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leglar/Desktop/ME499_Python/Homework1/"/>
    </mc:Choice>
  </mc:AlternateContent>
  <xr:revisionPtr revIDLastSave="0" documentId="13_ncr:1_{D811D100-0782-604C-95AF-FE5BAC9FF401}" xr6:coauthVersionLast="40" xr6:coauthVersionMax="40" xr10:uidLastSave="{00000000-0000-0000-0000-000000000000}"/>
  <bookViews>
    <workbookView xWindow="80" yWindow="460" windowWidth="25440" windowHeight="14500" xr2:uid="{5F306A2E-4751-0548-BDC8-AC31A217C25E}"/>
  </bookViews>
  <sheets>
    <sheet name="Sheet1" sheetId="1" r:id="rId1"/>
  </sheets>
  <definedNames>
    <definedName name="data1" localSheetId="0">Sheet1!$B$4:$C$20004</definedName>
    <definedName name="data2" localSheetId="0">Sheet1!$D$4:$D$10004</definedName>
    <definedName name="data3" localSheetId="0">Sheet1!$E$4:$E$5004</definedName>
    <definedName name="data4" localSheetId="0">Sheet1!$F$4:$F$20004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0F0AAF-BD2F-1F4D-80A4-67010A6B9C32}" name="data1" type="6" refreshedVersion="6" background="1" saveData="1">
    <textPr codePage="10000" sourceFile="/Users/evanleglar/Desktop/ME499_Python/Homework1/data1.csv" comma="1">
      <textFields count="2">
        <textField/>
        <textField/>
      </textFields>
    </textPr>
  </connection>
  <connection id="2" xr16:uid="{B26AF80B-D4F6-0343-BF3B-97780FD9EDE9}" name="data2" type="6" refreshedVersion="6" background="1" saveData="1">
    <textPr codePage="10000" sourceFile="/Users/evanleglar/Desktop/ME499_Python/Homework1/data2.csv" comma="1">
      <textFields count="2">
        <textField/>
        <textField/>
      </textFields>
    </textPr>
  </connection>
  <connection id="3" xr16:uid="{058769BB-2939-704B-8650-AB83F93AC1E2}" name="data3" type="6" refreshedVersion="6" background="1" saveData="1">
    <textPr codePage="10000" sourceFile="/Users/evanleglar/Desktop/ME499_Python/Homework1/data3.csv" comma="1">
      <textFields count="2">
        <textField/>
        <textField/>
      </textFields>
    </textPr>
  </connection>
  <connection id="4" xr16:uid="{0F66D193-306A-6945-A136-E2BB195E7074}" name="data4" type="6" refreshedVersion="6" background="1" saveData="1">
    <textPr codePage="10000" sourceFile="/Users/evanleglar/Desktop/ME499_Python/Homework1/data4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<sst xmlns="http://schemas.openxmlformats.org/spreadsheetml/2006/main" count="7" uniqueCount="4">
  <si>
    <t>Time</t>
  </si>
  <si>
    <t>Position</t>
  </si>
  <si>
    <t>Data 1</t>
  </si>
  <si>
    <t>ME 499 HW 1 Data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</si>
</sst>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Sheet1!$C$5:$C$20004</c:f>
              <c:numCache>
                <c:formatCode>General</c:formatCode>
                <c:ptCount val="20000"/>
                <c:pt idx="0">
                  <c:v>-1</c:v>
                </c:pt>
                <c:pt idx="1">
                  <c:v>-0.99995001723599997</c:v>
                </c:pt>
                <c:pt idx="2">
                  <c:v>-0.99980014010999996</c:v>
                </c:pt>
                <c:pt idx="3">
                  <c:v>-0.99955048368800004</c:v>
                </c:pt>
                <c:pt idx="4">
                  <c:v>-0.99920117293400001</c:v>
                </c:pt>
                <c:pt idx="5">
                  <c:v>-0.99875234174299998</c:v>
                </c:pt>
                <c:pt idx="6">
                  <c:v>-0.998204134174</c:v>
                </c:pt>
                <c:pt idx="7">
                  <c:v>-0.99755670440699995</c:v>
                </c:pt>
                <c:pt idx="8">
                  <c:v>-0.99681021708600004</c:v>
                </c:pt>
                <c:pt idx="9">
                  <c:v>-0.995964845825</c:v>
                </c:pt>
                <c:pt idx="10">
                  <c:v>-0.99502077361499996</c:v>
                </c:pt>
                <c:pt idx="11">
                  <c:v>-0.99397819352299999</c:v>
                </c:pt>
                <c:pt idx="12">
                  <c:v>-0.992837308152</c:v>
                </c:pt>
                <c:pt idx="13">
                  <c:v>-0.99159832981399998</c:v>
                </c:pt>
                <c:pt idx="14">
                  <c:v>-0.990261480423</c:v>
                </c:pt>
                <c:pt idx="15">
                  <c:v>-0.98882699133800001</c:v>
                </c:pt>
                <c:pt idx="16">
                  <c:v>-0.98729510359899997</c:v>
                </c:pt>
                <c:pt idx="17">
                  <c:v>-0.98566606751300001</c:v>
                </c:pt>
                <c:pt idx="18">
                  <c:v>-0.983940142904</c:v>
                </c:pt>
                <c:pt idx="19">
                  <c:v>-0.98211759918399999</c:v>
                </c:pt>
                <c:pt idx="20">
                  <c:v>-0.98019871520699997</c:v>
                </c:pt>
                <c:pt idx="21">
                  <c:v>-0.97818377923499999</c:v>
                </c:pt>
                <c:pt idx="22">
                  <c:v>-0.97607308885099997</c:v>
                </c:pt>
                <c:pt idx="23">
                  <c:v>-0.97386695055399997</c:v>
                </c:pt>
                <c:pt idx="24">
                  <c:v>-0.97156568019199996</c:v>
                </c:pt>
                <c:pt idx="25">
                  <c:v>-0.96916960283200004</c:v>
                </c:pt>
                <c:pt idx="26">
                  <c:v>-0.96667905265499998</c:v>
                </c:pt>
                <c:pt idx="27">
                  <c:v>-0.96409437291800004</c:v>
                </c:pt>
                <c:pt idx="28">
                  <c:v>-0.96141591597099996</c:v>
                </c:pt>
                <c:pt idx="29">
                  <c:v>-0.95864404337700004</c:v>
                </c:pt>
                <c:pt idx="30">
                  <c:v>-0.95577912555599998</c:v>
                </c:pt>
                <c:pt idx="31">
                  <c:v>-0.95282154185900003</c:v>
                </c:pt>
                <c:pt idx="32">
                  <c:v>-0.94977168053100003</c:v>
                </c:pt>
                <c:pt idx="33">
                  <c:v>-0.946629938675</c:v>
                </c:pt>
                <c:pt idx="34">
                  <c:v>-0.94339672212100001</c:v>
                </c:pt>
                <c:pt idx="35">
                  <c:v>-0.94007244537900003</c:v>
                </c:pt>
                <c:pt idx="36">
                  <c:v>-0.93665753172599997</c:v>
                </c:pt>
                <c:pt idx="37">
                  <c:v>-0.93315241309300001</c:v>
                </c:pt>
                <c:pt idx="38">
                  <c:v>-0.92955753002300001</c:v>
                </c:pt>
                <c:pt idx="39">
                  <c:v>-0.92587333161700003</c:v>
                </c:pt>
                <c:pt idx="40">
                  <c:v>-0.92210027530000005</c:v>
                </c:pt>
                <c:pt idx="41">
                  <c:v>-0.91823882693000003</c:v>
                </c:pt>
                <c:pt idx="42">
                  <c:v>-0.91428946081200002</c:v>
                </c:pt>
                <c:pt idx="43">
                  <c:v>-0.91025265958199997</c:v>
                </c:pt>
                <c:pt idx="44">
                  <c:v>-0.90612891415899999</c:v>
                </c:pt>
                <c:pt idx="45">
                  <c:v>-0.90191872364400005</c:v>
                </c:pt>
                <c:pt idx="46">
                  <c:v>-0.89762259519900001</c:v>
                </c:pt>
                <c:pt idx="47">
                  <c:v>-0.89324104402899995</c:v>
                </c:pt>
                <c:pt idx="48">
                  <c:v>-0.88877459346400001</c:v>
                </c:pt>
                <c:pt idx="49">
                  <c:v>-0.88422377481299996</c:v>
                </c:pt>
                <c:pt idx="50">
                  <c:v>-0.87958912731100003</c:v>
                </c:pt>
                <c:pt idx="51">
                  <c:v>-0.87487119794799995</c:v>
                </c:pt>
                <c:pt idx="52">
                  <c:v>-0.87007054124799998</c:v>
                </c:pt>
                <c:pt idx="53">
                  <c:v>-0.86518771968300001</c:v>
                </c:pt>
                <c:pt idx="54">
                  <c:v>-0.86022330340999997</c:v>
                </c:pt>
                <c:pt idx="55">
                  <c:v>-0.85517787019900005</c:v>
                </c:pt>
                <c:pt idx="56">
                  <c:v>-0.85005200536799996</c:v>
                </c:pt>
                <c:pt idx="57">
                  <c:v>-0.84484630172300001</c:v>
                </c:pt>
                <c:pt idx="58">
                  <c:v>-0.83956135949599997</c:v>
                </c:pt>
                <c:pt idx="59">
                  <c:v>-0.83419778627800001</c:v>
                </c:pt>
                <c:pt idx="60">
                  <c:v>-0.82875619695699998</c:v>
                </c:pt>
                <c:pt idx="61">
                  <c:v>-0.82323721363900004</c:v>
                </c:pt>
                <c:pt idx="62">
                  <c:v>-0.81764146506599999</c:v>
                </c:pt>
                <c:pt idx="63">
                  <c:v>-0.81196958706</c:v>
                </c:pt>
                <c:pt idx="64">
                  <c:v>-0.80622222263400001</c:v>
                </c:pt>
                <c:pt idx="65">
                  <c:v>-0.80040002168699997</c:v>
                </c:pt>
                <c:pt idx="66">
                  <c:v>-0.79450364092199999</c:v>
                </c:pt>
                <c:pt idx="67">
                  <c:v>-0.78853374377700003</c:v>
                </c:pt>
                <c:pt idx="68">
                  <c:v>-0.78249100033399999</c:v>
                </c:pt>
                <c:pt idx="69">
                  <c:v>-0.77637608724499996</c:v>
                </c:pt>
                <c:pt idx="70">
                  <c:v>-0.77018968764600004</c:v>
                </c:pt>
                <c:pt idx="71">
                  <c:v>-0.76393249107399996</c:v>
                </c:pt>
                <c:pt idx="72">
                  <c:v>-0.75760519358400003</c:v>
                </c:pt>
                <c:pt idx="73">
                  <c:v>-0.75120849827799996</c:v>
                </c:pt>
                <c:pt idx="74">
                  <c:v>-0.74474311395299997</c:v>
                </c:pt>
                <c:pt idx="75">
                  <c:v>-0.73820975548199996</c:v>
                </c:pt>
                <c:pt idx="76">
                  <c:v>-0.731609143804</c:v>
                </c:pt>
                <c:pt idx="77">
                  <c:v>-0.72494200584099999</c:v>
                </c:pt>
                <c:pt idx="78">
                  <c:v>-0.71820907442000004</c:v>
                </c:pt>
                <c:pt idx="79">
                  <c:v>-0.71141108818700005</c:v>
                </c:pt>
                <c:pt idx="80">
                  <c:v>-0.70454879152200001</c:v>
                </c:pt>
                <c:pt idx="81">
                  <c:v>-0.69762293445599999</c:v>
                </c:pt>
                <c:pt idx="82">
                  <c:v>-0.69063427258700005</c:v>
                </c:pt>
                <c:pt idx="83">
                  <c:v>-0.68358356736799997</c:v>
                </c:pt>
                <c:pt idx="84">
                  <c:v>-0.67647158577199995</c:v>
                </c:pt>
                <c:pt idx="85">
                  <c:v>-0.66929909988500003</c:v>
                </c:pt>
                <c:pt idx="86">
                  <c:v>-0.66206688706500005</c:v>
                </c:pt>
                <c:pt idx="87">
                  <c:v>-0.65477572985499999</c:v>
                </c:pt>
                <c:pt idx="88">
                  <c:v>-0.64742641590399996</c:v>
                </c:pt>
                <c:pt idx="89">
                  <c:v>-0.64001973787499999</c:v>
                </c:pt>
                <c:pt idx="90">
                  <c:v>-0.63255649336200004</c:v>
                </c:pt>
                <c:pt idx="91">
                  <c:v>-0.62503748480400001</c:v>
                </c:pt>
                <c:pt idx="92">
                  <c:v>-0.61746351939599997</c:v>
                </c:pt>
                <c:pt idx="93">
                  <c:v>-0.60983540903400002</c:v>
                </c:pt>
                <c:pt idx="94">
                  <c:v>-0.60215397041800001</c:v>
                </c:pt>
                <c:pt idx="95">
                  <c:v>-0.59442002463800003</c:v>
                </c:pt>
                <c:pt idx="96">
                  <c:v>-0.58663439718199994</c:v>
                </c:pt>
                <c:pt idx="97">
                  <c:v>-0.57879791787299995</c:v>
                </c:pt>
                <c:pt idx="98">
                  <c:v>-0.57091142078299995</c:v>
                </c:pt>
                <c:pt idx="99">
                  <c:v>-0.56297574414499996</c:v>
                </c:pt>
                <c:pt idx="100">
                  <c:v>-0.55499173026399995</c:v>
                </c:pt>
                <c:pt idx="101">
                  <c:v>-0.54696022542199996</c:v>
                </c:pt>
                <c:pt idx="102">
                  <c:v>-0.538882079796</c:v>
                </c:pt>
                <c:pt idx="103">
                  <c:v>-0.53075814735899995</c:v>
                </c:pt>
                <c:pt idx="104">
                  <c:v>-0.52258928589300002</c:v>
                </c:pt>
                <c:pt idx="105">
                  <c:v>-0.51437635688200001</c:v>
                </c:pt>
                <c:pt idx="106">
                  <c:v>-0.50612022525099998</c:v>
                </c:pt>
                <c:pt idx="107">
                  <c:v>-0.49782175937799999</c:v>
                </c:pt>
                <c:pt idx="108">
                  <c:v>-0.48948183099800002</c:v>
                </c:pt>
                <c:pt idx="109">
                  <c:v>-0.48110131511199999</c:v>
                </c:pt>
                <c:pt idx="110">
                  <c:v>-0.47268108989800001</c:v>
                </c:pt>
                <c:pt idx="111">
                  <c:v>-0.46422203661200001</c:v>
                </c:pt>
                <c:pt idx="112">
                  <c:v>-0.455725039502</c:v>
                </c:pt>
                <c:pt idx="113">
                  <c:v>-0.44719098570799998</c:v>
                </c:pt>
                <c:pt idx="114">
                  <c:v>-0.43862076519100002</c:v>
                </c:pt>
                <c:pt idx="115">
                  <c:v>-0.43001527082300001</c:v>
                </c:pt>
                <c:pt idx="116">
                  <c:v>-0.42137539802200003</c:v>
                </c:pt>
                <c:pt idx="117">
                  <c:v>-0.412702044702</c:v>
                </c:pt>
                <c:pt idx="118">
                  <c:v>-0.40399611122099999</c:v>
                </c:pt>
                <c:pt idx="119">
                  <c:v>-0.39525850028999998</c:v>
                </c:pt>
                <c:pt idx="120">
                  <c:v>-0.38649011687500001</c:v>
                </c:pt>
                <c:pt idx="121">
                  <c:v>-0.37769186810599997</c:v>
                </c:pt>
                <c:pt idx="122">
                  <c:v>-0.36886466318299999</c:v>
                </c:pt>
                <c:pt idx="123">
                  <c:v>-0.36000941327500002</c:v>
                </c:pt>
                <c:pt idx="124">
                  <c:v>-0.35112703143399998</c:v>
                </c:pt>
                <c:pt idx="125">
                  <c:v>-0.34221843258200002</c:v>
                </c:pt>
                <c:pt idx="126">
                  <c:v>-0.333284533474</c:v>
                </c:pt>
                <c:pt idx="127">
                  <c:v>-0.32432625234399998</c:v>
                </c:pt>
                <c:pt idx="128">
                  <c:v>-0.31534450893799998</c:v>
                </c:pt>
                <c:pt idx="129">
                  <c:v>-0.30634022441999997</c:v>
                </c:pt>
                <c:pt idx="130">
                  <c:v>-0.29731432128399998</c:v>
                </c:pt>
                <c:pt idx="131">
                  <c:v>-0.28826772325299999</c:v>
                </c:pt>
                <c:pt idx="132">
                  <c:v>-0.27920135518400002</c:v>
                </c:pt>
                <c:pt idx="133">
                  <c:v>-0.27011614297600001</c:v>
                </c:pt>
                <c:pt idx="134">
                  <c:v>-0.26101301346900002</c:v>
                </c:pt>
                <c:pt idx="135">
                  <c:v>-0.251892894353</c:v>
                </c:pt>
                <c:pt idx="136">
                  <c:v>-0.242756714245</c:v>
                </c:pt>
                <c:pt idx="137">
                  <c:v>-0.23360540246700001</c:v>
                </c:pt>
                <c:pt idx="138">
                  <c:v>-0.22443988881599999</c:v>
                </c:pt>
                <c:pt idx="139">
                  <c:v>-0.21526110357299999</c:v>
                </c:pt>
                <c:pt idx="140">
                  <c:v>-0.20606997741399999</c:v>
                </c:pt>
                <c:pt idx="141">
                  <c:v>-0.19686744130799999</c:v>
                </c:pt>
                <c:pt idx="142">
                  <c:v>-0.18765442642800001</c:v>
                </c:pt>
                <c:pt idx="143">
                  <c:v>-0.17843186405399999</c:v>
                </c:pt>
                <c:pt idx="144">
                  <c:v>-0.16920068547600001</c:v>
                </c:pt>
                <c:pt idx="145">
                  <c:v>-0.15996182190200001</c:v>
                </c:pt>
                <c:pt idx="146">
                  <c:v>-0.15071620437</c:v>
                </c:pt>
                <c:pt idx="147">
                  <c:v>-0.141464763859</c:v>
                </c:pt>
                <c:pt idx="148">
                  <c:v>-0.132208430933</c:v>
                </c:pt>
                <c:pt idx="149">
                  <c:v>-0.122948135648</c:v>
                </c:pt>
                <c:pt idx="150">
                  <c:v>-0.113684807524</c:v>
                </c:pt>
                <c:pt idx="151">
                  <c:v>-0.104419375451</c:v>
                </c:pt>
                <c:pt idx="152">
                  <c:v>-9.5152767592099993E-2</c:v>
                </c:pt>
                <c:pt idx="153">
                  <c:v>-8.5885911292000003E-2</c:v>
                </c:pt>
                <c:pt idx="154">
                  <c:v>-7.6619732982999997E-2</c:v>
                </c:pt>
                <c:pt idx="155">
                  <c:v>-6.7355158090800005E-2</c:v>
                </c:pt>
                <c:pt idx="156">
                  <c:v>-5.80931109407E-2</c:v>
                </c:pt>
                <c:pt idx="157">
                  <c:v>-4.8834514704199999E-2</c:v>
                </c:pt>
                <c:pt idx="158">
                  <c:v>-3.9580291485899997E-2</c:v>
                </c:pt>
                <c:pt idx="159">
                  <c:v>-3.03313619022E-2</c:v>
                </c:pt>
                <c:pt idx="160">
                  <c:v>-2.1088645089000001E-2</c:v>
                </c:pt>
                <c:pt idx="161">
                  <c:v>-1.1853058638199999E-2</c:v>
                </c:pt>
                <c:pt idx="162">
                  <c:v>-2.62551850651E-3</c:v>
                </c:pt>
                <c:pt idx="163">
                  <c:v>6.5930610764099997E-3</c:v>
                </c:pt>
                <c:pt idx="164">
                  <c:v>1.5801767699000002E-2</c:v>
                </c:pt>
                <c:pt idx="165">
                  <c:v>2.4999690859100001E-2</c:v>
                </c:pt>
                <c:pt idx="166">
                  <c:v>3.4185922055700001E-2</c:v>
                </c:pt>
                <c:pt idx="167">
                  <c:v>4.3359554879500002E-2</c:v>
                </c:pt>
                <c:pt idx="168">
                  <c:v>5.2519685020100002E-2</c:v>
                </c:pt>
                <c:pt idx="169">
                  <c:v>6.1665410268099997E-2</c:v>
                </c:pt>
                <c:pt idx="170">
                  <c:v>7.0795830900200002E-2</c:v>
                </c:pt>
                <c:pt idx="171">
                  <c:v>7.9910049632599997E-2</c:v>
                </c:pt>
                <c:pt idx="172">
                  <c:v>8.9007171701800003E-2</c:v>
                </c:pt>
                <c:pt idx="173">
                  <c:v>9.8086304953299994E-2</c:v>
                </c:pt>
                <c:pt idx="174">
                  <c:v>0.10714655993</c:v>
                </c:pt>
                <c:pt idx="175">
                  <c:v>0.116187049958</c:v>
                </c:pt>
                <c:pt idx="176">
                  <c:v>0.125206891239</c:v>
                </c:pt>
                <c:pt idx="177">
                  <c:v>0.13420520293300001</c:v>
                </c:pt>
                <c:pt idx="178">
                  <c:v>0.14318110724800001</c:v>
                </c:pt>
                <c:pt idx="179">
                  <c:v>0.15213372938299999</c:v>
                </c:pt>
                <c:pt idx="180">
                  <c:v>0.161062197681</c:v>
                </c:pt>
                <c:pt idx="181">
                  <c:v>0.16996564388499999</c:v>
                </c:pt>
                <c:pt idx="182">
                  <c:v>0.17884320311099999</c:v>
                </c:pt>
                <c:pt idx="183">
                  <c:v>0.18769401393099999</c:v>
                </c:pt>
                <c:pt idx="184">
                  <c:v>0.19651721845699999</c:v>
                </c:pt>
                <c:pt idx="185">
                  <c:v>0.205311962426</c:v>
                </c:pt>
                <c:pt idx="186">
                  <c:v>0.214077395281</c:v>
                </c:pt>
                <c:pt idx="187">
                  <c:v>0.22281267025599999</c:v>
                </c:pt>
                <c:pt idx="188">
                  <c:v>0.23151694446099999</c:v>
                </c:pt>
                <c:pt idx="189">
                  <c:v>0.24018937897600001</c:v>
                </c:pt>
                <c:pt idx="190">
                  <c:v>0.24882913864799999</c:v>
                </c:pt>
                <c:pt idx="191">
                  <c:v>0.257435392569</c:v>
                </c:pt>
                <c:pt idx="192">
                  <c:v>0.26600731403299999</c:v>
                </c:pt>
                <c:pt idx="193">
                  <c:v>0.27454408059699997</c:v>
                </c:pt>
                <c:pt idx="194">
                  <c:v>0.28304487415700003</c:v>
                </c:pt>
                <c:pt idx="195">
                  <c:v>0.29150888103099998</c:v>
                </c:pt>
                <c:pt idx="196">
                  <c:v>0.29993529203399999</c:v>
                </c:pt>
                <c:pt idx="197">
                  <c:v>0.30832330255399998</c:v>
                </c:pt>
                <c:pt idx="198">
                  <c:v>0.316672112635</c:v>
                </c:pt>
                <c:pt idx="199">
                  <c:v>0.32498092705100001</c:v>
                </c:pt>
                <c:pt idx="200">
                  <c:v>0.33324895535299998</c:v>
                </c:pt>
                <c:pt idx="201">
                  <c:v>0.34147541175700002</c:v>
                </c:pt>
                <c:pt idx="202">
                  <c:v>0.34965951554399999</c:v>
                </c:pt>
                <c:pt idx="203">
                  <c:v>0.35780049104599998</c:v>
                </c:pt>
                <c:pt idx="204">
                  <c:v>0.36589756768499998</c:v>
                </c:pt>
                <c:pt idx="205">
                  <c:v>0.373949980046</c:v>
                </c:pt>
                <c:pt idx="206">
                  <c:v>0.38195696794700001</c:v>
                </c:pt>
                <c:pt idx="207">
                  <c:v>0.389917776514</c:v>
                </c:pt>
                <c:pt idx="208">
                  <c:v>0.39783165625</c:v>
                </c:pt>
                <c:pt idx="209">
                  <c:v>0.40569786310599998</c:v>
                </c:pt>
                <c:pt idx="210">
                  <c:v>0.41351565855200001</c:v>
                </c:pt>
                <c:pt idx="211">
                  <c:v>0.42128430964399999</c:v>
                </c:pt>
                <c:pt idx="212">
                  <c:v>0.429003089098</c:v>
                </c:pt>
                <c:pt idx="213">
                  <c:v>0.43667127534900002</c:v>
                </c:pt>
                <c:pt idx="214">
                  <c:v>0.44428815245800002</c:v>
                </c:pt>
                <c:pt idx="215">
                  <c:v>0.45185301032300002</c:v>
                </c:pt>
                <c:pt idx="216">
                  <c:v>0.45936514484199997</c:v>
                </c:pt>
                <c:pt idx="217">
                  <c:v>0.46682385788800002</c:v>
                </c:pt>
                <c:pt idx="218">
                  <c:v>0.47422845736500002</c:v>
                </c:pt>
                <c:pt idx="219">
                  <c:v>0.481578257274</c:v>
                </c:pt>
                <c:pt idx="220">
                  <c:v>0.48887257777300003</c:v>
                </c:pt>
                <c:pt idx="221">
                  <c:v>0.49611074523799997</c:v>
                </c:pt>
                <c:pt idx="222">
                  <c:v>0.50329209232100003</c:v>
                </c:pt>
                <c:pt idx="223">
                  <c:v>0.51041595800999995</c:v>
                </c:pt>
                <c:pt idx="224">
                  <c:v>0.51748168768699998</c:v>
                </c:pt>
                <c:pt idx="225">
                  <c:v>0.52448863318399996</c:v>
                </c:pt>
                <c:pt idx="226">
                  <c:v>0.53143615283599999</c:v>
                </c:pt>
                <c:pt idx="227">
                  <c:v>0.538323611649</c:v>
                </c:pt>
                <c:pt idx="228">
                  <c:v>0.54515038148299999</c:v>
                </c:pt>
                <c:pt idx="229">
                  <c:v>0.55191584068599997</c:v>
                </c:pt>
                <c:pt idx="230">
                  <c:v>0.55861937434200004</c:v>
                </c:pt>
                <c:pt idx="231">
                  <c:v>0.56526037433599996</c:v>
                </c:pt>
                <c:pt idx="232">
                  <c:v>0.57183823940800005</c:v>
                </c:pt>
                <c:pt idx="233">
                  <c:v>0.57835237520500005</c:v>
                </c:pt>
                <c:pt idx="234">
                  <c:v>0.58480219433000002</c:v>
                </c:pt>
                <c:pt idx="235">
                  <c:v>0.59118711639699995</c:v>
                </c:pt>
                <c:pt idx="236">
                  <c:v>0.59750656807900004</c:v>
                </c:pt>
                <c:pt idx="237">
                  <c:v>0.60375998315299995</c:v>
                </c:pt>
                <c:pt idx="238">
                  <c:v>0.60994680255599998</c:v>
                </c:pt>
                <c:pt idx="239">
                  <c:v>0.61606647442200002</c:v>
                </c:pt>
                <c:pt idx="240">
                  <c:v>0.622118454155</c:v>
                </c:pt>
                <c:pt idx="241">
                  <c:v>0.62810220468</c:v>
                </c:pt>
                <c:pt idx="242">
                  <c:v>0.63401719617600005</c:v>
                </c:pt>
                <c:pt idx="243">
                  <c:v>0.63986290617300001</c:v>
                </c:pt>
                <c:pt idx="244">
                  <c:v>0.64563881964299996</c:v>
                </c:pt>
                <c:pt idx="245">
                  <c:v>0.65134442905000001</c:v>
                </c:pt>
                <c:pt idx="246">
                  <c:v>0.65697923438799999</c:v>
                </c:pt>
                <c:pt idx="247">
                  <c:v>0.66254274322600004</c:v>
                </c:pt>
                <c:pt idx="248">
                  <c:v>0.66803447074900002</c:v>
                </c:pt>
                <c:pt idx="249">
                  <c:v>0.67345393979599999</c:v>
                </c:pt>
                <c:pt idx="250">
                  <c:v>0.67880068090000001</c:v>
                </c:pt>
                <c:pt idx="251">
                  <c:v>0.68407423232700004</c:v>
                </c:pt>
                <c:pt idx="252">
                  <c:v>0.68927414011699994</c:v>
                </c:pt>
                <c:pt idx="253">
                  <c:v>0.69439995811300004</c:v>
                </c:pt>
                <c:pt idx="254">
                  <c:v>0.69945124808299997</c:v>
                </c:pt>
                <c:pt idx="255">
                  <c:v>0.70442757971000003</c:v>
                </c:pt>
                <c:pt idx="256">
                  <c:v>0.70932853053800005</c:v>
                </c:pt>
                <c:pt idx="257">
                  <c:v>0.714153686063</c:v>
                </c:pt>
                <c:pt idx="258">
                  <c:v>0.71890263977299995</c:v>
                </c:pt>
                <c:pt idx="259">
                  <c:v>0.72357499317899998</c:v>
                </c:pt>
                <c:pt idx="260">
                  <c:v>0.72817035584500001</c:v>
                </c:pt>
                <c:pt idx="261">
                  <c:v>0.73268834541899996</c:v>
                </c:pt>
                <c:pt idx="262">
                  <c:v>0.73712858766300005</c:v>
                </c:pt>
                <c:pt idx="263">
                  <c:v>0.74149071648499998</c:v>
                </c:pt>
                <c:pt idx="264">
                  <c:v>0.74577437396299995</c:v>
                </c:pt>
                <c:pt idx="265">
                  <c:v>0.74997921037199999</c:v>
                </c:pt>
                <c:pt idx="266">
                  <c:v>0.75410488421599997</c:v>
                </c:pt>
                <c:pt idx="267">
                  <c:v>0.75815106225700002</c:v>
                </c:pt>
                <c:pt idx="268">
                  <c:v>0.76211741957500001</c:v>
                </c:pt>
                <c:pt idx="269">
                  <c:v>0.76600363952299999</c:v>
                </c:pt>
                <c:pt idx="270">
                  <c:v>0.76980941377400003</c:v>
                </c:pt>
                <c:pt idx="271">
                  <c:v>0.77353444235199997</c:v>
                </c:pt>
                <c:pt idx="272">
                  <c:v>0.77717843364799999</c:v>
                </c:pt>
                <c:pt idx="273">
                  <c:v>0.78074110444300004</c:v>
                </c:pt>
                <c:pt idx="274">
                  <c:v>0.78422217992800003</c:v>
                </c:pt>
                <c:pt idx="275">
                  <c:v>0.78762139372100004</c:v>
                </c:pt>
                <c:pt idx="276">
                  <c:v>0.79093848788700005</c:v>
                </c:pt>
                <c:pt idx="277">
                  <c:v>0.79417321295300003</c:v>
                </c:pt>
                <c:pt idx="278">
                  <c:v>0.79732532792400002</c:v>
                </c:pt>
                <c:pt idx="279">
                  <c:v>0.80039460029800003</c:v>
                </c:pt>
                <c:pt idx="280">
                  <c:v>0.80338080608499995</c:v>
                </c:pt>
                <c:pt idx="281">
                  <c:v>0.80628372989099995</c:v>
                </c:pt>
                <c:pt idx="282">
                  <c:v>0.809103164835</c:v>
                </c:pt>
                <c:pt idx="283">
                  <c:v>0.811838912568</c:v>
                </c:pt>
                <c:pt idx="284">
                  <c:v>0.81449078329799995</c:v>
                </c:pt>
                <c:pt idx="285">
                  <c:v>0.81705859580999995</c:v>
                </c:pt>
                <c:pt idx="286">
                  <c:v>0.81954217746900004</c:v>
                </c:pt>
                <c:pt idx="287">
                  <c:v>0.82194136422999997</c:v>
                </c:pt>
                <c:pt idx="288">
                  <c:v>0.824256000647</c:v>
                </c:pt>
                <c:pt idx="289">
                  <c:v>0.82648593987499996</c:v>
                </c:pt>
                <c:pt idx="290">
                  <c:v>0.82863104368399998</c:v>
                </c:pt>
                <c:pt idx="291">
                  <c:v>0.83069118245399998</c:v>
                </c:pt>
                <c:pt idx="292">
                  <c:v>0.832666235187</c:v>
                </c:pt>
                <c:pt idx="293">
                  <c:v>0.83455608950399995</c:v>
                </c:pt>
                <c:pt idx="294">
                  <c:v>0.83636064167099999</c:v>
                </c:pt>
                <c:pt idx="295">
                  <c:v>0.83807979665999999</c:v>
                </c:pt>
                <c:pt idx="296">
                  <c:v>0.83971346797599999</c:v>
                </c:pt>
                <c:pt idx="297">
                  <c:v>0.84126157777800004</c:v>
                </c:pt>
                <c:pt idx="298">
                  <c:v>0.842724056853</c:v>
                </c:pt>
                <c:pt idx="299">
                  <c:v>0.84410084461699997</c:v>
                </c:pt>
                <c:pt idx="300">
                  <c:v>0.84539188910700003</c:v>
                </c:pt>
                <c:pt idx="301">
                  <c:v>0.84659714698300004</c:v>
                </c:pt>
                <c:pt idx="302">
                  <c:v>0.84771658351699997</c:v>
                </c:pt>
                <c:pt idx="303">
                  <c:v>0.84875017259499996</c:v>
                </c:pt>
                <c:pt idx="304">
                  <c:v>0.84969789670399998</c:v>
                </c:pt>
                <c:pt idx="305">
                  <c:v>0.85055974692799996</c:v>
                </c:pt>
                <c:pt idx="306">
                  <c:v>0.85133572293899995</c:v>
                </c:pt>
                <c:pt idx="307">
                  <c:v>0.85202583299400003</c:v>
                </c:pt>
                <c:pt idx="308">
                  <c:v>0.85263009395300005</c:v>
                </c:pt>
                <c:pt idx="309">
                  <c:v>0.85314853124199996</c:v>
                </c:pt>
                <c:pt idx="310">
                  <c:v>0.85358117884399998</c:v>
                </c:pt>
                <c:pt idx="311">
                  <c:v>0.85392807929900005</c:v>
                </c:pt>
                <c:pt idx="312">
                  <c:v>0.85418928366199998</c:v>
                </c:pt>
                <c:pt idx="313">
                  <c:v>0.85436485145399998</c:v>
                </c:pt>
                <c:pt idx="314">
                  <c:v>0.85445485071399996</c:v>
                </c:pt>
                <c:pt idx="315">
                  <c:v>0.85445935795700001</c:v>
                </c:pt>
                <c:pt idx="316">
                  <c:v>0.85437845815000002</c:v>
                </c:pt>
                <c:pt idx="317">
                  <c:v>0.85421224474699997</c:v>
                </c:pt>
                <c:pt idx="318">
                  <c:v>0.85396081965000004</c:v>
                </c:pt>
                <c:pt idx="319">
                  <c:v>0.85362429315999999</c:v>
                </c:pt>
                <c:pt idx="320">
                  <c:v>0.85320278397899996</c:v>
                </c:pt>
                <c:pt idx="321">
                  <c:v>0.85269641918700001</c:v>
                </c:pt>
                <c:pt idx="322">
                  <c:v>0.85210533420199996</c:v>
                </c:pt>
                <c:pt idx="323">
                  <c:v>0.85142967277399995</c:v>
                </c:pt>
                <c:pt idx="324">
                  <c:v>0.85066958696999995</c:v>
                </c:pt>
                <c:pt idx="325">
                  <c:v>0.84982523714000002</c:v>
                </c:pt>
                <c:pt idx="326">
                  <c:v>0.84889679189699996</c:v>
                </c:pt>
                <c:pt idx="327">
                  <c:v>0.84788442809300002</c:v>
                </c:pt>
                <c:pt idx="328">
                  <c:v>0.84678833079100002</c:v>
                </c:pt>
                <c:pt idx="329">
                  <c:v>0.84560869323700005</c:v>
                </c:pt>
                <c:pt idx="330">
                  <c:v>0.84434571683100001</c:v>
                </c:pt>
                <c:pt idx="331">
                  <c:v>0.84299961110499999</c:v>
                </c:pt>
                <c:pt idx="332">
                  <c:v>0.84157059368999998</c:v>
                </c:pt>
                <c:pt idx="333">
                  <c:v>0.84005889028400005</c:v>
                </c:pt>
                <c:pt idx="334">
                  <c:v>0.83846473462500004</c:v>
                </c:pt>
                <c:pt idx="335">
                  <c:v>0.836788368467</c:v>
                </c:pt>
                <c:pt idx="336">
                  <c:v>0.83503004150799998</c:v>
                </c:pt>
                <c:pt idx="337">
                  <c:v>0.833190011432</c:v>
                </c:pt>
                <c:pt idx="338">
                  <c:v>0.83126854380600002</c:v>
                </c:pt>
                <c:pt idx="339">
                  <c:v>0.82926591207400002</c:v>
                </c:pt>
                <c:pt idx="340">
                  <c:v>0.82718239752199996</c:v>
                </c:pt>
                <c:pt idx="341">
                  <c:v>0.82501828923700005</c:v>
                </c:pt>
                <c:pt idx="342">
                  <c:v>0.82277388407399998</c:v>
                </c:pt>
                <c:pt idx="343">
                  <c:v>0.82044948661600003</c:v>
                </c:pt>
                <c:pt idx="344">
                  <c:v>0.81804540913599999</c:v>
                </c:pt>
                <c:pt idx="345">
                  <c:v>0.81556197156099997</c:v>
                </c:pt>
                <c:pt idx="346">
                  <c:v>0.81299950142900002</c:v>
                </c:pt>
                <c:pt idx="347">
                  <c:v>0.81035833384800005</c:v>
                </c:pt>
                <c:pt idx="348">
                  <c:v>0.80763881146200001</c:v>
                </c:pt>
                <c:pt idx="349">
                  <c:v>0.80484128439900005</c:v>
                </c:pt>
                <c:pt idx="350">
                  <c:v>0.801966110234</c:v>
                </c:pt>
                <c:pt idx="351">
                  <c:v>0.79901365395000001</c:v>
                </c:pt>
                <c:pt idx="352">
                  <c:v>0.79598428788300002</c:v>
                </c:pt>
                <c:pt idx="353">
                  <c:v>0.79287839168700003</c:v>
                </c:pt>
                <c:pt idx="354">
                  <c:v>0.78969635228799995</c:v>
                </c:pt>
                <c:pt idx="355">
                  <c:v>0.78643856383199995</c:v>
                </c:pt>
                <c:pt idx="356">
                  <c:v>0.78310542764299995</c:v>
                </c:pt>
                <c:pt idx="357">
                  <c:v>0.77969735216699998</c:v>
                </c:pt>
                <c:pt idx="358">
                  <c:v>0.77621475288700004</c:v>
                </c:pt>
                <c:pt idx="359">
                  <c:v>0.77265805235399998</c:v>
                </c:pt>
                <c:pt idx="360">
                  <c:v>0.76902768011800005</c:v>
                </c:pt>
                <c:pt idx="361">
                  <c:v>0.76532407267199998</c:v>
                </c:pt>
                <c:pt idx="362">
                  <c:v>0.76154767340700003</c:v>
                </c:pt>
                <c:pt idx="363">
                  <c:v>0.75769893255999998</c:v>
                </c:pt>
                <c:pt idx="364">
                  <c:v>0.75377830717000005</c:v>
                </c:pt>
                <c:pt idx="365">
                  <c:v>0.74978626102000001</c:v>
                </c:pt>
                <c:pt idx="366">
                  <c:v>0.745723264592</c:v>
                </c:pt>
                <c:pt idx="367">
                  <c:v>0.74158979480499998</c:v>
                </c:pt>
                <c:pt idx="368">
                  <c:v>0.73738633515999996</c:v>
                </c:pt>
                <c:pt idx="369">
                  <c:v>0.733113375751</c:v>
                </c:pt>
                <c:pt idx="370">
                  <c:v>0.72877141312500004</c:v>
                </c:pt>
                <c:pt idx="371">
                  <c:v>0.72436095022299996</c:v>
                </c:pt>
                <c:pt idx="372">
                  <c:v>0.71988249632400003</c:v>
                </c:pt>
                <c:pt idx="373">
                  <c:v>0.71533656698000003</c:v>
                </c:pt>
                <c:pt idx="374">
                  <c:v>0.71072368395800001</c:v>
                </c:pt>
                <c:pt idx="375">
                  <c:v>0.70604437517800001</c:v>
                </c:pt>
                <c:pt idx="376">
                  <c:v>0.70129917472699999</c:v>
                </c:pt>
                <c:pt idx="377">
                  <c:v>0.696488622886</c:v>
                </c:pt>
                <c:pt idx="378">
                  <c:v>0.69161326579899995</c:v>
                </c:pt>
                <c:pt idx="379">
                  <c:v>0.68667365552699999</c:v>
                </c:pt>
                <c:pt idx="380">
                  <c:v>0.68167034999200005</c:v>
                </c:pt>
                <c:pt idx="381">
                  <c:v>0.67660391291699995</c:v>
                </c:pt>
                <c:pt idx="382">
                  <c:v>0.67147491375400004</c:v>
                </c:pt>
                <c:pt idx="383">
                  <c:v>0.66628392762599997</c:v>
                </c:pt>
                <c:pt idx="384">
                  <c:v>0.661031535256</c:v>
                </c:pt>
                <c:pt idx="385">
                  <c:v>0.65571832291999999</c:v>
                </c:pt>
                <c:pt idx="386">
                  <c:v>0.65034488259699996</c:v>
                </c:pt>
                <c:pt idx="387">
                  <c:v>0.644911811615</c:v>
                </c:pt>
                <c:pt idx="388">
                  <c:v>0.63941971260499997</c:v>
                </c:pt>
                <c:pt idx="389">
                  <c:v>0.63386919349699999</c:v>
                </c:pt>
                <c:pt idx="390">
                  <c:v>0.62826086744700005</c:v>
                </c:pt>
                <c:pt idx="391">
                  <c:v>0.62259535277099998</c:v>
                </c:pt>
                <c:pt idx="392">
                  <c:v>0.61687327287799998</c:v>
                </c:pt>
                <c:pt idx="393">
                  <c:v>0.61109525620000005</c:v>
                </c:pt>
                <c:pt idx="394">
                  <c:v>0.60526193612500001</c:v>
                </c:pt>
                <c:pt idx="395">
                  <c:v>0.59937395098000001</c:v>
                </c:pt>
                <c:pt idx="396">
                  <c:v>0.59343194395900001</c:v>
                </c:pt>
                <c:pt idx="397">
                  <c:v>0.58743656295699997</c:v>
                </c:pt>
                <c:pt idx="398">
                  <c:v>0.58138846055600002</c:v>
                </c:pt>
                <c:pt idx="399">
                  <c:v>0.57528829395100001</c:v>
                </c:pt>
                <c:pt idx="400">
                  <c:v>0.56913672488199996</c:v>
                </c:pt>
                <c:pt idx="401">
                  <c:v>0.56293441956000001</c:v>
                </c:pt>
                <c:pt idx="402">
                  <c:v>0.55668204859600001</c:v>
                </c:pt>
                <c:pt idx="403">
                  <c:v>0.55038028692600005</c:v>
                </c:pt>
                <c:pt idx="404">
                  <c:v>0.54402981375899995</c:v>
                </c:pt>
                <c:pt idx="405">
                  <c:v>0.53763131256300001</c:v>
                </c:pt>
                <c:pt idx="406">
                  <c:v>0.53118547088199997</c:v>
                </c:pt>
                <c:pt idx="407">
                  <c:v>0.52469298029</c:v>
                </c:pt>
                <c:pt idx="408">
                  <c:v>0.51815453633200004</c:v>
                </c:pt>
                <c:pt idx="409">
                  <c:v>0.51157083844499995</c:v>
                </c:pt>
                <c:pt idx="410">
                  <c:v>0.504942589888</c:v>
                </c:pt>
                <c:pt idx="411">
                  <c:v>0.49827049766199999</c:v>
                </c:pt>
                <c:pt idx="412">
                  <c:v>0.49155527243899999</c:v>
                </c:pt>
                <c:pt idx="413">
                  <c:v>0.48479762848199998</c:v>
                </c:pt>
                <c:pt idx="414">
                  <c:v>0.47799828364500002</c:v>
                </c:pt>
                <c:pt idx="415">
                  <c:v>0.47115795923999998</c:v>
                </c:pt>
                <c:pt idx="416">
                  <c:v>0.464277379913</c:v>
                </c:pt>
                <c:pt idx="417">
                  <c:v>0.45735727360599998</c:v>
                </c:pt>
                <c:pt idx="418">
                  <c:v>0.45039837148200002</c:v>
                </c:pt>
                <c:pt idx="419">
                  <c:v>0.443401407847</c:v>
                </c:pt>
                <c:pt idx="420">
                  <c:v>0.43636712007200001</c:v>
                </c:pt>
                <c:pt idx="421">
                  <c:v>0.429296248514</c:v>
                </c:pt>
                <c:pt idx="422">
                  <c:v>0.42218953643899998</c:v>
                </c:pt>
                <c:pt idx="423">
                  <c:v>0.41504772997</c:v>
                </c:pt>
                <c:pt idx="424">
                  <c:v>0.40787157805699997</c:v>
                </c:pt>
                <c:pt idx="425">
                  <c:v>0.40066183228500002</c:v>
                </c:pt>
                <c:pt idx="426">
                  <c:v>0.39341924684099999</c:v>
                </c:pt>
                <c:pt idx="427">
                  <c:v>0.38614457843799999</c:v>
                </c:pt>
                <c:pt idx="428">
                  <c:v>0.37883858623799999</c:v>
                </c:pt>
                <c:pt idx="429">
                  <c:v>0.371502031771</c:v>
                </c:pt>
                <c:pt idx="430">
                  <c:v>0.36413567885999998</c:v>
                </c:pt>
                <c:pt idx="431">
                  <c:v>0.35674029353499997</c:v>
                </c:pt>
                <c:pt idx="432">
                  <c:v>0.34931664399700002</c:v>
                </c:pt>
                <c:pt idx="433">
                  <c:v>0.34186550050300002</c:v>
                </c:pt>
                <c:pt idx="434">
                  <c:v>0.33438763526900001</c:v>
                </c:pt>
                <c:pt idx="435">
                  <c:v>0.32688382240899999</c:v>
                </c:pt>
                <c:pt idx="436">
                  <c:v>0.31935483785300001</c:v>
                </c:pt>
                <c:pt idx="437">
                  <c:v>0.31180145926800001</c:v>
                </c:pt>
                <c:pt idx="438">
                  <c:v>0.30422446597500002</c:v>
                </c:pt>
                <c:pt idx="439">
                  <c:v>0.29662463887200002</c:v>
                </c:pt>
                <c:pt idx="440">
                  <c:v>0.28900276036900002</c:v>
                </c:pt>
                <c:pt idx="441">
                  <c:v>0.281359614353</c:v>
                </c:pt>
                <c:pt idx="442">
                  <c:v>0.27369598601400003</c:v>
                </c:pt>
                <c:pt idx="443">
                  <c:v>0.26601266179799998</c:v>
                </c:pt>
                <c:pt idx="444">
                  <c:v>0.25831042932999998</c:v>
                </c:pt>
                <c:pt idx="445">
                  <c:v>0.25059007733700001</c:v>
                </c:pt>
                <c:pt idx="446">
                  <c:v>0.24285239556300001</c:v>
                </c:pt>
                <c:pt idx="447">
                  <c:v>0.235098174691</c:v>
                </c:pt>
                <c:pt idx="448">
                  <c:v>0.22732820625899999</c:v>
                </c:pt>
                <c:pt idx="449">
                  <c:v>0.219543282635</c:v>
                </c:pt>
                <c:pt idx="450">
                  <c:v>0.21174419688599999</c:v>
                </c:pt>
                <c:pt idx="451">
                  <c:v>0.20393174268200001</c:v>
                </c:pt>
                <c:pt idx="452">
                  <c:v>0.19610671423100001</c:v>
                </c:pt>
                <c:pt idx="453">
                  <c:v>0.188269906204</c:v>
                </c:pt>
                <c:pt idx="454">
                  <c:v>0.18042211364800001</c:v>
                </c:pt>
                <c:pt idx="455">
                  <c:v>0.17256413191200001</c:v>
                </c:pt>
                <c:pt idx="456">
                  <c:v>0.164696756561</c:v>
                </c:pt>
                <c:pt idx="457">
                  <c:v>0.156820783312</c:v>
                </c:pt>
                <c:pt idx="458">
                  <c:v>0.14893700800099999</c:v>
                </c:pt>
                <c:pt idx="459">
                  <c:v>0.14104622640700001</c:v>
                </c:pt>
                <c:pt idx="460">
                  <c:v>0.13314923421200001</c:v>
                </c:pt>
                <c:pt idx="461">
                  <c:v>0.12524682691700001</c:v>
                </c:pt>
                <c:pt idx="462">
                  <c:v>0.11733979977099999</c:v>
                </c:pt>
                <c:pt idx="463">
                  <c:v>0.109428947682</c:v>
                </c:pt>
                <c:pt idx="464">
                  <c:v>0.101515065142</c:v>
                </c:pt>
                <c:pt idx="465">
                  <c:v>9.3598946146400006E-2</c:v>
                </c:pt>
                <c:pt idx="466">
                  <c:v>8.5681384164300003E-2</c:v>
                </c:pt>
                <c:pt idx="467">
                  <c:v>7.7763172017000004E-2</c:v>
                </c:pt>
                <c:pt idx="468">
                  <c:v>6.9845101774099999E-2</c:v>
                </c:pt>
                <c:pt idx="469">
                  <c:v>6.1927964698E-2</c:v>
                </c:pt>
                <c:pt idx="470">
                  <c:v>5.4012551163699997E-2</c:v>
                </c:pt>
                <c:pt idx="471">
                  <c:v>4.6099650580900001E-2</c:v>
                </c:pt>
                <c:pt idx="472">
                  <c:v>3.8190051314099999E-2</c:v>
                </c:pt>
                <c:pt idx="473">
                  <c:v>3.0284540604400001E-2</c:v>
                </c:pt>
                <c:pt idx="474">
                  <c:v>2.2383904505799999E-2</c:v>
                </c:pt>
                <c:pt idx="475">
                  <c:v>1.448892785E-2</c:v>
                </c:pt>
                <c:pt idx="476">
                  <c:v>6.6003940831300002E-3</c:v>
                </c:pt>
                <c:pt idx="477">
                  <c:v>-1.2809147817100001E-3</c:v>
                </c:pt>
                <c:pt idx="478">
                  <c:v>-9.1542182372499996E-3</c:v>
                </c:pt>
                <c:pt idx="479">
                  <c:v>-1.7018737359600002E-2</c:v>
                </c:pt>
                <c:pt idx="480">
                  <c:v>-2.4873694885199998E-2</c:v>
                </c:pt>
                <c:pt idx="481">
                  <c:v>-3.27183152883E-2</c:v>
                </c:pt>
                <c:pt idx="482">
                  <c:v>-4.0551824856599999E-2</c:v>
                </c:pt>
                <c:pt idx="483">
                  <c:v>-4.8373451685599998E-2</c:v>
                </c:pt>
                <c:pt idx="484">
                  <c:v>-5.61824258354E-2</c:v>
                </c:pt>
                <c:pt idx="485">
                  <c:v>-6.3977979444499997E-2</c:v>
                </c:pt>
                <c:pt idx="486">
                  <c:v>-7.1759346764400003E-2</c:v>
                </c:pt>
                <c:pt idx="487">
                  <c:v>-7.9525764234699994E-2</c:v>
                </c:pt>
                <c:pt idx="488">
                  <c:v>-8.7276470559200001E-2</c:v>
                </c:pt>
                <c:pt idx="489">
                  <c:v>-9.5010706780899998E-2</c:v>
                </c:pt>
                <c:pt idx="490">
                  <c:v>-0.102727716357</c:v>
                </c:pt>
                <c:pt idx="491">
                  <c:v>-0.110426745235</c:v>
                </c:pt>
                <c:pt idx="492">
                  <c:v>-0.11810704192800001</c:v>
                </c:pt>
                <c:pt idx="493">
                  <c:v>-0.12576785758600001</c:v>
                </c:pt>
                <c:pt idx="494">
                  <c:v>-0.133408446076</c:v>
                </c:pt>
                <c:pt idx="495">
                  <c:v>-0.14102806382700001</c:v>
                </c:pt>
                <c:pt idx="496">
                  <c:v>-0.14862597005799999</c:v>
                </c:pt>
                <c:pt idx="497">
                  <c:v>-0.15620142705699999</c:v>
                </c:pt>
                <c:pt idx="498">
                  <c:v>-0.16375370009599999</c:v>
                </c:pt>
                <c:pt idx="499">
                  <c:v>-0.17128205750700001</c:v>
                </c:pt>
                <c:pt idx="500">
                  <c:v>-0.17878577074599999</c:v>
                </c:pt>
                <c:pt idx="501">
                  <c:v>-0.18626411446999999</c:v>
                </c:pt>
                <c:pt idx="502">
                  <c:v>-0.19371636660700001</c:v>
                </c:pt>
                <c:pt idx="503">
                  <c:v>-0.20114180842400001</c:v>
                </c:pt>
                <c:pt idx="504">
                  <c:v>-0.2085397246</c:v>
                </c:pt>
                <c:pt idx="505">
                  <c:v>-0.21590940329700001</c:v>
                </c:pt>
                <c:pt idx="506">
                  <c:v>-0.223250136228</c:v>
                </c:pt>
                <c:pt idx="507">
                  <c:v>-0.23056121855</c:v>
                </c:pt>
                <c:pt idx="508">
                  <c:v>-0.23784194896899999</c:v>
                </c:pt>
                <c:pt idx="509">
                  <c:v>-0.245091630113</c:v>
                </c:pt>
                <c:pt idx="510">
                  <c:v>-0.25230956841000002</c:v>
                </c:pt>
                <c:pt idx="511">
                  <c:v>-0.25949507416200002</c:v>
                </c:pt>
                <c:pt idx="512">
                  <c:v>-0.266647461606</c:v>
                </c:pt>
                <c:pt idx="513">
                  <c:v>-0.27376604898500001</c:v>
                </c:pt>
                <c:pt idx="514">
                  <c:v>-0.28085015860599999</c:v>
                </c:pt>
                <c:pt idx="515">
                  <c:v>-0.28789911691499998</c:v>
                </c:pt>
                <c:pt idx="516">
                  <c:v>-0.294912254554</c:v>
                </c:pt>
                <c:pt idx="517">
                  <c:v>-0.30188890643100003</c:v>
                </c:pt>
                <c:pt idx="518">
                  <c:v>-0.30882841178199999</c:v>
                </c:pt>
                <c:pt idx="519">
                  <c:v>-0.31573011409899998</c:v>
                </c:pt>
                <c:pt idx="520">
                  <c:v>-0.32259336114199999</c:v>
                </c:pt>
                <c:pt idx="521">
                  <c:v>-0.32941750535999997</c:v>
                </c:pt>
                <c:pt idx="522">
                  <c:v>-0.336201903764</c:v>
                </c:pt>
                <c:pt idx="523">
                  <c:v>-0.34294591798500002</c:v>
                </c:pt>
                <c:pt idx="524">
                  <c:v>-0.34964891433400003</c:v>
                </c:pt>
                <c:pt idx="525">
                  <c:v>-0.35631026386100001</c:v>
                </c:pt>
                <c:pt idx="526">
                  <c:v>-0.36292934241500002</c:v>
                </c:pt>
                <c:pt idx="527">
                  <c:v>-0.369505530704</c:v>
                </c:pt>
                <c:pt idx="528">
                  <c:v>-0.376038214353</c:v>
                </c:pt>
                <c:pt idx="529">
                  <c:v>-0.38252678396099998</c:v>
                </c:pt>
                <c:pt idx="530">
                  <c:v>-0.38897063516300001</c:v>
                </c:pt>
                <c:pt idx="531">
                  <c:v>-0.39536916858799998</c:v>
                </c:pt>
                <c:pt idx="532">
                  <c:v>-0.40172178981000001</c:v>
                </c:pt>
                <c:pt idx="533">
                  <c:v>-0.40802790976100001</c:v>
                </c:pt>
                <c:pt idx="534">
                  <c:v>-0.41428694462299998</c:v>
                </c:pt>
                <c:pt idx="535">
                  <c:v>-0.42049831587300002</c:v>
                </c:pt>
                <c:pt idx="536">
                  <c:v>-0.42666145033399999</c:v>
                </c:pt>
                <c:pt idx="537">
                  <c:v>-0.43277578022800001</c:v>
                </c:pt>
                <c:pt idx="538">
                  <c:v>-0.43884074323</c:v>
                </c:pt>
                <c:pt idx="539">
                  <c:v>-0.44485578252199998</c:v>
                </c:pt>
                <c:pt idx="540">
                  <c:v>-0.45082034684099997</c:v>
                </c:pt>
                <c:pt idx="541">
                  <c:v>-0.45673389053000002</c:v>
                </c:pt>
                <c:pt idx="542">
                  <c:v>-0.46259587359299997</c:v>
                </c:pt>
                <c:pt idx="543">
                  <c:v>-0.46840576167800002</c:v>
                </c:pt>
                <c:pt idx="544">
                  <c:v>-0.47416302597900001</c:v>
                </c:pt>
                <c:pt idx="545">
                  <c:v>-0.47986714363499999</c:v>
                </c:pt>
                <c:pt idx="546">
                  <c:v>-0.48551759764000002</c:v>
                </c:pt>
                <c:pt idx="547">
                  <c:v>-0.49111387687300001</c:v>
                </c:pt>
                <c:pt idx="548">
                  <c:v>-0.49665547614200001</c:v>
                </c:pt>
                <c:pt idx="549">
                  <c:v>-0.50214189622899996</c:v>
                </c:pt>
                <c:pt idx="550">
                  <c:v>-0.50757264393699997</c:v>
                </c:pt>
                <c:pt idx="551">
                  <c:v>-0.51294723213399995</c:v>
                </c:pt>
                <c:pt idx="552">
                  <c:v>-0.51826517979599995</c:v>
                </c:pt>
                <c:pt idx="553">
                  <c:v>-0.523526012052</c:v>
                </c:pt>
                <c:pt idx="554">
                  <c:v>-0.528729260225</c:v>
                </c:pt>
                <c:pt idx="555">
                  <c:v>-0.53387446183599996</c:v>
                </c:pt>
                <c:pt idx="556">
                  <c:v>-0.53896116048800002</c:v>
                </c:pt>
                <c:pt idx="557">
                  <c:v>-0.54398890621399998</c:v>
                </c:pt>
                <c:pt idx="558">
                  <c:v>-0.54895725541399998</c:v>
                </c:pt>
                <c:pt idx="559">
                  <c:v>-0.55386577087300004</c:v>
                </c:pt>
                <c:pt idx="560">
                  <c:v>-0.55871402179399998</c:v>
                </c:pt>
                <c:pt idx="561">
                  <c:v>-0.56350158384100002</c:v>
                </c:pt>
                <c:pt idx="562">
                  <c:v>-0.56822803917099995</c:v>
                </c:pt>
                <c:pt idx="563">
                  <c:v>-0.57289297647199999</c:v>
                </c:pt>
                <c:pt idx="564">
                  <c:v>-0.577495991002</c:v>
                </c:pt>
                <c:pt idx="565">
                  <c:v>-0.58203668461699998</c:v>
                </c:pt>
                <c:pt idx="566">
                  <c:v>-0.58651466581199996</c:v>
                </c:pt>
                <c:pt idx="567">
                  <c:v>-0.59092954973099998</c:v>
                </c:pt>
                <c:pt idx="568">
                  <c:v>-0.59528095804900005</c:v>
                </c:pt>
                <c:pt idx="569">
                  <c:v>-0.59956851925400001</c:v>
                </c:pt>
                <c:pt idx="570">
                  <c:v>-0.60379186862199996</c:v>
                </c:pt>
                <c:pt idx="571">
                  <c:v>-0.60795064821</c:v>
                </c:pt>
                <c:pt idx="572">
                  <c:v>-0.61204450689199996</c:v>
                </c:pt>
                <c:pt idx="573">
                  <c:v>-0.61607310038300001</c:v>
                </c:pt>
                <c:pt idx="574">
                  <c:v>-0.62003609127100001</c:v>
                </c:pt>
                <c:pt idx="575">
                  <c:v>-0.62393314904200003</c:v>
                </c:pt>
                <c:pt idx="576">
                  <c:v>-0.62776395010800001</c:v>
                </c:pt>
                <c:pt idx="577">
                  <c:v>-0.63152817783299997</c:v>
                </c:pt>
                <c:pt idx="578">
                  <c:v>-0.63522552256099996</c:v>
                </c:pt>
                <c:pt idx="579">
                  <c:v>-0.63885568162600004</c:v>
                </c:pt>
                <c:pt idx="580">
                  <c:v>-0.64241835925500002</c:v>
                </c:pt>
                <c:pt idx="581">
                  <c:v>-0.64591326677299998</c:v>
                </c:pt>
                <c:pt idx="582">
                  <c:v>-0.64934012260100005</c:v>
                </c:pt>
                <c:pt idx="583">
                  <c:v>-0.65269865224400003</c:v>
                </c:pt>
                <c:pt idx="584">
                  <c:v>-0.65598858831399998</c:v>
                </c:pt>
                <c:pt idx="585">
                  <c:v>-0.65920967054699997</c:v>
                </c:pt>
                <c:pt idx="586">
                  <c:v>-0.66236164582500001</c:v>
                </c:pt>
                <c:pt idx="587">
                  <c:v>-0.66544426819299995</c:v>
                </c:pt>
                <c:pt idx="588">
                  <c:v>-0.66845729887799998</c:v>
                </c:pt>
                <c:pt idx="589">
                  <c:v>-0.67140050630600001</c:v>
                </c:pt>
                <c:pt idx="590">
                  <c:v>-0.67427366611899997</c:v>
                </c:pt>
                <c:pt idx="591">
                  <c:v>-0.67707656120399995</c:v>
                </c:pt>
                <c:pt idx="592">
                  <c:v>-0.679808981541</c:v>
                </c:pt>
                <c:pt idx="593">
                  <c:v>-0.68247072446099999</c:v>
                </c:pt>
                <c:pt idx="594">
                  <c:v>-0.68506159456299998</c:v>
                </c:pt>
                <c:pt idx="595">
                  <c:v>-0.68758140372700005</c:v>
                </c:pt>
                <c:pt idx="596">
                  <c:v>-0.69002997112700004</c:v>
                </c:pt>
                <c:pt idx="597">
                  <c:v>-0.692407123239</c:v>
                </c:pt>
                <c:pt idx="598">
                  <c:v>-0.69471269385199996</c:v>
                </c:pt>
                <c:pt idx="599">
                  <c:v>-0.69694652407900004</c:v>
                </c:pt>
                <c:pt idx="600">
                  <c:v>-0.69910846236199997</c:v>
                </c:pt>
                <c:pt idx="601">
                  <c:v>-0.70119836448799999</c:v>
                </c:pt>
                <c:pt idx="602">
                  <c:v>-0.70321609358600001</c:v>
                </c:pt>
                <c:pt idx="603">
                  <c:v>-0.705161520145</c:v>
                </c:pt>
                <c:pt idx="604">
                  <c:v>-0.70703452196299998</c:v>
                </c:pt>
                <c:pt idx="605">
                  <c:v>-0.70883498420799995</c:v>
                </c:pt>
                <c:pt idx="606">
                  <c:v>-0.71056279942800005</c:v>
                </c:pt>
                <c:pt idx="607">
                  <c:v>-0.71221786754000005</c:v>
                </c:pt>
                <c:pt idx="608">
                  <c:v>-0.71380009583199999</c:v>
                </c:pt>
                <c:pt idx="609">
                  <c:v>-0.71530939896000001</c:v>
                </c:pt>
                <c:pt idx="610">
                  <c:v>-0.716745698958</c:v>
                </c:pt>
                <c:pt idx="611">
                  <c:v>-0.71810892522799996</c:v>
                </c:pt>
                <c:pt idx="612">
                  <c:v>-0.71939901454599997</c:v>
                </c:pt>
                <c:pt idx="613">
                  <c:v>-0.72061591105800005</c:v>
                </c:pt>
                <c:pt idx="614">
                  <c:v>-0.721759566277</c:v>
                </c:pt>
                <c:pt idx="615">
                  <c:v>-0.72282993909899995</c:v>
                </c:pt>
                <c:pt idx="616">
                  <c:v>-0.72382699582200005</c:v>
                </c:pt>
                <c:pt idx="617">
                  <c:v>-0.72475071007400005</c:v>
                </c:pt>
                <c:pt idx="618">
                  <c:v>-0.72560106283699999</c:v>
                </c:pt>
                <c:pt idx="619">
                  <c:v>-0.72637804244500004</c:v>
                </c:pt>
                <c:pt idx="620">
                  <c:v>-0.72708164457699997</c:v>
                </c:pt>
                <c:pt idx="621">
                  <c:v>-0.72771187224800005</c:v>
                </c:pt>
                <c:pt idx="622">
                  <c:v>-0.72826873580499996</c:v>
                </c:pt>
                <c:pt idx="623">
                  <c:v>-0.72875225291300005</c:v>
                </c:pt>
                <c:pt idx="624">
                  <c:v>-0.72916244855099999</c:v>
                </c:pt>
                <c:pt idx="625">
                  <c:v>-0.72949935499700003</c:v>
                </c:pt>
                <c:pt idx="626">
                  <c:v>-0.72976301182199999</c:v>
                </c:pt>
                <c:pt idx="627">
                  <c:v>-0.72995346590900001</c:v>
                </c:pt>
                <c:pt idx="628">
                  <c:v>-0.73007077139999998</c:v>
                </c:pt>
                <c:pt idx="629">
                  <c:v>-0.73011498968499999</c:v>
                </c:pt>
                <c:pt idx="630">
                  <c:v>-0.73008618939299996</c:v>
                </c:pt>
                <c:pt idx="631">
                  <c:v>-0.72998444638600002</c:v>
                </c:pt>
                <c:pt idx="632">
                  <c:v>-0.729809843736</c:v>
                </c:pt>
                <c:pt idx="633">
                  <c:v>-0.72956247171199995</c:v>
                </c:pt>
                <c:pt idx="634">
                  <c:v>-0.72924242776500003</c:v>
                </c:pt>
                <c:pt idx="635">
                  <c:v>-0.728849816506</c:v>
                </c:pt>
                <c:pt idx="636">
                  <c:v>-0.72838474969400002</c:v>
                </c:pt>
                <c:pt idx="637">
                  <c:v>-0.727847346211</c:v>
                </c:pt>
                <c:pt idx="638">
                  <c:v>-0.72723773207499998</c:v>
                </c:pt>
                <c:pt idx="639">
                  <c:v>-0.72655604042999999</c:v>
                </c:pt>
                <c:pt idx="640">
                  <c:v>-0.725802411456</c:v>
                </c:pt>
                <c:pt idx="641">
                  <c:v>-0.72497699238000002</c:v>
                </c:pt>
                <c:pt idx="642">
                  <c:v>-0.72407993745499999</c:v>
                </c:pt>
                <c:pt idx="643">
                  <c:v>-0.72311140794100004</c:v>
                </c:pt>
                <c:pt idx="644">
                  <c:v>-0.72207157208200001</c:v>
                </c:pt>
                <c:pt idx="645">
                  <c:v>-0.72096060507699999</c:v>
                </c:pt>
                <c:pt idx="646">
                  <c:v>-0.71977868905999998</c:v>
                </c:pt>
                <c:pt idx="647">
                  <c:v>-0.71852601307399999</c:v>
                </c:pt>
                <c:pt idx="648">
                  <c:v>-0.71720277304299995</c:v>
                </c:pt>
                <c:pt idx="649">
                  <c:v>-0.71580917174799996</c:v>
                </c:pt>
                <c:pt idx="650">
                  <c:v>-0.71434541881799996</c:v>
                </c:pt>
                <c:pt idx="651">
                  <c:v>-0.71281173067500003</c:v>
                </c:pt>
                <c:pt idx="652">
                  <c:v>-0.71120833050999999</c:v>
                </c:pt>
                <c:pt idx="653">
                  <c:v>-0.70953544825899995</c:v>
                </c:pt>
                <c:pt idx="654">
                  <c:v>-0.70779332057300004</c:v>
                </c:pt>
                <c:pt idx="655">
                  <c:v>-0.70598219078500002</c:v>
                </c:pt>
                <c:pt idx="656">
                  <c:v>-0.70410230888199998</c:v>
                </c:pt>
                <c:pt idx="657">
                  <c:v>-0.70215393147000005</c:v>
                </c:pt>
                <c:pt idx="658">
                  <c:v>-0.70013732174400001</c:v>
                </c:pt>
                <c:pt idx="659">
                  <c:v>-0.69805274945600004</c:v>
                </c:pt>
                <c:pt idx="660">
                  <c:v>-0.69590049087500006</c:v>
                </c:pt>
                <c:pt idx="661">
                  <c:v>-0.69368082877600001</c:v>
                </c:pt>
                <c:pt idx="662">
                  <c:v>-0.69139405239899998</c:v>
                </c:pt>
                <c:pt idx="663">
                  <c:v>-0.68904045738700004</c:v>
                </c:pt>
                <c:pt idx="664">
                  <c:v>-0.68662034576499997</c:v>
                </c:pt>
                <c:pt idx="665">
                  <c:v>-0.68413402590600003</c:v>
                </c:pt>
                <c:pt idx="666">
                  <c:v>-0.68158181248899996</c:v>
                </c:pt>
                <c:pt idx="667">
                  <c:v>-0.67896402646700005</c:v>
                </c:pt>
                <c:pt idx="668">
                  <c:v>-0.67628099502399996</c:v>
                </c:pt>
                <c:pt idx="669">
                  <c:v>-0.67353305153800003</c:v>
                </c:pt>
                <c:pt idx="670">
                  <c:v>-0.67072053554099997</c:v>
                </c:pt>
                <c:pt idx="671">
                  <c:v>-0.66784379267799998</c:v>
                </c:pt>
                <c:pt idx="672">
                  <c:v>-0.66490317467000004</c:v>
                </c:pt>
                <c:pt idx="673">
                  <c:v>-0.66189903928299998</c:v>
                </c:pt>
                <c:pt idx="674">
                  <c:v>-0.65883175026600005</c:v>
                </c:pt>
                <c:pt idx="675">
                  <c:v>-0.65570167731499995</c:v>
                </c:pt>
                <c:pt idx="676">
                  <c:v>-0.65250919603199997</c:v>
                </c:pt>
                <c:pt idx="677">
                  <c:v>-0.649254687878</c:v>
                </c:pt>
                <c:pt idx="678">
                  <c:v>-0.64593854013399998</c:v>
                </c:pt>
                <c:pt idx="679">
                  <c:v>-0.64256114585299995</c:v>
                </c:pt>
                <c:pt idx="680">
                  <c:v>-0.63912290381600001</c:v>
                </c:pt>
                <c:pt idx="681">
                  <c:v>-0.63562421848700001</c:v>
                </c:pt>
                <c:pt idx="682">
                  <c:v>-0.63206549996299999</c:v>
                </c:pt>
                <c:pt idx="683">
                  <c:v>-0.62844716395300004</c:v>
                </c:pt>
                <c:pt idx="684">
                  <c:v>-0.62476963165099997</c:v>
                </c:pt>
                <c:pt idx="685">
                  <c:v>-0.62103332983500004</c:v>
                </c:pt>
                <c:pt idx="686">
                  <c:v>-0.61723869068500004</c:v>
                </c:pt>
                <c:pt idx="687">
                  <c:v>-0.61338615177800004</c:v>
                </c:pt>
                <c:pt idx="688">
                  <c:v>-0.60947615604399996</c:v>
                </c:pt>
                <c:pt idx="689">
                  <c:v>-0.60550915171099995</c:v>
                </c:pt>
                <c:pt idx="690">
                  <c:v>-0.60148559225599996</c:v>
                </c:pt>
                <c:pt idx="691">
                  <c:v>-0.59740593635700001</c:v>
                </c:pt>
                <c:pt idx="692">
                  <c:v>-0.59327064783799999</c:v>
                </c:pt>
                <c:pt idx="693">
                  <c:v>-0.589080195621</c:v>
                </c:pt>
                <c:pt idx="694">
                  <c:v>-0.58483505366999999</c:v>
                </c:pt>
                <c:pt idx="695">
                  <c:v>-0.580535700943</c:v>
                </c:pt>
                <c:pt idx="696">
                  <c:v>-0.57618262135300002</c:v>
                </c:pt>
                <c:pt idx="697">
                  <c:v>-0.57177630368800003</c:v>
                </c:pt>
                <c:pt idx="698">
                  <c:v>-0.56731724156800001</c:v>
                </c:pt>
                <c:pt idx="699">
                  <c:v>-0.56280593338899998</c:v>
                </c:pt>
                <c:pt idx="700">
                  <c:v>-0.55824288227499996</c:v>
                </c:pt>
                <c:pt idx="701">
                  <c:v>-0.55362859601299996</c:v>
                </c:pt>
                <c:pt idx="702">
                  <c:v>-0.54896358700500003</c:v>
                </c:pt>
                <c:pt idx="703">
                  <c:v>-0.54424837220800004</c:v>
                </c:pt>
                <c:pt idx="704">
                  <c:v>-0.53948347308</c:v>
                </c:pt>
                <c:pt idx="705">
                  <c:v>-0.53466941552699998</c:v>
                </c:pt>
                <c:pt idx="706">
                  <c:v>-0.52980672986199995</c:v>
                </c:pt>
                <c:pt idx="707">
                  <c:v>-0.52489595071600004</c:v>
                </c:pt>
                <c:pt idx="708">
                  <c:v>-0.51993761698600005</c:v>
                </c:pt>
                <c:pt idx="709">
                  <c:v>-0.51493227178500001</c:v>
                </c:pt>
                <c:pt idx="710">
                  <c:v>-0.50988046237999995</c:v>
                </c:pt>
                <c:pt idx="711">
                  <c:v>-0.50478274013199997</c:v>
                </c:pt>
                <c:pt idx="712">
                  <c:v>-0.49963966043699998</c:v>
                </c:pt>
                <c:pt idx="713">
                  <c:v>-0.49445178266500001</c:v>
                </c:pt>
                <c:pt idx="714">
                  <c:v>-0.48921967010099998</c:v>
                </c:pt>
                <c:pt idx="715">
                  <c:v>-0.48394388989600001</c:v>
                </c:pt>
                <c:pt idx="716">
                  <c:v>-0.47862501305100003</c:v>
                </c:pt>
                <c:pt idx="717">
                  <c:v>-0.47326361427000002</c:v>
                </c:pt>
                <c:pt idx="718">
                  <c:v>-0.46786027192099999</c:v>
                </c:pt>
                <c:pt idx="719">
                  <c:v>-0.46241556798700001</c:v>
                </c:pt>
                <c:pt idx="720">
                  <c:v>-0.45693008799899998</c:v>
                </c:pt>
                <c:pt idx="721">
                  <c:v>-0.45140442097299999</c:v>
                </c:pt>
                <c:pt idx="722">
                  <c:v>-0.44583915935099999</c:v>
                </c:pt>
                <c:pt idx="723">
                  <c:v>-0.440234898933</c:v>
                </c:pt>
                <c:pt idx="724">
                  <c:v>-0.43459223881300002</c:v>
                </c:pt>
                <c:pt idx="725">
                  <c:v>-0.42891178133500002</c:v>
                </c:pt>
                <c:pt idx="726">
                  <c:v>-0.42319413210700002</c:v>
                </c:pt>
                <c:pt idx="727">
                  <c:v>-0.41743989979000001</c:v>
                </c:pt>
                <c:pt idx="728">
                  <c:v>-0.41164969608099999</c:v>
                </c:pt>
                <c:pt idx="729">
                  <c:v>-0.40582413565999997</c:v>
                </c:pt>
                <c:pt idx="730">
                  <c:v>-0.39996383612000003</c:v>
                </c:pt>
                <c:pt idx="731">
                  <c:v>-0.39406941790799999</c:v>
                </c:pt>
                <c:pt idx="732">
                  <c:v>-0.38814150425299998</c:v>
                </c:pt>
                <c:pt idx="733">
                  <c:v>-0.382180721103</c:v>
                </c:pt>
                <c:pt idx="734">
                  <c:v>-0.37618769705799998</c:v>
                </c:pt>
                <c:pt idx="735">
                  <c:v>-0.37016306332299997</c:v>
                </c:pt>
                <c:pt idx="736">
                  <c:v>-0.36410745372600001</c:v>
                </c:pt>
                <c:pt idx="737">
                  <c:v>-0.35802150449600001</c:v>
                </c:pt>
                <c:pt idx="738">
                  <c:v>-0.35190585424800003</c:v>
                </c:pt>
                <c:pt idx="739">
                  <c:v>-0.34576114391899998</c:v>
                </c:pt>
                <c:pt idx="740">
                  <c:v>-0.33958801671</c:v>
                </c:pt>
                <c:pt idx="741">
                  <c:v>-0.33338711801299997</c:v>
                </c:pt>
                <c:pt idx="742">
                  <c:v>-0.32715909534799997</c:v>
                </c:pt>
                <c:pt idx="743">
                  <c:v>-0.32090459829000001</c:v>
                </c:pt>
                <c:pt idx="744">
                  <c:v>-0.31462427840000001</c:v>
                </c:pt>
                <c:pt idx="745">
                  <c:v>-0.30831878918299999</c:v>
                </c:pt>
                <c:pt idx="746">
                  <c:v>-0.301988786101</c:v>
                </c:pt>
                <c:pt idx="747">
                  <c:v>-0.29563492635600003</c:v>
                </c:pt>
                <c:pt idx="748">
                  <c:v>-0.28925786885499999</c:v>
                </c:pt>
                <c:pt idx="749">
                  <c:v>-0.28285827416600001</c:v>
                </c:pt>
                <c:pt idx="750">
                  <c:v>-0.27643680444500002</c:v>
                </c:pt>
                <c:pt idx="751">
                  <c:v>-0.26999412336799999</c:v>
                </c:pt>
                <c:pt idx="752">
                  <c:v>-0.26353089606199998</c:v>
                </c:pt>
                <c:pt idx="753">
                  <c:v>-0.25704778903600001</c:v>
                </c:pt>
                <c:pt idx="754">
                  <c:v>-0.25054547011</c:v>
                </c:pt>
                <c:pt idx="755">
                  <c:v>-0.24402460836600001</c:v>
                </c:pt>
                <c:pt idx="756">
                  <c:v>-0.23748587417299999</c:v>
                </c:pt>
                <c:pt idx="757">
                  <c:v>-0.230929938956</c:v>
                </c:pt>
                <c:pt idx="758">
                  <c:v>-0.22435747516900001</c:v>
                </c:pt>
                <c:pt idx="759">
                  <c:v>-0.21776915624500001</c:v>
                </c:pt>
                <c:pt idx="760">
                  <c:v>-0.21116565652300001</c:v>
                </c:pt>
                <c:pt idx="761">
                  <c:v>-0.204547651183</c:v>
                </c:pt>
                <c:pt idx="762">
                  <c:v>-0.19791581617099999</c:v>
                </c:pt>
                <c:pt idx="763">
                  <c:v>-0.191270828137</c:v>
                </c:pt>
                <c:pt idx="764">
                  <c:v>-0.18461336435699999</c:v>
                </c:pt>
                <c:pt idx="765">
                  <c:v>-0.17794410268399999</c:v>
                </c:pt>
                <c:pt idx="766">
                  <c:v>-0.17126372158399999</c:v>
                </c:pt>
                <c:pt idx="767">
                  <c:v>-0.16457289989000001</c:v>
                </c:pt>
                <c:pt idx="768">
                  <c:v>-0.15787231678399999</c:v>
                </c:pt>
                <c:pt idx="769">
                  <c:v>-0.151162651737</c:v>
                </c:pt>
                <c:pt idx="770">
                  <c:v>-0.14444458445</c:v>
                </c:pt>
                <c:pt idx="771">
                  <c:v>-0.13771879477599999</c:v>
                </c:pt>
                <c:pt idx="772">
                  <c:v>-0.130985962654</c:v>
                </c:pt>
                <c:pt idx="773">
                  <c:v>-0.124246768041</c:v>
                </c:pt>
                <c:pt idx="774">
                  <c:v>-0.117501890842</c:v>
                </c:pt>
                <c:pt idx="775">
                  <c:v>-0.110752010841</c:v>
                </c:pt>
                <c:pt idx="776">
                  <c:v>-0.103997807757</c:v>
                </c:pt>
                <c:pt idx="777">
                  <c:v>-9.7239961034899999E-2</c:v>
                </c:pt>
                <c:pt idx="778">
                  <c:v>-9.0479149760100006E-2</c:v>
                </c:pt>
                <c:pt idx="779">
                  <c:v>-8.3716052633600005E-2</c:v>
                </c:pt>
                <c:pt idx="780">
                  <c:v>-7.6951347903200004E-2</c:v>
                </c:pt>
                <c:pt idx="781">
                  <c:v>-7.0185713294900004E-2</c:v>
                </c:pt>
                <c:pt idx="782">
                  <c:v>-6.3419825944699998E-2</c:v>
                </c:pt>
                <c:pt idx="783">
                  <c:v>-5.6654362330199999E-2</c:v>
                </c:pt>
                <c:pt idx="784">
                  <c:v>-4.9889998202399997E-2</c:v>
                </c:pt>
                <c:pt idx="785">
                  <c:v>-4.3127408516900001E-2</c:v>
                </c:pt>
                <c:pt idx="786">
                  <c:v>-3.6367267448900002E-2</c:v>
                </c:pt>
                <c:pt idx="787">
                  <c:v>-2.96102482943E-2</c:v>
                </c:pt>
                <c:pt idx="788">
                  <c:v>-2.2857023294199998E-2</c:v>
                </c:pt>
                <c:pt idx="789">
                  <c:v>-1.6108263636799999E-2</c:v>
                </c:pt>
                <c:pt idx="790">
                  <c:v>-9.3646393895799995E-3</c:v>
                </c:pt>
                <c:pt idx="791">
                  <c:v>-2.6268194329799998E-3</c:v>
                </c:pt>
                <c:pt idx="792">
                  <c:v>4.1045286065E-3</c:v>
                </c:pt>
                <c:pt idx="793">
                  <c:v>1.08287384231E-2</c:v>
                </c:pt>
                <c:pt idx="794">
                  <c:v>1.7545145098400002E-2</c:v>
                </c:pt>
                <c:pt idx="795">
                  <c:v>2.4253085168E-2</c:v>
                </c:pt>
                <c:pt idx="796">
                  <c:v>3.0951896642200001E-2</c:v>
                </c:pt>
                <c:pt idx="797">
                  <c:v>3.7640919013900001E-2</c:v>
                </c:pt>
                <c:pt idx="798">
                  <c:v>4.4319493496300003E-2</c:v>
                </c:pt>
                <c:pt idx="799">
                  <c:v>5.0986963012600001E-2</c:v>
                </c:pt>
                <c:pt idx="800">
                  <c:v>5.7642672255399999E-2</c:v>
                </c:pt>
                <c:pt idx="801">
                  <c:v>6.4285967751600004E-2</c:v>
                </c:pt>
                <c:pt idx="802">
                  <c:v>7.0916197926699995E-2</c:v>
                </c:pt>
                <c:pt idx="803">
                  <c:v>7.7532713169299994E-2</c:v>
                </c:pt>
                <c:pt idx="804">
                  <c:v>8.41348658956E-2</c:v>
                </c:pt>
                <c:pt idx="805">
                  <c:v>9.0722010613000004E-2</c:v>
                </c:pt>
                <c:pt idx="806">
                  <c:v>9.7293503965699996E-2</c:v>
                </c:pt>
                <c:pt idx="807">
                  <c:v>0.103848704695</c:v>
                </c:pt>
                <c:pt idx="808">
                  <c:v>0.110386973877</c:v>
                </c:pt>
                <c:pt idx="809">
                  <c:v>0.11690767494</c:v>
                </c:pt>
                <c:pt idx="810">
                  <c:v>0.123410173703</c:v>
                </c:pt>
                <c:pt idx="811">
                  <c:v>0.12989383844399999</c:v>
                </c:pt>
                <c:pt idx="812">
                  <c:v>0.13635803996000001</c:v>
                </c:pt>
                <c:pt idx="813">
                  <c:v>0.142802151627</c:v>
                </c:pt>
                <c:pt idx="814">
                  <c:v>0.149225549461</c:v>
                </c:pt>
                <c:pt idx="815">
                  <c:v>0.15562761218099999</c:v>
                </c:pt>
                <c:pt idx="816">
                  <c:v>0.16200772126400001</c:v>
                </c:pt>
                <c:pt idx="817">
                  <c:v>0.16836526090000001</c:v>
                </c:pt>
                <c:pt idx="818">
                  <c:v>0.17469961817599999</c:v>
                </c:pt>
                <c:pt idx="819">
                  <c:v>0.18101018314799999</c:v>
                </c:pt>
                <c:pt idx="820">
                  <c:v>0.18729634885900001</c:v>
                </c:pt>
                <c:pt idx="821">
                  <c:v>0.19355751140399999</c:v>
                </c:pt>
                <c:pt idx="822">
                  <c:v>0.19979306997999999</c:v>
                </c:pt>
                <c:pt idx="823">
                  <c:v>0.206002426953</c:v>
                </c:pt>
                <c:pt idx="824">
                  <c:v>0.21218498790900001</c:v>
                </c:pt>
                <c:pt idx="825">
                  <c:v>0.21834016171199999</c:v>
                </c:pt>
                <c:pt idx="826">
                  <c:v>0.22446736056700001</c:v>
                </c:pt>
                <c:pt idx="827">
                  <c:v>0.23056599999300001</c:v>
                </c:pt>
                <c:pt idx="828">
                  <c:v>0.23663549891899999</c:v>
                </c:pt>
                <c:pt idx="829">
                  <c:v>0.242675279828</c:v>
                </c:pt>
                <c:pt idx="830">
                  <c:v>0.24868476875100001</c:v>
                </c:pt>
                <c:pt idx="831">
                  <c:v>0.25466339532400001</c:v>
                </c:pt>
                <c:pt idx="832">
                  <c:v>0.26061059283999999</c:v>
                </c:pt>
                <c:pt idx="833">
                  <c:v>0.26652579830500001</c:v>
                </c:pt>
                <c:pt idx="834">
                  <c:v>0.27240845249099999</c:v>
                </c:pt>
                <c:pt idx="835">
                  <c:v>0.27825799998700002</c:v>
                </c:pt>
                <c:pt idx="836">
                  <c:v>0.28407388925600002</c:v>
                </c:pt>
                <c:pt idx="837">
                  <c:v>0.28985557262799999</c:v>
                </c:pt>
                <c:pt idx="838">
                  <c:v>0.295602506303</c:v>
                </c:pt>
                <c:pt idx="839">
                  <c:v>0.3013141506</c:v>
                </c:pt>
                <c:pt idx="840">
                  <c:v>0.30698996991100003</c:v>
                </c:pt>
                <c:pt idx="841">
                  <c:v>0.31262943274999999</c:v>
                </c:pt>
                <c:pt idx="842">
                  <c:v>0.31823201179999999</c:v>
                </c:pt>
                <c:pt idx="843">
                  <c:v>0.32379718396500001</c:v>
                </c:pt>
                <c:pt idx="844">
                  <c:v>0.32932443041999998</c:v>
                </c:pt>
                <c:pt idx="845">
                  <c:v>0.33481323665599999</c:v>
                </c:pt>
                <c:pt idx="846">
                  <c:v>0.34026309253499998</c:v>
                </c:pt>
                <c:pt idx="847">
                  <c:v>0.34567349233200001</c:v>
                </c:pt>
                <c:pt idx="848">
                  <c:v>0.351043934788</c:v>
                </c:pt>
                <c:pt idx="849">
                  <c:v>0.35637392315499999</c:v>
                </c:pt>
                <c:pt idx="850">
                  <c:v>0.36166296509000001</c:v>
                </c:pt>
                <c:pt idx="851">
                  <c:v>0.36691057265600002</c:v>
                </c:pt>
                <c:pt idx="852">
                  <c:v>0.37211626276100002</c:v>
                </c:pt>
                <c:pt idx="853">
                  <c:v>0.377279556992</c:v>
                </c:pt>
                <c:pt idx="854">
                  <c:v>0.382399981655</c:v>
                </c:pt>
                <c:pt idx="855">
                  <c:v>0.387477067821</c:v>
                </c:pt>
                <c:pt idx="856">
                  <c:v>0.392510351363</c:v>
                </c:pt>
                <c:pt idx="857">
                  <c:v>0.39749937300499999</c:v>
                </c:pt>
                <c:pt idx="858">
                  <c:v>0.40244367836099998</c:v>
                </c:pt>
                <c:pt idx="859">
                  <c:v>0.40734281797600003</c:v>
                </c:pt>
                <c:pt idx="860">
                  <c:v>0.412196347372</c:v>
                </c:pt>
                <c:pt idx="861">
                  <c:v>0.41700382708400002</c:v>
                </c:pt>
                <c:pt idx="862">
                  <c:v>0.42176482270299998</c:v>
                </c:pt>
                <c:pt idx="863">
                  <c:v>0.42647890477</c:v>
                </c:pt>
                <c:pt idx="864">
                  <c:v>0.431145648838</c:v>
                </c:pt>
                <c:pt idx="865">
                  <c:v>0.43576463577699998</c:v>
                </c:pt>
                <c:pt idx="866">
                  <c:v>0.44033545165400001</c:v>
                </c:pt>
                <c:pt idx="867">
                  <c:v>0.44485768776599999</c:v>
                </c:pt>
                <c:pt idx="868">
                  <c:v>0.44933094068000001</c:v>
                </c:pt>
                <c:pt idx="869">
                  <c:v>0.45375481226499997</c:v>
                </c:pt>
                <c:pt idx="870">
                  <c:v>0.45812890973100001</c:v>
                </c:pt>
                <c:pt idx="871">
                  <c:v>0.46245284566299999</c:v>
                </c:pt>
                <c:pt idx="872">
                  <c:v>0.46672623805399999</c:v>
                </c:pt>
                <c:pt idx="873">
                  <c:v>0.47094871034199998</c:v>
                </c:pt>
                <c:pt idx="874">
                  <c:v>0.47511989144200001</c:v>
                </c:pt>
                <c:pt idx="875">
                  <c:v>0.47923941577700002</c:v>
                </c:pt>
                <c:pt idx="876">
                  <c:v>0.48330692315700002</c:v>
                </c:pt>
                <c:pt idx="877">
                  <c:v>0.48732205889000002</c:v>
                </c:pt>
                <c:pt idx="878">
                  <c:v>0.49128447400699998</c:v>
                </c:pt>
                <c:pt idx="879">
                  <c:v>0.49519382515999999</c:v>
                </c:pt>
                <c:pt idx="880">
                  <c:v>0.49904977464900002</c:v>
                </c:pt>
                <c:pt idx="881">
                  <c:v>0.50285199045399998</c:v>
                </c:pt>
                <c:pt idx="882">
                  <c:v>0.50660014626000005</c:v>
                </c:pt>
                <c:pt idx="883">
                  <c:v>0.51029392148599995</c:v>
                </c:pt>
                <c:pt idx="884">
                  <c:v>0.51393300131499997</c:v>
                </c:pt>
                <c:pt idx="885">
                  <c:v>0.51751707671500002</c:v>
                </c:pt>
                <c:pt idx="886">
                  <c:v>0.52104584447000002</c:v>
                </c:pt>
                <c:pt idx="887">
                  <c:v>0.52451900720300004</c:v>
                </c:pt>
                <c:pt idx="888">
                  <c:v>0.527936273402</c:v>
                </c:pt>
                <c:pt idx="889">
                  <c:v>0.53129735730299998</c:v>
                </c:pt>
                <c:pt idx="890">
                  <c:v>0.53460197902999995</c:v>
                </c:pt>
                <c:pt idx="891">
                  <c:v>0.53784986471999996</c:v>
                </c:pt>
                <c:pt idx="892">
                  <c:v>0.54104074645300004</c:v>
                </c:pt>
                <c:pt idx="893">
                  <c:v>0.54417436228100002</c:v>
                </c:pt>
                <c:pt idx="894">
                  <c:v>0.54725045624199997</c:v>
                </c:pt>
                <c:pt idx="895">
                  <c:v>0.55026877838099997</c:v>
                </c:pt>
                <c:pt idx="896">
                  <c:v>0.55322908477400001</c:v>
                </c:pt>
                <c:pt idx="897">
                  <c:v>0.55613113754099996</c:v>
                </c:pt>
                <c:pt idx="898">
                  <c:v>0.55897470487000001</c:v>
                </c:pt>
                <c:pt idx="899">
                  <c:v>0.561759561031</c:v>
                </c:pt>
                <c:pt idx="900">
                  <c:v>0.56448548639700002</c:v>
                </c:pt>
                <c:pt idx="901">
                  <c:v>0.56715226745299996</c:v>
                </c:pt>
                <c:pt idx="902">
                  <c:v>0.56975969669799997</c:v>
                </c:pt>
                <c:pt idx="903">
                  <c:v>0.57230757278</c:v>
                </c:pt>
                <c:pt idx="904">
                  <c:v>0.574795700563</c:v>
                </c:pt>
                <c:pt idx="905">
                  <c:v>0.57722389107600003</c:v>
                </c:pt>
                <c:pt idx="906">
                  <c:v>0.57959196153299997</c:v>
                </c:pt>
                <c:pt idx="907">
                  <c:v>0.58189973533899997</c:v>
                </c:pt>
                <c:pt idx="908">
                  <c:v>0.58414704210500001</c:v>
                </c:pt>
                <c:pt idx="909">
                  <c:v>0.58633371765700004</c:v>
                </c:pt>
                <c:pt idx="910">
                  <c:v>0.58845960405099995</c:v>
                </c:pt>
                <c:pt idx="911">
                  <c:v>0.59052454957800005</c:v>
                </c:pt>
                <c:pt idx="912">
                  <c:v>0.59252840877699997</c:v>
                </c:pt>
                <c:pt idx="913">
                  <c:v>0.59447104244299998</c:v>
                </c:pt>
                <c:pt idx="914">
                  <c:v>0.59635231762999996</c:v>
                </c:pt>
                <c:pt idx="915">
                  <c:v>0.59817210759999995</c:v>
                </c:pt>
                <c:pt idx="916">
                  <c:v>0.59993029189400005</c:v>
                </c:pt>
                <c:pt idx="917">
                  <c:v>0.60162675635700003</c:v>
                </c:pt>
                <c:pt idx="918">
                  <c:v>0.60326139311600002</c:v>
                </c:pt>
                <c:pt idx="919">
                  <c:v>0.60483410058200004</c:v>
                </c:pt>
                <c:pt idx="920">
                  <c:v>0.60634478345999998</c:v>
                </c:pt>
                <c:pt idx="921">
                  <c:v>0.60779335274400004</c:v>
                </c:pt>
                <c:pt idx="922">
                  <c:v>0.60917972572699997</c:v>
                </c:pt>
                <c:pt idx="923">
                  <c:v>0.61050382599800002</c:v>
                </c:pt>
                <c:pt idx="924">
                  <c:v>0.61176558344499998</c:v>
                </c:pt>
                <c:pt idx="925">
                  <c:v>0.61296493426700005</c:v>
                </c:pt>
                <c:pt idx="926">
                  <c:v>0.61410182098199995</c:v>
                </c:pt>
                <c:pt idx="927">
                  <c:v>0.61517619239200005</c:v>
                </c:pt>
                <c:pt idx="928">
                  <c:v>0.61618800360000003</c:v>
                </c:pt>
                <c:pt idx="929">
                  <c:v>0.617137216007</c:v>
                </c:pt>
                <c:pt idx="930">
                  <c:v>0.61802379731000001</c:v>
                </c:pt>
                <c:pt idx="931">
                  <c:v>0.61884772149900003</c:v>
                </c:pt>
                <c:pt idx="932">
                  <c:v>0.61960896885700001</c:v>
                </c:pt>
                <c:pt idx="933">
                  <c:v>0.62030752594899996</c:v>
                </c:pt>
                <c:pt idx="934">
                  <c:v>0.620943385623</c:v>
                </c:pt>
                <c:pt idx="935">
                  <c:v>0.62151654700000003</c:v>
                </c:pt>
                <c:pt idx="936">
                  <c:v>0.62202701544600003</c:v>
                </c:pt>
                <c:pt idx="937">
                  <c:v>0.62247480259499999</c:v>
                </c:pt>
                <c:pt idx="938">
                  <c:v>0.62285992634099996</c:v>
                </c:pt>
                <c:pt idx="939">
                  <c:v>0.62318241082400005</c:v>
                </c:pt>
                <c:pt idx="940">
                  <c:v>0.62344228641699995</c:v>
                </c:pt>
                <c:pt idx="941">
                  <c:v>0.62363958972300004</c:v>
                </c:pt>
                <c:pt idx="942">
                  <c:v>0.62377436355799998</c:v>
                </c:pt>
                <c:pt idx="943">
                  <c:v>0.62384665694499997</c:v>
                </c:pt>
                <c:pt idx="944">
                  <c:v>0.62385652510199996</c:v>
                </c:pt>
                <c:pt idx="945">
                  <c:v>0.62380402942699997</c:v>
                </c:pt>
                <c:pt idx="946">
                  <c:v>0.623689237507</c:v>
                </c:pt>
                <c:pt idx="947">
                  <c:v>0.62351222309599996</c:v>
                </c:pt>
                <c:pt idx="948">
                  <c:v>0.62327306607699995</c:v>
                </c:pt>
                <c:pt idx="949">
                  <c:v>0.62297185246800002</c:v>
                </c:pt>
                <c:pt idx="950">
                  <c:v>0.62260867439900003</c:v>
                </c:pt>
                <c:pt idx="951">
                  <c:v>0.62218363010300004</c:v>
                </c:pt>
                <c:pt idx="952">
                  <c:v>0.62169682389799996</c:v>
                </c:pt>
                <c:pt idx="953">
                  <c:v>0.62114836616699998</c:v>
                </c:pt>
                <c:pt idx="954">
                  <c:v>0.62053837334799999</c:v>
                </c:pt>
                <c:pt idx="955">
                  <c:v>0.61986696790600004</c:v>
                </c:pt>
                <c:pt idx="956">
                  <c:v>0.61913427833000001</c:v>
                </c:pt>
                <c:pt idx="957">
                  <c:v>0.61834043911799996</c:v>
                </c:pt>
                <c:pt idx="958">
                  <c:v>0.617485590739</c:v>
                </c:pt>
                <c:pt idx="959">
                  <c:v>0.61656987961300003</c:v>
                </c:pt>
                <c:pt idx="960">
                  <c:v>0.61559345809599997</c:v>
                </c:pt>
                <c:pt idx="961">
                  <c:v>0.61455648445900002</c:v>
                </c:pt>
                <c:pt idx="962">
                  <c:v>0.613459122867</c:v>
                </c:pt>
                <c:pt idx="963">
                  <c:v>0.61230154335200004</c:v>
                </c:pt>
                <c:pt idx="964">
                  <c:v>0.61108392179500004</c:v>
                </c:pt>
                <c:pt idx="965">
                  <c:v>0.60980643989799999</c:v>
                </c:pt>
                <c:pt idx="966">
                  <c:v>0.60846928516300003</c:v>
                </c:pt>
                <c:pt idx="967">
                  <c:v>0.607072650898</c:v>
                </c:pt>
                <c:pt idx="968">
                  <c:v>0.60561673616599998</c:v>
                </c:pt>
                <c:pt idx="969">
                  <c:v>0.60410174573499997</c:v>
                </c:pt>
                <c:pt idx="970">
                  <c:v>0.60252789007499996</c:v>
                </c:pt>
                <c:pt idx="971">
                  <c:v>0.60089538532599995</c:v>
                </c:pt>
                <c:pt idx="972">
                  <c:v>0.59920445327399996</c:v>
                </c:pt>
                <c:pt idx="973">
                  <c:v>0.59745532131800005</c:v>
                </c:pt>
                <c:pt idx="974">
                  <c:v>0.59564822244899995</c:v>
                </c:pt>
                <c:pt idx="975">
                  <c:v>0.59378339521300005</c:v>
                </c:pt>
                <c:pt idx="976">
                  <c:v>0.59186108368199997</c:v>
                </c:pt>
                <c:pt idx="977">
                  <c:v>0.58988153744600003</c:v>
                </c:pt>
                <c:pt idx="978">
                  <c:v>0.587845011601</c:v>
                </c:pt>
                <c:pt idx="979">
                  <c:v>0.58575176665200002</c:v>
                </c:pt>
                <c:pt idx="980">
                  <c:v>0.583602068508</c:v>
                </c:pt>
                <c:pt idx="981">
                  <c:v>0.58139618845499996</c:v>
                </c:pt>
                <c:pt idx="982">
                  <c:v>0.57913440311999997</c:v>
                </c:pt>
                <c:pt idx="983">
                  <c:v>0.57681699444000001</c:v>
                </c:pt>
                <c:pt idx="984">
                  <c:v>0.57444424962499996</c:v>
                </c:pt>
                <c:pt idx="985">
                  <c:v>0.572016461127</c:v>
                </c:pt>
                <c:pt idx="986">
                  <c:v>0.56953392660299995</c:v>
                </c:pt>
                <c:pt idx="987">
                  <c:v>0.56699694887999996</c:v>
                </c:pt>
                <c:pt idx="988">
                  <c:v>0.56440583598299998</c:v>
                </c:pt>
                <c:pt idx="989">
                  <c:v>0.561760901019</c:v>
                </c:pt>
                <c:pt idx="990">
                  <c:v>0.55906246214400002</c:v>
                </c:pt>
                <c:pt idx="991">
                  <c:v>0.55631084254300001</c:v>
                </c:pt>
                <c:pt idx="992">
                  <c:v>0.55350637038899997</c:v>
                </c:pt>
                <c:pt idx="993">
                  <c:v>0.55064937881099996</c:v>
                </c:pt>
                <c:pt idx="994">
                  <c:v>0.54774020584799998</c:v>
                </c:pt>
                <c:pt idx="995">
                  <c:v>0.54477919441300005</c:v>
                </c:pt>
                <c:pt idx="996">
                  <c:v>0.54176669225600005</c:v>
                </c:pt>
                <c:pt idx="997">
                  <c:v>0.53870305191699996</c:v>
                </c:pt>
                <c:pt idx="998">
                  <c:v>0.53558863072600005</c:v>
                </c:pt>
                <c:pt idx="999">
                  <c:v>0.53242379077299995</c:v>
                </c:pt>
                <c:pt idx="1000">
                  <c:v>0.52920889877599997</c:v>
                </c:pt>
                <c:pt idx="1001">
                  <c:v>0.52594432608899999</c:v>
                </c:pt>
                <c:pt idx="1002">
                  <c:v>0.52263044865999997</c:v>
                </c:pt>
                <c:pt idx="1003">
                  <c:v>0.51926764698299999</c:v>
                </c:pt>
                <c:pt idx="1004">
                  <c:v>0.51585630606199995</c:v>
                </c:pt>
                <c:pt idx="1005">
                  <c:v>0.51239681536199999</c:v>
                </c:pt>
                <c:pt idx="1006">
                  <c:v>0.508889568766</c:v>
                </c:pt>
                <c:pt idx="1007">
                  <c:v>0.50533496453100002</c:v>
                </c:pt>
                <c:pt idx="1008">
                  <c:v>0.50173340524599996</c:v>
                </c:pt>
                <c:pt idx="1009">
                  <c:v>0.49808529789400002</c:v>
                </c:pt>
                <c:pt idx="1010">
                  <c:v>0.49439105362699998</c:v>
                </c:pt>
                <c:pt idx="1011">
                  <c:v>0.49065108780099997</c:v>
                </c:pt>
                <c:pt idx="1012">
                  <c:v>0.48686581991900002</c:v>
                </c:pt>
                <c:pt idx="1013">
                  <c:v>0.48303567359299998</c:v>
                </c:pt>
                <c:pt idx="1014">
                  <c:v>0.479161076495</c:v>
                </c:pt>
                <c:pt idx="1015">
                  <c:v>0.47524246030599998</c:v>
                </c:pt>
                <c:pt idx="1016">
                  <c:v>0.47128026067099998</c:v>
                </c:pt>
                <c:pt idx="1017">
                  <c:v>0.46727491715000002</c:v>
                </c:pt>
                <c:pt idx="1018">
                  <c:v>0.46322687316799999</c:v>
                </c:pt>
                <c:pt idx="1019">
                  <c:v>0.45913657604399999</c:v>
                </c:pt>
                <c:pt idx="1020">
                  <c:v>0.45500447689599999</c:v>
                </c:pt>
                <c:pt idx="1021">
                  <c:v>0.45083103050700002</c:v>
                </c:pt>
                <c:pt idx="1022">
                  <c:v>0.44661669534100001</c:v>
                </c:pt>
                <c:pt idx="1023">
                  <c:v>0.44236193348300001</c:v>
                </c:pt>
                <c:pt idx="1024">
                  <c:v>0.43806721059800002</c:v>
                </c:pt>
                <c:pt idx="1025">
                  <c:v>0.43373299587399999</c:v>
                </c:pt>
                <c:pt idx="1026">
                  <c:v>0.42935976197199999</c:v>
                </c:pt>
                <c:pt idx="1027">
                  <c:v>0.424947984976</c:v>
                </c:pt>
                <c:pt idx="1028">
                  <c:v>0.420498144342</c:v>
                </c:pt>
                <c:pt idx="1029">
                  <c:v>0.41601072284200002</c:v>
                </c:pt>
                <c:pt idx="1030">
                  <c:v>0.41148620651399997</c:v>
                </c:pt>
                <c:pt idx="1031">
                  <c:v>0.40692508461100002</c:v>
                </c:pt>
                <c:pt idx="1032">
                  <c:v>0.40232784961200002</c:v>
                </c:pt>
                <c:pt idx="1033">
                  <c:v>0.39769499719399998</c:v>
                </c:pt>
                <c:pt idx="1034">
                  <c:v>0.39302702600400002</c:v>
                </c:pt>
                <c:pt idx="1035">
                  <c:v>0.38832443770199998</c:v>
                </c:pt>
                <c:pt idx="1036">
                  <c:v>0.38358773690499998</c:v>
                </c:pt>
                <c:pt idx="1037">
                  <c:v>0.37881743113900002</c:v>
                </c:pt>
                <c:pt idx="1038">
                  <c:v>0.37401403078000001</c:v>
                </c:pt>
                <c:pt idx="1039">
                  <c:v>0.36917804900500001</c:v>
                </c:pt>
                <c:pt idx="1040">
                  <c:v>0.36431000173900002</c:v>
                </c:pt>
                <c:pt idx="1041">
                  <c:v>0.35941040759600001</c:v>
                </c:pt>
                <c:pt idx="1042">
                  <c:v>0.35447978783</c:v>
                </c:pt>
                <c:pt idx="1043">
                  <c:v>0.34951866627900002</c:v>
                </c:pt>
                <c:pt idx="1044">
                  <c:v>0.34452756931299999</c:v>
                </c:pt>
                <c:pt idx="1045">
                  <c:v>0.33950702574699998</c:v>
                </c:pt>
                <c:pt idx="1046">
                  <c:v>0.33445756674799998</c:v>
                </c:pt>
                <c:pt idx="1047">
                  <c:v>0.32937972589999998</c:v>
                </c:pt>
                <c:pt idx="1048">
                  <c:v>0.32427403909399999</c:v>
                </c:pt>
                <c:pt idx="1049">
                  <c:v>0.31914104447000002</c:v>
                </c:pt>
                <c:pt idx="1050">
                  <c:v>0.31398128236200001</c:v>
                </c:pt>
                <c:pt idx="1051">
                  <c:v>0.30879529523900001</c:v>
                </c:pt>
                <c:pt idx="1052">
                  <c:v>0.30358362765399999</c:v>
                </c:pt>
                <c:pt idx="1053">
                  <c:v>0.29834682618000002</c:v>
                </c:pt>
                <c:pt idx="1054">
                  <c:v>0.29308543936300002</c:v>
                </c:pt>
                <c:pt idx="1055">
                  <c:v>0.28780001766000002</c:v>
                </c:pt>
                <c:pt idx="1056">
                  <c:v>0.28249111338100003</c:v>
                </c:pt>
                <c:pt idx="1057">
                  <c:v>0.27715928063900003</c:v>
                </c:pt>
                <c:pt idx="1058">
                  <c:v>0.271805075274</c:v>
                </c:pt>
                <c:pt idx="1059">
                  <c:v>0.26642905474599998</c:v>
                </c:pt>
                <c:pt idx="1060">
                  <c:v>0.261031778178</c:v>
                </c:pt>
                <c:pt idx="1061">
                  <c:v>0.25561380626899999</c:v>
                </c:pt>
                <c:pt idx="1062">
                  <c:v>0.250175701227</c:v>
                </c:pt>
                <c:pt idx="1063">
                  <c:v>0.24471802671000001</c:v>
                </c:pt>
                <c:pt idx="1064">
                  <c:v>0.23924134776700001</c:v>
                </c:pt>
                <c:pt idx="1065">
                  <c:v>0.23374623078599999</c:v>
                </c:pt>
                <c:pt idx="1066">
                  <c:v>0.228233243428</c:v>
                </c:pt>
                <c:pt idx="1067">
                  <c:v>0.222702954575</c:v>
                </c:pt>
                <c:pt idx="1068">
                  <c:v>0.217155934271</c:v>
                </c:pt>
                <c:pt idx="1069">
                  <c:v>0.21159275365999999</c:v>
                </c:pt>
                <c:pt idx="1070">
                  <c:v>0.20601398493500001</c:v>
                </c:pt>
                <c:pt idx="1071">
                  <c:v>0.20042020126999999</c:v>
                </c:pt>
                <c:pt idx="1072">
                  <c:v>0.19481197676299999</c:v>
                </c:pt>
                <c:pt idx="1073">
                  <c:v>0.18918988638299999</c:v>
                </c:pt>
                <c:pt idx="1074">
                  <c:v>0.18355450591399999</c:v>
                </c:pt>
                <c:pt idx="1075">
                  <c:v>0.177906411889</c:v>
                </c:pt>
                <c:pt idx="1076">
                  <c:v>0.17224618153999999</c:v>
                </c:pt>
                <c:pt idx="1077">
                  <c:v>0.16657439272999999</c:v>
                </c:pt>
                <c:pt idx="1078">
                  <c:v>0.16089162390299999</c:v>
                </c:pt>
                <c:pt idx="1079">
                  <c:v>0.15519845402099999</c:v>
                </c:pt>
                <c:pt idx="1080">
                  <c:v>0.14949546250500001</c:v>
                </c:pt>
                <c:pt idx="1081">
                  <c:v>0.14378322917899999</c:v>
                </c:pt>
                <c:pt idx="1082">
                  <c:v>0.13806233421200001</c:v>
                </c:pt>
                <c:pt idx="1083">
                  <c:v>0.13233335805499999</c:v>
                </c:pt>
                <c:pt idx="1084">
                  <c:v>0.12659688138899999</c:v>
                </c:pt>
                <c:pt idx="1085">
                  <c:v>0.12085348507300001</c:v>
                </c:pt>
                <c:pt idx="1086">
                  <c:v>0.11510375007400001</c:v>
                </c:pt>
                <c:pt idx="1087">
                  <c:v>0.10934825741</c:v>
                </c:pt>
                <c:pt idx="1088">
                  <c:v>0.103587588092</c:v>
                </c:pt>
                <c:pt idx="1089">
                  <c:v>9.7822323067099995E-2</c:v>
                </c:pt>
                <c:pt idx="1090">
                  <c:v>9.20530431633E-2</c:v>
                </c:pt>
                <c:pt idx="1091">
                  <c:v>8.6280329027999994E-2</c:v>
                </c:pt>
                <c:pt idx="1092">
                  <c:v>8.0504761071999997E-2</c:v>
                </c:pt>
                <c:pt idx="1093">
                  <c:v>7.4726919411199993E-2</c:v>
                </c:pt>
                <c:pt idx="1094">
                  <c:v>6.89473838092E-2</c:v>
                </c:pt>
                <c:pt idx="1095">
                  <c:v>6.3166733619400006E-2</c:v>
                </c:pt>
                <c:pt idx="1096">
                  <c:v>5.7385547727800003E-2</c:v>
                </c:pt>
                <c:pt idx="1097">
                  <c:v>5.1604404495799998E-2</c:v>
                </c:pt>
                <c:pt idx="1098">
                  <c:v>4.5823881699700003E-2</c:v>
                </c:pt>
                <c:pt idx="1099">
                  <c:v>4.0044556476100002E-2</c:v>
                </c:pt>
                <c:pt idx="1100">
                  <c:v>3.4267005266800002E-2</c:v>
                </c:pt>
                <c:pt idx="1101">
                  <c:v>2.84918037601E-2</c:v>
                </c:pt>
                <c:pt idx="1102">
                  <c:v>2.2719526834000001E-2</c:v>
                </c:pt>
                <c:pt idx="1103">
                  <c:v>1.6950748499900001E-2</c:v>
                </c:pt>
                <c:pt idx="1104">
                  <c:v>1.11860418457E-2</c:v>
                </c:pt>
                <c:pt idx="1105">
                  <c:v>5.4259789795499998E-3</c:v>
                </c:pt>
                <c:pt idx="1106">
                  <c:v>-3.2886902602600001E-4</c:v>
                </c:pt>
                <c:pt idx="1107">
                  <c:v>-6.0779321904999998E-3</c:v>
                </c:pt>
                <c:pt idx="1108">
                  <c:v>-1.1820641680999999E-2</c:v>
                </c:pt>
                <c:pt idx="1109">
                  <c:v>-1.75564298682E-2</c:v>
                </c:pt>
                <c:pt idx="1110">
                  <c:v>-2.3284730381299999E-2</c:v>
                </c:pt>
                <c:pt idx="1111">
                  <c:v>-2.9004978166299999E-2</c:v>
                </c:pt>
                <c:pt idx="1112">
                  <c:v>-3.4716609540900001E-2</c:v>
                </c:pt>
                <c:pt idx="1113">
                  <c:v>-4.0419062244500002E-2</c:v>
                </c:pt>
                <c:pt idx="1114">
                  <c:v>-4.6111775495799999E-2</c:v>
                </c:pt>
                <c:pt idx="1115">
                  <c:v>-5.1794190047700001E-2</c:v>
                </c:pt>
                <c:pt idx="1116">
                  <c:v>-5.7465748240699999E-2</c:v>
                </c:pt>
                <c:pt idx="1117">
                  <c:v>-6.3125894058300006E-2</c:v>
                </c:pt>
                <c:pt idx="1118">
                  <c:v>-6.8774073179600007E-2</c:v>
                </c:pt>
                <c:pt idx="1119">
                  <c:v>-7.4409733034000003E-2</c:v>
                </c:pt>
                <c:pt idx="1120">
                  <c:v>-8.0032322854100002E-2</c:v>
                </c:pt>
                <c:pt idx="1121">
                  <c:v>-8.56412937288E-2</c:v>
                </c:pt>
                <c:pt idx="1122">
                  <c:v>-9.1236098656499995E-2</c:v>
                </c:pt>
                <c:pt idx="1123">
                  <c:v>-9.6816192597799999E-2</c:v>
                </c:pt>
                <c:pt idx="1124">
                  <c:v>-0.102381032531</c:v>
                </c:pt>
                <c:pt idx="1125">
                  <c:v>-0.107930077507</c:v>
                </c:pt>
                <c:pt idx="1126">
                  <c:v>-0.11346278869199999</c:v>
                </c:pt>
                <c:pt idx="1127">
                  <c:v>-0.118978629421</c:v>
                </c:pt>
                <c:pt idx="1128">
                  <c:v>-0.12447706525299999</c:v>
                </c:pt>
                <c:pt idx="1129">
                  <c:v>-0.12995756402</c:v>
                </c:pt>
                <c:pt idx="1130">
                  <c:v>-0.13541959587800001</c:v>
                </c:pt>
                <c:pt idx="1131">
                  <c:v>-0.14086263335900001</c:v>
                </c:pt>
                <c:pt idx="1132">
                  <c:v>-0.14628615142000001</c:v>
                </c:pt>
                <c:pt idx="1133">
                  <c:v>-0.15168962749199999</c:v>
                </c:pt>
                <c:pt idx="1134">
                  <c:v>-0.15707254153299999</c:v>
                </c:pt>
                <c:pt idx="1135">
                  <c:v>-0.16243437607399999</c:v>
                </c:pt>
                <c:pt idx="1136">
                  <c:v>-0.16777461627000001</c:v>
                </c:pt>
                <c:pt idx="1137">
                  <c:v>-0.17309274995400001</c:v>
                </c:pt>
                <c:pt idx="1138">
                  <c:v>-0.178388267687</c:v>
                </c:pt>
                <c:pt idx="1139">
                  <c:v>-0.183660662792</c:v>
                </c:pt>
                <c:pt idx="1140">
                  <c:v>-0.18890943140800001</c:v>
                </c:pt>
                <c:pt idx="1141">
                  <c:v>-0.19413407254000001</c:v>
                </c:pt>
                <c:pt idx="1142">
                  <c:v>-0.199334088105</c:v>
                </c:pt>
                <c:pt idx="1143">
                  <c:v>-0.204508982979</c:v>
                </c:pt>
                <c:pt idx="1144">
                  <c:v>-0.20965826504099999</c:v>
                </c:pt>
                <c:pt idx="1145">
                  <c:v>-0.21478144522500001</c:v>
                </c:pt>
                <c:pt idx="1146">
                  <c:v>-0.21987803755999999</c:v>
                </c:pt>
                <c:pt idx="1147">
                  <c:v>-0.22494755921599999</c:v>
                </c:pt>
                <c:pt idx="1148">
                  <c:v>-0.229989530553</c:v>
                </c:pt>
                <c:pt idx="1149">
                  <c:v>-0.23500347516199999</c:v>
                </c:pt>
                <c:pt idx="1150">
                  <c:v>-0.239988919923</c:v>
                </c:pt>
                <c:pt idx="1151">
                  <c:v>-0.24494539503900001</c:v>
                </c:pt>
                <c:pt idx="1152">
                  <c:v>-0.24987243407000001</c:v>
                </c:pt>
                <c:pt idx="1153">
                  <c:v>-0.254769573985</c:v>
                </c:pt>
                <c:pt idx="1154">
                  <c:v>-0.25963635520200001</c:v>
                </c:pt>
                <c:pt idx="1155">
                  <c:v>-0.26447232163500001</c:v>
                </c:pt>
                <c:pt idx="1156">
                  <c:v>-0.26927702072999998</c:v>
                </c:pt>
                <c:pt idx="1157">
                  <c:v>-0.27405000351300002</c:v>
                </c:pt>
                <c:pt idx="1158">
                  <c:v>-0.27879082462600002</c:v>
                </c:pt>
                <c:pt idx="1159">
                  <c:v>-0.28349904237200002</c:v>
                </c:pt>
                <c:pt idx="1160">
                  <c:v>-0.28817421875100002</c:v>
                </c:pt>
                <c:pt idx="1161">
                  <c:v>-0.29281591950300001</c:v>
                </c:pt>
                <c:pt idx="1162">
                  <c:v>-0.29742371414800001</c:v>
                </c:pt>
                <c:pt idx="1163">
                  <c:v>-0.30199717604199999</c:v>
                </c:pt>
                <c:pt idx="1164">
                  <c:v>-0.30653588239399998</c:v>
                </c:pt>
                <c:pt idx="1165">
                  <c:v>-0.31103941430299997</c:v>
                </c:pt>
                <c:pt idx="1166">
                  <c:v>-0.31550735680199998</c:v>
                </c:pt>
                <c:pt idx="1167">
                  <c:v>-0.319939298895</c:v>
                </c:pt>
                <c:pt idx="1168">
                  <c:v>-0.32433483359499998</c:v>
                </c:pt>
                <c:pt idx="1169">
                  <c:v>-0.32869355796100003</c:v>
                </c:pt>
                <c:pt idx="1170">
                  <c:v>-0.33301507313200002</c:v>
                </c:pt>
                <c:pt idx="1171">
                  <c:v>-0.337298984365</c:v>
                </c:pt>
                <c:pt idx="1172">
                  <c:v>-0.34154490106800001</c:v>
                </c:pt>
                <c:pt idx="1173">
                  <c:v>-0.34575243683700002</c:v>
                </c:pt>
                <c:pt idx="1174">
                  <c:v>-0.34992120948700001</c:v>
                </c:pt>
                <c:pt idx="1175">
                  <c:v>-0.354050841093</c:v>
                </c:pt>
                <c:pt idx="1176">
                  <c:v>-0.35814095804099999</c:v>
                </c:pt>
                <c:pt idx="1177">
                  <c:v>-0.362191191026</c:v>
                </c:pt>
                <c:pt idx="1178">
                  <c:v>-0.36620117509599998</c:v>
                </c:pt>
                <c:pt idx="1179">
                  <c:v>-0.37017054968399998</c:v>
                </c:pt>
                <c:pt idx="1180">
                  <c:v>-0.374098958644</c:v>
                </c:pt>
                <c:pt idx="1181">
                  <c:v>-0.37798605028100002</c:v>
                </c:pt>
                <c:pt idx="1182">
                  <c:v>-0.38183147737599998</c:v>
                </c:pt>
                <c:pt idx="1183">
                  <c:v>-0.38563489722700001</c:v>
                </c:pt>
                <c:pt idx="1184">
                  <c:v>-0.38939597166599998</c:v>
                </c:pt>
                <c:pt idx="1185">
                  <c:v>-0.39311436709800002</c:v>
                </c:pt>
                <c:pt idx="1186">
                  <c:v>-0.39678975452499998</c:v>
                </c:pt>
                <c:pt idx="1187">
                  <c:v>-0.40042180957399998</c:v>
                </c:pt>
                <c:pt idx="1188">
                  <c:v>-0.40401021253399999</c:v>
                </c:pt>
                <c:pt idx="1189">
                  <c:v>-0.40755464839799999</c:v>
                </c:pt>
                <c:pt idx="1190">
                  <c:v>-0.41105480684899998</c:v>
                </c:pt>
                <c:pt idx="1191">
                  <c:v>-0.41451038230699999</c:v>
                </c:pt>
                <c:pt idx="1192">
                  <c:v>-0.41792107395</c:v>
                </c:pt>
                <c:pt idx="1193">
                  <c:v>-0.42128658574299999</c:v>
                </c:pt>
                <c:pt idx="1194">
                  <c:v>-0.42460662646300001</c:v>
                </c:pt>
                <c:pt idx="1195">
                  <c:v>-0.42788090972100001</c:v>
                </c:pt>
                <c:pt idx="1196">
                  <c:v>-0.43110915398900002</c:v>
                </c:pt>
                <c:pt idx="1197">
                  <c:v>-0.43429108261900001</c:v>
                </c:pt>
                <c:pt idx="1198">
                  <c:v>-0.43742642386699998</c:v>
                </c:pt>
                <c:pt idx="1199">
                  <c:v>-0.44051491091599998</c:v>
                </c:pt>
                <c:pt idx="1200">
                  <c:v>-0.44355628189899998</c:v>
                </c:pt>
                <c:pt idx="1201">
                  <c:v>-0.44655027992899998</c:v>
                </c:pt>
                <c:pt idx="1202">
                  <c:v>-0.44949665312699999</c:v>
                </c:pt>
                <c:pt idx="1203">
                  <c:v>-0.45239515460800001</c:v>
                </c:pt>
                <c:pt idx="1204">
                  <c:v>-0.45524554251900001</c:v>
                </c:pt>
                <c:pt idx="1205">
                  <c:v>-0.458047580053</c:v>
                </c:pt>
                <c:pt idx="1206">
                  <c:v>-0.46080103547700002</c:v>
                </c:pt>
                <c:pt idx="1207">
                  <c:v>-0.463505682142</c:v>
                </c:pt>
                <c:pt idx="1208">
                  <c:v>-0.46616129850299998</c:v>
                </c:pt>
                <c:pt idx="1209">
                  <c:v>-0.46876766813699999</c:v>
                </c:pt>
                <c:pt idx="1210">
                  <c:v>-0.47132457975800002</c:v>
                </c:pt>
                <c:pt idx="1211">
                  <c:v>-0.47383182723200001</c:v>
                </c:pt>
                <c:pt idx="1212">
                  <c:v>-0.47628920959499998</c:v>
                </c:pt>
                <c:pt idx="1213">
                  <c:v>-0.47869653106499999</c:v>
                </c:pt>
                <c:pt idx="1214">
                  <c:v>-0.48105360107900003</c:v>
                </c:pt>
                <c:pt idx="1215">
                  <c:v>-0.48336023429399999</c:v>
                </c:pt>
                <c:pt idx="1216">
                  <c:v>-0.48561625057500002</c:v>
                </c:pt>
                <c:pt idx="1217">
                  <c:v>-0.487821475028</c:v>
                </c:pt>
                <c:pt idx="1218">
                  <c:v>-0.48997573800799998</c:v>
                </c:pt>
                <c:pt idx="1219">
                  <c:v>-0.49207887513600002</c:v>
                </c:pt>
                <c:pt idx="1220">
                  <c:v>-0.49413072730300001</c:v>
                </c:pt>
                <c:pt idx="1221">
                  <c:v>-0.49613114068500003</c:v>
                </c:pt>
                <c:pt idx="1222">
                  <c:v>-0.49807996675499999</c:v>
                </c:pt>
                <c:pt idx="1223">
                  <c:v>-0.49997706228400002</c:v>
                </c:pt>
                <c:pt idx="1224">
                  <c:v>-0.50182228935999995</c:v>
                </c:pt>
                <c:pt idx="1225">
                  <c:v>-0.50361551538899996</c:v>
                </c:pt>
                <c:pt idx="1226">
                  <c:v>-0.50535661310500002</c:v>
                </c:pt>
                <c:pt idx="1227">
                  <c:v>-0.50704546060800004</c:v>
                </c:pt>
                <c:pt idx="1228">
                  <c:v>-0.508681941335</c:v>
                </c:pt>
                <c:pt idx="1229">
                  <c:v>-0.51026594406299997</c:v>
                </c:pt>
                <c:pt idx="1230">
                  <c:v>-0.51179736292300004</c:v>
                </c:pt>
                <c:pt idx="1231">
                  <c:v>-0.51327609741000002</c:v>
                </c:pt>
                <c:pt idx="1232">
                  <c:v>-0.51470205238199995</c:v>
                </c:pt>
                <c:pt idx="1233">
                  <c:v>-0.51607513807000005</c:v>
                </c:pt>
                <c:pt idx="1234">
                  <c:v>-0.51739527007399999</c:v>
                </c:pt>
                <c:pt idx="1235">
                  <c:v>-0.51866236937400001</c:v>
                </c:pt>
                <c:pt idx="1236">
                  <c:v>-0.51987636232400003</c:v>
                </c:pt>
                <c:pt idx="1237">
                  <c:v>-0.52103718066100002</c:v>
                </c:pt>
                <c:pt idx="1238">
                  <c:v>-0.52214476150199995</c:v>
                </c:pt>
                <c:pt idx="1239">
                  <c:v>-0.52319904735</c:v>
                </c:pt>
                <c:pt idx="1240">
                  <c:v>-0.52419998612100005</c:v>
                </c:pt>
                <c:pt idx="1241">
                  <c:v>-0.52514753110099999</c:v>
                </c:pt>
                <c:pt idx="1242">
                  <c:v>-0.52604164094999994</c:v>
                </c:pt>
                <c:pt idx="1243">
                  <c:v>-0.52688227971099999</c:v>
                </c:pt>
                <c:pt idx="1244">
                  <c:v>-0.52766941680900004</c:v>
                </c:pt>
                <c:pt idx="1245">
                  <c:v>-0.528403027044</c:v>
                </c:pt>
                <c:pt idx="1246">
                  <c:v>-0.529083090591</c:v>
                </c:pt>
                <c:pt idx="1247">
                  <c:v>-0.52970959299499998</c:v>
                </c:pt>
                <c:pt idx="1248">
                  <c:v>-0.53028252516999996</c:v>
                </c:pt>
                <c:pt idx="1249">
                  <c:v>-0.53080188339000001</c:v>
                </c:pt>
                <c:pt idx="1250">
                  <c:v>-0.531267669286</c:v>
                </c:pt>
                <c:pt idx="1251">
                  <c:v>-0.53167988984100001</c:v>
                </c:pt>
                <c:pt idx="1252">
                  <c:v>-0.53203855738700001</c:v>
                </c:pt>
                <c:pt idx="1253">
                  <c:v>-0.53234368963099998</c:v>
                </c:pt>
                <c:pt idx="1254">
                  <c:v>-0.53259530958500001</c:v>
                </c:pt>
                <c:pt idx="1255">
                  <c:v>-0.53279344558499997</c:v>
                </c:pt>
                <c:pt idx="1256">
                  <c:v>-0.53293813128800005</c:v>
                </c:pt>
                <c:pt idx="1257">
                  <c:v>-0.53302940565400003</c:v>
                </c:pt>
                <c:pt idx="1258">
                  <c:v>-0.53306731294499998</c:v>
                </c:pt>
                <c:pt idx="1259">
                  <c:v>-0.533051902711</c:v>
                </c:pt>
                <c:pt idx="1260">
                  <c:v>-0.53298322978199997</c:v>
                </c:pt>
                <c:pt idx="1261">
                  <c:v>-0.53286135425199999</c:v>
                </c:pt>
                <c:pt idx="1262">
                  <c:v>-0.53268634147399996</c:v>
                </c:pt>
                <c:pt idx="1263">
                  <c:v>-0.53245826204500002</c:v>
                </c:pt>
                <c:pt idx="1264">
                  <c:v>-0.53217719179300005</c:v>
                </c:pt>
                <c:pt idx="1265">
                  <c:v>-0.531843211767</c:v>
                </c:pt>
                <c:pt idx="1266">
                  <c:v>-0.53145640824700002</c:v>
                </c:pt>
                <c:pt idx="1267">
                  <c:v>-0.53101687271599995</c:v>
                </c:pt>
                <c:pt idx="1268">
                  <c:v>-0.53052470181</c:v>
                </c:pt>
                <c:pt idx="1269">
                  <c:v>-0.52997999731199996</c:v>
                </c:pt>
                <c:pt idx="1270">
                  <c:v>-0.52938286616800001</c:v>
                </c:pt>
                <c:pt idx="1271">
                  <c:v>-0.52873342047299998</c:v>
                </c:pt>
                <c:pt idx="1272">
                  <c:v>-0.52803177742899998</c:v>
                </c:pt>
                <c:pt idx="1273">
                  <c:v>-0.527278059332</c:v>
                </c:pt>
                <c:pt idx="1274">
                  <c:v>-0.526472393564</c:v>
                </c:pt>
                <c:pt idx="1275">
                  <c:v>-0.52561491257399995</c:v>
                </c:pt>
                <c:pt idx="1276">
                  <c:v>-0.52470575385399998</c:v>
                </c:pt>
                <c:pt idx="1277">
                  <c:v>-0.52374505992700005</c:v>
                </c:pt>
                <c:pt idx="1278">
                  <c:v>-0.52273297832200005</c:v>
                </c:pt>
                <c:pt idx="1279">
                  <c:v>-0.52166966155899996</c:v>
                </c:pt>
                <c:pt idx="1280">
                  <c:v>-0.52055526712400002</c:v>
                </c:pt>
                <c:pt idx="1281">
                  <c:v>-0.51938995745200001</c:v>
                </c:pt>
                <c:pt idx="1282">
                  <c:v>-0.51817389990499996</c:v>
                </c:pt>
                <c:pt idx="1283">
                  <c:v>-0.51690726674900001</c:v>
                </c:pt>
                <c:pt idx="1284">
                  <c:v>-0.51559023513400004</c:v>
                </c:pt>
                <c:pt idx="1285">
                  <c:v>-0.514222987066</c:v>
                </c:pt>
                <c:pt idx="1286">
                  <c:v>-0.51280570939199999</c:v>
                </c:pt>
                <c:pt idx="1287">
                  <c:v>-0.51133859377900004</c:v>
                </c:pt>
                <c:pt idx="1288">
                  <c:v>-0.50982183667299996</c:v>
                </c:pt>
                <c:pt idx="1289">
                  <c:v>-0.50825563928600004</c:v>
                </c:pt>
                <c:pt idx="1290">
                  <c:v>-0.50664020757600003</c:v>
                </c:pt>
                <c:pt idx="1291">
                  <c:v>-0.504975752221</c:v>
                </c:pt>
                <c:pt idx="1292">
                  <c:v>-0.50326248857300004</c:v>
                </c:pt>
                <c:pt idx="1293">
                  <c:v>-0.50150063665400002</c:v>
                </c:pt>
                <c:pt idx="1294">
                  <c:v>-0.499690421128</c:v>
                </c:pt>
                <c:pt idx="1295">
                  <c:v>-0.497832071268</c:v>
                </c:pt>
                <c:pt idx="1296">
                  <c:v>-0.49592582091499998</c:v>
                </c:pt>
                <c:pt idx="1297">
                  <c:v>-0.49397190847799999</c:v>
                </c:pt>
                <c:pt idx="1298">
                  <c:v>-0.49197057689099999</c:v>
                </c:pt>
                <c:pt idx="1299">
                  <c:v>-0.48992207357899997</c:v>
                </c:pt>
                <c:pt idx="1300">
                  <c:v>-0.48782665043000001</c:v>
                </c:pt>
                <c:pt idx="1301">
                  <c:v>-0.48568456378300001</c:v>
                </c:pt>
                <c:pt idx="1302">
                  <c:v>-0.48349607436600001</c:v>
                </c:pt>
                <c:pt idx="1303">
                  <c:v>-0.48126144724499997</c:v>
                </c:pt>
                <c:pt idx="1304">
                  <c:v>-0.47898095187400003</c:v>
                </c:pt>
                <c:pt idx="1305">
                  <c:v>-0.47665486203099999</c:v>
                </c:pt>
                <c:pt idx="1306">
                  <c:v>-0.47428345578499997</c:v>
                </c:pt>
                <c:pt idx="1307">
                  <c:v>-0.47186701546900001</c:v>
                </c:pt>
                <c:pt idx="1308">
                  <c:v>-0.469405827645</c:v>
                </c:pt>
                <c:pt idx="1309">
                  <c:v>-0.46690018307800002</c:v>
                </c:pt>
                <c:pt idx="1310">
                  <c:v>-0.46435037670200002</c:v>
                </c:pt>
                <c:pt idx="1311">
                  <c:v>-0.46175670758199999</c:v>
                </c:pt>
                <c:pt idx="1312">
                  <c:v>-0.45911947872699999</c:v>
                </c:pt>
                <c:pt idx="1313">
                  <c:v>-0.45643899720199999</c:v>
                </c:pt>
                <c:pt idx="1314">
                  <c:v>-0.453715574156</c:v>
                </c:pt>
                <c:pt idx="1315">
                  <c:v>-0.45094952471299998</c:v>
                </c:pt>
                <c:pt idx="1316">
                  <c:v>-0.44814116793999997</c:v>
                </c:pt>
                <c:pt idx="1317">
                  <c:v>-0.44529082680499998</c:v>
                </c:pt>
                <c:pt idx="1318">
                  <c:v>-0.442398828139</c:v>
                </c:pt>
                <c:pt idx="1319">
                  <c:v>-0.43946550259900002</c:v>
                </c:pt>
                <c:pt idx="1320">
                  <c:v>-0.43649118462399999</c:v>
                </c:pt>
                <c:pt idx="1321">
                  <c:v>-0.43347621244099999</c:v>
                </c:pt>
                <c:pt idx="1322">
                  <c:v>-0.43042092816100003</c:v>
                </c:pt>
                <c:pt idx="1323">
                  <c:v>-0.42732567747099998</c:v>
                </c:pt>
                <c:pt idx="1324">
                  <c:v>-0.42419080968900003</c:v>
                </c:pt>
                <c:pt idx="1325">
                  <c:v>-0.421016677733</c:v>
                </c:pt>
                <c:pt idx="1326">
                  <c:v>-0.41780363808999998</c:v>
                </c:pt>
                <c:pt idx="1327">
                  <c:v>-0.41455205076899998</c:v>
                </c:pt>
                <c:pt idx="1328">
                  <c:v>-0.411262279259</c:v>
                </c:pt>
                <c:pt idx="1329">
                  <c:v>-0.40793469049300002</c:v>
                </c:pt>
                <c:pt idx="1330">
                  <c:v>-0.40456965480000001</c:v>
                </c:pt>
                <c:pt idx="1331">
                  <c:v>-0.401167545982</c:v>
                </c:pt>
                <c:pt idx="1332">
                  <c:v>-0.39772874122200003</c:v>
                </c:pt>
                <c:pt idx="1333">
                  <c:v>-0.39425362090299998</c:v>
                </c:pt>
                <c:pt idx="1334">
                  <c:v>-0.39074256865899998</c:v>
                </c:pt>
                <c:pt idx="1335">
                  <c:v>-0.38719597132799999</c:v>
                </c:pt>
                <c:pt idx="1336">
                  <c:v>-0.38361421891199998</c:v>
                </c:pt>
                <c:pt idx="1337">
                  <c:v>-0.37999770453300002</c:v>
                </c:pt>
                <c:pt idx="1338">
                  <c:v>-0.37634682439</c:v>
                </c:pt>
                <c:pt idx="1339">
                  <c:v>-0.37266197771699999</c:v>
                </c:pt>
                <c:pt idx="1340">
                  <c:v>-0.36894356674399997</c:v>
                </c:pt>
                <c:pt idx="1341">
                  <c:v>-0.36519199671500002</c:v>
                </c:pt>
                <c:pt idx="1342">
                  <c:v>-0.361407675752</c:v>
                </c:pt>
                <c:pt idx="1343">
                  <c:v>-0.35759101483</c:v>
                </c:pt>
                <c:pt idx="1344">
                  <c:v>-0.353742427744</c:v>
                </c:pt>
                <c:pt idx="1345">
                  <c:v>-0.34986233106699999</c:v>
                </c:pt>
                <c:pt idx="1346">
                  <c:v>-0.3459511441</c:v>
                </c:pt>
                <c:pt idx="1347">
                  <c:v>-0.342009288829</c:v>
                </c:pt>
                <c:pt idx="1348">
                  <c:v>-0.33803718988100001</c:v>
                </c:pt>
                <c:pt idx="1349">
                  <c:v>-0.33403527447600001</c:v>
                </c:pt>
                <c:pt idx="1350">
                  <c:v>-0.33000397241000001</c:v>
                </c:pt>
                <c:pt idx="1351">
                  <c:v>-0.32594371601700001</c:v>
                </c:pt>
                <c:pt idx="1352">
                  <c:v>-0.32185494005800003</c:v>
                </c:pt>
                <c:pt idx="1353">
                  <c:v>-0.31773808171000001</c:v>
                </c:pt>
                <c:pt idx="1354">
                  <c:v>-0.313593580516</c:v>
                </c:pt>
                <c:pt idx="1355">
                  <c:v>-0.30942187834099999</c:v>
                </c:pt>
                <c:pt idx="1356">
                  <c:v>-0.30522341932399999</c:v>
                </c:pt>
                <c:pt idx="1357">
                  <c:v>-0.30099864983000002</c:v>
                </c:pt>
                <c:pt idx="1358">
                  <c:v>-0.29674801840300002</c:v>
                </c:pt>
                <c:pt idx="1359">
                  <c:v>-0.29247197572</c:v>
                </c:pt>
                <c:pt idx="1360">
                  <c:v>-0.28817097460500002</c:v>
                </c:pt>
                <c:pt idx="1361">
                  <c:v>-0.28384546990300003</c:v>
                </c:pt>
                <c:pt idx="1362">
                  <c:v>-0.27949591843799998</c:v>
                </c:pt>
                <c:pt idx="1363">
                  <c:v>-0.275122778979</c:v>
                </c:pt>
                <c:pt idx="1364">
                  <c:v>-0.27072651219100002</c:v>
                </c:pt>
                <c:pt idx="1365">
                  <c:v>-0.26630758058800003</c:v>
                </c:pt>
                <c:pt idx="1366">
                  <c:v>-0.261866448483</c:v>
                </c:pt>
                <c:pt idx="1367">
                  <c:v>-0.25740358194099999</c:v>
                </c:pt>
                <c:pt idx="1368">
                  <c:v>-0.252919448725</c:v>
                </c:pt>
                <c:pt idx="1369">
                  <c:v>-0.24841451827399999</c:v>
                </c:pt>
                <c:pt idx="1370">
                  <c:v>-0.243889261686</c:v>
                </c:pt>
                <c:pt idx="1371">
                  <c:v>-0.239344151576</c:v>
                </c:pt>
                <c:pt idx="1372">
                  <c:v>-0.234779662069</c:v>
                </c:pt>
                <c:pt idx="1373">
                  <c:v>-0.230196268752</c:v>
                </c:pt>
                <c:pt idx="1374">
                  <c:v>-0.225594448621</c:v>
                </c:pt>
                <c:pt idx="1375">
                  <c:v>-0.22097468003500001</c:v>
                </c:pt>
                <c:pt idx="1376">
                  <c:v>-0.21633744266499999</c:v>
                </c:pt>
                <c:pt idx="1377">
                  <c:v>-0.21168321744499999</c:v>
                </c:pt>
                <c:pt idx="1378">
                  <c:v>-0.20701248651699999</c:v>
                </c:pt>
                <c:pt idx="1379">
                  <c:v>-0.202325733245</c:v>
                </c:pt>
                <c:pt idx="1380">
                  <c:v>-0.19762344210800001</c:v>
                </c:pt>
                <c:pt idx="1381">
                  <c:v>-0.19290609862700001</c:v>
                </c:pt>
                <c:pt idx="1382">
                  <c:v>-0.18817418934300001</c:v>
                </c:pt>
                <c:pt idx="1383">
                  <c:v>-0.183428201762</c:v>
                </c:pt>
                <c:pt idx="1384">
                  <c:v>-0.17866862430800001</c:v>
                </c:pt>
                <c:pt idx="1385">
                  <c:v>-0.173895946272</c:v>
                </c:pt>
                <c:pt idx="1386">
                  <c:v>-0.169110657759</c:v>
                </c:pt>
                <c:pt idx="1387">
                  <c:v>-0.16431324964300001</c:v>
                </c:pt>
                <c:pt idx="1388">
                  <c:v>-0.159504213521</c:v>
                </c:pt>
                <c:pt idx="1389">
                  <c:v>-0.15468404172200001</c:v>
                </c:pt>
                <c:pt idx="1390">
                  <c:v>-0.14985322715999999</c:v>
                </c:pt>
                <c:pt idx="1391">
                  <c:v>-0.14501226330799999</c:v>
                </c:pt>
                <c:pt idx="1392">
                  <c:v>-0.14016164415999999</c:v>
                </c:pt>
                <c:pt idx="1393">
                  <c:v>-0.135301864179</c:v>
                </c:pt>
                <c:pt idx="1394">
                  <c:v>-0.13043341824599999</c:v>
                </c:pt>
                <c:pt idx="1395">
                  <c:v>-0.12555680160800001</c:v>
                </c:pt>
                <c:pt idx="1396">
                  <c:v>-0.120672509833</c:v>
                </c:pt>
                <c:pt idx="1397">
                  <c:v>-0.11578103875</c:v>
                </c:pt>
                <c:pt idx="1398">
                  <c:v>-0.110882884456</c:v>
                </c:pt>
                <c:pt idx="1399">
                  <c:v>-0.10597854324600001</c:v>
                </c:pt>
                <c:pt idx="1400">
                  <c:v>-0.10106851149</c:v>
                </c:pt>
                <c:pt idx="1401">
                  <c:v>-9.6153285631300003E-2</c:v>
                </c:pt>
                <c:pt idx="1402">
                  <c:v>-9.12333621318E-2</c:v>
                </c:pt>
                <c:pt idx="1403">
                  <c:v>-8.6309237423300003E-2</c:v>
                </c:pt>
                <c:pt idx="1404">
                  <c:v>-8.1381407856700005E-2</c:v>
                </c:pt>
                <c:pt idx="1405">
                  <c:v>-7.6450369651499997E-2</c:v>
                </c:pt>
                <c:pt idx="1406">
                  <c:v>-7.1516618845099994E-2</c:v>
                </c:pt>
                <c:pt idx="1407">
                  <c:v>-6.6580651241999994E-2</c:v>
                </c:pt>
                <c:pt idx="1408">
                  <c:v>-6.1642962373299998E-2</c:v>
                </c:pt>
                <c:pt idx="1409">
                  <c:v>-5.6704047556699999E-2</c:v>
                </c:pt>
                <c:pt idx="1410">
                  <c:v>-5.1764401688999997E-2</c:v>
                </c:pt>
                <c:pt idx="1411">
                  <c:v>-4.68245192165E-2</c:v>
                </c:pt>
                <c:pt idx="1412">
                  <c:v>-4.18848941131E-2</c:v>
                </c:pt>
                <c:pt idx="1413">
                  <c:v>-3.6946019830699998E-2</c:v>
                </c:pt>
                <c:pt idx="1414">
                  <c:v>-3.2008389249500002E-2</c:v>
                </c:pt>
                <c:pt idx="1415">
                  <c:v>-2.7072494628400001E-2</c:v>
                </c:pt>
                <c:pt idx="1416">
                  <c:v>-2.21388275555E-2</c:v>
                </c:pt>
                <c:pt idx="1417">
                  <c:v>-1.72078788984E-2</c:v>
                </c:pt>
                <c:pt idx="1418">
                  <c:v>-1.2280138755099999E-2</c:v>
                </c:pt>
                <c:pt idx="1419">
                  <c:v>-7.3560964434799996E-3</c:v>
                </c:pt>
                <c:pt idx="1420">
                  <c:v>-2.4362404985099999E-3</c:v>
                </c:pt>
                <c:pt idx="1421">
                  <c:v>2.4789415215900001E-3</c:v>
                </c:pt>
                <c:pt idx="1422">
                  <c:v>7.38896301861E-3</c:v>
                </c:pt>
                <c:pt idx="1423">
                  <c:v>1.2293338398800001E-2</c:v>
                </c:pt>
                <c:pt idx="1424">
                  <c:v>1.7191583121300001E-2</c:v>
                </c:pt>
                <c:pt idx="1425">
                  <c:v>2.2083213745999999E-2</c:v>
                </c:pt>
                <c:pt idx="1426">
                  <c:v>2.6967747982099999E-2</c:v>
                </c:pt>
                <c:pt idx="1427">
                  <c:v>3.1844704735900002E-2</c:v>
                </c:pt>
                <c:pt idx="1428">
                  <c:v>3.6713604159199997E-2</c:v>
                </c:pt>
                <c:pt idx="1429">
                  <c:v>4.1573967695300001E-2</c:v>
                </c:pt>
                <c:pt idx="1430">
                  <c:v>4.6425318035600002E-2</c:v>
                </c:pt>
                <c:pt idx="1431">
                  <c:v>5.1267179253100002E-2</c:v>
                </c:pt>
                <c:pt idx="1432">
                  <c:v>5.6099076889600002E-2</c:v>
                </c:pt>
                <c:pt idx="1433">
                  <c:v>6.0920537959099998E-2</c:v>
                </c:pt>
                <c:pt idx="1434">
                  <c:v>6.5731090993499997E-2</c:v>
                </c:pt>
                <c:pt idx="1435">
                  <c:v>7.0530266089600002E-2</c:v>
                </c:pt>
                <c:pt idx="1436">
                  <c:v>7.5317594955299993E-2</c:v>
                </c:pt>
                <c:pt idx="1437">
                  <c:v>8.0092610955199997E-2</c:v>
                </c:pt>
                <c:pt idx="1438">
                  <c:v>8.4854849157099996E-2</c:v>
                </c:pt>
                <c:pt idx="1439">
                  <c:v>8.9603846377800001E-2</c:v>
                </c:pt>
                <c:pt idx="1440">
                  <c:v>9.4339141210300001E-2</c:v>
                </c:pt>
                <c:pt idx="1441">
                  <c:v>9.9060273985699998E-2</c:v>
                </c:pt>
                <c:pt idx="1442">
                  <c:v>0.10376678697</c:v>
                </c:pt>
                <c:pt idx="1443">
                  <c:v>0.108458224361</c:v>
                </c:pt>
                <c:pt idx="1444">
                  <c:v>0.11313413232199999</c:v>
                </c:pt>
                <c:pt idx="1445">
                  <c:v>0.117794059024</c:v>
                </c:pt>
                <c:pt idx="1446">
                  <c:v>0.12243755469299999</c:v>
                </c:pt>
                <c:pt idx="1447">
                  <c:v>0.12706417164600001</c:v>
                </c:pt>
                <c:pt idx="1448">
                  <c:v>0.13167346434499999</c:v>
                </c:pt>
                <c:pt idx="1449">
                  <c:v>0.13626498943000001</c:v>
                </c:pt>
                <c:pt idx="1450">
                  <c:v>0.14083830577199999</c:v>
                </c:pt>
                <c:pt idx="1451">
                  <c:v>0.145392974452</c:v>
                </c:pt>
                <c:pt idx="1452">
                  <c:v>0.149928558809</c:v>
                </c:pt>
                <c:pt idx="1453">
                  <c:v>0.15444462458800001</c:v>
                </c:pt>
                <c:pt idx="1454">
                  <c:v>0.15894073991900001</c:v>
                </c:pt>
                <c:pt idx="1455">
                  <c:v>0.16341647536100001</c:v>
                </c:pt>
                <c:pt idx="1456">
                  <c:v>0.16787140394200001</c:v>
                </c:pt>
                <c:pt idx="1457">
                  <c:v>0.17230510119799999</c:v>
                </c:pt>
                <c:pt idx="1458">
                  <c:v>0.176717145219</c:v>
                </c:pt>
                <c:pt idx="1459">
                  <c:v>0.181107116682</c:v>
                </c:pt>
                <c:pt idx="1460">
                  <c:v>0.18547459890000001</c:v>
                </c:pt>
                <c:pt idx="1461">
                  <c:v>0.189819177847</c:v>
                </c:pt>
                <c:pt idx="1462">
                  <c:v>0.19414044212100001</c:v>
                </c:pt>
                <c:pt idx="1463">
                  <c:v>0.198437983091</c:v>
                </c:pt>
                <c:pt idx="1464">
                  <c:v>0.20271139493099999</c:v>
                </c:pt>
                <c:pt idx="1465">
                  <c:v>0.20696027463399999</c:v>
                </c:pt>
                <c:pt idx="1466">
                  <c:v>0.21118422205000001</c:v>
                </c:pt>
                <c:pt idx="1467">
                  <c:v>0.215382839922</c:v>
                </c:pt>
                <c:pt idx="1468">
                  <c:v>0.21955573392899999</c:v>
                </c:pt>
                <c:pt idx="1469">
                  <c:v>0.223702512716</c:v>
                </c:pt>
                <c:pt idx="1470">
                  <c:v>0.227822787936</c:v>
                </c:pt>
                <c:pt idx="1471">
                  <c:v>0.231916174286</c:v>
                </c:pt>
                <c:pt idx="1472">
                  <c:v>0.235982289505</c:v>
                </c:pt>
                <c:pt idx="1473">
                  <c:v>0.24002075435600001</c:v>
                </c:pt>
                <c:pt idx="1474">
                  <c:v>0.24403119282300001</c:v>
                </c:pt>
                <c:pt idx="1475">
                  <c:v>0.248013232074</c:v>
                </c:pt>
                <c:pt idx="1476">
                  <c:v>0.25196650249399999</c:v>
                </c:pt>
                <c:pt idx="1477">
                  <c:v>0.25589063771300002</c:v>
                </c:pt>
                <c:pt idx="1478">
                  <c:v>0.25978527464700002</c:v>
                </c:pt>
                <c:pt idx="1479">
                  <c:v>0.26365005352699999</c:v>
                </c:pt>
                <c:pt idx="1480">
                  <c:v>0.267484617935</c:v>
                </c:pt>
                <c:pt idx="1481">
                  <c:v>0.27128861483700001</c:v>
                </c:pt>
                <c:pt idx="1482">
                  <c:v>0.27506169461800001</c:v>
                </c:pt>
                <c:pt idx="1483">
                  <c:v>0.278803511108</c:v>
                </c:pt>
                <c:pt idx="1484">
                  <c:v>0.28251372162600003</c:v>
                </c:pt>
                <c:pt idx="1485">
                  <c:v>0.28619198687699998</c:v>
                </c:pt>
                <c:pt idx="1486">
                  <c:v>0.28983797101100001</c:v>
                </c:pt>
                <c:pt idx="1487">
                  <c:v>0.29345134187299998</c:v>
                </c:pt>
                <c:pt idx="1488">
                  <c:v>0.29703177090400001</c:v>
                </c:pt>
                <c:pt idx="1489">
                  <c:v>0.30057893316899997</c:v>
                </c:pt>
                <c:pt idx="1490">
                  <c:v>0.30409250738400001</c:v>
                </c:pt>
                <c:pt idx="1491">
                  <c:v>0.30757217594699998</c:v>
                </c:pt>
                <c:pt idx="1492">
                  <c:v>0.31101762496699997</c:v>
                </c:pt>
                <c:pt idx="1493">
                  <c:v>0.31442854429299999</c:v>
                </c:pt>
                <c:pt idx="1494">
                  <c:v>0.31780462754</c:v>
                </c:pt>
                <c:pt idx="1495">
                  <c:v>0.32114557211799999</c:v>
                </c:pt>
                <c:pt idx="1496">
                  <c:v>0.32445107926</c:v>
                </c:pt>
                <c:pt idx="1497">
                  <c:v>0.327720854048</c:v>
                </c:pt>
                <c:pt idx="1498">
                  <c:v>0.33095460530100002</c:v>
                </c:pt>
                <c:pt idx="1499">
                  <c:v>0.33415204574000001</c:v>
                </c:pt>
                <c:pt idx="1500">
                  <c:v>0.33731289207300003</c:v>
                </c:pt>
                <c:pt idx="1501">
                  <c:v>0.34043686495100001</c:v>
                </c:pt>
                <c:pt idx="1502">
                  <c:v>0.34352368899000002</c:v>
                </c:pt>
                <c:pt idx="1503">
                  <c:v>0.34657309279800003</c:v>
                </c:pt>
                <c:pt idx="1504">
                  <c:v>0.349584809</c:v>
                </c:pt>
                <c:pt idx="1505">
                  <c:v>0.35255857425600001</c:v>
                </c:pt>
                <c:pt idx="1506">
                  <c:v>0.35549412928899998</c:v>
                </c:pt>
                <c:pt idx="1507">
                  <c:v>0.35839121890699999</c:v>
                </c:pt>
                <c:pt idx="1508">
                  <c:v>0.36124959202200002</c:v>
                </c:pt>
                <c:pt idx="1509">
                  <c:v>0.36406900167599998</c:v>
                </c:pt>
                <c:pt idx="1510">
                  <c:v>0.36684920504899998</c:v>
                </c:pt>
                <c:pt idx="1511">
                  <c:v>0.36958996334299998</c:v>
                </c:pt>
                <c:pt idx="1512">
                  <c:v>0.37229104200800001</c:v>
                </c:pt>
                <c:pt idx="1513">
                  <c:v>0.37495221073099999</c:v>
                </c:pt>
                <c:pt idx="1514">
                  <c:v>0.37757324341800003</c:v>
                </c:pt>
                <c:pt idx="1515">
                  <c:v>0.38015391821599998</c:v>
                </c:pt>
                <c:pt idx="1516">
                  <c:v>0.38269401752999999</c:v>
                </c:pt>
                <c:pt idx="1517">
                  <c:v>0.38519332803900003</c:v>
                </c:pt>
                <c:pt idx="1518">
                  <c:v>0.38765164071699998</c:v>
                </c:pt>
                <c:pt idx="1519">
                  <c:v>0.39006875084800002</c:v>
                </c:pt>
                <c:pt idx="1520">
                  <c:v>0.39244445804200001</c:v>
                </c:pt>
                <c:pt idx="1521">
                  <c:v>0.39477856625500002</c:v>
                </c:pt>
                <c:pt idx="1522">
                  <c:v>0.39707088380099997</c:v>
                </c:pt>
                <c:pt idx="1523">
                  <c:v>0.39932122334600001</c:v>
                </c:pt>
                <c:pt idx="1524">
                  <c:v>0.40152940183899999</c:v>
                </c:pt>
                <c:pt idx="1525">
                  <c:v>0.40369524070200002</c:v>
                </c:pt>
                <c:pt idx="1526">
                  <c:v>0.40581856577499997</c:v>
                </c:pt>
                <c:pt idx="1527">
                  <c:v>0.40789920732899998</c:v>
                </c:pt>
                <c:pt idx="1528">
                  <c:v>0.40993700006599998</c:v>
                </c:pt>
                <c:pt idx="1529">
                  <c:v>0.41193178314200002</c:v>
                </c:pt>
                <c:pt idx="1530">
                  <c:v>0.41388340017300002</c:v>
                </c:pt>
                <c:pt idx="1531">
                  <c:v>0.415791699249</c:v>
                </c:pt>
                <c:pt idx="1532">
                  <c:v>0.41765653294499999</c:v>
                </c:pt>
                <c:pt idx="1533">
                  <c:v>0.41947775833000001</c:v>
                </c:pt>
                <c:pt idx="1534">
                  <c:v>0.42125523698</c:v>
                </c:pt>
                <c:pt idx="1535">
                  <c:v>0.42298883498399997</c:v>
                </c:pt>
                <c:pt idx="1536">
                  <c:v>0.42467842292399999</c:v>
                </c:pt>
                <c:pt idx="1537">
                  <c:v>0.42632387584999998</c:v>
                </c:pt>
                <c:pt idx="1538">
                  <c:v>0.42792507341199998</c:v>
                </c:pt>
                <c:pt idx="1539">
                  <c:v>0.42948189980099999</c:v>
                </c:pt>
                <c:pt idx="1540">
                  <c:v>0.43099424376500001</c:v>
                </c:pt>
                <c:pt idx="1541">
                  <c:v>0.43246199860700002</c:v>
                </c:pt>
                <c:pt idx="1542">
                  <c:v>0.433885062195</c:v>
                </c:pt>
                <c:pt idx="1543">
                  <c:v>0.435263336966</c:v>
                </c:pt>
                <c:pt idx="1544">
                  <c:v>0.43659672993600002</c:v>
                </c:pt>
                <c:pt idx="1545">
                  <c:v>0.43788515269900002</c:v>
                </c:pt>
                <c:pt idx="1546">
                  <c:v>0.43912852143600001</c:v>
                </c:pt>
                <c:pt idx="1547">
                  <c:v>0.44032675691599998</c:v>
                </c:pt>
                <c:pt idx="1548">
                  <c:v>0.44147978450199998</c:v>
                </c:pt>
                <c:pt idx="1549">
                  <c:v>0.44258753412599999</c:v>
                </c:pt>
                <c:pt idx="1550">
                  <c:v>0.44364994030100002</c:v>
                </c:pt>
                <c:pt idx="1551">
                  <c:v>0.44466694216300001</c:v>
                </c:pt>
                <c:pt idx="1552">
                  <c:v>0.44563848344200002</c:v>
                </c:pt>
                <c:pt idx="1553">
                  <c:v>0.44656451247000001</c:v>
                </c:pt>
                <c:pt idx="1554">
                  <c:v>0.44744498217899997</c:v>
                </c:pt>
                <c:pt idx="1555">
                  <c:v>0.44827985009799998</c:v>
                </c:pt>
                <c:pt idx="1556">
                  <c:v>0.44906907835999998</c:v>
                </c:pt>
                <c:pt idx="1557">
                  <c:v>0.44981263369199997</c:v>
                </c:pt>
                <c:pt idx="1558">
                  <c:v>0.45051048742100003</c:v>
                </c:pt>
                <c:pt idx="1559">
                  <c:v>0.45116261547100001</c:v>
                </c:pt>
                <c:pt idx="1560">
                  <c:v>0.45176899837899998</c:v>
                </c:pt>
                <c:pt idx="1561">
                  <c:v>0.452329621259</c:v>
                </c:pt>
                <c:pt idx="1562">
                  <c:v>0.45284447381600001</c:v>
                </c:pt>
                <c:pt idx="1563">
                  <c:v>0.45331355033999998</c:v>
                </c:pt>
                <c:pt idx="1564">
                  <c:v>0.4537368497</c:v>
                </c:pt>
                <c:pt idx="1565">
                  <c:v>0.45411437534400001</c:v>
                </c:pt>
                <c:pt idx="1566">
                  <c:v>0.45444613529299999</c:v>
                </c:pt>
                <c:pt idx="1567">
                  <c:v>0.45473214213199997</c:v>
                </c:pt>
                <c:pt idx="1568">
                  <c:v>0.454972413011</c:v>
                </c:pt>
                <c:pt idx="1569">
                  <c:v>0.45516696963199998</c:v>
                </c:pt>
                <c:pt idx="1570">
                  <c:v>0.45531583823600003</c:v>
                </c:pt>
                <c:pt idx="1571">
                  <c:v>0.45541904960700003</c:v>
                </c:pt>
                <c:pt idx="1572">
                  <c:v>0.45547663906399999</c:v>
                </c:pt>
                <c:pt idx="1573">
                  <c:v>0.45548864644800002</c:v>
                </c:pt>
                <c:pt idx="1574">
                  <c:v>0.45545511612</c:v>
                </c:pt>
                <c:pt idx="1575">
                  <c:v>0.45537609694300002</c:v>
                </c:pt>
                <c:pt idx="1576">
                  <c:v>0.455251642279</c:v>
                </c:pt>
                <c:pt idx="1577">
                  <c:v>0.45508180997600001</c:v>
                </c:pt>
                <c:pt idx="1578">
                  <c:v>0.45486666236000001</c:v>
                </c:pt>
                <c:pt idx="1579">
                  <c:v>0.45460626622</c:v>
                </c:pt>
                <c:pt idx="1580">
                  <c:v>0.45430069280800001</c:v>
                </c:pt>
                <c:pt idx="1581">
                  <c:v>0.45395001783599997</c:v>
                </c:pt>
                <c:pt idx="1582">
                  <c:v>0.45355432143500002</c:v>
                </c:pt>
                <c:pt idx="1583">
                  <c:v>0.45311368815399999</c:v>
                </c:pt>
                <c:pt idx="1584">
                  <c:v>0.45262820694799999</c:v>
                </c:pt>
                <c:pt idx="1585">
                  <c:v>0.45209797116700001</c:v>
                </c:pt>
                <c:pt idx="1586">
                  <c:v>0.45152307853700002</c:v>
                </c:pt>
                <c:pt idx="1587">
                  <c:v>0.450903631152</c:v>
                </c:pt>
                <c:pt idx="1588">
                  <c:v>0.450239735453</c:v>
                </c:pt>
                <c:pt idx="1589">
                  <c:v>0.44953150221900001</c:v>
                </c:pt>
                <c:pt idx="1590">
                  <c:v>0.44877904654799999</c:v>
                </c:pt>
                <c:pt idx="1591">
                  <c:v>0.44798248785799999</c:v>
                </c:pt>
                <c:pt idx="1592">
                  <c:v>0.44714194985400002</c:v>
                </c:pt>
                <c:pt idx="1593">
                  <c:v>0.44625756050600002</c:v>
                </c:pt>
                <c:pt idx="1594">
                  <c:v>0.44532945203500002</c:v>
                </c:pt>
                <c:pt idx="1595">
                  <c:v>0.44435776090399998</c:v>
                </c:pt>
                <c:pt idx="1596">
                  <c:v>0.44334262778900002</c:v>
                </c:pt>
                <c:pt idx="1597">
                  <c:v>0.44228419757100002</c:v>
                </c:pt>
                <c:pt idx="1598">
                  <c:v>0.44118261930800001</c:v>
                </c:pt>
                <c:pt idx="1599">
                  <c:v>0.44003804622100001</c:v>
                </c:pt>
                <c:pt idx="1600">
                  <c:v>0.43885063567299998</c:v>
                </c:pt>
                <c:pt idx="1601">
                  <c:v>0.43762054916300003</c:v>
                </c:pt>
                <c:pt idx="1602">
                  <c:v>0.436347952318</c:v>
                </c:pt>
                <c:pt idx="1603">
                  <c:v>0.43503301482200002</c:v>
                </c:pt>
                <c:pt idx="1604">
                  <c:v>0.43367591042300002</c:v>
                </c:pt>
                <c:pt idx="1605">
                  <c:v>0.43227681690800002</c:v>
                </c:pt>
                <c:pt idx="1606">
                  <c:v>0.430835916082</c:v>
                </c:pt>
                <c:pt idx="1607">
                  <c:v>0.429353393744</c:v>
                </c:pt>
                <c:pt idx="1608">
                  <c:v>0.427829439669</c:v>
                </c:pt>
                <c:pt idx="1609">
                  <c:v>0.42626424757699999</c:v>
                </c:pt>
                <c:pt idx="1610">
                  <c:v>0.42465801511599999</c:v>
                </c:pt>
                <c:pt idx="1611">
                  <c:v>0.42301094383299997</c:v>
                </c:pt>
                <c:pt idx="1612">
                  <c:v>0.421323239209</c:v>
                </c:pt>
                <c:pt idx="1613">
                  <c:v>0.41959511054400001</c:v>
                </c:pt>
                <c:pt idx="1614">
                  <c:v>0.41782677096900001</c:v>
                </c:pt>
                <c:pt idx="1615">
                  <c:v>0.41601843741799999</c:v>
                </c:pt>
                <c:pt idx="1616">
                  <c:v>0.414170330606</c:v>
                </c:pt>
                <c:pt idx="1617">
                  <c:v>0.41228267500100002</c:v>
                </c:pt>
                <c:pt idx="1618">
                  <c:v>0.410355698795</c:v>
                </c:pt>
                <c:pt idx="1619">
                  <c:v>0.408389633882</c:v>
                </c:pt>
                <c:pt idx="1620">
                  <c:v>0.406384715826</c:v>
                </c:pt>
                <c:pt idx="1621">
                  <c:v>0.40434118383700002</c:v>
                </c:pt>
                <c:pt idx="1622">
                  <c:v>0.402259280788</c:v>
                </c:pt>
                <c:pt idx="1623">
                  <c:v>0.40013925317299998</c:v>
                </c:pt>
                <c:pt idx="1624">
                  <c:v>0.39798135099999998</c:v>
                </c:pt>
                <c:pt idx="1625">
                  <c:v>0.39578582780900001</c:v>
                </c:pt>
                <c:pt idx="1626">
                  <c:v>0.39355294064599999</c:v>
                </c:pt>
                <c:pt idx="1627">
                  <c:v>0.39128295003199998</c:v>
                </c:pt>
                <c:pt idx="1628">
                  <c:v>0.38897611993499998</c:v>
                </c:pt>
                <c:pt idx="1629">
                  <c:v>0.38663271773399999</c:v>
                </c:pt>
                <c:pt idx="1630">
                  <c:v>0.38425301419500002</c:v>
                </c:pt>
                <c:pt idx="1631">
                  <c:v>0.38183728343599999</c:v>
                </c:pt>
                <c:pt idx="1632">
                  <c:v>0.37938580289700002</c:v>
                </c:pt>
                <c:pt idx="1633">
                  <c:v>0.376898853305</c:v>
                </c:pt>
                <c:pt idx="1634">
                  <c:v>0.37437671864799998</c:v>
                </c:pt>
                <c:pt idx="1635">
                  <c:v>0.37181968613600003</c:v>
                </c:pt>
                <c:pt idx="1636">
                  <c:v>0.369228046172</c:v>
                </c:pt>
                <c:pt idx="1637">
                  <c:v>0.36660209232300001</c:v>
                </c:pt>
                <c:pt idx="1638">
                  <c:v>0.36394212147299998</c:v>
                </c:pt>
                <c:pt idx="1639">
                  <c:v>0.36124843355500003</c:v>
                </c:pt>
                <c:pt idx="1640">
                  <c:v>0.35852133149999998</c:v>
                </c:pt>
                <c:pt idx="1641">
                  <c:v>0.35576112127699999</c:v>
                </c:pt>
                <c:pt idx="1642">
                  <c:v>0.35296811185600002</c:v>
                </c:pt>
                <c:pt idx="1643">
                  <c:v>0.35014261517799999</c:v>
                </c:pt>
                <c:pt idx="1644">
                  <c:v>0.34728494611799998</c:v>
                </c:pt>
                <c:pt idx="1645">
                  <c:v>0.34439542245299998</c:v>
                </c:pt>
                <c:pt idx="1646">
                  <c:v>0.34147436482499999</c:v>
                </c:pt>
                <c:pt idx="1647">
                  <c:v>0.33852209670799999</c:v>
                </c:pt>
                <c:pt idx="1648">
                  <c:v>0.33553894437199999</c:v>
                </c:pt>
                <c:pt idx="1649">
                  <c:v>0.33252523684800001</c:v>
                </c:pt>
                <c:pt idx="1650">
                  <c:v>0.32948130589199998</c:v>
                </c:pt>
                <c:pt idx="1651">
                  <c:v>0.326407485951</c:v>
                </c:pt>
                <c:pt idx="1652">
                  <c:v>0.32330411412400001</c:v>
                </c:pt>
                <c:pt idx="1653">
                  <c:v>0.320171530127</c:v>
                </c:pt>
                <c:pt idx="1654">
                  <c:v>0.31701007624400002</c:v>
                </c:pt>
                <c:pt idx="1655">
                  <c:v>0.31382009731299998</c:v>
                </c:pt>
                <c:pt idx="1656">
                  <c:v>0.31060194067699998</c:v>
                </c:pt>
                <c:pt idx="1657">
                  <c:v>0.30735595615</c:v>
                </c:pt>
                <c:pt idx="1658">
                  <c:v>0.30408249598100001</c:v>
                </c:pt>
                <c:pt idx="1659">
                  <c:v>0.30078191481</c:v>
                </c:pt>
                <c:pt idx="1660">
                  <c:v>0.29745456963599998</c:v>
                </c:pt>
                <c:pt idx="1661">
                  <c:v>0.29410081977800001</c:v>
                </c:pt>
                <c:pt idx="1662">
                  <c:v>0.29072102683599998</c:v>
                </c:pt>
                <c:pt idx="1663">
                  <c:v>0.28731555465199998</c:v>
                </c:pt>
                <c:pt idx="1664">
                  <c:v>0.28388476927400003</c:v>
                </c:pt>
                <c:pt idx="1665">
                  <c:v>0.280429038917</c:v>
                </c:pt>
                <c:pt idx="1666">
                  <c:v>0.27694873392199998</c:v>
                </c:pt>
                <c:pt idx="1667">
                  <c:v>0.27344422671800001</c:v>
                </c:pt>
                <c:pt idx="1668">
                  <c:v>0.26991589178600001</c:v>
                </c:pt>
                <c:pt idx="1669">
                  <c:v>0.26636410559000001</c:v>
                </c:pt>
                <c:pt idx="1670">
                  <c:v>0.262789246526</c:v>
                </c:pt>
                <c:pt idx="1671">
                  <c:v>0.25919169495900002</c:v>
                </c:pt>
                <c:pt idx="1672">
                  <c:v>0.255571833144</c:v>
                </c:pt>
                <c:pt idx="1673">
                  <c:v>0.25193004518200002</c:v>
                </c:pt>
                <c:pt idx="1674">
                  <c:v>0.24826671698399999</c:v>
                </c:pt>
                <c:pt idx="1675">
                  <c:v>0.244582236226</c:v>
                </c:pt>
                <c:pt idx="1676">
                  <c:v>0.24087699231099999</c:v>
                </c:pt>
                <c:pt idx="1677">
                  <c:v>0.23715137632899999</c:v>
                </c:pt>
                <c:pt idx="1678">
                  <c:v>0.233405781014</c:v>
                </c:pt>
                <c:pt idx="1679">
                  <c:v>0.229640600704</c:v>
                </c:pt>
                <c:pt idx="1680">
                  <c:v>0.22585623129900001</c:v>
                </c:pt>
                <c:pt idx="1681">
                  <c:v>0.222053070223</c:v>
                </c:pt>
                <c:pt idx="1682">
                  <c:v>0.21823151637800001</c:v>
                </c:pt>
                <c:pt idx="1683">
                  <c:v>0.214391970106</c:v>
                </c:pt>
                <c:pt idx="1684">
                  <c:v>0.210534833147</c:v>
                </c:pt>
                <c:pt idx="1685">
                  <c:v>0.20666050860900001</c:v>
                </c:pt>
                <c:pt idx="1686">
                  <c:v>0.202769400918</c:v>
                </c:pt>
                <c:pt idx="1687">
                  <c:v>0.19886191576500001</c:v>
                </c:pt>
                <c:pt idx="1688">
                  <c:v>0.19493846006900001</c:v>
                </c:pt>
                <c:pt idx="1689">
                  <c:v>0.19099944193900001</c:v>
                </c:pt>
                <c:pt idx="1690">
                  <c:v>0.18704527063199999</c:v>
                </c:pt>
                <c:pt idx="1691">
                  <c:v>0.18307635651000001</c:v>
                </c:pt>
                <c:pt idx="1692">
                  <c:v>0.179093110996</c:v>
                </c:pt>
                <c:pt idx="1693">
                  <c:v>0.175095946536</c:v>
                </c:pt>
                <c:pt idx="1694">
                  <c:v>0.171085276551</c:v>
                </c:pt>
                <c:pt idx="1695">
                  <c:v>0.167061515401</c:v>
                </c:pt>
                <c:pt idx="1696">
                  <c:v>0.163025078336</c:v>
                </c:pt>
                <c:pt idx="1697">
                  <c:v>0.15897638146000001</c:v>
                </c:pt>
                <c:pt idx="1698">
                  <c:v>0.154915841681</c:v>
                </c:pt>
                <c:pt idx="1699">
                  <c:v>0.15084387667599999</c:v>
                </c:pt>
                <c:pt idx="1700">
                  <c:v>0.14676090484400001</c:v>
                </c:pt>
                <c:pt idx="1701">
                  <c:v>0.142667345306</c:v>
                </c:pt>
                <c:pt idx="1702">
                  <c:v>0.13856361779900001</c:v>
                </c:pt>
                <c:pt idx="1703">
                  <c:v>0.134450142652</c:v>
                </c:pt>
                <c:pt idx="1704">
                  <c:v>0.13032734074499999</c:v>
                </c:pt>
                <c:pt idx="1705">
                  <c:v>0.126195633472</c:v>
                </c:pt>
                <c:pt idx="1706">
                  <c:v>0.122055442694</c:v>
                </c:pt>
                <c:pt idx="1707">
                  <c:v>0.11790719069699999</c:v>
                </c:pt>
                <c:pt idx="1708">
                  <c:v>0.113751300155</c:v>
                </c:pt>
                <c:pt idx="1709">
                  <c:v>0.109588194077</c:v>
                </c:pt>
                <c:pt idx="1710">
                  <c:v>0.105418295774</c:v>
                </c:pt>
                <c:pt idx="1711">
                  <c:v>0.10124202881</c:v>
                </c:pt>
                <c:pt idx="1712">
                  <c:v>9.7059816964500001E-2</c:v>
                </c:pt>
                <c:pt idx="1713">
                  <c:v>9.2872084184999995E-2</c:v>
                </c:pt>
                <c:pt idx="1714">
                  <c:v>8.8679254547100003E-2</c:v>
                </c:pt>
                <c:pt idx="1715">
                  <c:v>8.4481752211699998E-2</c:v>
                </c:pt>
                <c:pt idx="1716">
                  <c:v>8.0280001385399993E-2</c:v>
                </c:pt>
                <c:pt idx="1717">
                  <c:v>7.6074426286100005E-2</c:v>
                </c:pt>
                <c:pt idx="1718">
                  <c:v>7.1865451080800002E-2</c:v>
                </c:pt>
                <c:pt idx="1719">
                  <c:v>6.7653499851600005E-2</c:v>
                </c:pt>
                <c:pt idx="1720">
                  <c:v>6.3438996554200003E-2</c:v>
                </c:pt>
                <c:pt idx="1721">
                  <c:v>5.92223649755E-2</c:v>
                </c:pt>
                <c:pt idx="1722">
                  <c:v>5.5004028691699999E-2</c:v>
                </c:pt>
                <c:pt idx="1723">
                  <c:v>5.0784411025899999E-2</c:v>
                </c:pt>
                <c:pt idx="1724">
                  <c:v>4.6563935006300003E-2</c:v>
                </c:pt>
                <c:pt idx="1725">
                  <c:v>4.2343023324099997E-2</c:v>
                </c:pt>
                <c:pt idx="1726">
                  <c:v>3.8122098291400001E-2</c:v>
                </c:pt>
                <c:pt idx="1727">
                  <c:v>3.3901581799700001E-2</c:v>
                </c:pt>
                <c:pt idx="1728">
                  <c:v>2.9681895278000001E-2</c:v>
                </c:pt>
                <c:pt idx="1729">
                  <c:v>2.5463459651100001E-2</c:v>
                </c:pt>
                <c:pt idx="1730">
                  <c:v>2.1246695297999999E-2</c:v>
                </c:pt>
                <c:pt idx="1731">
                  <c:v>1.7032022010700001E-2</c:v>
                </c:pt>
                <c:pt idx="1732">
                  <c:v>1.28198589519E-2</c:v>
                </c:pt>
                <c:pt idx="1733">
                  <c:v>8.6106246142799991E-3</c:v>
                </c:pt>
                <c:pt idx="1734">
                  <c:v>4.40473677994E-3</c:v>
                </c:pt>
                <c:pt idx="1735">
                  <c:v>2.0261247901E-4</c:v>
                </c:pt>
                <c:pt idx="1736">
                  <c:v>-3.9953320513999996E-3</c:v>
                </c:pt>
                <c:pt idx="1737">
                  <c:v>-8.1886814079399992E-3</c:v>
                </c:pt>
                <c:pt idx="1738">
                  <c:v>-1.2377021061699999E-2</c:v>
                </c:pt>
                <c:pt idx="1739">
                  <c:v>-1.65599373989E-2</c:v>
                </c:pt>
                <c:pt idx="1740">
                  <c:v>-2.0737017760799999E-2</c:v>
                </c:pt>
                <c:pt idx="1741">
                  <c:v>-2.4907850484900001E-2</c:v>
                </c:pt>
                <c:pt idx="1742">
                  <c:v>-2.9072024943900002E-2</c:v>
                </c:pt>
                <c:pt idx="1743">
                  <c:v>-3.32291315866E-2</c:v>
                </c:pt>
                <c:pt idx="1744">
                  <c:v>-3.7378761977500001E-2</c:v>
                </c:pt>
                <c:pt idx="1745">
                  <c:v>-4.1520508836000003E-2</c:v>
                </c:pt>
                <c:pt idx="1746">
                  <c:v>-4.5653966076600001E-2</c:v>
                </c:pt>
                <c:pt idx="1747">
                  <c:v>-4.9778728847900001E-2</c:v>
                </c:pt>
                <c:pt idx="1748">
                  <c:v>-5.3894393578000001E-2</c:v>
                </c:pt>
                <c:pt idx="1749">
                  <c:v>-5.8000558006100003E-2</c:v>
                </c:pt>
                <c:pt idx="1750">
                  <c:v>-6.20968212204E-2</c:v>
                </c:pt>
                <c:pt idx="1751">
                  <c:v>-6.6182783699599998E-2</c:v>
                </c:pt>
                <c:pt idx="1752">
                  <c:v>-7.0258047350800004E-2</c:v>
                </c:pt>
                <c:pt idx="1753">
                  <c:v>-7.43222155483E-2</c:v>
                </c:pt>
                <c:pt idx="1754">
                  <c:v>-7.8374893171700002E-2</c:v>
                </c:pt>
                <c:pt idx="1755">
                  <c:v>-8.2415686643299998E-2</c:v>
                </c:pt>
                <c:pt idx="1756">
                  <c:v>-8.6444203966500002E-2</c:v>
                </c:pt>
                <c:pt idx="1757">
                  <c:v>-9.0460054762800002E-2</c:v>
                </c:pt>
                <c:pt idx="1758">
                  <c:v>-9.4462850309599999E-2</c:v>
                </c:pt>
                <c:pt idx="1759">
                  <c:v>-9.8452203576600006E-2</c:v>
                </c:pt>
                <c:pt idx="1760">
                  <c:v>-0.10242772926300001</c:v>
                </c:pt>
                <c:pt idx="1761">
                  <c:v>-0.10638904383599999</c:v>
                </c:pt>
                <c:pt idx="1762">
                  <c:v>-0.110335765562</c:v>
                </c:pt>
                <c:pt idx="1763">
                  <c:v>-0.114267514554</c:v>
                </c:pt>
                <c:pt idx="1764">
                  <c:v>-0.11818391282100001</c:v>
                </c:pt>
                <c:pt idx="1765">
                  <c:v>-0.12208458427</c:v>
                </c:pt>
                <c:pt idx="1766">
                  <c:v>-0.12596915475199999</c:v>
                </c:pt>
                <c:pt idx="1767">
                  <c:v>-0.12983725209999999</c:v>
                </c:pt>
                <c:pt idx="1768">
                  <c:v>-0.13368850616799999</c:v>
                </c:pt>
                <c:pt idx="1769">
                  <c:v>-0.13752254886000001</c:v>
                </c:pt>
                <c:pt idx="1770">
                  <c:v>-0.14133901416899999</c:v>
                </c:pt>
                <c:pt idx="1771">
                  <c:v>-0.14513753821100001</c:v>
                </c:pt>
                <c:pt idx="1772">
                  <c:v>-0.14891775925699999</c:v>
                </c:pt>
                <c:pt idx="1773">
                  <c:v>-0.15267931776800001</c:v>
                </c:pt>
                <c:pt idx="1774">
                  <c:v>-0.15642185643000001</c:v>
                </c:pt>
                <c:pt idx="1775">
                  <c:v>-0.16014502018599999</c:v>
                </c:pt>
                <c:pt idx="1776">
                  <c:v>-0.16384845626799999</c:v>
                </c:pt>
                <c:pt idx="1777">
                  <c:v>-0.167531814232</c:v>
                </c:pt>
                <c:pt idx="1778">
                  <c:v>-0.17119474599000001</c:v>
                </c:pt>
                <c:pt idx="1779">
                  <c:v>-0.174836905855</c:v>
                </c:pt>
                <c:pt idx="1780">
                  <c:v>-0.17845795058300001</c:v>
                </c:pt>
                <c:pt idx="1781">
                  <c:v>-0.182057539362</c:v>
                </c:pt>
                <c:pt idx="1782">
                  <c:v>-0.18563533386100001</c:v>
                </c:pt>
                <c:pt idx="1783">
                  <c:v>-0.18919099826800001</c:v>
                </c:pt>
                <c:pt idx="1784">
                  <c:v>-0.19272419931599999</c:v>
                </c:pt>
                <c:pt idx="1785">
                  <c:v>-0.19623460631600001</c:v>
                </c:pt>
                <c:pt idx="1786">
                  <c:v>-0.19972189118799999</c:v>
                </c:pt>
                <c:pt idx="1787">
                  <c:v>-0.20318572848899999</c:v>
                </c:pt>
                <c:pt idx="1788">
                  <c:v>-0.20662579544599999</c:v>
                </c:pt>
                <c:pt idx="1789">
                  <c:v>-0.21004177198099999</c:v>
                </c:pt>
                <c:pt idx="1790">
                  <c:v>-0.213433340744</c:v>
                </c:pt>
                <c:pt idx="1791">
                  <c:v>-0.21680018713900001</c:v>
                </c:pt>
                <c:pt idx="1792">
                  <c:v>-0.22014199935600001</c:v>
                </c:pt>
                <c:pt idx="1793">
                  <c:v>-0.22345846839399999</c:v>
                </c:pt>
                <c:pt idx="1794">
                  <c:v>-0.226749288095</c:v>
                </c:pt>
                <c:pt idx="1795">
                  <c:v>-0.23001415520599999</c:v>
                </c:pt>
                <c:pt idx="1796">
                  <c:v>-0.23325276937600001</c:v>
                </c:pt>
                <c:pt idx="1797">
                  <c:v>-0.236464833151</c:v>
                </c:pt>
                <c:pt idx="1798">
                  <c:v>-0.23965005202699999</c:v>
                </c:pt>
                <c:pt idx="1799">
                  <c:v>-0.24280813447499999</c:v>
                </c:pt>
                <c:pt idx="1800">
                  <c:v>-0.245938791973</c:v>
                </c:pt>
                <c:pt idx="1801">
                  <c:v>-0.24904173902499999</c:v>
                </c:pt>
                <c:pt idx="1802">
                  <c:v>-0.25211669319000002</c:v>
                </c:pt>
                <c:pt idx="1803">
                  <c:v>-0.25516337510699999</c:v>
                </c:pt>
                <c:pt idx="1804">
                  <c:v>-0.258181508517</c:v>
                </c:pt>
                <c:pt idx="1805">
                  <c:v>-0.26117082029100003</c:v>
                </c:pt>
                <c:pt idx="1806">
                  <c:v>-0.26413104045199998</c:v>
                </c:pt>
                <c:pt idx="1807">
                  <c:v>-0.267061902199</c:v>
                </c:pt>
                <c:pt idx="1808">
                  <c:v>-0.26996314192999998</c:v>
                </c:pt>
                <c:pt idx="1809">
                  <c:v>-0.272834499264</c:v>
                </c:pt>
                <c:pt idx="1810">
                  <c:v>-0.27567571706600003</c:v>
                </c:pt>
                <c:pt idx="1811">
                  <c:v>-0.27848654146700003</c:v>
                </c:pt>
                <c:pt idx="1812">
                  <c:v>-0.28126672188700003</c:v>
                </c:pt>
                <c:pt idx="1813">
                  <c:v>-0.28401601106399998</c:v>
                </c:pt>
                <c:pt idx="1814">
                  <c:v>-0.28673416514099997</c:v>
                </c:pt>
                <c:pt idx="1815">
                  <c:v>-0.28942094357999998</c:v>
                </c:pt>
                <c:pt idx="1816">
                  <c:v>-0.292076109197</c:v>
                </c:pt>
                <c:pt idx="1817">
                  <c:v>-0.29469942820900003</c:v>
                </c:pt>
                <c:pt idx="1818">
                  <c:v>-0.29729067024599998</c:v>
                </c:pt>
                <c:pt idx="1819">
                  <c:v>-0.29984960837699998</c:v>
                </c:pt>
                <c:pt idx="1820">
                  <c:v>-0.30237601912599998</c:v>
                </c:pt>
                <c:pt idx="1821">
                  <c:v>-0.30486968249099999</c:v>
                </c:pt>
                <c:pt idx="1822">
                  <c:v>-0.30733038196200002</c:v>
                </c:pt>
                <c:pt idx="1823">
                  <c:v>-0.309757904541</c:v>
                </c:pt>
                <c:pt idx="1824">
                  <c:v>-0.312152040761</c:v>
                </c:pt>
                <c:pt idx="1825">
                  <c:v>-0.31451258469799998</c:v>
                </c:pt>
                <c:pt idx="1826">
                  <c:v>-0.31683933399300002</c:v>
                </c:pt>
                <c:pt idx="1827">
                  <c:v>-0.31913208986699998</c:v>
                </c:pt>
                <c:pt idx="1828">
                  <c:v>-0.32139065713800002</c:v>
                </c:pt>
                <c:pt idx="1829">
                  <c:v>-0.32361484423499998</c:v>
                </c:pt>
                <c:pt idx="1830">
                  <c:v>-0.32580446321399997</c:v>
                </c:pt>
                <c:pt idx="1831">
                  <c:v>-0.32795932977800002</c:v>
                </c:pt>
                <c:pt idx="1832">
                  <c:v>-0.33007926328300002</c:v>
                </c:pt>
                <c:pt idx="1833">
                  <c:v>-0.33216408675499998</c:v>
                </c:pt>
                <c:pt idx="1834">
                  <c:v>-0.33421362690799999</c:v>
                </c:pt>
                <c:pt idx="1835">
                  <c:v>-0.33622771415699998</c:v>
                </c:pt>
                <c:pt idx="1836">
                  <c:v>-0.33820618263199997</c:v>
                </c:pt>
                <c:pt idx="1837">
                  <c:v>-0.34014887018599999</c:v>
                </c:pt>
                <c:pt idx="1838">
                  <c:v>-0.34205561841100002</c:v>
                </c:pt>
                <c:pt idx="1839">
                  <c:v>-0.34392627265199999</c:v>
                </c:pt>
                <c:pt idx="1840">
                  <c:v>-0.34576068201299998</c:v>
                </c:pt>
                <c:pt idx="1841">
                  <c:v>-0.34755869937400002</c:v>
                </c:pt>
                <c:pt idx="1842">
                  <c:v>-0.34932018139999998</c:v>
                </c:pt>
                <c:pt idx="1843">
                  <c:v>-0.35104498854900001</c:v>
                </c:pt>
                <c:pt idx="1844">
                  <c:v>-0.35273298508599998</c:v>
                </c:pt>
                <c:pt idx="1845">
                  <c:v>-0.354384039092</c:v>
                </c:pt>
                <c:pt idx="1846">
                  <c:v>-0.35599802247099999</c:v>
                </c:pt>
                <c:pt idx="1847">
                  <c:v>-0.35757481096299998</c:v>
                </c:pt>
                <c:pt idx="1848">
                  <c:v>-0.35911428414800001</c:v>
                </c:pt>
                <c:pt idx="1849">
                  <c:v>-0.36061632545900002</c:v>
                </c:pt>
                <c:pt idx="1850">
                  <c:v>-0.36208082218600002</c:v>
                </c:pt>
                <c:pt idx="1851">
                  <c:v>-0.36350766547000002</c:v>
                </c:pt>
                <c:pt idx="1852">
                  <c:v>-0.36489675032399999</c:v>
                </c:pt>
                <c:pt idx="1853">
                  <c:v>-0.36624797564799999</c:v>
                </c:pt>
                <c:pt idx="1854">
                  <c:v>-0.36756124422899999</c:v>
                </c:pt>
                <c:pt idx="1855">
                  <c:v>-0.36883646274600002</c:v>
                </c:pt>
                <c:pt idx="1856">
                  <c:v>-0.37007354177200003</c:v>
                </c:pt>
                <c:pt idx="1857">
                  <c:v>-0.37127239578299998</c:v>
                </c:pt>
                <c:pt idx="1858">
                  <c:v>-0.37243294316100001</c:v>
                </c:pt>
                <c:pt idx="1859">
                  <c:v>-0.373555106197</c:v>
                </c:pt>
                <c:pt idx="1860">
                  <c:v>-0.37463881109800001</c:v>
                </c:pt>
                <c:pt idx="1861">
                  <c:v>-0.37568398798800001</c:v>
                </c:pt>
                <c:pt idx="1862">
                  <c:v>-0.37669057091199998</c:v>
                </c:pt>
                <c:pt idx="1863">
                  <c:v>-0.37765849783799998</c:v>
                </c:pt>
                <c:pt idx="1864">
                  <c:v>-0.378587710661</c:v>
                </c:pt>
                <c:pt idx="1865">
                  <c:v>-0.37947815520200001</c:v>
                </c:pt>
                <c:pt idx="1866">
                  <c:v>-0.38032978121299998</c:v>
                </c:pt>
                <c:pt idx="1867">
                  <c:v>-0.38114254237599998</c:v>
                </c:pt>
                <c:pt idx="1868">
                  <c:v>-0.38191639630200003</c:v>
                </c:pt>
                <c:pt idx="1869">
                  <c:v>-0.38265130453500001</c:v>
                </c:pt>
                <c:pt idx="1870">
                  <c:v>-0.38334723254600001</c:v>
                </c:pt>
                <c:pt idx="1871">
                  <c:v>-0.384004149736</c:v>
                </c:pt>
                <c:pt idx="1872">
                  <c:v>-0.38462202944000001</c:v>
                </c:pt>
                <c:pt idx="1873">
                  <c:v>-0.38520084891900003</c:v>
                </c:pt>
                <c:pt idx="1874">
                  <c:v>-0.38574058936099997</c:v>
                </c:pt>
                <c:pt idx="1875">
                  <c:v>-0.38624123588100001</c:v>
                </c:pt>
                <c:pt idx="1876">
                  <c:v>-0.386702777512</c:v>
                </c:pt>
                <c:pt idx="1877">
                  <c:v>-0.38712520720999999</c:v>
                </c:pt>
                <c:pt idx="1878">
                  <c:v>-0.38750852184599999</c:v>
                </c:pt>
                <c:pt idx="1879">
                  <c:v>-0.3878527222</c:v>
                </c:pt>
                <c:pt idx="1880">
                  <c:v>-0.38815781296700003</c:v>
                </c:pt>
                <c:pt idx="1881">
                  <c:v>-0.38842380273900001</c:v>
                </c:pt>
                <c:pt idx="1882">
                  <c:v>-0.388650704013</c:v>
                </c:pt>
                <c:pt idx="1883">
                  <c:v>-0.388838533175</c:v>
                </c:pt>
                <c:pt idx="1884">
                  <c:v>-0.38898731050399998</c:v>
                </c:pt>
                <c:pt idx="1885">
                  <c:v>-0.38909706016200002</c:v>
                </c:pt>
                <c:pt idx="1886">
                  <c:v>-0.38916781019399999</c:v>
                </c:pt>
                <c:pt idx="1887">
                  <c:v>-0.38919959250699998</c:v>
                </c:pt>
                <c:pt idx="1888">
                  <c:v>-0.38919244287299998</c:v>
                </c:pt>
                <c:pt idx="1889">
                  <c:v>-0.38914640091800001</c:v>
                </c:pt>
                <c:pt idx="1890">
                  <c:v>-0.38906151011599999</c:v>
                </c:pt>
                <c:pt idx="1891">
                  <c:v>-0.38893781778100001</c:v>
                </c:pt>
                <c:pt idx="1892">
                  <c:v>-0.38877537505799997</c:v>
                </c:pt>
                <c:pt idx="1893">
                  <c:v>-0.388574236914</c:v>
                </c:pt>
                <c:pt idx="1894">
                  <c:v>-0.38833446212700001</c:v>
                </c:pt>
                <c:pt idx="1895">
                  <c:v>-0.38805611328</c:v>
                </c:pt>
                <c:pt idx="1896">
                  <c:v>-0.38773925674800003</c:v>
                </c:pt>
                <c:pt idx="1897">
                  <c:v>-0.38738396268899999</c:v>
                </c:pt>
                <c:pt idx="1898">
                  <c:v>-0.38699030503300003</c:v>
                </c:pt>
                <c:pt idx="1899">
                  <c:v>-0.38655836146900002</c:v>
                </c:pt>
                <c:pt idx="1900">
                  <c:v>-0.38608821343700001</c:v>
                </c:pt>
                <c:pt idx="1901">
                  <c:v>-0.38557994611200003</c:v>
                </c:pt>
                <c:pt idx="1902">
                  <c:v>-0.38503364839300003</c:v>
                </c:pt>
                <c:pt idx="1903">
                  <c:v>-0.38444941289500001</c:v>
                </c:pt>
                <c:pt idx="1904">
                  <c:v>-0.38382733593099999</c:v>
                </c:pt>
                <c:pt idx="1905">
                  <c:v>-0.38316751749900002</c:v>
                </c:pt>
                <c:pt idx="1906">
                  <c:v>-0.38247006126999999</c:v>
                </c:pt>
                <c:pt idx="1907">
                  <c:v>-0.381735074575</c:v>
                </c:pt>
                <c:pt idx="1908">
                  <c:v>-0.38096266838699999</c:v>
                </c:pt>
                <c:pt idx="1909">
                  <c:v>-0.38015295731100002</c:v>
                </c:pt>
                <c:pt idx="1910">
                  <c:v>-0.37930605956399999</c:v>
                </c:pt>
                <c:pt idx="1911">
                  <c:v>-0.37842209696200002</c:v>
                </c:pt>
                <c:pt idx="1912">
                  <c:v>-0.37750119490700002</c:v>
                </c:pt>
                <c:pt idx="1913">
                  <c:v>-0.37654348236599999</c:v>
                </c:pt>
                <c:pt idx="1914">
                  <c:v>-0.37554909185599999</c:v>
                </c:pt>
                <c:pt idx="1915">
                  <c:v>-0.37451815943</c:v>
                </c:pt>
                <c:pt idx="1916">
                  <c:v>-0.37345082464599999</c:v>
                </c:pt>
                <c:pt idx="1917">
                  <c:v>-0.37234723056300001</c:v>
                </c:pt>
                <c:pt idx="1918">
                  <c:v>-0.37120752372600002</c:v>
                </c:pt>
                <c:pt idx="1919">
                  <c:v>-0.37003185414299999</c:v>
                </c:pt>
                <c:pt idx="1920">
                  <c:v>-0.36882037526599998</c:v>
                </c:pt>
                <c:pt idx="1921">
                  <c:v>-0.367573243971</c:v>
                </c:pt>
                <c:pt idx="1922">
                  <c:v>-0.36629062054400002</c:v>
                </c:pt>
                <c:pt idx="1923">
                  <c:v>-0.36497266865299999</c:v>
                </c:pt>
                <c:pt idx="1924">
                  <c:v>-0.363619555338</c:v>
                </c:pt>
                <c:pt idx="1925">
                  <c:v>-0.36223145098199999</c:v>
                </c:pt>
                <c:pt idx="1926">
                  <c:v>-0.36080852929700002</c:v>
                </c:pt>
                <c:pt idx="1927">
                  <c:v>-0.35935096729900001</c:v>
                </c:pt>
                <c:pt idx="1928">
                  <c:v>-0.35785894529099999</c:v>
                </c:pt>
                <c:pt idx="1929">
                  <c:v>-0.356332646837</c:v>
                </c:pt>
                <c:pt idx="1930">
                  <c:v>-0.35477225874500001</c:v>
                </c:pt>
                <c:pt idx="1931">
                  <c:v>-0.35317797104699999</c:v>
                </c:pt>
                <c:pt idx="1932">
                  <c:v>-0.35154997698500001</c:v>
                </c:pt>
                <c:pt idx="1933">
                  <c:v>-0.34988847296199999</c:v>
                </c:pt>
                <c:pt idx="1934">
                  <c:v>-0.34819365853899997</c:v>
                </c:pt>
                <c:pt idx="1935">
                  <c:v>-0.34646573640400002</c:v>
                </c:pt>
                <c:pt idx="1936">
                  <c:v>-0.34470491235200001</c:v>
                </c:pt>
                <c:pt idx="1937">
                  <c:v>-0.342911395264</c:v>
                </c:pt>
                <c:pt idx="1938">
                  <c:v>-0.341085397076</c:v>
                </c:pt>
                <c:pt idx="1939">
                  <c:v>-0.33922713276299998</c:v>
                </c:pt>
                <c:pt idx="1940">
                  <c:v>-0.33733682030700002</c:v>
                </c:pt>
                <c:pt idx="1941">
                  <c:v>-0.335414680681</c:v>
                </c:pt>
                <c:pt idx="1942">
                  <c:v>-0.33346093781300001</c:v>
                </c:pt>
                <c:pt idx="1943">
                  <c:v>-0.33147581857199998</c:v>
                </c:pt>
                <c:pt idx="1944">
                  <c:v>-0.32945955273299998</c:v>
                </c:pt>
                <c:pt idx="1945">
                  <c:v>-0.327412372959</c:v>
                </c:pt>
                <c:pt idx="1946">
                  <c:v>-0.32533451476500003</c:v>
                </c:pt>
                <c:pt idx="1947">
                  <c:v>-0.32322621647799998</c:v>
                </c:pt>
                <c:pt idx="1948">
                  <c:v>-0.321087719243</c:v>
                </c:pt>
                <c:pt idx="1949">
                  <c:v>-0.31891926698500001</c:v>
                </c:pt>
                <c:pt idx="1950">
                  <c:v>-0.31672110637899997</c:v>
                </c:pt>
                <c:pt idx="1951">
                  <c:v>-0.31449348682299999</c:v>
                </c:pt>
                <c:pt idx="1952">
                  <c:v>-0.312236660409</c:v>
                </c:pt>
                <c:pt idx="1953">
                  <c:v>-0.30995088189699999</c:v>
                </c:pt>
                <c:pt idx="1954">
                  <c:v>-0.30763640868499997</c:v>
                </c:pt>
                <c:pt idx="1955">
                  <c:v>-0.30529350078099998</c:v>
                </c:pt>
                <c:pt idx="1956">
                  <c:v>-0.30292242077800002</c:v>
                </c:pt>
                <c:pt idx="1957">
                  <c:v>-0.30052343381699997</c:v>
                </c:pt>
                <c:pt idx="1958">
                  <c:v>-0.29809680756599999</c:v>
                </c:pt>
                <c:pt idx="1959">
                  <c:v>-0.29564281218900001</c:v>
                </c:pt>
                <c:pt idx="1960">
                  <c:v>-0.29316172030999998</c:v>
                </c:pt>
                <c:pt idx="1961">
                  <c:v>-0.29065380699400001</c:v>
                </c:pt>
                <c:pt idx="1962">
                  <c:v>-0.28811934971699998</c:v>
                </c:pt>
                <c:pt idx="1963">
                  <c:v>-0.28555862832899997</c:v>
                </c:pt>
                <c:pt idx="1964">
                  <c:v>-0.28297192502399998</c:v>
                </c:pt>
                <c:pt idx="1965">
                  <c:v>-0.28035952430799999</c:v>
                </c:pt>
                <c:pt idx="1966">
                  <c:v>-0.27772171297499998</c:v>
                </c:pt>
                <c:pt idx="1967">
                  <c:v>-0.27505878006899998</c:v>
                </c:pt>
                <c:pt idx="1968">
                  <c:v>-0.27237101685699999</c:v>
                </c:pt>
                <c:pt idx="1969">
                  <c:v>-0.26965871679999998</c:v>
                </c:pt>
                <c:pt idx="1970">
                  <c:v>-0.26692217551500003</c:v>
                </c:pt>
                <c:pt idx="1971">
                  <c:v>-0.264161690748</c:v>
                </c:pt>
                <c:pt idx="1972">
                  <c:v>-0.26137756234199999</c:v>
                </c:pt>
                <c:pt idx="1973">
                  <c:v>-0.25857009220400001</c:v>
                </c:pt>
                <c:pt idx="1974">
                  <c:v>-0.25573958427299998</c:v>
                </c:pt>
                <c:pt idx="1975">
                  <c:v>-0.25288634448800001</c:v>
                </c:pt>
                <c:pt idx="1976">
                  <c:v>-0.25001068075499999</c:v>
                </c:pt>
                <c:pt idx="1977">
                  <c:v>-0.24711290290499999</c:v>
                </c:pt>
                <c:pt idx="1978">
                  <c:v>-0.24419332265599999</c:v>
                </c:pt>
                <c:pt idx="1979">
                  <c:v>-0.24125225360899999</c:v>
                </c:pt>
                <c:pt idx="1980">
                  <c:v>-0.23829001120000001</c:v>
                </c:pt>
                <c:pt idx="1981">
                  <c:v>-0.23530691266500001</c:v>
                </c:pt>
                <c:pt idx="1982">
                  <c:v>-0.23230327700799999</c:v>
                </c:pt>
                <c:pt idx="1983">
                  <c:v>-0.22927942496500001</c:v>
                </c:pt>
                <c:pt idx="1984">
                  <c:v>-0.22623567897499999</c:v>
                </c:pt>
                <c:pt idx="1985">
                  <c:v>-0.22317236313899999</c:v>
                </c:pt>
                <c:pt idx="1986">
                  <c:v>-0.22008980319300001</c:v>
                </c:pt>
                <c:pt idx="1987">
                  <c:v>-0.21698832646800001</c:v>
                </c:pt>
                <c:pt idx="1988">
                  <c:v>-0.21386826185999999</c:v>
                </c:pt>
                <c:pt idx="1989">
                  <c:v>-0.21072993979400001</c:v>
                </c:pt>
                <c:pt idx="1990">
                  <c:v>-0.207573692186</c:v>
                </c:pt>
                <c:pt idx="1991">
                  <c:v>-0.20439985241600001</c:v>
                </c:pt>
                <c:pt idx="1992">
                  <c:v>-0.20120875528599999</c:v>
                </c:pt>
                <c:pt idx="1993">
                  <c:v>-0.198000736998</c:v>
                </c:pt>
                <c:pt idx="1994">
                  <c:v>-0.194776135106</c:v>
                </c:pt>
                <c:pt idx="1995">
                  <c:v>-0.19153528848099999</c:v>
                </c:pt>
                <c:pt idx="1996">
                  <c:v>-0.18827853727800001</c:v>
                </c:pt>
                <c:pt idx="1997">
                  <c:v>-0.18500622290400001</c:v>
                </c:pt>
                <c:pt idx="1998">
                  <c:v>-0.18171868798099999</c:v>
                </c:pt>
                <c:pt idx="1999">
                  <c:v>-0.17841627630699999</c:v>
                </c:pt>
                <c:pt idx="2000">
                  <c:v>-0.175099332828</c:v>
                </c:pt>
                <c:pt idx="2001">
                  <c:v>-0.171768203595</c:v>
                </c:pt>
                <c:pt idx="2002">
                  <c:v>-0.168423235733</c:v>
                </c:pt>
                <c:pt idx="2003">
                  <c:v>-0.165064777405</c:v>
                </c:pt>
                <c:pt idx="2004">
                  <c:v>-0.16169317777200001</c:v>
                </c:pt>
                <c:pt idx="2005">
                  <c:v>-0.158308786964</c:v>
                </c:pt>
                <c:pt idx="2006">
                  <c:v>-0.15491195603999999</c:v>
                </c:pt>
                <c:pt idx="2007">
                  <c:v>-0.15150303695100001</c:v>
                </c:pt>
                <c:pt idx="2008">
                  <c:v>-0.14808238248700001</c:v>
                </c:pt>
                <c:pt idx="2009">
                  <c:v>-0.144650346258</c:v>
                </c:pt>
                <c:pt idx="2010">
                  <c:v>-0.14120728266999999</c:v>
                </c:pt>
                <c:pt idx="2011">
                  <c:v>-0.137753546876</c:v>
                </c:pt>
                <c:pt idx="2012">
                  <c:v>-0.13428949474099999</c:v>
                </c:pt>
                <c:pt idx="2013">
                  <c:v>-0.13081548280399999</c:v>
                </c:pt>
                <c:pt idx="2014">
                  <c:v>-0.127331868244</c:v>
                </c:pt>
                <c:pt idx="2015">
                  <c:v>-0.123839008844</c:v>
                </c:pt>
                <c:pt idx="2016">
                  <c:v>-0.120337262951</c:v>
                </c:pt>
                <c:pt idx="2017">
                  <c:v>-0.11682698944100001</c:v>
                </c:pt>
                <c:pt idx="2018">
                  <c:v>-0.11330854768699999</c:v>
                </c:pt>
                <c:pt idx="2019">
                  <c:v>-0.10978229751599999</c:v>
                </c:pt>
                <c:pt idx="2020">
                  <c:v>-0.10624859917600001</c:v>
                </c:pt>
                <c:pt idx="2021">
                  <c:v>-0.102707813299</c:v>
                </c:pt>
                <c:pt idx="2022">
                  <c:v>-9.9160300864199996E-2</c:v>
                </c:pt>
                <c:pt idx="2023">
                  <c:v>-9.5606423166299997E-2</c:v>
                </c:pt>
                <c:pt idx="2024">
                  <c:v>-9.2046541779100002E-2</c:v>
                </c:pt>
                <c:pt idx="2025">
                  <c:v>-8.8481018510200002E-2</c:v>
                </c:pt>
                <c:pt idx="2026">
                  <c:v>-8.4910215369600001E-2</c:v>
                </c:pt>
                <c:pt idx="2027">
                  <c:v>-8.1334494532999999E-2</c:v>
                </c:pt>
                <c:pt idx="2028">
                  <c:v>-7.7754218306400003E-2</c:v>
                </c:pt>
                <c:pt idx="2029">
                  <c:v>-7.4169749088699999E-2</c:v>
                </c:pt>
                <c:pt idx="2030">
                  <c:v>-7.0581449336600002E-2</c:v>
                </c:pt>
                <c:pt idx="2031">
                  <c:v>-6.6989681527600001E-2</c:v>
                </c:pt>
                <c:pt idx="2032">
                  <c:v>-6.3394808124100005E-2</c:v>
                </c:pt>
                <c:pt idx="2033">
                  <c:v>-5.9797191537300003E-2</c:v>
                </c:pt>
                <c:pt idx="2034">
                  <c:v>-5.6197194091100001E-2</c:v>
                </c:pt>
                <c:pt idx="2035">
                  <c:v>-5.25951779863E-2</c:v>
                </c:pt>
                <c:pt idx="2036">
                  <c:v>-4.8991505264100003E-2</c:v>
                </c:pt>
                <c:pt idx="2037">
                  <c:v>-4.5386537770900001E-2</c:v>
                </c:pt>
                <c:pt idx="2038">
                  <c:v>-4.1780637120100002E-2</c:v>
                </c:pt>
                <c:pt idx="2039">
                  <c:v>-3.81741646354E-2</c:v>
                </c:pt>
                <c:pt idx="2040">
                  <c:v>-3.4567481347000002E-2</c:v>
                </c:pt>
                <c:pt idx="2041">
                  <c:v>-3.09609479507E-2</c:v>
                </c:pt>
                <c:pt idx="2042">
                  <c:v>-2.7354924766700001E-2</c:v>
                </c:pt>
                <c:pt idx="2043">
                  <c:v>-2.37497717037E-2</c:v>
                </c:pt>
                <c:pt idx="2044">
                  <c:v>-2.01458482239E-2</c:v>
                </c:pt>
                <c:pt idx="2045">
                  <c:v>-1.6543513307100001E-2</c:v>
                </c:pt>
                <c:pt idx="2046">
                  <c:v>-1.2943125415300001E-2</c:v>
                </c:pt>
                <c:pt idx="2047">
                  <c:v>-9.3450424573400005E-3</c:v>
                </c:pt>
                <c:pt idx="2048">
                  <c:v>-5.7496217540100002E-3</c:v>
                </c:pt>
                <c:pt idx="2049">
                  <c:v>-2.1572200024999998E-3</c:v>
                </c:pt>
                <c:pt idx="2050">
                  <c:v>1.4318067584499999E-3</c:v>
                </c:pt>
                <c:pt idx="2051">
                  <c:v>5.0171031835300004E-3</c:v>
                </c:pt>
                <c:pt idx="2052">
                  <c:v>8.5983146556700002E-3</c:v>
                </c:pt>
                <c:pt idx="2053">
                  <c:v>1.2175087320800001E-2</c:v>
                </c:pt>
                <c:pt idx="2054">
                  <c:v>1.5747068119699999E-2</c:v>
                </c:pt>
                <c:pt idx="2055">
                  <c:v>1.9313904823300001E-2</c:v>
                </c:pt>
                <c:pt idx="2056">
                  <c:v>2.28752460704E-2</c:v>
                </c:pt>
                <c:pt idx="2057">
                  <c:v>2.64307413994E-2</c:v>
                </c:pt>
                <c:pt idx="2058">
                  <c:v>2.9980041283000001E-2</c:v>
                </c:pt>
                <c:pt idx="2059">
                  <c:v>3.3522797161399998E-2</c:v>
                </c:pt>
                <c:pt idx="2060">
                  <c:v>3.7058661476299999E-2</c:v>
                </c:pt>
                <c:pt idx="2061">
                  <c:v>4.0587287704600003E-2</c:v>
                </c:pt>
                <c:pt idx="2062">
                  <c:v>4.4108330391399997E-2</c:v>
                </c:pt>
                <c:pt idx="2063">
                  <c:v>4.7621445189099998E-2</c:v>
                </c:pt>
                <c:pt idx="2064">
                  <c:v>5.1126288896600001E-2</c:v>
                </c:pt>
                <c:pt idx="2065">
                  <c:v>5.4622519474900003E-2</c:v>
                </c:pt>
                <c:pt idx="2066">
                  <c:v>5.8109796087800002E-2</c:v>
                </c:pt>
                <c:pt idx="2067">
                  <c:v>6.1587779135399999E-2</c:v>
                </c:pt>
                <c:pt idx="2068">
                  <c:v>6.5056130286999997E-2</c:v>
                </c:pt>
                <c:pt idx="2069">
                  <c:v>6.8514512513900006E-2</c:v>
                </c:pt>
                <c:pt idx="2070">
                  <c:v>7.1962590121899997E-2</c:v>
                </c:pt>
                <c:pt idx="2071">
                  <c:v>7.5400028783700002E-2</c:v>
                </c:pt>
                <c:pt idx="2072">
                  <c:v>7.8826495568599997E-2</c:v>
                </c:pt>
                <c:pt idx="2073">
                  <c:v>8.2241658961700007E-2</c:v>
                </c:pt>
                <c:pt idx="2074">
                  <c:v>8.5645188916399995E-2</c:v>
                </c:pt>
                <c:pt idx="2075">
                  <c:v>8.9036756880500001E-2</c:v>
                </c:pt>
                <c:pt idx="2076">
                  <c:v>9.2416035824900003E-2</c:v>
                </c:pt>
                <c:pt idx="2077">
                  <c:v>9.5782700275300003E-2</c:v>
                </c:pt>
                <c:pt idx="2078">
                  <c:v>9.9136426342200004E-2</c:v>
                </c:pt>
                <c:pt idx="2079">
                  <c:v>0.102476891752</c:v>
                </c:pt>
                <c:pt idx="2080">
                  <c:v>0.10580377587799999</c:v>
                </c:pt>
                <c:pt idx="2081">
                  <c:v>0.10911675977</c:v>
                </c:pt>
                <c:pt idx="2082">
                  <c:v>0.11241552619799999</c:v>
                </c:pt>
                <c:pt idx="2083">
                  <c:v>0.115699759666</c:v>
                </c:pt>
                <c:pt idx="2084">
                  <c:v>0.118969146444</c:v>
                </c:pt>
                <c:pt idx="2085">
                  <c:v>0.12222337459800001</c:v>
                </c:pt>
                <c:pt idx="2086">
                  <c:v>0.125462134024</c:v>
                </c:pt>
                <c:pt idx="2087">
                  <c:v>0.12868511647</c:v>
                </c:pt>
                <c:pt idx="2088">
                  <c:v>0.13189201557300001</c:v>
                </c:pt>
                <c:pt idx="2089">
                  <c:v>0.13508252688299999</c:v>
                </c:pt>
                <c:pt idx="2090">
                  <c:v>0.13825634789300001</c:v>
                </c:pt>
                <c:pt idx="2091">
                  <c:v>0.14141317806199999</c:v>
                </c:pt>
                <c:pt idx="2092">
                  <c:v>0.14455271884900001</c:v>
                </c:pt>
                <c:pt idx="2093">
                  <c:v>0.14767467374000001</c:v>
                </c:pt>
                <c:pt idx="2094">
                  <c:v>0.15077874827500001</c:v>
                </c:pt>
                <c:pt idx="2095">
                  <c:v>0.153864650075</c:v>
                </c:pt>
                <c:pt idx="2096">
                  <c:v>0.15693208887000001</c:v>
                </c:pt>
                <c:pt idx="2097">
                  <c:v>0.15998077652500001</c:v>
                </c:pt>
                <c:pt idx="2098">
                  <c:v>0.163010427067</c:v>
                </c:pt>
                <c:pt idx="2099">
                  <c:v>0.16602075670999999</c:v>
                </c:pt>
                <c:pt idx="2100">
                  <c:v>0.16901148388600001</c:v>
                </c:pt>
                <c:pt idx="2101">
                  <c:v>0.17198232927000001</c:v>
                </c:pt>
                <c:pt idx="2102">
                  <c:v>0.174933015799</c:v>
                </c:pt>
                <c:pt idx="2103">
                  <c:v>0.17786326870499999</c:v>
                </c:pt>
                <c:pt idx="2104">
                  <c:v>0.18077281553399999</c:v>
                </c:pt>
                <c:pt idx="2105">
                  <c:v>0.183661386175</c:v>
                </c:pt>
                <c:pt idx="2106">
                  <c:v>0.18652871288299999</c:v>
                </c:pt>
                <c:pt idx="2107">
                  <c:v>0.18937453030599999</c:v>
                </c:pt>
                <c:pt idx="2108">
                  <c:v>0.192198575505</c:v>
                </c:pt>
                <c:pt idx="2109">
                  <c:v>0.195000587979</c:v>
                </c:pt>
                <c:pt idx="2110">
                  <c:v>0.19778030969300001</c:v>
                </c:pt>
                <c:pt idx="2111">
                  <c:v>0.200537485095</c:v>
                </c:pt>
                <c:pt idx="2112">
                  <c:v>0.203271861143</c:v>
                </c:pt>
                <c:pt idx="2113">
                  <c:v>0.20598318732599999</c:v>
                </c:pt>
                <c:pt idx="2114">
                  <c:v>0.20867121568700001</c:v>
                </c:pt>
                <c:pt idx="2115">
                  <c:v>0.21133570084600001</c:v>
                </c:pt>
                <c:pt idx="2116">
                  <c:v>0.21397640002000001</c:v>
                </c:pt>
                <c:pt idx="2117">
                  <c:v>0.21659307304799999</c:v>
                </c:pt>
                <c:pt idx="2118">
                  <c:v>0.21918548240399999</c:v>
                </c:pt>
                <c:pt idx="2119">
                  <c:v>0.22175339324000001</c:v>
                </c:pt>
                <c:pt idx="2120">
                  <c:v>0.22429657337700001</c:v>
                </c:pt>
                <c:pt idx="2121">
                  <c:v>0.22681479334599999</c:v>
                </c:pt>
                <c:pt idx="2122">
                  <c:v>0.229307826401</c:v>
                </c:pt>
                <c:pt idx="2123">
                  <c:v>0.23177544853900001</c:v>
                </c:pt>
                <c:pt idx="2124">
                  <c:v>0.234217438522</c:v>
                </c:pt>
                <c:pt idx="2125">
                  <c:v>0.23663357789299999</c:v>
                </c:pt>
                <c:pt idx="2126">
                  <c:v>0.239023650999</c:v>
                </c:pt>
                <c:pt idx="2127">
                  <c:v>0.241387445008</c:v>
                </c:pt>
                <c:pt idx="2128">
                  <c:v>0.24372474992500001</c:v>
                </c:pt>
                <c:pt idx="2129">
                  <c:v>0.24603535861699999</c:v>
                </c:pt>
                <c:pt idx="2130">
                  <c:v>0.24831906682300001</c:v>
                </c:pt>
                <c:pt idx="2131">
                  <c:v>0.25057567317599999</c:v>
                </c:pt>
                <c:pt idx="2132">
                  <c:v>0.25280497921599998</c:v>
                </c:pt>
                <c:pt idx="2133">
                  <c:v>0.25500678941400001</c:v>
                </c:pt>
                <c:pt idx="2134">
                  <c:v>0.257180911181</c:v>
                </c:pt>
                <c:pt idx="2135">
                  <c:v>0.25932715489000002</c:v>
                </c:pt>
                <c:pt idx="2136">
                  <c:v>0.26144533388800001</c:v>
                </c:pt>
                <c:pt idx="2137">
                  <c:v>0.26353526451800002</c:v>
                </c:pt>
                <c:pt idx="2138">
                  <c:v>0.26559676612700001</c:v>
                </c:pt>
                <c:pt idx="2139">
                  <c:v>0.26762966108399999</c:v>
                </c:pt>
                <c:pt idx="2140">
                  <c:v>0.26963377479599998</c:v>
                </c:pt>
                <c:pt idx="2141">
                  <c:v>0.27160893572</c:v>
                </c:pt>
                <c:pt idx="2142">
                  <c:v>0.27355497537899998</c:v>
                </c:pt>
                <c:pt idx="2143">
                  <c:v>0.275471728375</c:v>
                </c:pt>
                <c:pt idx="2144">
                  <c:v>0.27735903240199999</c:v>
                </c:pt>
                <c:pt idx="2145">
                  <c:v>0.27921672825999999</c:v>
                </c:pt>
                <c:pt idx="2146">
                  <c:v>0.28104465986499999</c:v>
                </c:pt>
                <c:pt idx="2147">
                  <c:v>0.28284267426499998</c:v>
                </c:pt>
                <c:pt idx="2148">
                  <c:v>0.28461062165399997</c:v>
                </c:pt>
                <c:pt idx="2149">
                  <c:v>0.28634835537699999</c:v>
                </c:pt>
                <c:pt idx="2150">
                  <c:v>0.28805573195</c:v>
                </c:pt>
                <c:pt idx="2151">
                  <c:v>0.28973261106499998</c:v>
                </c:pt>
                <c:pt idx="2152">
                  <c:v>0.29137885560299998</c:v>
                </c:pt>
                <c:pt idx="2153">
                  <c:v>0.29299433164599997</c:v>
                </c:pt>
                <c:pt idx="2154">
                  <c:v>0.294578908478</c:v>
                </c:pt>
                <c:pt idx="2155">
                  <c:v>0.29613245860199999</c:v>
                </c:pt>
                <c:pt idx="2156">
                  <c:v>0.29765485775299999</c:v>
                </c:pt>
                <c:pt idx="2157">
                  <c:v>0.29914598490299998</c:v>
                </c:pt>
                <c:pt idx="2158">
                  <c:v>0.30060572227299998</c:v>
                </c:pt>
                <c:pt idx="2159">
                  <c:v>0.30203395533900002</c:v>
                </c:pt>
                <c:pt idx="2160">
                  <c:v>0.30343057283800001</c:v>
                </c:pt>
                <c:pt idx="2161">
                  <c:v>0.30479546678300001</c:v>
                </c:pt>
                <c:pt idx="2162">
                  <c:v>0.30612853246400001</c:v>
                </c:pt>
                <c:pt idx="2163">
                  <c:v>0.30742966844800002</c:v>
                </c:pt>
                <c:pt idx="2164">
                  <c:v>0.30869877660099998</c:v>
                </c:pt>
                <c:pt idx="2165">
                  <c:v>0.30993576208899998</c:v>
                </c:pt>
                <c:pt idx="2166">
                  <c:v>0.31114053338100001</c:v>
                </c:pt>
                <c:pt idx="2167">
                  <c:v>0.31231300226199998</c:v>
                </c:pt>
                <c:pt idx="2168">
                  <c:v>0.313453083829</c:v>
                </c:pt>
                <c:pt idx="2169">
                  <c:v>0.31456069650599999</c:v>
                </c:pt>
                <c:pt idx="2170">
                  <c:v>0.315635762042</c:v>
                </c:pt>
                <c:pt idx="2171">
                  <c:v>0.31667820551699999</c:v>
                </c:pt>
                <c:pt idx="2172">
                  <c:v>0.31768795533999999</c:v>
                </c:pt>
                <c:pt idx="2173">
                  <c:v>0.31866494326599998</c:v>
                </c:pt>
                <c:pt idx="2174">
                  <c:v>0.31960910439099999</c:v>
                </c:pt>
                <c:pt idx="2175">
                  <c:v>0.32052037715699999</c:v>
                </c:pt>
                <c:pt idx="2176">
                  <c:v>0.32139870335499998</c:v>
                </c:pt>
                <c:pt idx="2177">
                  <c:v>0.32224402812899999</c:v>
                </c:pt>
                <c:pt idx="2178">
                  <c:v>0.32305629997300001</c:v>
                </c:pt>
                <c:pt idx="2179">
                  <c:v>0.323835470741</c:v>
                </c:pt>
                <c:pt idx="2180">
                  <c:v>0.32458149563700001</c:v>
                </c:pt>
                <c:pt idx="2181">
                  <c:v>0.32529433322599999</c:v>
                </c:pt>
                <c:pt idx="2182">
                  <c:v>0.32597394543000002</c:v>
                </c:pt>
                <c:pt idx="2183">
                  <c:v>0.326620297532</c:v>
                </c:pt>
                <c:pt idx="2184">
                  <c:v>0.32723335817299998</c:v>
                </c:pt>
                <c:pt idx="2185">
                  <c:v>0.32781309935300001</c:v>
                </c:pt>
                <c:pt idx="2186">
                  <c:v>0.32835949643000001</c:v>
                </c:pt>
                <c:pt idx="2187">
                  <c:v>0.32887252812099999</c:v>
                </c:pt>
                <c:pt idx="2188">
                  <c:v>0.32935217649499998</c:v>
                </c:pt>
                <c:pt idx="2189">
                  <c:v>0.32979842698200001</c:v>
                </c:pt>
                <c:pt idx="2190">
                  <c:v>0.330211268359</c:v>
                </c:pt>
                <c:pt idx="2191">
                  <c:v>0.330590692756</c:v>
                </c:pt>
                <c:pt idx="2192">
                  <c:v>0.33093669565200001</c:v>
                </c:pt>
                <c:pt idx="2193">
                  <c:v>0.33124927586899999</c:v>
                </c:pt>
                <c:pt idx="2194">
                  <c:v>0.33152843557</c:v>
                </c:pt>
                <c:pt idx="2195">
                  <c:v>0.33177418026</c:v>
                </c:pt>
                <c:pt idx="2196">
                  <c:v>0.33198651877300001</c:v>
                </c:pt>
                <c:pt idx="2197">
                  <c:v>0.33216546327899998</c:v>
                </c:pt>
                <c:pt idx="2198">
                  <c:v>0.33231102926799999</c:v>
                </c:pt>
                <c:pt idx="2199">
                  <c:v>0.33242323555300002</c:v>
                </c:pt>
                <c:pt idx="2200">
                  <c:v>0.332502104262</c:v>
                </c:pt>
                <c:pt idx="2201">
                  <c:v>0.33254766083300002</c:v>
                </c:pt>
                <c:pt idx="2202">
                  <c:v>0.33255993400599998</c:v>
                </c:pt>
                <c:pt idx="2203">
                  <c:v>0.332538955819</c:v>
                </c:pt>
                <c:pt idx="2204">
                  <c:v>0.332484761603</c:v>
                </c:pt>
                <c:pt idx="2205">
                  <c:v>0.33239738997099999</c:v>
                </c:pt>
                <c:pt idx="2206">
                  <c:v>0.332276882818</c:v>
                </c:pt>
                <c:pt idx="2207">
                  <c:v>0.33212328530899998</c:v>
                </c:pt>
                <c:pt idx="2208">
                  <c:v>0.33193664587100002</c:v>
                </c:pt>
                <c:pt idx="2209">
                  <c:v>0.33171701618499999</c:v>
                </c:pt>
                <c:pt idx="2210">
                  <c:v>0.33146445117399997</c:v>
                </c:pt>
                <c:pt idx="2211">
                  <c:v>0.33117900899500002</c:v>
                </c:pt>
                <c:pt idx="2212">
                  <c:v>0.330860751043</c:v>
                </c:pt>
                <c:pt idx="2213">
                  <c:v>0.33050974193100002</c:v>
                </c:pt>
                <c:pt idx="2214">
                  <c:v>0.33012604947599999</c:v>
                </c:pt>
                <c:pt idx="2215">
                  <c:v>0.32970974469199998</c:v>
                </c:pt>
                <c:pt idx="2216">
                  <c:v>0.32926090178200002</c:v>
                </c:pt>
                <c:pt idx="2217">
                  <c:v>0.32877959813300001</c:v>
                </c:pt>
                <c:pt idx="2218">
                  <c:v>0.32826591429500002</c:v>
                </c:pt>
                <c:pt idx="2219">
                  <c:v>0.32771993397499999</c:v>
                </c:pt>
                <c:pt idx="2220">
                  <c:v>0.32714174402099999</c:v>
                </c:pt>
                <c:pt idx="2221">
                  <c:v>0.32653143441799998</c:v>
                </c:pt>
                <c:pt idx="2222">
                  <c:v>0.32588909826899998</c:v>
                </c:pt>
                <c:pt idx="2223">
                  <c:v>0.32521483178400001</c:v>
                </c:pt>
                <c:pt idx="2224">
                  <c:v>0.32450873426900001</c:v>
                </c:pt>
                <c:pt idx="2225">
                  <c:v>0.32377090811499998</c:v>
                </c:pt>
                <c:pt idx="2226">
                  <c:v>0.32300145878199998</c:v>
                </c:pt>
                <c:pt idx="2227">
                  <c:v>0.32220049478399998</c:v>
                </c:pt>
                <c:pt idx="2228">
                  <c:v>0.32136812767099998</c:v>
                </c:pt>
                <c:pt idx="2229">
                  <c:v>0.32050447202499999</c:v>
                </c:pt>
                <c:pt idx="2230">
                  <c:v>0.319609645444</c:v>
                </c:pt>
                <c:pt idx="2231">
                  <c:v>0.31868376852199998</c:v>
                </c:pt>
                <c:pt idx="2232">
                  <c:v>0.31772696483200003</c:v>
                </c:pt>
                <c:pt idx="2233">
                  <c:v>0.316739360917</c:v>
                </c:pt>
                <c:pt idx="2234">
                  <c:v>0.31572108627200002</c:v>
                </c:pt>
                <c:pt idx="2235">
                  <c:v>0.31467227332800002</c:v>
                </c:pt>
                <c:pt idx="2236">
                  <c:v>0.31359305743600002</c:v>
                </c:pt>
                <c:pt idx="2237">
                  <c:v>0.31248357685</c:v>
                </c:pt>
                <c:pt idx="2238">
                  <c:v>0.31134397271300002</c:v>
                </c:pt>
                <c:pt idx="2239">
                  <c:v>0.31017438903400002</c:v>
                </c:pt>
                <c:pt idx="2240">
                  <c:v>0.30897497267599999</c:v>
                </c:pt>
                <c:pt idx="2241">
                  <c:v>0.30774587333999998</c:v>
                </c:pt>
                <c:pt idx="2242">
                  <c:v>0.30648724353899998</c:v>
                </c:pt>
                <c:pt idx="2243">
                  <c:v>0.30519923858999998</c:v>
                </c:pt>
                <c:pt idx="2244">
                  <c:v>0.30388201658699998</c:v>
                </c:pt>
                <c:pt idx="2245">
                  <c:v>0.30253573838800002</c:v>
                </c:pt>
                <c:pt idx="2246">
                  <c:v>0.30116056759400001</c:v>
                </c:pt>
                <c:pt idx="2247">
                  <c:v>0.29975667053100002</c:v>
                </c:pt>
                <c:pt idx="2248">
                  <c:v>0.29832421622799998</c:v>
                </c:pt>
                <c:pt idx="2249">
                  <c:v>0.296863376402</c:v>
                </c:pt>
                <c:pt idx="2250">
                  <c:v>0.29537432543300002</c:v>
                </c:pt>
                <c:pt idx="2251">
                  <c:v>0.29385724034900002</c:v>
                </c:pt>
                <c:pt idx="2252">
                  <c:v>0.29231230079999998</c:v>
                </c:pt>
                <c:pt idx="2253">
                  <c:v>0.29073968904199998</c:v>
                </c:pt>
                <c:pt idx="2254">
                  <c:v>0.28913958991599997</c:v>
                </c:pt>
                <c:pt idx="2255">
                  <c:v>0.28751219082899998</c:v>
                </c:pt>
                <c:pt idx="2256">
                  <c:v>0.28585768172600001</c:v>
                </c:pt>
                <c:pt idx="2257">
                  <c:v>0.28417625507099997</c:v>
                </c:pt>
                <c:pt idx="2258">
                  <c:v>0.28246810582699999</c:v>
                </c:pt>
                <c:pt idx="2259">
                  <c:v>0.28073343143099999</c:v>
                </c:pt>
                <c:pt idx="2260">
                  <c:v>0.27897243177300002</c:v>
                </c:pt>
                <c:pt idx="2261">
                  <c:v>0.27718530917599998</c:v>
                </c:pt>
                <c:pt idx="2262">
                  <c:v>0.27537226836899997</c:v>
                </c:pt>
                <c:pt idx="2263">
                  <c:v>0.27353351646500002</c:v>
                </c:pt>
                <c:pt idx="2264">
                  <c:v>0.27166926293900001</c:v>
                </c:pt>
                <c:pt idx="2265">
                  <c:v>0.26977971960300001</c:v>
                </c:pt>
                <c:pt idx="2266">
                  <c:v>0.26786510058500002</c:v>
                </c:pt>
                <c:pt idx="2267">
                  <c:v>0.26592562230799999</c:v>
                </c:pt>
                <c:pt idx="2268">
                  <c:v>0.26396150349600001</c:v>
                </c:pt>
                <c:pt idx="2269">
                  <c:v>0.261972965093</c:v>
                </c:pt>
                <c:pt idx="2270">
                  <c:v>0.25996023025800002</c:v>
                </c:pt>
                <c:pt idx="2271">
                  <c:v>0.25792352434900001</c:v>
                </c:pt>
                <c:pt idx="2272">
                  <c:v>0.25586307488999999</c:v>
                </c:pt>
                <c:pt idx="2273">
                  <c:v>0.25377911155100003</c:v>
                </c:pt>
                <c:pt idx="2274">
                  <c:v>0.25167186612499998</c:v>
                </c:pt>
                <c:pt idx="2275">
                  <c:v>0.24954157249600001</c:v>
                </c:pt>
                <c:pt idx="2276">
                  <c:v>0.24738846661899999</c:v>
                </c:pt>
                <c:pt idx="2277">
                  <c:v>0.24521278649200001</c:v>
                </c:pt>
                <c:pt idx="2278">
                  <c:v>0.24301477213</c:v>
                </c:pt>
                <c:pt idx="2279">
                  <c:v>0.240794665539</c:v>
                </c:pt>
                <c:pt idx="2280">
                  <c:v>0.23855271069600001</c:v>
                </c:pt>
                <c:pt idx="2281">
                  <c:v>0.236289153532</c:v>
                </c:pt>
                <c:pt idx="2282">
                  <c:v>0.23400424187900001</c:v>
                </c:pt>
                <c:pt idx="2283">
                  <c:v>0.231698225456</c:v>
                </c:pt>
                <c:pt idx="2284">
                  <c:v>0.229371355842</c:v>
                </c:pt>
                <c:pt idx="2285">
                  <c:v>0.227023886447</c:v>
                </c:pt>
                <c:pt idx="2286">
                  <c:v>0.22465607248899999</c:v>
                </c:pt>
                <c:pt idx="2287">
                  <c:v>0.22226817096500001</c:v>
                </c:pt>
                <c:pt idx="2288">
                  <c:v>0.219860440623</c:v>
                </c:pt>
                <c:pt idx="2289">
                  <c:v>0.217433141936</c:v>
                </c:pt>
                <c:pt idx="2290">
                  <c:v>0.21498653707099999</c:v>
                </c:pt>
                <c:pt idx="2291">
                  <c:v>0.21252088986600001</c:v>
                </c:pt>
                <c:pt idx="2292">
                  <c:v>0.21003646579999999</c:v>
                </c:pt>
                <c:pt idx="2293">
                  <c:v>0.207533531957</c:v>
                </c:pt>
                <c:pt idx="2294">
                  <c:v>0.205012356989</c:v>
                </c:pt>
                <c:pt idx="2295">
                  <c:v>0.20247321111700001</c:v>
                </c:pt>
                <c:pt idx="2296">
                  <c:v>0.199916366087</c:v>
                </c:pt>
                <c:pt idx="2297">
                  <c:v>0.19734209514500001</c:v>
                </c:pt>
                <c:pt idx="2298">
                  <c:v>0.19475067300500001</c:v>
                </c:pt>
                <c:pt idx="2299">
                  <c:v>0.19214237581900001</c:v>
                </c:pt>
                <c:pt idx="2300">
                  <c:v>0.18951748115299999</c:v>
                </c:pt>
                <c:pt idx="2301">
                  <c:v>0.18687626795000001</c:v>
                </c:pt>
                <c:pt idx="2302">
                  <c:v>0.18421901651</c:v>
                </c:pt>
                <c:pt idx="2303">
                  <c:v>0.181546008452</c:v>
                </c:pt>
                <c:pt idx="2304">
                  <c:v>0.178857526692</c:v>
                </c:pt>
                <c:pt idx="2305">
                  <c:v>0.176153855405</c:v>
                </c:pt>
                <c:pt idx="2306">
                  <c:v>0.173435280005</c:v>
                </c:pt>
                <c:pt idx="2307">
                  <c:v>0.17070208710900001</c:v>
                </c:pt>
                <c:pt idx="2308">
                  <c:v>0.167954564507</c:v>
                </c:pt>
                <c:pt idx="2309">
                  <c:v>0.16519300113400001</c:v>
                </c:pt>
                <c:pt idx="2310">
                  <c:v>0.16241768704199999</c:v>
                </c:pt>
                <c:pt idx="2311">
                  <c:v>0.15962891336400001</c:v>
                </c:pt>
                <c:pt idx="2312">
                  <c:v>0.15682697228799999</c:v>
                </c:pt>
                <c:pt idx="2313">
                  <c:v>0.15401215702599999</c:v>
                </c:pt>
                <c:pt idx="2314">
                  <c:v>0.15118476178500001</c:v>
                </c:pt>
                <c:pt idx="2315">
                  <c:v>0.14834508173200001</c:v>
                </c:pt>
                <c:pt idx="2316">
                  <c:v>0.14549341296900001</c:v>
                </c:pt>
                <c:pt idx="2317">
                  <c:v>0.14263005249899999</c:v>
                </c:pt>
                <c:pt idx="2318">
                  <c:v>0.13975529819400001</c:v>
                </c:pt>
                <c:pt idx="2319">
                  <c:v>0.13686944877400001</c:v>
                </c:pt>
                <c:pt idx="2320">
                  <c:v>0.13397280377199999</c:v>
                </c:pt>
                <c:pt idx="2321">
                  <c:v>0.13106566349599999</c:v>
                </c:pt>
                <c:pt idx="2322">
                  <c:v>0.12814832900199999</c:v>
                </c:pt>
                <c:pt idx="2323">
                  <c:v>0.12522110206600001</c:v>
                </c:pt>
                <c:pt idx="2324">
                  <c:v>0.12228428514799999</c:v>
                </c:pt>
                <c:pt idx="2325">
                  <c:v>0.119338181366</c:v>
                </c:pt>
                <c:pt idx="2326">
                  <c:v>0.11638309446300001</c:v>
                </c:pt>
                <c:pt idx="2327">
                  <c:v>0.113419328774</c:v>
                </c:pt>
                <c:pt idx="2328">
                  <c:v>0.1104471892</c:v>
                </c:pt>
                <c:pt idx="2329">
                  <c:v>0.10746698117300001</c:v>
                </c:pt>
                <c:pt idx="2330">
                  <c:v>0.104479010624</c:v>
                </c:pt>
                <c:pt idx="2331">
                  <c:v>0.101483583957</c:v>
                </c:pt>
                <c:pt idx="2332">
                  <c:v>9.8481008013799998E-2</c:v>
                </c:pt>
                <c:pt idx="2333">
                  <c:v>9.54715900492E-2</c:v>
                </c:pt>
                <c:pt idx="2334">
                  <c:v>9.2455637690899997E-2</c:v>
                </c:pt>
                <c:pt idx="2335">
                  <c:v>8.94334589121E-2</c:v>
                </c:pt>
                <c:pt idx="2336">
                  <c:v>8.6405362000399999E-2</c:v>
                </c:pt>
                <c:pt idx="2337">
                  <c:v>8.3371655526700006E-2</c:v>
                </c:pt>
                <c:pt idx="2338">
                  <c:v>8.0332648314299995E-2</c:v>
                </c:pt>
                <c:pt idx="2339">
                  <c:v>7.7288649407500007E-2</c:v>
                </c:pt>
                <c:pt idx="2340">
                  <c:v>7.4239968040499996E-2</c:v>
                </c:pt>
                <c:pt idx="2341">
                  <c:v>7.1186913606499994E-2</c:v>
                </c:pt>
                <c:pt idx="2342">
                  <c:v>6.8129795626499998E-2</c:v>
                </c:pt>
                <c:pt idx="2343">
                  <c:v>6.5068923717999994E-2</c:v>
                </c:pt>
                <c:pt idx="2344">
                  <c:v>6.2004607564299999E-2</c:v>
                </c:pt>
                <c:pt idx="2345">
                  <c:v>5.8937156908599998E-2</c:v>
                </c:pt>
                <c:pt idx="2346">
                  <c:v>5.5866881413699998E-2</c:v>
                </c:pt>
                <c:pt idx="2347">
                  <c:v>5.2794090814899997E-2</c:v>
                </c:pt>
                <c:pt idx="2348">
                  <c:v>4.9719094747400001E-2</c:v>
                </c:pt>
                <c:pt idx="2349">
                  <c:v>4.6642202757700001E-2</c:v>
                </c:pt>
                <c:pt idx="2350">
                  <c:v>4.3563724272800003E-2</c:v>
                </c:pt>
                <c:pt idx="2351">
                  <c:v>4.0483968569400001E-2</c:v>
                </c:pt>
                <c:pt idx="2352">
                  <c:v>3.7403244742799997E-2</c:v>
                </c:pt>
                <c:pt idx="2353">
                  <c:v>3.4321861676299997E-2</c:v>
                </c:pt>
                <c:pt idx="2354">
                  <c:v>3.1240128010299999E-2</c:v>
                </c:pt>
                <c:pt idx="2355">
                  <c:v>2.8158352111900001E-2</c:v>
                </c:pt>
                <c:pt idx="2356">
                  <c:v>2.50768420441E-2</c:v>
                </c:pt>
                <c:pt idx="2357">
                  <c:v>2.1995905535600001E-2</c:v>
                </c:pt>
                <c:pt idx="2358">
                  <c:v>1.8915849950000001E-2</c:v>
                </c:pt>
                <c:pt idx="2359">
                  <c:v>1.5836982256300002E-2</c:v>
                </c:pt>
                <c:pt idx="2360">
                  <c:v>1.27596089975E-2</c:v>
                </c:pt>
                <c:pt idx="2361">
                  <c:v>9.6840362609600002E-3</c:v>
                </c:pt>
                <c:pt idx="2362">
                  <c:v>6.61056964824E-3</c:v>
                </c:pt>
                <c:pt idx="2363">
                  <c:v>3.5395142449700001E-3</c:v>
                </c:pt>
                <c:pt idx="2364">
                  <c:v>4.71174590878E-4</c:v>
                </c:pt>
                <c:pt idx="2365">
                  <c:v>-2.59414535013E-3</c:v>
                </c:pt>
                <c:pt idx="2366">
                  <c:v>-5.6561422197200003E-3</c:v>
                </c:pt>
                <c:pt idx="2367">
                  <c:v>-8.7145132945099998E-3</c:v>
                </c:pt>
                <c:pt idx="2368">
                  <c:v>-1.17689565163E-2</c:v>
                </c:pt>
                <c:pt idx="2369">
                  <c:v>-1.48191705219E-2</c:v>
                </c:pt>
                <c:pt idx="2370">
                  <c:v>-1.78648546719E-2</c:v>
                </c:pt>
                <c:pt idx="2371">
                  <c:v>-2.0905709081E-2</c:v>
                </c:pt>
                <c:pt idx="2372">
                  <c:v>-2.39414346469E-2</c:v>
                </c:pt>
                <c:pt idx="2373">
                  <c:v>-2.6971733079600001E-2</c:v>
                </c:pt>
                <c:pt idx="2374">
                  <c:v>-2.9996306931E-2</c:v>
                </c:pt>
                <c:pt idx="2375">
                  <c:v>-3.3014859615499999E-2</c:v>
                </c:pt>
                <c:pt idx="2376">
                  <c:v>-3.6027095443799999E-2</c:v>
                </c:pt>
                <c:pt idx="2377">
                  <c:v>-3.9032719658699998E-2</c:v>
                </c:pt>
                <c:pt idx="2378">
                  <c:v>-4.2031438459000002E-2</c:v>
                </c:pt>
                <c:pt idx="2379">
                  <c:v>-4.50229590278E-2</c:v>
                </c:pt>
                <c:pt idx="2380">
                  <c:v>-4.8006989561899999E-2</c:v>
                </c:pt>
                <c:pt idx="2381">
                  <c:v>-5.0983239299399997E-2</c:v>
                </c:pt>
                <c:pt idx="2382">
                  <c:v>-5.3951418548500003E-2</c:v>
                </c:pt>
                <c:pt idx="2383">
                  <c:v>-5.6911238710700002E-2</c:v>
                </c:pt>
                <c:pt idx="2384">
                  <c:v>-5.9862412296700002E-2</c:v>
                </c:pt>
                <c:pt idx="2385">
                  <c:v>-6.280465298E-2</c:v>
                </c:pt>
                <c:pt idx="2386">
                  <c:v>-6.5737675614200006E-2</c:v>
                </c:pt>
                <c:pt idx="2387">
                  <c:v>-6.8661196260400001E-2</c:v>
                </c:pt>
                <c:pt idx="2388">
                  <c:v>-7.1574932214099996E-2</c:v>
                </c:pt>
                <c:pt idx="2389">
                  <c:v>-7.4478602032800004E-2</c:v>
                </c:pt>
                <c:pt idx="2390">
                  <c:v>-7.7371925563400001E-2</c:v>
                </c:pt>
                <c:pt idx="2391">
                  <c:v>-8.0254623967700001E-2</c:v>
                </c:pt>
                <c:pt idx="2392">
                  <c:v>-8.3126419731699999E-2</c:v>
                </c:pt>
                <c:pt idx="2393">
                  <c:v>-8.5987036712999995E-2</c:v>
                </c:pt>
                <c:pt idx="2394">
                  <c:v>-8.88362001682E-2</c:v>
                </c:pt>
                <c:pt idx="2395">
                  <c:v>-9.1673636774000006E-2</c:v>
                </c:pt>
                <c:pt idx="2396">
                  <c:v>-9.4499074653099993E-2</c:v>
                </c:pt>
                <c:pt idx="2397">
                  <c:v>-9.7312243400500001E-2</c:v>
                </c:pt>
                <c:pt idx="2398">
                  <c:v>-0.10011287410899999</c:v>
                </c:pt>
                <c:pt idx="2399">
                  <c:v>-0.102900699397</c:v>
                </c:pt>
                <c:pt idx="2400">
                  <c:v>-0.105675453418</c:v>
                </c:pt>
                <c:pt idx="2401">
                  <c:v>-0.108436871893</c:v>
                </c:pt>
                <c:pt idx="2402">
                  <c:v>-0.111184692148</c:v>
                </c:pt>
                <c:pt idx="2403">
                  <c:v>-0.11391865313299999</c:v>
                </c:pt>
                <c:pt idx="2404">
                  <c:v>-0.116638495444</c:v>
                </c:pt>
                <c:pt idx="2405">
                  <c:v>-0.119343961348</c:v>
                </c:pt>
                <c:pt idx="2406">
                  <c:v>-0.122034794808</c:v>
                </c:pt>
                <c:pt idx="2407">
                  <c:v>-0.124710741508</c:v>
                </c:pt>
                <c:pt idx="2408">
                  <c:v>-0.127371548872</c:v>
                </c:pt>
                <c:pt idx="2409">
                  <c:v>-0.13001696607499999</c:v>
                </c:pt>
                <c:pt idx="2410">
                  <c:v>-0.13264674408900001</c:v>
                </c:pt>
                <c:pt idx="2411">
                  <c:v>-0.135260635702</c:v>
                </c:pt>
                <c:pt idx="2412">
                  <c:v>-0.13785839553599999</c:v>
                </c:pt>
                <c:pt idx="2413">
                  <c:v>-0.140439780072</c:v>
                </c:pt>
                <c:pt idx="2414">
                  <c:v>-0.14300454767199999</c:v>
                </c:pt>
                <c:pt idx="2415">
                  <c:v>-0.14555245860300001</c:v>
                </c:pt>
                <c:pt idx="2416">
                  <c:v>-0.148083275057</c:v>
                </c:pt>
                <c:pt idx="2417">
                  <c:v>-0.15059676115699999</c:v>
                </c:pt>
                <c:pt idx="2418">
                  <c:v>-0.153092682994</c:v>
                </c:pt>
                <c:pt idx="2419">
                  <c:v>-0.155570808659</c:v>
                </c:pt>
                <c:pt idx="2420">
                  <c:v>-0.158030908251</c:v>
                </c:pt>
                <c:pt idx="2421">
                  <c:v>-0.16047275390599999</c:v>
                </c:pt>
                <c:pt idx="2422">
                  <c:v>-0.16289611980800001</c:v>
                </c:pt>
                <c:pt idx="2423">
                  <c:v>-0.16530078222200001</c:v>
                </c:pt>
                <c:pt idx="2424">
                  <c:v>-0.167686519502</c:v>
                </c:pt>
                <c:pt idx="2425">
                  <c:v>-0.170053112122</c:v>
                </c:pt>
                <c:pt idx="2426">
                  <c:v>-0.17240034268599999</c:v>
                </c:pt>
                <c:pt idx="2427">
                  <c:v>-0.17472799591999999</c:v>
                </c:pt>
                <c:pt idx="2428">
                  <c:v>-0.17703585873700001</c:v>
                </c:pt>
                <c:pt idx="2429">
                  <c:v>-0.179323720248</c:v>
                </c:pt>
                <c:pt idx="2430">
                  <c:v>-0.18159137177500001</c:v>
                </c:pt>
                <c:pt idx="2431">
                  <c:v>-0.183838606869</c:v>
                </c:pt>
                <c:pt idx="2432">
                  <c:v>-0.186065221329</c:v>
                </c:pt>
                <c:pt idx="2433">
                  <c:v>-0.18827101322100001</c:v>
                </c:pt>
                <c:pt idx="2434">
                  <c:v>-0.19045578289500001</c:v>
                </c:pt>
                <c:pt idx="2435">
                  <c:v>-0.192619333005</c:v>
                </c:pt>
                <c:pt idx="2436">
                  <c:v>-0.19476146851500001</c:v>
                </c:pt>
                <c:pt idx="2437">
                  <c:v>-0.19688199670600001</c:v>
                </c:pt>
                <c:pt idx="2438">
                  <c:v>-0.198980727227</c:v>
                </c:pt>
                <c:pt idx="2439">
                  <c:v>-0.20105747209899999</c:v>
                </c:pt>
                <c:pt idx="2440">
                  <c:v>-0.20311204572800001</c:v>
                </c:pt>
                <c:pt idx="2441">
                  <c:v>-0.205144264922</c:v>
                </c:pt>
                <c:pt idx="2442">
                  <c:v>-0.20715394890800001</c:v>
                </c:pt>
                <c:pt idx="2443">
                  <c:v>-0.209140919349</c:v>
                </c:pt>
                <c:pt idx="2444">
                  <c:v>-0.21110500035599999</c:v>
                </c:pt>
                <c:pt idx="2445">
                  <c:v>-0.213046018507</c:v>
                </c:pt>
                <c:pt idx="2446">
                  <c:v>-0.21496380284399999</c:v>
                </c:pt>
                <c:pt idx="2447">
                  <c:v>-0.21685818489399999</c:v>
                </c:pt>
                <c:pt idx="2448">
                  <c:v>-0.218728998704</c:v>
                </c:pt>
                <c:pt idx="2449">
                  <c:v>-0.220576080846</c:v>
                </c:pt>
                <c:pt idx="2450">
                  <c:v>-0.22239927042499999</c:v>
                </c:pt>
                <c:pt idx="2451">
                  <c:v>-0.224198409096</c:v>
                </c:pt>
                <c:pt idx="2452">
                  <c:v>-0.225973341079</c:v>
                </c:pt>
                <c:pt idx="2453">
                  <c:v>-0.22772391316900001</c:v>
                </c:pt>
                <c:pt idx="2454">
                  <c:v>-0.22944997475100001</c:v>
                </c:pt>
                <c:pt idx="2455">
                  <c:v>-0.23115137781</c:v>
                </c:pt>
                <c:pt idx="2456">
                  <c:v>-0.232827976928</c:v>
                </c:pt>
                <c:pt idx="2457">
                  <c:v>-0.23447962931300001</c:v>
                </c:pt>
                <c:pt idx="2458">
                  <c:v>-0.23610619482</c:v>
                </c:pt>
                <c:pt idx="2459">
                  <c:v>-0.23770753594800001</c:v>
                </c:pt>
                <c:pt idx="2460">
                  <c:v>-0.23928351785800001</c:v>
                </c:pt>
                <c:pt idx="2461">
                  <c:v>-0.24083400837899999</c:v>
                </c:pt>
                <c:pt idx="2462">
                  <c:v>-0.24235887802200001</c:v>
                </c:pt>
                <c:pt idx="2463">
                  <c:v>-0.24385799998900001</c:v>
                </c:pt>
                <c:pt idx="2464">
                  <c:v>-0.24533125018400001</c:v>
                </c:pt>
                <c:pt idx="2465">
                  <c:v>-0.24677850721899999</c:v>
                </c:pt>
                <c:pt idx="2466">
                  <c:v>-0.24819965240799999</c:v>
                </c:pt>
                <c:pt idx="2467">
                  <c:v>-0.24959456980600001</c:v>
                </c:pt>
                <c:pt idx="2468">
                  <c:v>-0.25096314620799998</c:v>
                </c:pt>
                <c:pt idx="2469">
                  <c:v>-0.25230527115200002</c:v>
                </c:pt>
                <c:pt idx="2470">
                  <c:v>-0.253620836934</c:v>
                </c:pt>
                <c:pt idx="2471">
                  <c:v>-0.25490973861100003</c:v>
                </c:pt>
                <c:pt idx="2472">
                  <c:v>-0.256171874011</c:v>
                </c:pt>
                <c:pt idx="2473">
                  <c:v>-0.25740714374000001</c:v>
                </c:pt>
                <c:pt idx="2474">
                  <c:v>-0.25861545119200002</c:v>
                </c:pt>
                <c:pt idx="2475">
                  <c:v>-0.25979670254300002</c:v>
                </c:pt>
                <c:pt idx="2476">
                  <c:v>-0.26095080676299998</c:v>
                </c:pt>
                <c:pt idx="2477">
                  <c:v>-0.262077675633</c:v>
                </c:pt>
                <c:pt idx="2478">
                  <c:v>-0.26317722374500002</c:v>
                </c:pt>
                <c:pt idx="2479">
                  <c:v>-0.26424936850800002</c:v>
                </c:pt>
                <c:pt idx="2480">
                  <c:v>-0.26529403015300002</c:v>
                </c:pt>
                <c:pt idx="2481">
                  <c:v>-0.26631113173499998</c:v>
                </c:pt>
                <c:pt idx="2482">
                  <c:v>-0.26730059914600002</c:v>
                </c:pt>
                <c:pt idx="2483">
                  <c:v>-0.26826236111000001</c:v>
                </c:pt>
                <c:pt idx="2484">
                  <c:v>-0.269196349196</c:v>
                </c:pt>
                <c:pt idx="2485">
                  <c:v>-0.270102497803</c:v>
                </c:pt>
                <c:pt idx="2486">
                  <c:v>-0.27098074418200002</c:v>
                </c:pt>
                <c:pt idx="2487">
                  <c:v>-0.27183102844000001</c:v>
                </c:pt>
                <c:pt idx="2488">
                  <c:v>-0.27265329353899997</c:v>
                </c:pt>
                <c:pt idx="2489">
                  <c:v>-0.27344748530099999</c:v>
                </c:pt>
                <c:pt idx="2490">
                  <c:v>-0.27421355240599998</c:v>
                </c:pt>
                <c:pt idx="2491">
                  <c:v>-0.27495144639899999</c:v>
                </c:pt>
                <c:pt idx="2492">
                  <c:v>-0.275661121688</c:v>
                </c:pt>
                <c:pt idx="2493">
                  <c:v>-0.27634253555100002</c:v>
                </c:pt>
                <c:pt idx="2494">
                  <c:v>-0.27699564812900002</c:v>
                </c:pt>
                <c:pt idx="2495">
                  <c:v>-0.277620422438</c:v>
                </c:pt>
                <c:pt idx="2496">
                  <c:v>-0.27821682436</c:v>
                </c:pt>
                <c:pt idx="2497">
                  <c:v>-0.27878482264999999</c:v>
                </c:pt>
                <c:pt idx="2498">
                  <c:v>-0.279324388935</c:v>
                </c:pt>
                <c:pt idx="2499">
                  <c:v>-0.279835497712</c:v>
                </c:pt>
                <c:pt idx="2500">
                  <c:v>-0.28031812633600001</c:v>
                </c:pt>
                <c:pt idx="2501">
                  <c:v>-0.28077225502600001</c:v>
                </c:pt>
                <c:pt idx="2502">
                  <c:v>-0.281197866879</c:v>
                </c:pt>
                <c:pt idx="2503">
                  <c:v>-0.28159494785799999</c:v>
                </c:pt>
                <c:pt idx="2504">
                  <c:v>-0.28196348678900002</c:v>
                </c:pt>
                <c:pt idx="2505">
                  <c:v>-0.28230347536299999</c:v>
                </c:pt>
                <c:pt idx="2506">
                  <c:v>-0.28261490812700002</c:v>
                </c:pt>
                <c:pt idx="2507">
                  <c:v>-0.28289778249000003</c:v>
                </c:pt>
                <c:pt idx="2508">
                  <c:v>-0.28315209871199998</c:v>
                </c:pt>
                <c:pt idx="2509">
                  <c:v>-0.28337785990300002</c:v>
                </c:pt>
                <c:pt idx="2510">
                  <c:v>-0.28357507202400001</c:v>
                </c:pt>
                <c:pt idx="2511">
                  <c:v>-0.28374374387500001</c:v>
                </c:pt>
                <c:pt idx="2512">
                  <c:v>-0.28388388713200002</c:v>
                </c:pt>
                <c:pt idx="2513">
                  <c:v>-0.28399551632600001</c:v>
                </c:pt>
                <c:pt idx="2514">
                  <c:v>-0.28407864879799999</c:v>
                </c:pt>
                <c:pt idx="2515">
                  <c:v>-0.28413330472600001</c:v>
                </c:pt>
                <c:pt idx="2516">
                  <c:v>-0.28415950711499999</c:v>
                </c:pt>
                <c:pt idx="2517">
                  <c:v>-0.28415728179299998</c:v>
                </c:pt>
                <c:pt idx="2518">
                  <c:v>-0.28412665740999998</c:v>
                </c:pt>
                <c:pt idx="2519">
                  <c:v>-0.28406766542799999</c:v>
                </c:pt>
                <c:pt idx="2520">
                  <c:v>-0.28398034012000001</c:v>
                </c:pt>
                <c:pt idx="2521">
                  <c:v>-0.283864718558</c:v>
                </c:pt>
                <c:pt idx="2522">
                  <c:v>-0.28372084055000002</c:v>
                </c:pt>
                <c:pt idx="2523">
                  <c:v>-0.28354874870699998</c:v>
                </c:pt>
                <c:pt idx="2524">
                  <c:v>-0.28334848842900001</c:v>
                </c:pt>
                <c:pt idx="2525">
                  <c:v>-0.28312010788399999</c:v>
                </c:pt>
                <c:pt idx="2526">
                  <c:v>-0.28286365799899998</c:v>
                </c:pt>
                <c:pt idx="2527">
                  <c:v>-0.28257919245300001</c:v>
                </c:pt>
                <c:pt idx="2528">
                  <c:v>-0.28226676766600001</c:v>
                </c:pt>
                <c:pt idx="2529">
                  <c:v>-0.28192644279200002</c:v>
                </c:pt>
                <c:pt idx="2530">
                  <c:v>-0.281558279706</c:v>
                </c:pt>
                <c:pt idx="2531">
                  <c:v>-0.28116234301600002</c:v>
                </c:pt>
                <c:pt idx="2532">
                  <c:v>-0.28073870009899998</c:v>
                </c:pt>
                <c:pt idx="2533">
                  <c:v>-0.280287420994</c:v>
                </c:pt>
                <c:pt idx="2534">
                  <c:v>-0.27980857842700002</c:v>
                </c:pt>
                <c:pt idx="2535">
                  <c:v>-0.27930224781200003</c:v>
                </c:pt>
                <c:pt idx="2536">
                  <c:v>-0.27876850723300001</c:v>
                </c:pt>
                <c:pt idx="2537">
                  <c:v>-0.27820743743999998</c:v>
                </c:pt>
                <c:pt idx="2538">
                  <c:v>-0.27761912183699999</c:v>
                </c:pt>
                <c:pt idx="2539">
                  <c:v>-0.277003646469</c:v>
                </c:pt>
                <c:pt idx="2540">
                  <c:v>-0.27636110001699998</c:v>
                </c:pt>
                <c:pt idx="2541">
                  <c:v>-0.27569157375600001</c:v>
                </c:pt>
                <c:pt idx="2542">
                  <c:v>-0.274995161549</c:v>
                </c:pt>
                <c:pt idx="2543">
                  <c:v>-0.27427195987399999</c:v>
                </c:pt>
                <c:pt idx="2544">
                  <c:v>-0.273522067792</c:v>
                </c:pt>
                <c:pt idx="2545">
                  <c:v>-0.27274558692700002</c:v>
                </c:pt>
                <c:pt idx="2546">
                  <c:v>-0.27194262146199999</c:v>
                </c:pt>
                <c:pt idx="2547">
                  <c:v>-0.27111327811800001</c:v>
                </c:pt>
                <c:pt idx="2548">
                  <c:v>-0.270257666146</c:v>
                </c:pt>
                <c:pt idx="2549">
                  <c:v>-0.26937589730900002</c:v>
                </c:pt>
                <c:pt idx="2550">
                  <c:v>-0.268468085872</c:v>
                </c:pt>
                <c:pt idx="2551">
                  <c:v>-0.26753434861300002</c:v>
                </c:pt>
                <c:pt idx="2552">
                  <c:v>-0.26657480477899997</c:v>
                </c:pt>
                <c:pt idx="2553">
                  <c:v>-0.26558957607</c:v>
                </c:pt>
                <c:pt idx="2554">
                  <c:v>-0.26457878663099998</c:v>
                </c:pt>
                <c:pt idx="2555">
                  <c:v>-0.263542563038</c:v>
                </c:pt>
                <c:pt idx="2556">
                  <c:v>-0.262481034286</c:v>
                </c:pt>
                <c:pt idx="2557">
                  <c:v>-0.26139433176799998</c:v>
                </c:pt>
                <c:pt idx="2558">
                  <c:v>-0.260282589264</c:v>
                </c:pt>
                <c:pt idx="2559">
                  <c:v>-0.25914594292499998</c:v>
                </c:pt>
                <c:pt idx="2560">
                  <c:v>-0.25798453125199999</c:v>
                </c:pt>
                <c:pt idx="2561">
                  <c:v>-0.25679849507300001</c:v>
                </c:pt>
                <c:pt idx="2562">
                  <c:v>-0.25558797754099999</c:v>
                </c:pt>
                <c:pt idx="2563">
                  <c:v>-0.25435312411700001</c:v>
                </c:pt>
                <c:pt idx="2564">
                  <c:v>-0.25309408254600002</c:v>
                </c:pt>
                <c:pt idx="2565">
                  <c:v>-0.25181100284300001</c:v>
                </c:pt>
                <c:pt idx="2566">
                  <c:v>-0.25050403727600001</c:v>
                </c:pt>
                <c:pt idx="2567">
                  <c:v>-0.249173340346</c:v>
                </c:pt>
                <c:pt idx="2568">
                  <c:v>-0.24781906876900001</c:v>
                </c:pt>
                <c:pt idx="2569">
                  <c:v>-0.24644138146399999</c:v>
                </c:pt>
                <c:pt idx="2570">
                  <c:v>-0.245040439533</c:v>
                </c:pt>
                <c:pt idx="2571">
                  <c:v>-0.24361640625</c:v>
                </c:pt>
                <c:pt idx="2572">
                  <c:v>-0.24216944702500001</c:v>
                </c:pt>
                <c:pt idx="2573">
                  <c:v>-0.24069972939600001</c:v>
                </c:pt>
                <c:pt idx="2574">
                  <c:v>-0.23920742300600001</c:v>
                </c:pt>
                <c:pt idx="2575">
                  <c:v>-0.23769269959</c:v>
                </c:pt>
                <c:pt idx="2576">
                  <c:v>-0.236155732949</c:v>
                </c:pt>
                <c:pt idx="2577">
                  <c:v>-0.23459669893499999</c:v>
                </c:pt>
                <c:pt idx="2578">
                  <c:v>-0.23301577542999999</c:v>
                </c:pt>
                <c:pt idx="2579">
                  <c:v>-0.231413142327</c:v>
                </c:pt>
                <c:pt idx="2580">
                  <c:v>-0.22978898150400001</c:v>
                </c:pt>
                <c:pt idx="2581">
                  <c:v>-0.228143476811</c:v>
                </c:pt>
                <c:pt idx="2582">
                  <c:v>-0.22647681404799999</c:v>
                </c:pt>
                <c:pt idx="2583">
                  <c:v>-0.22478918094399999</c:v>
                </c:pt>
                <c:pt idx="2584">
                  <c:v>-0.22308076713700001</c:v>
                </c:pt>
                <c:pt idx="2585">
                  <c:v>-0.22135176414900001</c:v>
                </c:pt>
                <c:pt idx="2586">
                  <c:v>-0.21960236537200001</c:v>
                </c:pt>
                <c:pt idx="2587">
                  <c:v>-0.21783276604099999</c:v>
                </c:pt>
                <c:pt idx="2588">
                  <c:v>-0.21604316321299999</c:v>
                </c:pt>
                <c:pt idx="2589">
                  <c:v>-0.21423375575199999</c:v>
                </c:pt>
                <c:pt idx="2590">
                  <c:v>-0.21240474431</c:v>
                </c:pt>
                <c:pt idx="2591">
                  <c:v>-0.21055633129199999</c:v>
                </c:pt>
                <c:pt idx="2592">
                  <c:v>-0.208688720839</c:v>
                </c:pt>
                <c:pt idx="2593">
                  <c:v>-0.20680211880400001</c:v>
                </c:pt>
                <c:pt idx="2594">
                  <c:v>-0.204896732734</c:v>
                </c:pt>
                <c:pt idx="2595">
                  <c:v>-0.20297277184500001</c:v>
                </c:pt>
                <c:pt idx="2596">
                  <c:v>-0.201030447</c:v>
                </c:pt>
                <c:pt idx="2597">
                  <c:v>-0.19906997068599999</c:v>
                </c:pt>
                <c:pt idx="2598">
                  <c:v>-0.19709155699200001</c:v>
                </c:pt>
                <c:pt idx="2599">
                  <c:v>-0.19509542158199999</c:v>
                </c:pt>
                <c:pt idx="2600">
                  <c:v>-0.193081781678</c:v>
                </c:pt>
                <c:pt idx="2601">
                  <c:v>-0.191050856031</c:v>
                </c:pt>
                <c:pt idx="2602">
                  <c:v>-0.18900286490099999</c:v>
                </c:pt>
                <c:pt idx="2603">
                  <c:v>-0.18693803003100001</c:v>
                </c:pt>
                <c:pt idx="2604">
                  <c:v>-0.184856574646</c:v>
                </c:pt>
                <c:pt idx="2605">
                  <c:v>-0.18275872341499999</c:v>
                </c:pt>
                <c:pt idx="2606">
                  <c:v>-0.180644702406</c:v>
                </c:pt>
                <c:pt idx="2607">
                  <c:v>-0.17851473907400001</c:v>
                </c:pt>
                <c:pt idx="2608">
                  <c:v>-0.176369062243</c:v>
                </c:pt>
                <c:pt idx="2609">
                  <c:v>-0.17420790207600001</c:v>
                </c:pt>
                <c:pt idx="2610">
                  <c:v>-0.17203149005599999</c:v>
                </c:pt>
                <c:pt idx="2611">
                  <c:v>-0.169840058957</c:v>
                </c:pt>
                <c:pt idx="2612">
                  <c:v>-0.167633842821</c:v>
                </c:pt>
                <c:pt idx="2613">
                  <c:v>-0.16541307693400001</c:v>
                </c:pt>
                <c:pt idx="2614">
                  <c:v>-0.1631779978</c:v>
                </c:pt>
                <c:pt idx="2615">
                  <c:v>-0.16092884311799999</c:v>
                </c:pt>
                <c:pt idx="2616">
                  <c:v>-0.158665851754</c:v>
                </c:pt>
                <c:pt idx="2617">
                  <c:v>-0.15638926371799999</c:v>
                </c:pt>
                <c:pt idx="2618">
                  <c:v>-0.154099320141</c:v>
                </c:pt>
                <c:pt idx="2619">
                  <c:v>-0.15179626326099999</c:v>
                </c:pt>
                <c:pt idx="2620">
                  <c:v>-0.14948033637899999</c:v>
                </c:pt>
                <c:pt idx="2621">
                  <c:v>-0.147151783831</c:v>
                </c:pt>
                <c:pt idx="2622">
                  <c:v>-0.14481085097599999</c:v>
                </c:pt>
                <c:pt idx="2623">
                  <c:v>-0.142457784162</c:v>
                </c:pt>
                <c:pt idx="2624">
                  <c:v>-0.14009283070299999</c:v>
                </c:pt>
                <c:pt idx="2625">
                  <c:v>-0.13771623885500001</c:v>
                </c:pt>
                <c:pt idx="2626">
                  <c:v>-0.135328257787</c:v>
                </c:pt>
                <c:pt idx="2627">
                  <c:v>-0.13292913755999999</c:v>
                </c:pt>
                <c:pt idx="2628">
                  <c:v>-0.13051912909499999</c:v>
                </c:pt>
                <c:pt idx="2629">
                  <c:v>-0.12809848415</c:v>
                </c:pt>
                <c:pt idx="2630">
                  <c:v>-0.12566745529699999</c:v>
                </c:pt>
                <c:pt idx="2631">
                  <c:v>-0.12322629588800001</c:v>
                </c:pt>
                <c:pt idx="2632">
                  <c:v>-0.120775260038</c:v>
                </c:pt>
                <c:pt idx="2633">
                  <c:v>-0.118314602601</c:v>
                </c:pt>
                <c:pt idx="2634">
                  <c:v>-0.115844579144</c:v>
                </c:pt>
                <c:pt idx="2635">
                  <c:v>-0.11336544590600001</c:v>
                </c:pt>
                <c:pt idx="2636">
                  <c:v>-0.11087745978000001</c:v>
                </c:pt>
                <c:pt idx="2637">
                  <c:v>-0.108380878286</c:v>
                </c:pt>
                <c:pt idx="2638">
                  <c:v>-0.105875959548</c:v>
                </c:pt>
                <c:pt idx="2639">
                  <c:v>-0.10336296226199999</c:v>
                </c:pt>
                <c:pt idx="2640">
                  <c:v>-0.10084214567499999</c:v>
                </c:pt>
                <c:pt idx="2641">
                  <c:v>-9.8313769555399999E-2</c:v>
                </c:pt>
                <c:pt idx="2642">
                  <c:v>-9.5778094167499994E-2</c:v>
                </c:pt>
                <c:pt idx="2643">
                  <c:v>-9.3235380244800006E-2</c:v>
                </c:pt>
                <c:pt idx="2644">
                  <c:v>-9.0685888963199998E-2</c:v>
                </c:pt>
                <c:pt idx="2645">
                  <c:v>-8.8129881914800007E-2</c:v>
                </c:pt>
                <c:pt idx="2646">
                  <c:v>-8.5567621080999995E-2</c:v>
                </c:pt>
                <c:pt idx="2647">
                  <c:v>-8.2999368806899995E-2</c:v>
                </c:pt>
                <c:pt idx="2648">
                  <c:v>-8.0425387781599994E-2</c:v>
                </c:pt>
                <c:pt idx="2649">
                  <c:v>-7.7845941000000002E-2</c:v>
                </c:pt>
                <c:pt idx="2650">
                  <c:v>-7.5261291739099997E-2</c:v>
                </c:pt>
                <c:pt idx="2651">
                  <c:v>-7.2671703532199997E-2</c:v>
                </c:pt>
                <c:pt idx="2652">
                  <c:v>-7.0077440143099995E-2</c:v>
                </c:pt>
                <c:pt idx="2653">
                  <c:v>-6.7478765539099997E-2</c:v>
                </c:pt>
                <c:pt idx="2654">
                  <c:v>-6.4875943864400001E-2</c:v>
                </c:pt>
                <c:pt idx="2655">
                  <c:v>-6.2269239413500002E-2</c:v>
                </c:pt>
                <c:pt idx="2656">
                  <c:v>-5.9658916604600001E-2</c:v>
                </c:pt>
                <c:pt idx="2657">
                  <c:v>-5.7045239953400002E-2</c:v>
                </c:pt>
                <c:pt idx="2658">
                  <c:v>-5.4428474045899997E-2</c:v>
                </c:pt>
                <c:pt idx="2659">
                  <c:v>-5.1808883512199998E-2</c:v>
                </c:pt>
                <c:pt idx="2660">
                  <c:v>-4.91867330001E-2</c:v>
                </c:pt>
                <c:pt idx="2661">
                  <c:v>-4.6562287148299998E-2</c:v>
                </c:pt>
                <c:pt idx="2662">
                  <c:v>-4.3935810563300003E-2</c:v>
                </c:pt>
                <c:pt idx="2663">
                  <c:v>-4.1307567792899999E-2</c:v>
                </c:pt>
                <c:pt idx="2664">
                  <c:v>-3.8677823293100003E-2</c:v>
                </c:pt>
                <c:pt idx="2665">
                  <c:v>-3.6046841405899997E-2</c:v>
                </c:pt>
                <c:pt idx="2666">
                  <c:v>-3.3414886332299998E-2</c:v>
                </c:pt>
                <c:pt idx="2667">
                  <c:v>-3.0782222107000001E-2</c:v>
                </c:pt>
                <c:pt idx="2668">
                  <c:v>-2.8149112571300001E-2</c:v>
                </c:pt>
                <c:pt idx="2669">
                  <c:v>-2.5515821347399999E-2</c:v>
                </c:pt>
                <c:pt idx="2670">
                  <c:v>-2.2882611812499998E-2</c:v>
                </c:pt>
                <c:pt idx="2671">
                  <c:v>-2.0249747071899998E-2</c:v>
                </c:pt>
                <c:pt idx="2672">
                  <c:v>-1.7617489933899999E-2</c:v>
                </c:pt>
                <c:pt idx="2673">
                  <c:v>-1.49861028832E-2</c:v>
                </c:pt>
                <c:pt idx="2674">
                  <c:v>-1.23558480552E-2</c:v>
                </c:pt>
                <c:pt idx="2675">
                  <c:v>-9.7269872104099996E-3</c:v>
                </c:pt>
                <c:pt idx="2676">
                  <c:v>-7.0997817081300003E-3</c:v>
                </c:pt>
                <c:pt idx="2677">
                  <c:v>-4.4744924800099997E-3</c:v>
                </c:pt>
                <c:pt idx="2678">
                  <c:v>-1.85138000583E-3</c:v>
                </c:pt>
                <c:pt idx="2679">
                  <c:v>7.6929571220600004E-4</c:v>
                </c:pt>
                <c:pt idx="2680">
                  <c:v>3.3872751753399998E-3</c:v>
                </c:pt>
                <c:pt idx="2681">
                  <c:v>6.0022994136399999E-3</c:v>
                </c:pt>
                <c:pt idx="2682">
                  <c:v>8.6141100113500003E-3</c:v>
                </c:pt>
                <c:pt idx="2683">
                  <c:v>1.12224491321E-2</c:v>
                </c:pt>
                <c:pt idx="2684">
                  <c:v>1.38270595443E-2</c:v>
                </c:pt>
                <c:pt idx="2685">
                  <c:v>1.6427684645699998E-2</c:v>
                </c:pt>
                <c:pt idx="2686">
                  <c:v>1.9024068489200002E-2</c:v>
                </c:pt>
                <c:pt idx="2687">
                  <c:v>2.1615955807100001E-2</c:v>
                </c:pt>
                <c:pt idx="2688">
                  <c:v>2.4203092035900001E-2</c:v>
                </c:pt>
                <c:pt idx="2689">
                  <c:v>2.6785223341499999E-2</c:v>
                </c:pt>
                <c:pt idx="2690">
                  <c:v>2.9362096643400001E-2</c:v>
                </c:pt>
                <c:pt idx="2691">
                  <c:v>3.1933459641299997E-2</c:v>
                </c:pt>
                <c:pt idx="2692">
                  <c:v>3.4499060840700001E-2</c:v>
                </c:pt>
                <c:pt idx="2693">
                  <c:v>3.7058649571000003E-2</c:v>
                </c:pt>
                <c:pt idx="2694">
                  <c:v>3.9611976012999997E-2</c:v>
                </c:pt>
                <c:pt idx="2695">
                  <c:v>4.2158791223200001E-2</c:v>
                </c:pt>
                <c:pt idx="2696">
                  <c:v>4.4698847157400003E-2</c:v>
                </c:pt>
                <c:pt idx="2697">
                  <c:v>4.7231896694999997E-2</c:v>
                </c:pt>
                <c:pt idx="2698">
                  <c:v>4.9757693662400002E-2</c:v>
                </c:pt>
                <c:pt idx="2699">
                  <c:v>5.2275992856700003E-2</c:v>
                </c:pt>
                <c:pt idx="2700">
                  <c:v>5.47865500693E-2</c:v>
                </c:pt>
                <c:pt idx="2701">
                  <c:v>5.7289122109200001E-2</c:v>
                </c:pt>
                <c:pt idx="2702">
                  <c:v>5.9783466826100001E-2</c:v>
                </c:pt>
                <c:pt idx="2703">
                  <c:v>6.22693431339E-2</c:v>
                </c:pt>
                <c:pt idx="2704">
                  <c:v>6.4746511033100002E-2</c:v>
                </c:pt>
                <c:pt idx="2705">
                  <c:v>6.7214731634700001E-2</c:v>
                </c:pt>
                <c:pt idx="2706">
                  <c:v>6.9673767191700001E-2</c:v>
                </c:pt>
                <c:pt idx="2707">
                  <c:v>7.2123381109400003E-2</c:v>
                </c:pt>
                <c:pt idx="2708">
                  <c:v>7.4563337968000007E-2</c:v>
                </c:pt>
                <c:pt idx="2709">
                  <c:v>7.6993403548300005E-2</c:v>
                </c:pt>
                <c:pt idx="2710">
                  <c:v>7.9413344853900003E-2</c:v>
                </c:pt>
                <c:pt idx="2711">
                  <c:v>8.1822930132600002E-2</c:v>
                </c:pt>
                <c:pt idx="2712">
                  <c:v>8.4221928899100004E-2</c:v>
                </c:pt>
                <c:pt idx="2713">
                  <c:v>8.6610111956199998E-2</c:v>
                </c:pt>
                <c:pt idx="2714">
                  <c:v>8.8987251416500004E-2</c:v>
                </c:pt>
                <c:pt idx="2715">
                  <c:v>9.1353120723699999E-2</c:v>
                </c:pt>
                <c:pt idx="2716">
                  <c:v>9.3707494674299993E-2</c:v>
                </c:pt>
                <c:pt idx="2717">
                  <c:v>9.6050149437899995E-2</c:v>
                </c:pt>
                <c:pt idx="2718">
                  <c:v>9.8380862578700004E-2</c:v>
                </c:pt>
                <c:pt idx="2719">
                  <c:v>0.100699413076</c:v>
                </c:pt>
                <c:pt idx="2720">
                  <c:v>0.10300558135100001</c:v>
                </c:pt>
                <c:pt idx="2721">
                  <c:v>0.10529914929</c:v>
                </c:pt>
                <c:pt idx="2722">
                  <c:v>0.107579900248</c:v>
                </c:pt>
                <c:pt idx="2723">
                  <c:v>0.10984761907600001</c:v>
                </c:pt>
                <c:pt idx="2724">
                  <c:v>0.112102092145</c:v>
                </c:pt>
                <c:pt idx="2725">
                  <c:v>0.114343107359</c:v>
                </c:pt>
                <c:pt idx="2726">
                  <c:v>0.116570454184</c:v>
                </c:pt>
                <c:pt idx="2727">
                  <c:v>0.118783923658</c:v>
                </c:pt>
                <c:pt idx="2728">
                  <c:v>0.120983308416</c:v>
                </c:pt>
                <c:pt idx="2729">
                  <c:v>0.123168402708</c:v>
                </c:pt>
                <c:pt idx="2730">
                  <c:v>0.125339002418</c:v>
                </c:pt>
                <c:pt idx="2731">
                  <c:v>0.12749490508</c:v>
                </c:pt>
                <c:pt idx="2732">
                  <c:v>0.12963590990099999</c:v>
                </c:pt>
                <c:pt idx="2733">
                  <c:v>0.13176181777400001</c:v>
                </c:pt>
                <c:pt idx="2734">
                  <c:v>0.13387243130400001</c:v>
                </c:pt>
                <c:pt idx="2735">
                  <c:v>0.13596755483100001</c:v>
                </c:pt>
                <c:pt idx="2736">
                  <c:v>0.13804699444099999</c:v>
                </c:pt>
                <c:pt idx="2737">
                  <c:v>0.140110557972</c:v>
                </c:pt>
                <c:pt idx="2738">
                  <c:v>0.14215805504000001</c:v>
                </c:pt>
                <c:pt idx="2739">
                  <c:v>0.14418929706</c:v>
                </c:pt>
                <c:pt idx="2740">
                  <c:v>0.146204097256</c:v>
                </c:pt>
                <c:pt idx="2741">
                  <c:v>0.14820227068399999</c:v>
                </c:pt>
                <c:pt idx="2742">
                  <c:v>0.15018363424699999</c:v>
                </c:pt>
                <c:pt idx="2743">
                  <c:v>0.15214800670799999</c:v>
                </c:pt>
                <c:pt idx="2744">
                  <c:v>0.154095208712</c:v>
                </c:pt>
                <c:pt idx="2745">
                  <c:v>0.15602506279600001</c:v>
                </c:pt>
                <c:pt idx="2746">
                  <c:v>0.15793739340900001</c:v>
                </c:pt>
                <c:pt idx="2747">
                  <c:v>0.15983202692599999</c:v>
                </c:pt>
                <c:pt idx="2748">
                  <c:v>0.161708791662</c:v>
                </c:pt>
                <c:pt idx="2749">
                  <c:v>0.16356751789900001</c:v>
                </c:pt>
                <c:pt idx="2750">
                  <c:v>0.16540803790700001</c:v>
                </c:pt>
                <c:pt idx="2751">
                  <c:v>0.16723018592899999</c:v>
                </c:pt>
                <c:pt idx="2752">
                  <c:v>0.16903379820600001</c:v>
                </c:pt>
                <c:pt idx="2753">
                  <c:v>0.17081871299599999</c:v>
                </c:pt>
                <c:pt idx="2754">
                  <c:v>0.172584770587</c:v>
                </c:pt>
                <c:pt idx="2755">
                  <c:v>0.17433181331</c:v>
                </c:pt>
                <c:pt idx="2756">
                  <c:v>0.17605968555500001</c:v>
                </c:pt>
                <c:pt idx="2757">
                  <c:v>0.177768233783</c:v>
                </c:pt>
                <c:pt idx="2758">
                  <c:v>0.17945730653899999</c:v>
                </c:pt>
                <c:pt idx="2759">
                  <c:v>0.18112675446400001</c:v>
                </c:pt>
                <c:pt idx="2760">
                  <c:v>0.18277643031099999</c:v>
                </c:pt>
                <c:pt idx="2761">
                  <c:v>0.18440618895300001</c:v>
                </c:pt>
                <c:pt idx="2762">
                  <c:v>0.186015887401</c:v>
                </c:pt>
                <c:pt idx="2763">
                  <c:v>0.18760538481</c:v>
                </c:pt>
                <c:pt idx="2764">
                  <c:v>0.189174542493</c:v>
                </c:pt>
                <c:pt idx="2765">
                  <c:v>0.19072322393400001</c:v>
                </c:pt>
                <c:pt idx="2766">
                  <c:v>0.19225129479899999</c:v>
                </c:pt>
                <c:pt idx="2767">
                  <c:v>0.19375862297800001</c:v>
                </c:pt>
                <c:pt idx="2768">
                  <c:v>0.19524507856500001</c:v>
                </c:pt>
                <c:pt idx="2769">
                  <c:v>0.196710533853</c:v>
                </c:pt>
                <c:pt idx="2770">
                  <c:v>0.19815486335999999</c:v>
                </c:pt>
                <c:pt idx="2771">
                  <c:v>0.19957794384200001</c:v>
                </c:pt>
                <c:pt idx="2772">
                  <c:v>0.20097965430100001</c:v>
                </c:pt>
                <c:pt idx="2773">
                  <c:v>0.202359875996</c:v>
                </c:pt>
                <c:pt idx="2774">
                  <c:v>0.20371849245400001</c:v>
                </c:pt>
                <c:pt idx="2775">
                  <c:v>0.20505538947599999</c:v>
                </c:pt>
                <c:pt idx="2776">
                  <c:v>0.20637045514899999</c:v>
                </c:pt>
                <c:pt idx="2777">
                  <c:v>0.207663579854</c:v>
                </c:pt>
                <c:pt idx="2778">
                  <c:v>0.20893465627400001</c:v>
                </c:pt>
                <c:pt idx="2779">
                  <c:v>0.21018357940400001</c:v>
                </c:pt>
                <c:pt idx="2780">
                  <c:v>0.211410246558</c:v>
                </c:pt>
                <c:pt idx="2781">
                  <c:v>0.212614557377</c:v>
                </c:pt>
                <c:pt idx="2782">
                  <c:v>0.21379641383799999</c:v>
                </c:pt>
                <c:pt idx="2783">
                  <c:v>0.214955720259</c:v>
                </c:pt>
                <c:pt idx="2784">
                  <c:v>0.21609238330800001</c:v>
                </c:pt>
                <c:pt idx="2785">
                  <c:v>0.217206312003</c:v>
                </c:pt>
                <c:pt idx="2786">
                  <c:v>0.21829741772700001</c:v>
                </c:pt>
                <c:pt idx="2787">
                  <c:v>0.21936561423699999</c:v>
                </c:pt>
                <c:pt idx="2788">
                  <c:v>0.22041081766599999</c:v>
                </c:pt>
                <c:pt idx="2789">
                  <c:v>0.22143294652600001</c:v>
                </c:pt>
                <c:pt idx="2790">
                  <c:v>0.22243192172000001</c:v>
                </c:pt>
                <c:pt idx="2791">
                  <c:v>0.22340766654399999</c:v>
                </c:pt>
                <c:pt idx="2792">
                  <c:v>0.22436010669000001</c:v>
                </c:pt>
                <c:pt idx="2793">
                  <c:v>0.22528917025699999</c:v>
                </c:pt>
                <c:pt idx="2794">
                  <c:v>0.22619478775099999</c:v>
                </c:pt>
                <c:pt idx="2795">
                  <c:v>0.22707689209099999</c:v>
                </c:pt>
                <c:pt idx="2796">
                  <c:v>0.22793541861399999</c:v>
                </c:pt>
                <c:pt idx="2797">
                  <c:v>0.22877030508000001</c:v>
                </c:pt>
                <c:pt idx="2798">
                  <c:v>0.22958149167200001</c:v>
                </c:pt>
                <c:pt idx="2799">
                  <c:v>0.23036892100299999</c:v>
                </c:pt>
                <c:pt idx="2800">
                  <c:v>0.231132538119</c:v>
                </c:pt>
                <c:pt idx="2801">
                  <c:v>0.231872290501</c:v>
                </c:pt>
                <c:pt idx="2802">
                  <c:v>0.23258812806199999</c:v>
                </c:pt>
                <c:pt idx="2803">
                  <c:v>0.233280003146</c:v>
                </c:pt>
                <c:pt idx="2804">
                  <c:v>0.23394787054999999</c:v>
                </c:pt>
                <c:pt idx="2805">
                  <c:v>0.234591687518</c:v>
                </c:pt>
                <c:pt idx="2806">
                  <c:v>0.235211413738</c:v>
                </c:pt>
                <c:pt idx="2807">
                  <c:v>0.235807011348</c:v>
                </c:pt>
                <c:pt idx="2808">
                  <c:v>0.23637844493599999</c:v>
                </c:pt>
                <c:pt idx="2809">
                  <c:v>0.23692568153900001</c:v>
                </c:pt>
                <c:pt idx="2810">
                  <c:v>0.23744869064599999</c:v>
                </c:pt>
                <c:pt idx="2811">
                  <c:v>0.2379474442</c:v>
                </c:pt>
                <c:pt idx="2812">
                  <c:v>0.23842191659299999</c:v>
                </c:pt>
                <c:pt idx="2813">
                  <c:v>0.23887208467400001</c:v>
                </c:pt>
                <c:pt idx="2814">
                  <c:v>0.239297927741</c:v>
                </c:pt>
                <c:pt idx="2815">
                  <c:v>0.23969942754500001</c:v>
                </c:pt>
                <c:pt idx="2816">
                  <c:v>0.24007656829099999</c:v>
                </c:pt>
                <c:pt idx="2817">
                  <c:v>0.240429336631</c:v>
                </c:pt>
                <c:pt idx="2818">
                  <c:v>0.24075772167000001</c:v>
                </c:pt>
                <c:pt idx="2819">
                  <c:v>0.241061714959</c:v>
                </c:pt>
                <c:pt idx="2820">
                  <c:v>0.24134131048900001</c:v>
                </c:pt>
                <c:pt idx="2821">
                  <c:v>0.241596504696</c:v>
                </c:pt>
                <c:pt idx="2822">
                  <c:v>0.241827296464</c:v>
                </c:pt>
                <c:pt idx="2823">
                  <c:v>0.24203368711500001</c:v>
                </c:pt>
                <c:pt idx="2824">
                  <c:v>0.24221568040999999</c:v>
                </c:pt>
                <c:pt idx="2825">
                  <c:v>0.24237328254400001</c:v>
                </c:pt>
                <c:pt idx="2826">
                  <c:v>0.24250650214399999</c:v>
                </c:pt>
                <c:pt idx="2827">
                  <c:v>0.242615350265</c:v>
                </c:pt>
                <c:pt idx="2828">
                  <c:v>0.24269984038600001</c:v>
                </c:pt>
                <c:pt idx="2829">
                  <c:v>0.24275998840999999</c:v>
                </c:pt>
                <c:pt idx="2830">
                  <c:v>0.24279581265299999</c:v>
                </c:pt>
                <c:pt idx="2831">
                  <c:v>0.24280733384700001</c:v>
                </c:pt>
                <c:pt idx="2832">
                  <c:v>0.24279457513</c:v>
                </c:pt>
                <c:pt idx="2833">
                  <c:v>0.24275756204599999</c:v>
                </c:pt>
                <c:pt idx="2834">
                  <c:v>0.24269632253500001</c:v>
                </c:pt>
                <c:pt idx="2835">
                  <c:v>0.242610886932</c:v>
                </c:pt>
                <c:pt idx="2836">
                  <c:v>0.242501287959</c:v>
                </c:pt>
                <c:pt idx="2837">
                  <c:v>0.242367560722</c:v>
                </c:pt>
                <c:pt idx="2838">
                  <c:v>0.24220974270500001</c:v>
                </c:pt>
                <c:pt idx="2839">
                  <c:v>0.24202787376000001</c:v>
                </c:pt>
                <c:pt idx="2840">
                  <c:v>0.24182199610399999</c:v>
                </c:pt>
                <c:pt idx="2841">
                  <c:v>0.24159215431100001</c:v>
                </c:pt>
                <c:pt idx="2842">
                  <c:v>0.24133839530500001</c:v>
                </c:pt>
                <c:pt idx="2843">
                  <c:v>0.24106076835500001</c:v>
                </c:pt>
                <c:pt idx="2844">
                  <c:v>0.240759325065</c:v>
                </c:pt>
                <c:pt idx="2845">
                  <c:v>0.24043411936799999</c:v>
                </c:pt>
                <c:pt idx="2846">
                  <c:v>0.24008520752000001</c:v>
                </c:pt>
                <c:pt idx="2847">
                  <c:v>0.23971264808699999</c:v>
                </c:pt>
                <c:pt idx="2848">
                  <c:v>0.239316501944</c:v>
                </c:pt>
                <c:pt idx="2849">
                  <c:v>0.23889683225899999</c:v>
                </c:pt>
                <c:pt idx="2850">
                  <c:v>0.23845370449100001</c:v>
                </c:pt>
                <c:pt idx="2851">
                  <c:v>0.237987186376</c:v>
                </c:pt>
                <c:pt idx="2852">
                  <c:v>0.237497347922</c:v>
                </c:pt>
                <c:pt idx="2853">
                  <c:v>0.236984261398</c:v>
                </c:pt>
                <c:pt idx="2854">
                  <c:v>0.236448001322</c:v>
                </c:pt>
                <c:pt idx="2855">
                  <c:v>0.23588864445400001</c:v>
                </c:pt>
                <c:pt idx="2856">
                  <c:v>0.235306269786</c:v>
                </c:pt>
                <c:pt idx="2857">
                  <c:v>0.23470095853</c:v>
                </c:pt>
                <c:pt idx="2858">
                  <c:v>0.23407279411199999</c:v>
                </c:pt>
                <c:pt idx="2859">
                  <c:v>0.23342186215899999</c:v>
                </c:pt>
                <c:pt idx="2860">
                  <c:v>0.23274825048700001</c:v>
                </c:pt>
                <c:pt idx="2861">
                  <c:v>0.23205204908999999</c:v>
                </c:pt>
                <c:pt idx="2862">
                  <c:v>0.23133335013299999</c:v>
                </c:pt>
                <c:pt idx="2863">
                  <c:v>0.23059224793399999</c:v>
                </c:pt>
                <c:pt idx="2864">
                  <c:v>0.229828838959</c:v>
                </c:pt>
                <c:pt idx="2865">
                  <c:v>0.22904322180600001</c:v>
                </c:pt>
                <c:pt idx="2866">
                  <c:v>0.22823549719399999</c:v>
                </c:pt>
                <c:pt idx="2867">
                  <c:v>0.22740576795</c:v>
                </c:pt>
                <c:pt idx="2868">
                  <c:v>0.22655413900099999</c:v>
                </c:pt>
                <c:pt idx="2869">
                  <c:v>0.225680717354</c:v>
                </c:pt>
                <c:pt idx="2870">
                  <c:v>0.22478561209</c:v>
                </c:pt>
                <c:pt idx="2871">
                  <c:v>0.22386893434800001</c:v>
                </c:pt>
                <c:pt idx="2872">
                  <c:v>0.222930797312</c:v>
                </c:pt>
                <c:pt idx="2873">
                  <c:v>0.221971316192</c:v>
                </c:pt>
                <c:pt idx="2874">
                  <c:v>0.220990608221</c:v>
                </c:pt>
                <c:pt idx="2875">
                  <c:v>0.21998879263599999</c:v>
                </c:pt>
                <c:pt idx="2876">
                  <c:v>0.21896599066399999</c:v>
                </c:pt>
                <c:pt idx="2877">
                  <c:v>0.21792232550900001</c:v>
                </c:pt>
                <c:pt idx="2878">
                  <c:v>0.216857922338</c:v>
                </c:pt>
                <c:pt idx="2879">
                  <c:v>0.21577290826500001</c:v>
                </c:pt>
                <c:pt idx="2880">
                  <c:v>0.214667412335</c:v>
                </c:pt>
                <c:pt idx="2881">
                  <c:v>0.213541565515</c:v>
                </c:pt>
                <c:pt idx="2882">
                  <c:v>0.212395500672</c:v>
                </c:pt>
                <c:pt idx="2883">
                  <c:v>0.21122935256399999</c:v>
                </c:pt>
                <c:pt idx="2884">
                  <c:v>0.21004325781800001</c:v>
                </c:pt>
                <c:pt idx="2885">
                  <c:v>0.20883735492200001</c:v>
                </c:pt>
                <c:pt idx="2886">
                  <c:v>0.207611784203</c:v>
                </c:pt>
                <c:pt idx="2887">
                  <c:v>0.206366687814</c:v>
                </c:pt>
                <c:pt idx="2888">
                  <c:v>0.20510220971900001</c:v>
                </c:pt>
                <c:pt idx="2889">
                  <c:v>0.20381849567400001</c:v>
                </c:pt>
                <c:pt idx="2890">
                  <c:v>0.202515693212</c:v>
                </c:pt>
                <c:pt idx="2891">
                  <c:v>0.20119395162100001</c:v>
                </c:pt>
                <c:pt idx="2892">
                  <c:v>0.19985342193700001</c:v>
                </c:pt>
                <c:pt idx="2893">
                  <c:v>0.198494256924</c:v>
                </c:pt>
                <c:pt idx="2894">
                  <c:v>0.197116611055</c:v>
                </c:pt>
                <c:pt idx="2895">
                  <c:v>0.19572064049599999</c:v>
                </c:pt>
                <c:pt idx="2896">
                  <c:v>0.19430650309</c:v>
                </c:pt>
                <c:pt idx="2897">
                  <c:v>0.19287435833399999</c:v>
                </c:pt>
                <c:pt idx="2898">
                  <c:v>0.19142436737099999</c:v>
                </c:pt>
                <c:pt idx="2899">
                  <c:v>0.18995669296199999</c:v>
                </c:pt>
                <c:pt idx="2900">
                  <c:v>0.188471499476</c:v>
                </c:pt>
                <c:pt idx="2901">
                  <c:v>0.18696895286699999</c:v>
                </c:pt>
                <c:pt idx="2902">
                  <c:v>0.18544922065899999</c:v>
                </c:pt>
                <c:pt idx="2903">
                  <c:v>0.183912471927</c:v>
                </c:pt>
                <c:pt idx="2904">
                  <c:v>0.182358877275</c:v>
                </c:pt>
                <c:pt idx="2905">
                  <c:v>0.180788608825</c:v>
                </c:pt>
                <c:pt idx="2906">
                  <c:v>0.17920184018999999</c:v>
                </c:pt>
                <c:pt idx="2907">
                  <c:v>0.17759874646000001</c:v>
                </c:pt>
                <c:pt idx="2908">
                  <c:v>0.175979504176</c:v>
                </c:pt>
                <c:pt idx="2909">
                  <c:v>0.17434429131599999</c:v>
                </c:pt>
                <c:pt idx="2910">
                  <c:v>0.17269328727899999</c:v>
                </c:pt>
                <c:pt idx="2911">
                  <c:v>0.17102667286699999</c:v>
                </c:pt>
                <c:pt idx="2912">
                  <c:v>0.169344630257</c:v>
                </c:pt>
                <c:pt idx="2913">
                  <c:v>0.16764734298799999</c:v>
                </c:pt>
                <c:pt idx="2914">
                  <c:v>0.16593499594200001</c:v>
                </c:pt>
                <c:pt idx="2915">
                  <c:v>0.164207775316</c:v>
                </c:pt>
                <c:pt idx="2916">
                  <c:v>0.16246586861199999</c:v>
                </c:pt>
                <c:pt idx="2917">
                  <c:v>0.160709464611</c:v>
                </c:pt>
                <c:pt idx="2918">
                  <c:v>0.15893875335400001</c:v>
                </c:pt>
                <c:pt idx="2919">
                  <c:v>0.157153926124</c:v>
                </c:pt>
                <c:pt idx="2920">
                  <c:v>0.155355175421</c:v>
                </c:pt>
                <c:pt idx="2921">
                  <c:v>0.15354269494799999</c:v>
                </c:pt>
                <c:pt idx="2922">
                  <c:v>0.151716679583</c:v>
                </c:pt>
                <c:pt idx="2923">
                  <c:v>0.14987732536600001</c:v>
                </c:pt>
                <c:pt idx="2924">
                  <c:v>0.14802482947199999</c:v>
                </c:pt>
                <c:pt idx="2925">
                  <c:v>0.14615939019400001</c:v>
                </c:pt>
                <c:pt idx="2926">
                  <c:v>0.144281206908</c:v>
                </c:pt>
                <c:pt idx="2927">
                  <c:v>0.142390480076</c:v>
                </c:pt>
                <c:pt idx="2928">
                  <c:v>0.14048741120899999</c:v>
                </c:pt>
                <c:pt idx="2929">
                  <c:v>0.13857220285399999</c:v>
                </c:pt>
                <c:pt idx="2930">
                  <c:v>0.13664505856799999</c:v>
                </c:pt>
                <c:pt idx="2931">
                  <c:v>0.13470618289700001</c:v>
                </c:pt>
                <c:pt idx="2932">
                  <c:v>0.132755781356</c:v>
                </c:pt>
                <c:pt idx="2933">
                  <c:v>0.130794060406</c:v>
                </c:pt>
                <c:pt idx="2934">
                  <c:v>0.12882122743400001</c:v>
                </c:pt>
                <c:pt idx="2935">
                  <c:v>0.126837490729</c:v>
                </c:pt>
                <c:pt idx="2936">
                  <c:v>0.124843059464</c:v>
                </c:pt>
                <c:pt idx="2937">
                  <c:v>0.122838143671</c:v>
                </c:pt>
                <c:pt idx="2938">
                  <c:v>0.12082295422100001</c:v>
                </c:pt>
                <c:pt idx="2939">
                  <c:v>0.118797702799</c:v>
                </c:pt>
                <c:pt idx="2940">
                  <c:v>0.11676260188900001</c:v>
                </c:pt>
                <c:pt idx="2941">
                  <c:v>0.11471786474200001</c:v>
                </c:pt>
                <c:pt idx="2942">
                  <c:v>0.112663705366</c:v>
                </c:pt>
                <c:pt idx="2943">
                  <c:v>0.110600338482</c:v>
                </c:pt>
                <c:pt idx="2944">
                  <c:v>0.108527979521</c:v>
                </c:pt>
                <c:pt idx="2945">
                  <c:v>0.106446844598</c:v>
                </c:pt>
                <c:pt idx="2946">
                  <c:v>0.10435715049200001</c:v>
                </c:pt>
                <c:pt idx="2947">
                  <c:v>0.102259114621</c:v>
                </c:pt>
                <c:pt idx="2948">
                  <c:v>0.10015295502</c:v>
                </c:pt>
                <c:pt idx="2949">
                  <c:v>9.8038890317100003E-2</c:v>
                </c:pt>
                <c:pt idx="2950">
                  <c:v>9.5917139712299995E-2</c:v>
                </c:pt>
                <c:pt idx="2951">
                  <c:v>9.3787922955099995E-2</c:v>
                </c:pt>
                <c:pt idx="2952">
                  <c:v>9.1651460321700004E-2</c:v>
                </c:pt>
                <c:pt idx="2953">
                  <c:v>8.9507972592300006E-2</c:v>
                </c:pt>
                <c:pt idx="2954">
                  <c:v>8.7357681028799997E-2</c:v>
                </c:pt>
                <c:pt idx="2955">
                  <c:v>8.5200807352400001E-2</c:v>
                </c:pt>
                <c:pt idx="2956">
                  <c:v>8.30375737206E-2</c:v>
                </c:pt>
                <c:pt idx="2957">
                  <c:v>8.0868202705100006E-2</c:v>
                </c:pt>
                <c:pt idx="2958">
                  <c:v>7.8692917268699994E-2</c:v>
                </c:pt>
                <c:pt idx="2959">
                  <c:v>7.6511940742900006E-2</c:v>
                </c:pt>
                <c:pt idx="2960">
                  <c:v>7.4325496805299998E-2</c:v>
                </c:pt>
                <c:pt idx="2961">
                  <c:v>7.2133809453199998E-2</c:v>
                </c:pt>
                <c:pt idx="2962">
                  <c:v>6.9937102983699997E-2</c:v>
                </c:pt>
                <c:pt idx="2963">
                  <c:v>6.7735601970599996E-2</c:v>
                </c:pt>
                <c:pt idx="2964">
                  <c:v>6.5529531241100003E-2</c:v>
                </c:pt>
                <c:pt idx="2965">
                  <c:v>6.33191158522E-2</c:v>
                </c:pt>
                <c:pt idx="2966">
                  <c:v>6.11045810728E-2</c:v>
                </c:pt>
                <c:pt idx="2967">
                  <c:v>5.8886152364499997E-2</c:v>
                </c:pt>
                <c:pt idx="2968">
                  <c:v>5.6664055349500003E-2</c:v>
                </c:pt>
                <c:pt idx="2969">
                  <c:v>5.4438515792799999E-2</c:v>
                </c:pt>
                <c:pt idx="2970">
                  <c:v>5.2209759579899997E-2</c:v>
                </c:pt>
                <c:pt idx="2971">
                  <c:v>4.9978012693399999E-2</c:v>
                </c:pt>
                <c:pt idx="2972">
                  <c:v>4.7743501179499999E-2</c:v>
                </c:pt>
                <c:pt idx="2973">
                  <c:v>4.5506451137999997E-2</c:v>
                </c:pt>
                <c:pt idx="2974">
                  <c:v>4.3267088697200001E-2</c:v>
                </c:pt>
                <c:pt idx="2975">
                  <c:v>4.1025639989400002E-2</c:v>
                </c:pt>
                <c:pt idx="2976">
                  <c:v>3.8782331128099999E-2</c:v>
                </c:pt>
                <c:pt idx="2977">
                  <c:v>3.6537388190199999E-2</c:v>
                </c:pt>
                <c:pt idx="2978">
                  <c:v>3.4291037190999997E-2</c:v>
                </c:pt>
                <c:pt idx="2979">
                  <c:v>3.2043504058699997E-2</c:v>
                </c:pt>
                <c:pt idx="2980">
                  <c:v>2.9795014614100002E-2</c:v>
                </c:pt>
                <c:pt idx="2981">
                  <c:v>2.7545794547599999E-2</c:v>
                </c:pt>
                <c:pt idx="2982">
                  <c:v>2.5296069397299999E-2</c:v>
                </c:pt>
                <c:pt idx="2983">
                  <c:v>2.3046064525899999E-2</c:v>
                </c:pt>
                <c:pt idx="2984">
                  <c:v>2.0796005099099998E-2</c:v>
                </c:pt>
                <c:pt idx="2985">
                  <c:v>1.8546116063099999E-2</c:v>
                </c:pt>
                <c:pt idx="2986">
                  <c:v>1.62966221225E-2</c:v>
                </c:pt>
                <c:pt idx="2987">
                  <c:v>1.4047747718000001E-2</c:v>
                </c:pt>
                <c:pt idx="2988">
                  <c:v>1.1799717003100001E-2</c:v>
                </c:pt>
                <c:pt idx="2989">
                  <c:v>9.5527538233699996E-3</c:v>
                </c:pt>
                <c:pt idx="2990">
                  <c:v>7.3070816938400002E-3</c:v>
                </c:pt>
                <c:pt idx="2991">
                  <c:v>5.0629237771400003E-3</c:v>
                </c:pt>
                <c:pt idx="2992">
                  <c:v>2.8205028614100001E-3</c:v>
                </c:pt>
                <c:pt idx="2993">
                  <c:v>5.8004133863800002E-4</c:v>
                </c:pt>
                <c:pt idx="2994">
                  <c:v>-1.65823881715E-3</c:v>
                </c:pt>
                <c:pt idx="2995">
                  <c:v>-3.8941160719500002E-3</c:v>
                </c:pt>
                <c:pt idx="2996">
                  <c:v>-6.12736935335E-3</c:v>
                </c:pt>
                <c:pt idx="2997">
                  <c:v>-8.3577780721299996E-3</c:v>
                </c:pt>
                <c:pt idx="2998">
                  <c:v>-1.05851221439E-2</c:v>
                </c:pt>
                <c:pt idx="2999">
                  <c:v>-1.2809182010500001E-2</c:v>
                </c:pt>
                <c:pt idx="3000">
                  <c:v>-1.5029738661699999E-2</c:v>
                </c:pt>
                <c:pt idx="3001">
                  <c:v>-1.7246573655999999E-2</c:v>
                </c:pt>
                <c:pt idx="3002">
                  <c:v>-1.9459469142400002E-2</c:v>
                </c:pt>
                <c:pt idx="3003">
                  <c:v>-2.16682078814E-2</c:v>
                </c:pt>
                <c:pt idx="3004">
                  <c:v>-2.3872573266000001E-2</c:v>
                </c:pt>
                <c:pt idx="3005">
                  <c:v>-2.6072349343200001E-2</c:v>
                </c:pt>
                <c:pt idx="3006">
                  <c:v>-2.8267320834E-2</c:v>
                </c:pt>
                <c:pt idx="3007">
                  <c:v>-3.0457273155099999E-2</c:v>
                </c:pt>
                <c:pt idx="3008">
                  <c:v>-3.2641992439399997E-2</c:v>
                </c:pt>
                <c:pt idx="3009">
                  <c:v>-3.48212655562E-2</c:v>
                </c:pt>
                <c:pt idx="3010">
                  <c:v>-3.6994880132600001E-2</c:v>
                </c:pt>
                <c:pt idx="3011">
                  <c:v>-3.9162624573200001E-2</c:v>
                </c:pt>
                <c:pt idx="3012">
                  <c:v>-4.1324288080900003E-2</c:v>
                </c:pt>
                <c:pt idx="3013">
                  <c:v>-4.3479660676899998E-2</c:v>
                </c:pt>
                <c:pt idx="3014">
                  <c:v>-4.5628533221200002E-2</c:v>
                </c:pt>
                <c:pt idx="3015">
                  <c:v>-4.7770697432100002E-2</c:v>
                </c:pt>
                <c:pt idx="3016">
                  <c:v>-4.99059459067E-2</c:v>
                </c:pt>
                <c:pt idx="3017">
                  <c:v>-5.2034072140900001E-2</c:v>
                </c:pt>
                <c:pt idx="3018">
                  <c:v>-5.4154870550799997E-2</c:v>
                </c:pt>
                <c:pt idx="3019">
                  <c:v>-5.62681364887E-2</c:v>
                </c:pt>
                <c:pt idx="3020">
                  <c:v>-5.8373666264300003E-2</c:v>
                </c:pt>
                <c:pt idx="3021">
                  <c:v>-6.0471257164200001E-2</c:v>
                </c:pt>
                <c:pt idx="3022">
                  <c:v>-6.2560707470599997E-2</c:v>
                </c:pt>
                <c:pt idx="3023">
                  <c:v>-6.4641816481399994E-2</c:v>
                </c:pt>
                <c:pt idx="3024">
                  <c:v>-6.6714384528199999E-2</c:v>
                </c:pt>
                <c:pt idx="3025">
                  <c:v>-6.8778212995900007E-2</c:v>
                </c:pt>
                <c:pt idx="3026">
                  <c:v>-7.0833104341200007E-2</c:v>
                </c:pt>
                <c:pt idx="3027">
                  <c:v>-7.2878862111400003E-2</c:v>
                </c:pt>
                <c:pt idx="3028">
                  <c:v>-7.4915290962500006E-2</c:v>
                </c:pt>
                <c:pt idx="3029">
                  <c:v>-7.6942196677999994E-2</c:v>
                </c:pt>
                <c:pt idx="3030">
                  <c:v>-7.8959386186900002E-2</c:v>
                </c:pt>
                <c:pt idx="3031">
                  <c:v>-8.0966667586900007E-2</c:v>
                </c:pt>
                <c:pt idx="3032">
                  <c:v>-8.29638501586E-2</c:v>
                </c:pt>
                <c:pt idx="3033">
                  <c:v>-8.4950744379400006E-2</c:v>
                </c:pt>
                <c:pt idx="3034">
                  <c:v>-8.6927161944300002E-2</c:v>
                </c:pt>
                <c:pt idx="3035">
                  <c:v>-8.8892915783500004E-2</c:v>
                </c:pt>
                <c:pt idx="3036">
                  <c:v>-9.0847820079700006E-2</c:v>
                </c:pt>
                <c:pt idx="3037">
                  <c:v>-9.2791690285899994E-2</c:v>
                </c:pt>
                <c:pt idx="3038">
                  <c:v>-9.4724343141999998E-2</c:v>
                </c:pt>
                <c:pt idx="3039">
                  <c:v>-9.6645596691899996E-2</c:v>
                </c:pt>
                <c:pt idx="3040">
                  <c:v>-9.85552703005E-2</c:v>
                </c:pt>
                <c:pt idx="3041">
                  <c:v>-0.10045318467</c:v>
                </c:pt>
                <c:pt idx="3042">
                  <c:v>-0.102339161858</c:v>
                </c:pt>
                <c:pt idx="3043">
                  <c:v>-0.10421302529</c:v>
                </c:pt>
                <c:pt idx="3044">
                  <c:v>-0.106074599782</c:v>
                </c:pt>
                <c:pt idx="3045">
                  <c:v>-0.107923711561</c:v>
                </c:pt>
                <c:pt idx="3046">
                  <c:v>-0.109760188269</c:v>
                </c:pt>
                <c:pt idx="3047">
                  <c:v>-0.111583858979</c:v>
                </c:pt>
                <c:pt idx="3048">
                  <c:v>-0.113394554218</c:v>
                </c:pt>
                <c:pt idx="3049">
                  <c:v>-0.115192105977</c:v>
                </c:pt>
                <c:pt idx="3050">
                  <c:v>-0.11697634772899999</c:v>
                </c:pt>
                <c:pt idx="3051">
                  <c:v>-0.118747114443</c:v>
                </c:pt>
                <c:pt idx="3052">
                  <c:v>-0.120504242601</c:v>
                </c:pt>
                <c:pt idx="3053">
                  <c:v>-0.122247570209</c:v>
                </c:pt>
                <c:pt idx="3054">
                  <c:v>-0.123976936816</c:v>
                </c:pt>
                <c:pt idx="3055">
                  <c:v>-0.125692183525</c:v>
                </c:pt>
                <c:pt idx="3056">
                  <c:v>-0.127393153008</c:v>
                </c:pt>
                <c:pt idx="3057">
                  <c:v>-0.12907968952400001</c:v>
                </c:pt>
                <c:pt idx="3058">
                  <c:v>-0.130751638931</c:v>
                </c:pt>
                <c:pt idx="3059">
                  <c:v>-0.13240884870700001</c:v>
                </c:pt>
                <c:pt idx="3060">
                  <c:v>-0.13405116794899999</c:v>
                </c:pt>
                <c:pt idx="3061">
                  <c:v>-0.135678447392</c:v>
                </c:pt>
                <c:pt idx="3062">
                  <c:v>-0.13729053942200001</c:v>
                </c:pt>
                <c:pt idx="3063">
                  <c:v>-0.13888729809200001</c:v>
                </c:pt>
                <c:pt idx="3064">
                  <c:v>-0.14046857913300001</c:v>
                </c:pt>
                <c:pt idx="3065">
                  <c:v>-0.14203423996699999</c:v>
                </c:pt>
                <c:pt idx="3066">
                  <c:v>-0.14358413971699999</c:v>
                </c:pt>
                <c:pt idx="3067">
                  <c:v>-0.145118139226</c:v>
                </c:pt>
                <c:pt idx="3068">
                  <c:v>-0.146636101061</c:v>
                </c:pt>
                <c:pt idx="3069">
                  <c:v>-0.14813788953099999</c:v>
                </c:pt>
                <c:pt idx="3070">
                  <c:v>-0.14962337069500001</c:v>
                </c:pt>
                <c:pt idx="3071">
                  <c:v>-0.15109241237599999</c:v>
                </c:pt>
                <c:pt idx="3072">
                  <c:v>-0.15254488418699999</c:v>
                </c:pt>
                <c:pt idx="3073">
                  <c:v>-0.153980657519</c:v>
                </c:pt>
                <c:pt idx="3074">
                  <c:v>-0.155399605557</c:v>
                </c:pt>
                <c:pt idx="3075">
                  <c:v>-0.15680160329699999</c:v>
                </c:pt>
                <c:pt idx="3076">
                  <c:v>-0.15818652755199999</c:v>
                </c:pt>
                <c:pt idx="3077">
                  <c:v>-0.159554256965</c:v>
                </c:pt>
                <c:pt idx="3078">
                  <c:v>-0.16090467201799999</c:v>
                </c:pt>
                <c:pt idx="3079">
                  <c:v>-0.162237655042</c:v>
                </c:pt>
                <c:pt idx="3080">
                  <c:v>-0.16355309023</c:v>
                </c:pt>
                <c:pt idx="3081">
                  <c:v>-0.164850863643</c:v>
                </c:pt>
                <c:pt idx="3082">
                  <c:v>-0.166130863219</c:v>
                </c:pt>
                <c:pt idx="3083">
                  <c:v>-0.16739297878500001</c:v>
                </c:pt>
                <c:pt idx="3084">
                  <c:v>-0.16863710206599999</c:v>
                </c:pt>
                <c:pt idx="3085">
                  <c:v>-0.16986312669600001</c:v>
                </c:pt>
                <c:pt idx="3086">
                  <c:v>-0.171070948237</c:v>
                </c:pt>
                <c:pt idx="3087">
                  <c:v>-0.172260464162</c:v>
                </c:pt>
                <c:pt idx="3088">
                  <c:v>-0.17343157387700001</c:v>
                </c:pt>
                <c:pt idx="3089">
                  <c:v>-0.174584178728</c:v>
                </c:pt>
                <c:pt idx="3090">
                  <c:v>-0.17571818200799999</c:v>
                </c:pt>
                <c:pt idx="3091">
                  <c:v>-0.17683348896699999</c:v>
                </c:pt>
                <c:pt idx="3092">
                  <c:v>-0.177930006817</c:v>
                </c:pt>
                <c:pt idx="3093">
                  <c:v>-0.179007644741</c:v>
                </c:pt>
                <c:pt idx="3094">
                  <c:v>-0.18006631389800001</c:v>
                </c:pt>
                <c:pt idx="3095">
                  <c:v>-0.181105927433</c:v>
                </c:pt>
                <c:pt idx="3096">
                  <c:v>-0.18212640048000001</c:v>
                </c:pt>
                <c:pt idx="3097">
                  <c:v>-0.18312765017099999</c:v>
                </c:pt>
                <c:pt idx="3098">
                  <c:v>-0.184109595642</c:v>
                </c:pt>
                <c:pt idx="3099">
                  <c:v>-0.185072158052</c:v>
                </c:pt>
                <c:pt idx="3100">
                  <c:v>-0.186015260574</c:v>
                </c:pt>
                <c:pt idx="3101">
                  <c:v>-0.18693882839600001</c:v>
                </c:pt>
                <c:pt idx="3102">
                  <c:v>-0.187842788732</c:v>
                </c:pt>
                <c:pt idx="3103">
                  <c:v>-0.18872707083099999</c:v>
                </c:pt>
                <c:pt idx="3104">
                  <c:v>-0.18959160597700001</c:v>
                </c:pt>
                <c:pt idx="3105">
                  <c:v>-0.190436327499</c:v>
                </c:pt>
                <c:pt idx="3106">
                  <c:v>-0.19126117076800001</c:v>
                </c:pt>
                <c:pt idx="3107">
                  <c:v>-0.192066073211</c:v>
                </c:pt>
                <c:pt idx="3108">
                  <c:v>-0.19285097430600001</c:v>
                </c:pt>
                <c:pt idx="3109">
                  <c:v>-0.193615815592</c:v>
                </c:pt>
                <c:pt idx="3110">
                  <c:v>-0.194360540671</c:v>
                </c:pt>
                <c:pt idx="3111">
                  <c:v>-0.19508509520799999</c:v>
                </c:pt>
                <c:pt idx="3112">
                  <c:v>-0.19578942694699999</c:v>
                </c:pt>
                <c:pt idx="3113">
                  <c:v>-0.19647348571500001</c:v>
                </c:pt>
                <c:pt idx="3114">
                  <c:v>-0.19713722340699999</c:v>
                </c:pt>
                <c:pt idx="3115">
                  <c:v>-0.19778059399199999</c:v>
                </c:pt>
                <c:pt idx="3116">
                  <c:v>-0.19840355352299999</c:v>
                </c:pt>
                <c:pt idx="3117">
                  <c:v>-0.19900606013800001</c:v>
                </c:pt>
                <c:pt idx="3118">
                  <c:v>-0.199588074059</c:v>
                </c:pt>
                <c:pt idx="3119">
                  <c:v>-0.200149557595</c:v>
                </c:pt>
                <c:pt idx="3120">
                  <c:v>-0.200690475146</c:v>
                </c:pt>
                <c:pt idx="3121">
                  <c:v>-0.201210793202</c:v>
                </c:pt>
                <c:pt idx="3122">
                  <c:v>-0.20171048034399999</c:v>
                </c:pt>
                <c:pt idx="3123">
                  <c:v>-0.20218950724699999</c:v>
                </c:pt>
                <c:pt idx="3124">
                  <c:v>-0.20264784667800001</c:v>
                </c:pt>
                <c:pt idx="3125">
                  <c:v>-0.20308547349799999</c:v>
                </c:pt>
                <c:pt idx="3126">
                  <c:v>-0.20350236467899999</c:v>
                </c:pt>
                <c:pt idx="3127">
                  <c:v>-0.20389849928600001</c:v>
                </c:pt>
                <c:pt idx="3128">
                  <c:v>-0.204273858472</c:v>
                </c:pt>
                <c:pt idx="3129">
                  <c:v>-0.20462842548599999</c:v>
                </c:pt>
                <c:pt idx="3130">
                  <c:v>-0.20496218566999999</c:v>
                </c:pt>
                <c:pt idx="3131">
                  <c:v>-0.205275126462</c:v>
                </c:pt>
                <c:pt idx="3132">
                  <c:v>-0.20556723739300001</c:v>
                </c:pt>
                <c:pt idx="3133">
                  <c:v>-0.20583851008500001</c:v>
                </c:pt>
                <c:pt idx="3134">
                  <c:v>-0.206088938251</c:v>
                </c:pt>
                <c:pt idx="3135">
                  <c:v>-0.20631851769199999</c:v>
                </c:pt>
                <c:pt idx="3136">
                  <c:v>-0.20652724629899999</c:v>
                </c:pt>
                <c:pt idx="3137">
                  <c:v>-0.20671512404600001</c:v>
                </c:pt>
                <c:pt idx="3138">
                  <c:v>-0.20688215299000001</c:v>
                </c:pt>
                <c:pt idx="3139">
                  <c:v>-0.207028337274</c:v>
                </c:pt>
                <c:pt idx="3140">
                  <c:v>-0.20715368313599999</c:v>
                </c:pt>
                <c:pt idx="3141">
                  <c:v>-0.20725819887800001</c:v>
                </c:pt>
                <c:pt idx="3142">
                  <c:v>-0.207341894872</c:v>
                </c:pt>
                <c:pt idx="3143">
                  <c:v>-0.20740478356399999</c:v>
                </c:pt>
                <c:pt idx="3144">
                  <c:v>-0.20744687946400001</c:v>
                </c:pt>
                <c:pt idx="3145">
                  <c:v>-0.20746819914699999</c:v>
                </c:pt>
                <c:pt idx="3146">
                  <c:v>-0.20746876124800001</c:v>
                </c:pt>
                <c:pt idx="3147">
                  <c:v>-0.20744858645700001</c:v>
                </c:pt>
                <c:pt idx="3148">
                  <c:v>-0.20740769751400001</c:v>
                </c:pt>
                <c:pt idx="3149">
                  <c:v>-0.20734611920900001</c:v>
                </c:pt>
                <c:pt idx="3150">
                  <c:v>-0.207263878372</c:v>
                </c:pt>
                <c:pt idx="3151">
                  <c:v>-0.20716100387200001</c:v>
                </c:pt>
                <c:pt idx="3152">
                  <c:v>-0.20703752660800001</c:v>
                </c:pt>
                <c:pt idx="3153">
                  <c:v>-0.206893479514</c:v>
                </c:pt>
                <c:pt idx="3154">
                  <c:v>-0.20672889755599999</c:v>
                </c:pt>
                <c:pt idx="3155">
                  <c:v>-0.20654381772200001</c:v>
                </c:pt>
                <c:pt idx="3156">
                  <c:v>-0.20633827899500001</c:v>
                </c:pt>
                <c:pt idx="3157">
                  <c:v>-0.20611232235800001</c:v>
                </c:pt>
                <c:pt idx="3158">
                  <c:v>-0.20586599080099999</c:v>
                </c:pt>
                <c:pt idx="3159">
                  <c:v>-0.205599329315</c:v>
                </c:pt>
                <c:pt idx="3160">
                  <c:v>-0.205312384874</c:v>
                </c:pt>
                <c:pt idx="3161">
                  <c:v>-0.205005206429</c:v>
                </c:pt>
                <c:pt idx="3162">
                  <c:v>-0.20467784490499999</c:v>
                </c:pt>
                <c:pt idx="3163">
                  <c:v>-0.20433035319599999</c:v>
                </c:pt>
                <c:pt idx="3164">
                  <c:v>-0.20396278615300001</c:v>
                </c:pt>
                <c:pt idx="3165">
                  <c:v>-0.20357520058</c:v>
                </c:pt>
                <c:pt idx="3166">
                  <c:v>-0.20316765522300001</c:v>
                </c:pt>
                <c:pt idx="3167">
                  <c:v>-0.20274021076599999</c:v>
                </c:pt>
                <c:pt idx="3168">
                  <c:v>-0.20229292982200001</c:v>
                </c:pt>
                <c:pt idx="3169">
                  <c:v>-0.20182587692100001</c:v>
                </c:pt>
                <c:pt idx="3170">
                  <c:v>-0.20133911850899999</c:v>
                </c:pt>
                <c:pt idx="3171">
                  <c:v>-0.20083272293099999</c:v>
                </c:pt>
                <c:pt idx="3172">
                  <c:v>-0.200306760428</c:v>
                </c:pt>
                <c:pt idx="3173">
                  <c:v>-0.199761303128</c:v>
                </c:pt>
                <c:pt idx="3174">
                  <c:v>-0.199196425032</c:v>
                </c:pt>
                <c:pt idx="3175">
                  <c:v>-0.198612202012</c:v>
                </c:pt>
                <c:pt idx="3176">
                  <c:v>-0.198008711797</c:v>
                </c:pt>
                <c:pt idx="3177">
                  <c:v>-0.19738603396000001</c:v>
                </c:pt>
                <c:pt idx="3178">
                  <c:v>-0.196744249915</c:v>
                </c:pt>
                <c:pt idx="3179">
                  <c:v>-0.19608344290900001</c:v>
                </c:pt>
                <c:pt idx="3180">
                  <c:v>-0.195403697998</c:v>
                </c:pt>
                <c:pt idx="3181">
                  <c:v>-0.19470510205200001</c:v>
                </c:pt>
                <c:pt idx="3182">
                  <c:v>-0.19398774373700001</c:v>
                </c:pt>
                <c:pt idx="3183">
                  <c:v>-0.19325171350600001</c:v>
                </c:pt>
                <c:pt idx="3184">
                  <c:v>-0.192497103585</c:v>
                </c:pt>
                <c:pt idx="3185">
                  <c:v>-0.19172400796799999</c:v>
                </c:pt>
                <c:pt idx="3186">
                  <c:v>-0.19093252240399999</c:v>
                </c:pt>
                <c:pt idx="3187">
                  <c:v>-0.19012274438000001</c:v>
                </c:pt>
                <c:pt idx="3188">
                  <c:v>-0.189294773114</c:v>
                </c:pt>
                <c:pt idx="3189">
                  <c:v>-0.188448709549</c:v>
                </c:pt>
                <c:pt idx="3190">
                  <c:v>-0.18758465631599999</c:v>
                </c:pt>
                <c:pt idx="3191">
                  <c:v>-0.18670271774300001</c:v>
                </c:pt>
                <c:pt idx="3192">
                  <c:v>-0.18580299985199999</c:v>
                </c:pt>
                <c:pt idx="3193">
                  <c:v>-0.18488561034000001</c:v>
                </c:pt>
                <c:pt idx="3194">
                  <c:v>-0.18395065856600001</c:v>
                </c:pt>
                <c:pt idx="3195">
                  <c:v>-0.182998255537</c:v>
                </c:pt>
                <c:pt idx="3196">
                  <c:v>-0.18202851390200001</c:v>
                </c:pt>
                <c:pt idx="3197">
                  <c:v>-0.181041547932</c:v>
                </c:pt>
                <c:pt idx="3198">
                  <c:v>-0.180037473517</c:v>
                </c:pt>
                <c:pt idx="3199">
                  <c:v>-0.17901640814200001</c:v>
                </c:pt>
                <c:pt idx="3200">
                  <c:v>-0.177978470837</c:v>
                </c:pt>
                <c:pt idx="3201">
                  <c:v>-0.17692378216099999</c:v>
                </c:pt>
                <c:pt idx="3202">
                  <c:v>-0.17585246427500001</c:v>
                </c:pt>
                <c:pt idx="3203">
                  <c:v>-0.17476464087900001</c:v>
                </c:pt>
                <c:pt idx="3204">
                  <c:v>-0.173660437197</c:v>
                </c:pt>
                <c:pt idx="3205">
                  <c:v>-0.17253997996199999</c:v>
                </c:pt>
                <c:pt idx="3206">
                  <c:v>-0.17140339740400001</c:v>
                </c:pt>
                <c:pt idx="3207">
                  <c:v>-0.17025081922999999</c:v>
                </c:pt>
                <c:pt idx="3208">
                  <c:v>-0.16908237661299999</c:v>
                </c:pt>
                <c:pt idx="3209">
                  <c:v>-0.16789820217199999</c:v>
                </c:pt>
                <c:pt idx="3210">
                  <c:v>-0.166698429989</c:v>
                </c:pt>
                <c:pt idx="3211">
                  <c:v>-0.16548319562800001</c:v>
                </c:pt>
                <c:pt idx="3212">
                  <c:v>-0.16425263601000001</c:v>
                </c:pt>
                <c:pt idx="3213">
                  <c:v>-0.163006889446</c:v>
                </c:pt>
                <c:pt idx="3214">
                  <c:v>-0.16174609562700001</c:v>
                </c:pt>
                <c:pt idx="3215">
                  <c:v>-0.16047039560099999</c:v>
                </c:pt>
                <c:pt idx="3216">
                  <c:v>-0.159179931765</c:v>
                </c:pt>
                <c:pt idx="3217">
                  <c:v>-0.15787484784299999</c:v>
                </c:pt>
                <c:pt idx="3218">
                  <c:v>-0.15655528887100001</c:v>
                </c:pt>
                <c:pt idx="3219">
                  <c:v>-0.155221401181</c:v>
                </c:pt>
                <c:pt idx="3220">
                  <c:v>-0.15387333240100001</c:v>
                </c:pt>
                <c:pt idx="3221">
                  <c:v>-0.15251123150099999</c:v>
                </c:pt>
                <c:pt idx="3222">
                  <c:v>-0.15113524865899999</c:v>
                </c:pt>
                <c:pt idx="3223">
                  <c:v>-0.14974553527600001</c:v>
                </c:pt>
                <c:pt idx="3224">
                  <c:v>-0.148342243978</c:v>
                </c:pt>
                <c:pt idx="3225">
                  <c:v>-0.146925528592</c:v>
                </c:pt>
                <c:pt idx="3226">
                  <c:v>-0.145495544132</c:v>
                </c:pt>
                <c:pt idx="3227">
                  <c:v>-0.14405244678199999</c:v>
                </c:pt>
                <c:pt idx="3228">
                  <c:v>-0.14259639387699999</c:v>
                </c:pt>
                <c:pt idx="3229">
                  <c:v>-0.14112754388900001</c:v>
                </c:pt>
                <c:pt idx="3230">
                  <c:v>-0.139646056411</c:v>
                </c:pt>
                <c:pt idx="3231">
                  <c:v>-0.13815209216800001</c:v>
                </c:pt>
                <c:pt idx="3232">
                  <c:v>-0.13664581296200001</c:v>
                </c:pt>
                <c:pt idx="3233">
                  <c:v>-0.135127381652</c:v>
                </c:pt>
                <c:pt idx="3234">
                  <c:v>-0.13359696215</c:v>
                </c:pt>
                <c:pt idx="3235">
                  <c:v>-0.13205471940300001</c:v>
                </c:pt>
                <c:pt idx="3236">
                  <c:v>-0.130500819371</c:v>
                </c:pt>
                <c:pt idx="3237">
                  <c:v>-0.12893542901300001</c:v>
                </c:pt>
                <c:pt idx="3238">
                  <c:v>-0.127358716269</c:v>
                </c:pt>
                <c:pt idx="3239">
                  <c:v>-0.12577085003899999</c:v>
                </c:pt>
                <c:pt idx="3240">
                  <c:v>-0.124172000169</c:v>
                </c:pt>
                <c:pt idx="3241">
                  <c:v>-0.122562337455</c:v>
                </c:pt>
                <c:pt idx="3242">
                  <c:v>-0.120942033602</c:v>
                </c:pt>
                <c:pt idx="3243">
                  <c:v>-0.119311261194</c:v>
                </c:pt>
                <c:pt idx="3244">
                  <c:v>-0.117670193689</c:v>
                </c:pt>
                <c:pt idx="3245">
                  <c:v>-0.1160190054</c:v>
                </c:pt>
                <c:pt idx="3246">
                  <c:v>-0.114357871475</c:v>
                </c:pt>
                <c:pt idx="3247">
                  <c:v>-0.11268696788</c:v>
                </c:pt>
                <c:pt idx="3248">
                  <c:v>-0.111006471381</c:v>
                </c:pt>
                <c:pt idx="3249">
                  <c:v>-0.109316559523</c:v>
                </c:pt>
                <c:pt idx="3250">
                  <c:v>-0.107617410611</c:v>
                </c:pt>
                <c:pt idx="3251">
                  <c:v>-0.105909203785</c:v>
                </c:pt>
                <c:pt idx="3252">
                  <c:v>-0.104192118678</c:v>
                </c:pt>
                <c:pt idx="3253">
                  <c:v>-0.102466335906</c:v>
                </c:pt>
                <c:pt idx="3254">
                  <c:v>-0.100732036646</c:v>
                </c:pt>
                <c:pt idx="3255">
                  <c:v>-9.8989402747999999E-2</c:v>
                </c:pt>
                <c:pt idx="3256">
                  <c:v>-9.7238616712100004E-2</c:v>
                </c:pt>
                <c:pt idx="3257">
                  <c:v>-9.5479861671499994E-2</c:v>
                </c:pt>
                <c:pt idx="3258">
                  <c:v>-9.3713321371600003E-2</c:v>
                </c:pt>
                <c:pt idx="3259">
                  <c:v>-9.1939180150300004E-2</c:v>
                </c:pt>
                <c:pt idx="3260">
                  <c:v>-9.0157622918800001E-2</c:v>
                </c:pt>
                <c:pt idx="3261">
                  <c:v>-8.8368835152800002E-2</c:v>
                </c:pt>
                <c:pt idx="3262">
                  <c:v>-8.6573002883599995E-2</c:v>
                </c:pt>
                <c:pt idx="3263">
                  <c:v>-8.4770312645900001E-2</c:v>
                </c:pt>
                <c:pt idx="3264">
                  <c:v>-8.2960951472900002E-2</c:v>
                </c:pt>
                <c:pt idx="3265">
                  <c:v>-8.1145106877700005E-2</c:v>
                </c:pt>
                <c:pt idx="3266">
                  <c:v>-7.9322966833899999E-2</c:v>
                </c:pt>
                <c:pt idx="3267">
                  <c:v>-7.7494719756400002E-2</c:v>
                </c:pt>
                <c:pt idx="3268">
                  <c:v>-7.5660554480599995E-2</c:v>
                </c:pt>
                <c:pt idx="3269">
                  <c:v>-7.38206602445E-2</c:v>
                </c:pt>
                <c:pt idx="3270">
                  <c:v>-7.1975226669699993E-2</c:v>
                </c:pt>
                <c:pt idx="3271">
                  <c:v>-7.0124443741700002E-2</c:v>
                </c:pt>
                <c:pt idx="3272">
                  <c:v>-6.8268501790499994E-2</c:v>
                </c:pt>
                <c:pt idx="3273">
                  <c:v>-6.6407591471499994E-2</c:v>
                </c:pt>
                <c:pt idx="3274">
                  <c:v>-6.4541903746300006E-2</c:v>
                </c:pt>
                <c:pt idx="3275">
                  <c:v>-6.2671629863799996E-2</c:v>
                </c:pt>
                <c:pt idx="3276">
                  <c:v>-6.0796961340199997E-2</c:v>
                </c:pt>
                <c:pt idx="3277">
                  <c:v>-5.8918089940099998E-2</c:v>
                </c:pt>
                <c:pt idx="3278">
                  <c:v>-5.7035207656499998E-2</c:v>
                </c:pt>
                <c:pt idx="3279">
                  <c:v>-5.5148506692700001E-2</c:v>
                </c:pt>
                <c:pt idx="3280">
                  <c:v>-5.3258179442000002E-2</c:v>
                </c:pt>
                <c:pt idx="3281">
                  <c:v>-5.1364418466399997E-2</c:v>
                </c:pt>
                <c:pt idx="3282">
                  <c:v>-4.94674164736E-2</c:v>
                </c:pt>
                <c:pt idx="3283">
                  <c:v>-4.7567366306600002E-2</c:v>
                </c:pt>
                <c:pt idx="3284">
                  <c:v>-4.5664460920800003E-2</c:v>
                </c:pt>
                <c:pt idx="3285">
                  <c:v>-4.3758893363999997E-2</c:v>
                </c:pt>
                <c:pt idx="3286">
                  <c:v>-4.1850856757400003E-2</c:v>
                </c:pt>
                <c:pt idx="3287">
                  <c:v>-3.9940544276200002E-2</c:v>
                </c:pt>
                <c:pt idx="3288">
                  <c:v>-3.8028149129200002E-2</c:v>
                </c:pt>
                <c:pt idx="3289">
                  <c:v>-3.6113864540500001E-2</c:v>
                </c:pt>
                <c:pt idx="3290">
                  <c:v>-3.4197883729599997E-2</c:v>
                </c:pt>
                <c:pt idx="3291">
                  <c:v>-3.2280399892699999E-2</c:v>
                </c:pt>
                <c:pt idx="3292">
                  <c:v>-3.0361606182300001E-2</c:v>
                </c:pt>
                <c:pt idx="3293">
                  <c:v>-2.8441695688599999E-2</c:v>
                </c:pt>
                <c:pt idx="3294">
                  <c:v>-2.65208614202E-2</c:v>
                </c:pt>
                <c:pt idx="3295">
                  <c:v>-2.45992962892E-2</c:v>
                </c:pt>
                <c:pt idx="3296">
                  <c:v>-2.26771930864E-2</c:v>
                </c:pt>
                <c:pt idx="3297">
                  <c:v>-2.0754744461899999E-2</c:v>
                </c:pt>
                <c:pt idx="3298">
                  <c:v>-1.8832142907399999E-2</c:v>
                </c:pt>
                <c:pt idx="3299">
                  <c:v>-1.69095807365E-2</c:v>
                </c:pt>
                <c:pt idx="3300">
                  <c:v>-1.49872500657E-2</c:v>
                </c:pt>
                <c:pt idx="3301">
                  <c:v>-1.30653427992E-2</c:v>
                </c:pt>
                <c:pt idx="3302">
                  <c:v>-1.11440506188E-2</c:v>
                </c:pt>
                <c:pt idx="3303">
                  <c:v>-9.2235649431599998E-3</c:v>
                </c:pt>
                <c:pt idx="3304">
                  <c:v>-7.3040769172100003E-3</c:v>
                </c:pt>
                <c:pt idx="3305">
                  <c:v>-5.3857773935799998E-3</c:v>
                </c:pt>
                <c:pt idx="3306">
                  <c:v>-3.4688569135300001E-3</c:v>
                </c:pt>
                <c:pt idx="3307">
                  <c:v>-1.55350568772E-3</c:v>
                </c:pt>
                <c:pt idx="3308">
                  <c:v>3.6008642303500001E-4</c:v>
                </c:pt>
                <c:pt idx="3309">
                  <c:v>2.27172992676E-3</c:v>
                </c:pt>
                <c:pt idx="3310">
                  <c:v>4.1812356874099997E-3</c:v>
                </c:pt>
                <c:pt idx="3311">
                  <c:v>6.0884149689200001E-3</c:v>
                </c:pt>
                <c:pt idx="3312">
                  <c:v>7.9930794749100004E-3</c:v>
                </c:pt>
                <c:pt idx="3313">
                  <c:v>9.8950413504299995E-3</c:v>
                </c:pt>
                <c:pt idx="3314">
                  <c:v>1.17941132008E-2</c:v>
                </c:pt>
                <c:pt idx="3315">
                  <c:v>1.3690108110499999E-2</c:v>
                </c:pt>
                <c:pt idx="3316">
                  <c:v>1.5582839662300001E-2</c:v>
                </c:pt>
                <c:pt idx="3317">
                  <c:v>1.7472121955799998E-2</c:v>
                </c:pt>
                <c:pt idx="3318">
                  <c:v>1.93577696174E-2</c:v>
                </c:pt>
                <c:pt idx="3319">
                  <c:v>2.1239597769300001E-2</c:v>
                </c:pt>
                <c:pt idx="3320">
                  <c:v>2.3117422131400001E-2</c:v>
                </c:pt>
                <c:pt idx="3321">
                  <c:v>2.4991059018699999E-2</c:v>
                </c:pt>
                <c:pt idx="3322">
                  <c:v>2.6860325350600001E-2</c:v>
                </c:pt>
                <c:pt idx="3323">
                  <c:v>2.8725038670000001E-2</c:v>
                </c:pt>
                <c:pt idx="3324">
                  <c:v>3.05850171615E-2</c:v>
                </c:pt>
                <c:pt idx="3325">
                  <c:v>3.2440079669999997E-2</c:v>
                </c:pt>
                <c:pt idx="3326">
                  <c:v>3.4290045718999997E-2</c:v>
                </c:pt>
                <c:pt idx="3327">
                  <c:v>3.6134735488299999E-2</c:v>
                </c:pt>
                <c:pt idx="3328">
                  <c:v>3.7973969827599999E-2</c:v>
                </c:pt>
                <c:pt idx="3329">
                  <c:v>3.9807570357599999E-2</c:v>
                </c:pt>
                <c:pt idx="3330">
                  <c:v>4.1635359443899997E-2</c:v>
                </c:pt>
                <c:pt idx="3331">
                  <c:v>4.3457160213899997E-2</c:v>
                </c:pt>
                <c:pt idx="3332">
                  <c:v>4.5272796575099999E-2</c:v>
                </c:pt>
                <c:pt idx="3333">
                  <c:v>4.7082093233100003E-2</c:v>
                </c:pt>
                <c:pt idx="3334">
                  <c:v>4.8884875708999999E-2</c:v>
                </c:pt>
                <c:pt idx="3335">
                  <c:v>5.06809703529E-2</c:v>
                </c:pt>
                <c:pt idx="3336">
                  <c:v>5.2470204275499997E-2</c:v>
                </c:pt>
                <c:pt idx="3337">
                  <c:v>5.4252405473600003E-2</c:v>
                </c:pt>
                <c:pt idx="3338">
                  <c:v>5.6027402846400003E-2</c:v>
                </c:pt>
                <c:pt idx="3339">
                  <c:v>5.7795026187700001E-2</c:v>
                </c:pt>
                <c:pt idx="3340">
                  <c:v>5.9555106203499998E-2</c:v>
                </c:pt>
                <c:pt idx="3341">
                  <c:v>6.1307474528799998E-2</c:v>
                </c:pt>
                <c:pt idx="3342">
                  <c:v>6.3051963745200001E-2</c:v>
                </c:pt>
                <c:pt idx="3343">
                  <c:v>6.4788407397700004E-2</c:v>
                </c:pt>
                <c:pt idx="3344">
                  <c:v>6.6516639945399997E-2</c:v>
                </c:pt>
                <c:pt idx="3345">
                  <c:v>6.8236496862800006E-2</c:v>
                </c:pt>
                <c:pt idx="3346">
                  <c:v>6.9947814555999993E-2</c:v>
                </c:pt>
                <c:pt idx="3347">
                  <c:v>7.1650430520299999E-2</c:v>
                </c:pt>
                <c:pt idx="3348">
                  <c:v>7.3344183286399994E-2</c:v>
                </c:pt>
                <c:pt idx="3349">
                  <c:v>7.5028912437099998E-2</c:v>
                </c:pt>
                <c:pt idx="3350">
                  <c:v>7.67044586242E-2</c:v>
                </c:pt>
                <c:pt idx="3351">
                  <c:v>7.8370663585299996E-2</c:v>
                </c:pt>
                <c:pt idx="3352">
                  <c:v>8.0027370159399994E-2</c:v>
                </c:pt>
                <c:pt idx="3353">
                  <c:v>8.1674422184999998E-2</c:v>
                </c:pt>
                <c:pt idx="3354">
                  <c:v>8.3311664619799997E-2</c:v>
                </c:pt>
                <c:pt idx="3355">
                  <c:v>8.4938943624999999E-2</c:v>
                </c:pt>
                <c:pt idx="3356">
                  <c:v>8.6556106515099998E-2</c:v>
                </c:pt>
                <c:pt idx="3357">
                  <c:v>8.8163001773500005E-2</c:v>
                </c:pt>
                <c:pt idx="3358">
                  <c:v>8.9759479066699996E-2</c:v>
                </c:pt>
                <c:pt idx="3359">
                  <c:v>9.1345389259000001E-2</c:v>
                </c:pt>
                <c:pt idx="3360">
                  <c:v>9.2920584427000005E-2</c:v>
                </c:pt>
                <c:pt idx="3361">
                  <c:v>9.4484917873700003E-2</c:v>
                </c:pt>
                <c:pt idx="3362">
                  <c:v>9.6038244142999996E-2</c:v>
                </c:pt>
                <c:pt idx="3363">
                  <c:v>9.7580419033300003E-2</c:v>
                </c:pt>
                <c:pt idx="3364">
                  <c:v>9.9111299584500004E-2</c:v>
                </c:pt>
                <c:pt idx="3365">
                  <c:v>0.100630743976</c:v>
                </c:pt>
                <c:pt idx="3366">
                  <c:v>0.10213861175699999</c:v>
                </c:pt>
                <c:pt idx="3367">
                  <c:v>0.103634763792</c:v>
                </c:pt>
                <c:pt idx="3368">
                  <c:v>0.105119062252</c:v>
                </c:pt>
                <c:pt idx="3369">
                  <c:v>0.106591370629</c:v>
                </c:pt>
                <c:pt idx="3370">
                  <c:v>0.108051553743</c:v>
                </c:pt>
                <c:pt idx="3371">
                  <c:v>0.109499477761</c:v>
                </c:pt>
                <c:pt idx="3372">
                  <c:v>0.11093501020099999</c:v>
                </c:pt>
                <c:pt idx="3373">
                  <c:v>0.112358019947</c:v>
                </c:pt>
                <c:pt idx="3374">
                  <c:v>0.113768377258</c:v>
                </c:pt>
                <c:pt idx="3375">
                  <c:v>0.115165953779</c:v>
                </c:pt>
                <c:pt idx="3376">
                  <c:v>0.116550622614</c:v>
                </c:pt>
                <c:pt idx="3377">
                  <c:v>0.117922258317</c:v>
                </c:pt>
                <c:pt idx="3378">
                  <c:v>0.11928073682</c:v>
                </c:pt>
                <c:pt idx="3379">
                  <c:v>0.12062593549599999</c:v>
                </c:pt>
                <c:pt idx="3380">
                  <c:v>0.121957733171</c:v>
                </c:pt>
                <c:pt idx="3381">
                  <c:v>0.12327601013099999</c:v>
                </c:pt>
                <c:pt idx="3382">
                  <c:v>0.124580648137</c:v>
                </c:pt>
                <c:pt idx="3383">
                  <c:v>0.12587153043400001</c:v>
                </c:pt>
                <c:pt idx="3384">
                  <c:v>0.12714854176199999</c:v>
                </c:pt>
                <c:pt idx="3385">
                  <c:v>0.12841156836100001</c:v>
                </c:pt>
                <c:pt idx="3386">
                  <c:v>0.12966049794500001</c:v>
                </c:pt>
                <c:pt idx="3387">
                  <c:v>0.13089521976599999</c:v>
                </c:pt>
                <c:pt idx="3388">
                  <c:v>0.13211562461599999</c:v>
                </c:pt>
                <c:pt idx="3389">
                  <c:v>0.133321604825</c:v>
                </c:pt>
                <c:pt idx="3390">
                  <c:v>0.13451305427400001</c:v>
                </c:pt>
                <c:pt idx="3391">
                  <c:v>0.13568986839899999</c:v>
                </c:pt>
                <c:pt idx="3392">
                  <c:v>0.136851944206</c:v>
                </c:pt>
                <c:pt idx="3393">
                  <c:v>0.13799918027399999</c:v>
                </c:pt>
                <c:pt idx="3394">
                  <c:v>0.13913147676900001</c:v>
                </c:pt>
                <c:pt idx="3395">
                  <c:v>0.14024873544899999</c:v>
                </c:pt>
                <c:pt idx="3396">
                  <c:v>0.14135085967800001</c:v>
                </c:pt>
                <c:pt idx="3397">
                  <c:v>0.14243775442600001</c:v>
                </c:pt>
                <c:pt idx="3398">
                  <c:v>0.14350932627999999</c:v>
                </c:pt>
                <c:pt idx="3399">
                  <c:v>0.144565483454</c:v>
                </c:pt>
                <c:pt idx="3400">
                  <c:v>0.145606135794</c:v>
                </c:pt>
                <c:pt idx="3401">
                  <c:v>0.14663119478700001</c:v>
                </c:pt>
                <c:pt idx="3402">
                  <c:v>0.147640573567</c:v>
                </c:pt>
                <c:pt idx="3403">
                  <c:v>0.14863418692399999</c:v>
                </c:pt>
                <c:pt idx="3404">
                  <c:v>0.149611951311</c:v>
                </c:pt>
                <c:pt idx="3405">
                  <c:v>0.15057378483200001</c:v>
                </c:pt>
                <c:pt idx="3406">
                  <c:v>0.151519607271</c:v>
                </c:pt>
                <c:pt idx="3407">
                  <c:v>0.15244934009700001</c:v>
                </c:pt>
                <c:pt idx="3408">
                  <c:v>0.15336290646600001</c:v>
                </c:pt>
                <c:pt idx="3409">
                  <c:v>0.154260231227</c:v>
                </c:pt>
                <c:pt idx="3410">
                  <c:v>0.15514124092600001</c:v>
                </c:pt>
                <c:pt idx="3411">
                  <c:v>0.15600586381600001</c:v>
                </c:pt>
                <c:pt idx="3412">
                  <c:v>0.15685402985899999</c:v>
                </c:pt>
                <c:pt idx="3413">
                  <c:v>0.15768567073100001</c:v>
                </c:pt>
                <c:pt idx="3414">
                  <c:v>0.15850071982899999</c:v>
                </c:pt>
                <c:pt idx="3415">
                  <c:v>0.15929911226599999</c:v>
                </c:pt>
                <c:pt idx="3416">
                  <c:v>0.16008078489200001</c:v>
                </c:pt>
                <c:pt idx="3417">
                  <c:v>0.16084567629099999</c:v>
                </c:pt>
                <c:pt idx="3418">
                  <c:v>0.161593726785</c:v>
                </c:pt>
                <c:pt idx="3419">
                  <c:v>0.16232487843999999</c:v>
                </c:pt>
                <c:pt idx="3420">
                  <c:v>0.16303907507000001</c:v>
                </c:pt>
                <c:pt idx="3421">
                  <c:v>0.16373626223900001</c:v>
                </c:pt>
                <c:pt idx="3422">
                  <c:v>0.16441638726499999</c:v>
                </c:pt>
                <c:pt idx="3423">
                  <c:v>0.165079399228</c:v>
                </c:pt>
                <c:pt idx="3424">
                  <c:v>0.16572524895900001</c:v>
                </c:pt>
                <c:pt idx="3425">
                  <c:v>0.166353889059</c:v>
                </c:pt>
                <c:pt idx="3426">
                  <c:v>0.16696527389599999</c:v>
                </c:pt>
                <c:pt idx="3427">
                  <c:v>0.16755935961099999</c:v>
                </c:pt>
                <c:pt idx="3428">
                  <c:v>0.16813610411400001</c:v>
                </c:pt>
                <c:pt idx="3429">
                  <c:v>0.168695467095</c:v>
                </c:pt>
                <c:pt idx="3430">
                  <c:v>0.169237410019</c:v>
                </c:pt>
                <c:pt idx="3431">
                  <c:v>0.16976189613000001</c:v>
                </c:pt>
                <c:pt idx="3432">
                  <c:v>0.17026889045800001</c:v>
                </c:pt>
                <c:pt idx="3433">
                  <c:v>0.17075835981000001</c:v>
                </c:pt>
                <c:pt idx="3434">
                  <c:v>0.17123027277899999</c:v>
                </c:pt>
                <c:pt idx="3435">
                  <c:v>0.171684599745</c:v>
                </c:pt>
                <c:pt idx="3436">
                  <c:v>0.17212131287499999</c:v>
                </c:pt>
                <c:pt idx="3437">
                  <c:v>0.172540386125</c:v>
                </c:pt>
                <c:pt idx="3438">
                  <c:v>0.17294179524100001</c:v>
                </c:pt>
                <c:pt idx="3439">
                  <c:v>0.173325517757</c:v>
                </c:pt>
                <c:pt idx="3440">
                  <c:v>0.173691532998</c:v>
                </c:pt>
                <c:pt idx="3441">
                  <c:v>0.174039822081</c:v>
                </c:pt>
                <c:pt idx="3442">
                  <c:v>0.174370367912</c:v>
                </c:pt>
                <c:pt idx="3443">
                  <c:v>0.17468315518700001</c:v>
                </c:pt>
                <c:pt idx="3444">
                  <c:v>0.174978170392</c:v>
                </c:pt>
                <c:pt idx="3445">
                  <c:v>0.17525540180400001</c:v>
                </c:pt>
                <c:pt idx="3446">
                  <c:v>0.17551483948900001</c:v>
                </c:pt>
                <c:pt idx="3447">
                  <c:v>0.175756475301</c:v>
                </c:pt>
                <c:pt idx="3448">
                  <c:v>0.17598030288200001</c:v>
                </c:pt>
                <c:pt idx="3449">
                  <c:v>0.17618631766000001</c:v>
                </c:pt>
                <c:pt idx="3450">
                  <c:v>0.17637451684800001</c:v>
                </c:pt>
                <c:pt idx="3451">
                  <c:v>0.176544899443</c:v>
                </c:pt>
                <c:pt idx="3452">
                  <c:v>0.17669746622400001</c:v>
                </c:pt>
                <c:pt idx="3453">
                  <c:v>0.17683221974900001</c:v>
                </c:pt>
                <c:pt idx="3454">
                  <c:v>0.17694916435300001</c:v>
                </c:pt>
                <c:pt idx="3455">
                  <c:v>0.177048306149</c:v>
                </c:pt>
                <c:pt idx="3456">
                  <c:v>0.17712965302100001</c:v>
                </c:pt>
                <c:pt idx="3457">
                  <c:v>0.17719321462400001</c:v>
                </c:pt>
                <c:pt idx="3458">
                  <c:v>0.177239002383</c:v>
                </c:pt>
                <c:pt idx="3459">
                  <c:v>0.17726702948500001</c:v>
                </c:pt>
                <c:pt idx="3460">
                  <c:v>0.17727731088000001</c:v>
                </c:pt>
                <c:pt idx="3461">
                  <c:v>0.17726986327800001</c:v>
                </c:pt>
                <c:pt idx="3462">
                  <c:v>0.17724470514099999</c:v>
                </c:pt>
                <c:pt idx="3463">
                  <c:v>0.17720185668499999</c:v>
                </c:pt>
                <c:pt idx="3464">
                  <c:v>0.17714133987200001</c:v>
                </c:pt>
                <c:pt idx="3465">
                  <c:v>0.177063178411</c:v>
                </c:pt>
                <c:pt idx="3466">
                  <c:v>0.17696739775500001</c:v>
                </c:pt>
                <c:pt idx="3467">
                  <c:v>0.17685402508799999</c:v>
                </c:pt>
                <c:pt idx="3468">
                  <c:v>0.17672308932399999</c:v>
                </c:pt>
                <c:pt idx="3469">
                  <c:v>0.176574621106</c:v>
                </c:pt>
                <c:pt idx="3470">
                  <c:v>0.17640865279500001</c:v>
                </c:pt>
                <c:pt idx="3471">
                  <c:v>0.17622521847100001</c:v>
                </c:pt>
                <c:pt idx="3472">
                  <c:v>0.17602435392499999</c:v>
                </c:pt>
                <c:pt idx="3473">
                  <c:v>0.175806096652</c:v>
                </c:pt>
                <c:pt idx="3474">
                  <c:v>0.17557048584900001</c:v>
                </c:pt>
                <c:pt idx="3475">
                  <c:v>0.175317562407</c:v>
                </c:pt>
                <c:pt idx="3476">
                  <c:v>0.17504736891100001</c:v>
                </c:pt>
                <c:pt idx="3477">
                  <c:v>0.17475994963499999</c:v>
                </c:pt>
                <c:pt idx="3478">
                  <c:v>0.174455350526</c:v>
                </c:pt>
                <c:pt idx="3479">
                  <c:v>0.17413361919799999</c:v>
                </c:pt>
                <c:pt idx="3480">
                  <c:v>0.173794804932</c:v>
                </c:pt>
                <c:pt idx="3481">
                  <c:v>0.17343895866699999</c:v>
                </c:pt>
                <c:pt idx="3482">
                  <c:v>0.17306613299099999</c:v>
                </c:pt>
                <c:pt idx="3483">
                  <c:v>0.17267638213799999</c:v>
                </c:pt>
                <c:pt idx="3484">
                  <c:v>0.172269761977</c:v>
                </c:pt>
                <c:pt idx="3485">
                  <c:v>0.171846330007</c:v>
                </c:pt>
                <c:pt idx="3486">
                  <c:v>0.17140614535000001</c:v>
                </c:pt>
                <c:pt idx="3487">
                  <c:v>0.17094926874300001</c:v>
                </c:pt>
                <c:pt idx="3488">
                  <c:v>0.17047576254800001</c:v>
                </c:pt>
                <c:pt idx="3489">
                  <c:v>0.169985690715</c:v>
                </c:pt>
                <c:pt idx="3490">
                  <c:v>0.16947911878399999</c:v>
                </c:pt>
                <c:pt idx="3491">
                  <c:v>0.168956113878</c:v>
                </c:pt>
                <c:pt idx="3492">
                  <c:v>0.16841674469599999</c:v>
                </c:pt>
                <c:pt idx="3493">
                  <c:v>0.16786108150099999</c:v>
                </c:pt>
                <c:pt idx="3494">
                  <c:v>0.16728919611699999</c:v>
                </c:pt>
                <c:pt idx="3495">
                  <c:v>0.166701161914</c:v>
                </c:pt>
                <c:pt idx="3496">
                  <c:v>0.16609705380100001</c:v>
                </c:pt>
                <c:pt idx="3497">
                  <c:v>0.16547694822100001</c:v>
                </c:pt>
                <c:pt idx="3498">
                  <c:v>0.16484092313699999</c:v>
                </c:pt>
                <c:pt idx="3499">
                  <c:v>0.16418905804700001</c:v>
                </c:pt>
                <c:pt idx="3500">
                  <c:v>0.16352143393999999</c:v>
                </c:pt>
                <c:pt idx="3501">
                  <c:v>0.16283813329800001</c:v>
                </c:pt>
                <c:pt idx="3502">
                  <c:v>0.16213924008300001</c:v>
                </c:pt>
                <c:pt idx="3503">
                  <c:v>0.16142483973499999</c:v>
                </c:pt>
                <c:pt idx="3504">
                  <c:v>0.16069501915500001</c:v>
                </c:pt>
                <c:pt idx="3505">
                  <c:v>0.15994986669799999</c:v>
                </c:pt>
                <c:pt idx="3506">
                  <c:v>0.159189472163</c:v>
                </c:pt>
                <c:pt idx="3507">
                  <c:v>0.15841392677999999</c:v>
                </c:pt>
                <c:pt idx="3508">
                  <c:v>0.157623323201</c:v>
                </c:pt>
                <c:pt idx="3509">
                  <c:v>0.156817755488</c:v>
                </c:pt>
                <c:pt idx="3510">
                  <c:v>0.155997319138</c:v>
                </c:pt>
                <c:pt idx="3511">
                  <c:v>0.155162111016</c:v>
                </c:pt>
                <c:pt idx="3512">
                  <c:v>0.154312229366</c:v>
                </c:pt>
                <c:pt idx="3513">
                  <c:v>0.15344777379999999</c:v>
                </c:pt>
                <c:pt idx="3514">
                  <c:v>0.15256884528600001</c:v>
                </c:pt>
                <c:pt idx="3515">
                  <c:v>0.15167554613699999</c:v>
                </c:pt>
                <c:pt idx="3516">
                  <c:v>0.15076797999700001</c:v>
                </c:pt>
                <c:pt idx="3517">
                  <c:v>0.14984625183399999</c:v>
                </c:pt>
                <c:pt idx="3518">
                  <c:v>0.14891046792400001</c:v>
                </c:pt>
                <c:pt idx="3519">
                  <c:v>0.14796073584</c:v>
                </c:pt>
                <c:pt idx="3520">
                  <c:v>0.14699716443700001</c:v>
                </c:pt>
                <c:pt idx="3521">
                  <c:v>0.14601986387800001</c:v>
                </c:pt>
                <c:pt idx="3522">
                  <c:v>0.14502894558099999</c:v>
                </c:pt>
                <c:pt idx="3523">
                  <c:v>0.144024522199</c:v>
                </c:pt>
                <c:pt idx="3524">
                  <c:v>0.143006707624</c:v>
                </c:pt>
                <c:pt idx="3525">
                  <c:v>0.14197561696800001</c:v>
                </c:pt>
                <c:pt idx="3526">
                  <c:v>0.14093136655899999</c:v>
                </c:pt>
                <c:pt idx="3527">
                  <c:v>0.139874073919</c:v>
                </c:pt>
                <c:pt idx="3528">
                  <c:v>0.13880385775500001</c:v>
                </c:pt>
                <c:pt idx="3529">
                  <c:v>0.137720837949</c:v>
                </c:pt>
                <c:pt idx="3530">
                  <c:v>0.13662513553700001</c:v>
                </c:pt>
                <c:pt idx="3531">
                  <c:v>0.135516872702</c:v>
                </c:pt>
                <c:pt idx="3532">
                  <c:v>0.134396172758</c:v>
                </c:pt>
                <c:pt idx="3533">
                  <c:v>0.13326316013600001</c:v>
                </c:pt>
                <c:pt idx="3534">
                  <c:v>0.13211796037099999</c:v>
                </c:pt>
                <c:pt idx="3535">
                  <c:v>0.13096070013200001</c:v>
                </c:pt>
                <c:pt idx="3536">
                  <c:v>0.12979150715500001</c:v>
                </c:pt>
                <c:pt idx="3537">
                  <c:v>0.12861051022700001</c:v>
                </c:pt>
                <c:pt idx="3538">
                  <c:v>0.127417839186</c:v>
                </c:pt>
                <c:pt idx="3539">
                  <c:v>0.12621362490400001</c:v>
                </c:pt>
                <c:pt idx="3540">
                  <c:v>0.124997999281</c:v>
                </c:pt>
                <c:pt idx="3541">
                  <c:v>0.123771095222</c:v>
                </c:pt>
                <c:pt idx="3542">
                  <c:v>0.122533046629</c:v>
                </c:pt>
                <c:pt idx="3543">
                  <c:v>0.12128398838399999</c:v>
                </c:pt>
                <c:pt idx="3544">
                  <c:v>0.120024056336</c:v>
                </c:pt>
                <c:pt idx="3545">
                  <c:v>0.11875338728400001</c:v>
                </c:pt>
                <c:pt idx="3546">
                  <c:v>0.11747211896699999</c:v>
                </c:pt>
                <c:pt idx="3547">
                  <c:v>0.116180390045</c:v>
                </c:pt>
                <c:pt idx="3548">
                  <c:v>0.114878340085</c:v>
                </c:pt>
                <c:pt idx="3549">
                  <c:v>0.113566109529</c:v>
                </c:pt>
                <c:pt idx="3550">
                  <c:v>0.11224383970100001</c:v>
                </c:pt>
                <c:pt idx="3551">
                  <c:v>0.11091167279399999</c:v>
                </c:pt>
                <c:pt idx="3552">
                  <c:v>0.109569751849</c:v>
                </c:pt>
                <c:pt idx="3553">
                  <c:v>0.108218220739</c:v>
                </c:pt>
                <c:pt idx="3554">
                  <c:v>0.106857224155</c:v>
                </c:pt>
                <c:pt idx="3555">
                  <c:v>0.105486907588</c:v>
                </c:pt>
                <c:pt idx="3556">
                  <c:v>0.104107417316</c:v>
                </c:pt>
                <c:pt idx="3557">
                  <c:v>0.102718900389</c:v>
                </c:pt>
                <c:pt idx="3558">
                  <c:v>0.101321504613</c:v>
                </c:pt>
                <c:pt idx="3559">
                  <c:v>9.9915378533999996E-2</c:v>
                </c:pt>
                <c:pt idx="3560">
                  <c:v>9.8500671422900005E-2</c:v>
                </c:pt>
                <c:pt idx="3561">
                  <c:v>9.7077533260299997E-2</c:v>
                </c:pt>
                <c:pt idx="3562">
                  <c:v>9.5646114719400002E-2</c:v>
                </c:pt>
                <c:pt idx="3563">
                  <c:v>9.4206567133899993E-2</c:v>
                </c:pt>
                <c:pt idx="3564">
                  <c:v>9.2759042505600006E-2</c:v>
                </c:pt>
                <c:pt idx="3565">
                  <c:v>9.1303693486499998E-2</c:v>
                </c:pt>
                <c:pt idx="3566">
                  <c:v>8.98406733584E-2</c:v>
                </c:pt>
                <c:pt idx="3567">
                  <c:v>8.8370136016300005E-2</c:v>
                </c:pt>
                <c:pt idx="3568">
                  <c:v>8.6892235952999997E-2</c:v>
                </c:pt>
                <c:pt idx="3569">
                  <c:v>8.5407128242400002E-2</c:v>
                </c:pt>
                <c:pt idx="3570">
                  <c:v>8.3914968524199995E-2</c:v>
                </c:pt>
                <c:pt idx="3571">
                  <c:v>8.2415912987199996E-2</c:v>
                </c:pt>
                <c:pt idx="3572">
                  <c:v>8.0910118353300003E-2</c:v>
                </c:pt>
                <c:pt idx="3573">
                  <c:v>7.9397741861199994E-2</c:v>
                </c:pt>
                <c:pt idx="3574">
                  <c:v>7.7878941250299996E-2</c:v>
                </c:pt>
                <c:pt idx="3575">
                  <c:v>7.6353874744500005E-2</c:v>
                </c:pt>
                <c:pt idx="3576">
                  <c:v>7.4822701035600001E-2</c:v>
                </c:pt>
                <c:pt idx="3577">
                  <c:v>7.3285579268500003E-2</c:v>
                </c:pt>
                <c:pt idx="3578">
                  <c:v>7.1742669022800007E-2</c:v>
                </c:pt>
                <c:pt idx="3579">
                  <c:v>7.0194130297000001E-2</c:v>
                </c:pt>
                <c:pt idx="3580">
                  <c:v>6.8640123491800001E-2</c:v>
                </c:pt>
                <c:pt idx="3581">
                  <c:v>6.7080809394599997E-2</c:v>
                </c:pt>
                <c:pt idx="3582">
                  <c:v>6.5516349161899995E-2</c:v>
                </c:pt>
                <c:pt idx="3583">
                  <c:v>6.3946904303600005E-2</c:v>
                </c:pt>
                <c:pt idx="3584">
                  <c:v>6.2372636666300003E-2</c:v>
                </c:pt>
                <c:pt idx="3585">
                  <c:v>6.07937084164E-2</c:v>
                </c:pt>
                <c:pt idx="3586">
                  <c:v>5.9210282023999999E-2</c:v>
                </c:pt>
                <c:pt idx="3587">
                  <c:v>5.7622520246299998E-2</c:v>
                </c:pt>
                <c:pt idx="3588">
                  <c:v>5.6030586110499998E-2</c:v>
                </c:pt>
                <c:pt idx="3589">
                  <c:v>5.4434642897799999E-2</c:v>
                </c:pt>
                <c:pt idx="3590">
                  <c:v>5.2834854127200001E-2</c:v>
                </c:pt>
                <c:pt idx="3591">
                  <c:v>5.1231383544299999E-2</c:v>
                </c:pt>
                <c:pt idx="3592">
                  <c:v>4.9624395095699998E-2</c:v>
                </c:pt>
                <c:pt idx="3593">
                  <c:v>4.8014052914800001E-2</c:v>
                </c:pt>
                <c:pt idx="3594">
                  <c:v>4.64005213059E-2</c:v>
                </c:pt>
                <c:pt idx="3595">
                  <c:v>4.4783964728099999E-2</c:v>
                </c:pt>
                <c:pt idx="3596">
                  <c:v>4.3164547778299998E-2</c:v>
                </c:pt>
                <c:pt idx="3597">
                  <c:v>4.15424351747E-2</c:v>
                </c:pt>
                <c:pt idx="3598">
                  <c:v>3.9917791740399999E-2</c:v>
                </c:pt>
                <c:pt idx="3599">
                  <c:v>3.8290782386700001E-2</c:v>
                </c:pt>
                <c:pt idx="3600">
                  <c:v>3.6661572096299999E-2</c:v>
                </c:pt>
                <c:pt idx="3601">
                  <c:v>3.5030325907199997E-2</c:v>
                </c:pt>
                <c:pt idx="3602">
                  <c:v>3.3397208895800001E-2</c:v>
                </c:pt>
                <c:pt idx="3603">
                  <c:v>3.1762386160299999E-2</c:v>
                </c:pt>
                <c:pt idx="3604">
                  <c:v>3.01260228047E-2</c:v>
                </c:pt>
                <c:pt idx="3605">
                  <c:v>2.8488283922699999E-2</c:v>
                </c:pt>
                <c:pt idx="3606">
                  <c:v>2.6849334579999998E-2</c:v>
                </c:pt>
                <c:pt idx="3607">
                  <c:v>2.5209339798E-2</c:v>
                </c:pt>
                <c:pt idx="3608">
                  <c:v>2.35684645379E-2</c:v>
                </c:pt>
                <c:pt idx="3609">
                  <c:v>2.1926873683699999E-2</c:v>
                </c:pt>
                <c:pt idx="3610">
                  <c:v>2.02847320265E-2</c:v>
                </c:pt>
                <c:pt idx="3611">
                  <c:v>1.8642204247499999E-2</c:v>
                </c:pt>
                <c:pt idx="3612">
                  <c:v>1.69994549018E-2</c:v>
                </c:pt>
                <c:pt idx="3613">
                  <c:v>1.5356648402500001E-2</c:v>
                </c:pt>
                <c:pt idx="3614">
                  <c:v>1.37139490038E-2</c:v>
                </c:pt>
                <c:pt idx="3615">
                  <c:v>1.2071520785199999E-2</c:v>
                </c:pt>
                <c:pt idx="3616">
                  <c:v>1.04295276349E-2</c:v>
                </c:pt>
                <c:pt idx="3617">
                  <c:v>8.7881332340600006E-3</c:v>
                </c:pt>
                <c:pt idx="3618">
                  <c:v>7.1475010401900003E-3</c:v>
                </c:pt>
                <c:pt idx="3619">
                  <c:v>5.5077942711400001E-3</c:v>
                </c:pt>
                <c:pt idx="3620">
                  <c:v>3.8691758892600001E-3</c:v>
                </c:pt>
                <c:pt idx="3621">
                  <c:v>2.2318085852200001E-3</c:v>
                </c:pt>
                <c:pt idx="3622">
                  <c:v>5.9585476207999995E-4</c:v>
                </c:pt>
                <c:pt idx="3623">
                  <c:v>-1.03852348072E-3</c:v>
                </c:pt>
                <c:pt idx="3624">
                  <c:v>-2.6711643632000002E-3</c:v>
                </c:pt>
                <c:pt idx="3625">
                  <c:v>-4.30190644071E-3</c:v>
                </c:pt>
                <c:pt idx="3626">
                  <c:v>-5.9305886197299996E-3</c:v>
                </c:pt>
                <c:pt idx="3627">
                  <c:v>-7.5570501735800003E-3</c:v>
                </c:pt>
                <c:pt idx="3628">
                  <c:v>-9.1811307581300006E-3</c:v>
                </c:pt>
                <c:pt idx="3629">
                  <c:v>-1.0802670427399999E-2</c:v>
                </c:pt>
                <c:pt idx="3630">
                  <c:v>-1.24215096493E-2</c:v>
                </c:pt>
                <c:pt idx="3631">
                  <c:v>-1.4037489320899999E-2</c:v>
                </c:pt>
                <c:pt idx="3632">
                  <c:v>-1.5650450784499999E-2</c:v>
                </c:pt>
                <c:pt idx="3633">
                  <c:v>-1.72602358448E-2</c:v>
                </c:pt>
                <c:pt idx="3634">
                  <c:v>-1.8866686780599998E-2</c:v>
                </c:pt>
                <c:pt idx="3635">
                  <c:v>-2.0469646360999998E-2</c:v>
                </c:pt>
                <c:pt idx="3636">
                  <c:v>-2.20689578614E-2</c:v>
                </c:pt>
                <c:pt idx="3637">
                  <c:v>-2.3664465078300001E-2</c:v>
                </c:pt>
                <c:pt idx="3638">
                  <c:v>-2.5256012344499999E-2</c:v>
                </c:pt>
                <c:pt idx="3639">
                  <c:v>-2.6843444544099999E-2</c:v>
                </c:pt>
                <c:pt idx="3640">
                  <c:v>-2.84266071274E-2</c:v>
                </c:pt>
                <c:pt idx="3641">
                  <c:v>-3.0005346126000001E-2</c:v>
                </c:pt>
                <c:pt idx="3642">
                  <c:v>-3.15795081669E-2</c:v>
                </c:pt>
                <c:pt idx="3643">
                  <c:v>-3.31489404881E-2</c:v>
                </c:pt>
                <c:pt idx="3644">
                  <c:v>-3.4713490952500002E-2</c:v>
                </c:pt>
                <c:pt idx="3645">
                  <c:v>-3.62730080627E-2</c:v>
                </c:pt>
                <c:pt idx="3646">
                  <c:v>-3.7827340975700001E-2</c:v>
                </c:pt>
                <c:pt idx="3647">
                  <c:v>-3.9376339516899998E-2</c:v>
                </c:pt>
                <c:pt idx="3648">
                  <c:v>-4.0919854194600001E-2</c:v>
                </c:pt>
                <c:pt idx="3649">
                  <c:v>-4.24577362229E-2</c:v>
                </c:pt>
                <c:pt idx="3650">
                  <c:v>-4.3989837526199997E-2</c:v>
                </c:pt>
                <c:pt idx="3651">
                  <c:v>-4.5516010750400002E-2</c:v>
                </c:pt>
                <c:pt idx="3652">
                  <c:v>-4.70361092812E-2</c:v>
                </c:pt>
                <c:pt idx="3653">
                  <c:v>-4.8549987257900003E-2</c:v>
                </c:pt>
                <c:pt idx="3654">
                  <c:v>-5.0057499587099999E-2</c:v>
                </c:pt>
                <c:pt idx="3655">
                  <c:v>-5.15585019566E-2</c:v>
                </c:pt>
                <c:pt idx="3656">
                  <c:v>-5.3052850848800001E-2</c:v>
                </c:pt>
                <c:pt idx="3657">
                  <c:v>-5.4540403554399999E-2</c:v>
                </c:pt>
                <c:pt idx="3658">
                  <c:v>-5.6021018185700003E-2</c:v>
                </c:pt>
                <c:pt idx="3659">
                  <c:v>-5.7494553689799999E-2</c:v>
                </c:pt>
                <c:pt idx="3660">
                  <c:v>-5.8960869861999998E-2</c:v>
                </c:pt>
                <c:pt idx="3661">
                  <c:v>-6.0419827358799999E-2</c:v>
                </c:pt>
                <c:pt idx="3662">
                  <c:v>-6.1871287710999999E-2</c:v>
                </c:pt>
                <c:pt idx="3663">
                  <c:v>-6.3315113336200005E-2</c:v>
                </c:pt>
                <c:pt idx="3664">
                  <c:v>-6.4751167552200006E-2</c:v>
                </c:pt>
                <c:pt idx="3665">
                  <c:v>-6.6179314595200003E-2</c:v>
                </c:pt>
                <c:pt idx="3666">
                  <c:v>-6.7599419640400005E-2</c:v>
                </c:pt>
                <c:pt idx="3667">
                  <c:v>-6.9011348788900001E-2</c:v>
                </c:pt>
                <c:pt idx="3668">
                  <c:v>-7.0414969091899995E-2</c:v>
                </c:pt>
                <c:pt idx="3669">
                  <c:v>-7.1810148563699994E-2</c:v>
                </c:pt>
                <c:pt idx="3670">
                  <c:v>-7.3196756194100002E-2</c:v>
                </c:pt>
                <c:pt idx="3671">
                  <c:v>-7.4574661960399996E-2</c:v>
                </c:pt>
                <c:pt idx="3672">
                  <c:v>-7.5943736839199999E-2</c:v>
                </c:pt>
                <c:pt idx="3673">
                  <c:v>-7.7303852818800006E-2</c:v>
                </c:pt>
                <c:pt idx="3674">
                  <c:v>-7.8654882910199994E-2</c:v>
                </c:pt>
                <c:pt idx="3675">
                  <c:v>-7.9996701158999997E-2</c:v>
                </c:pt>
                <c:pt idx="3676">
                  <c:v>-8.1329182657300006E-2</c:v>
                </c:pt>
                <c:pt idx="3677">
                  <c:v>-8.2652203554199999E-2</c:v>
                </c:pt>
                <c:pt idx="3678">
                  <c:v>-8.3965641067799995E-2</c:v>
                </c:pt>
                <c:pt idx="3679">
                  <c:v>-8.5269373496100004E-2</c:v>
                </c:pt>
                <c:pt idx="3680">
                  <c:v>-8.6563280227499997E-2</c:v>
                </c:pt>
                <c:pt idx="3681">
                  <c:v>-8.7847241753400002E-2</c:v>
                </c:pt>
                <c:pt idx="3682">
                  <c:v>-8.9121139698300003E-2</c:v>
                </c:pt>
                <c:pt idx="3683">
                  <c:v>-9.0384856803500002E-2</c:v>
                </c:pt>
                <c:pt idx="3684">
                  <c:v>-9.1638276937899998E-2</c:v>
                </c:pt>
                <c:pt idx="3685">
                  <c:v>-9.2881285115500006E-2</c:v>
                </c:pt>
                <c:pt idx="3686">
                  <c:v>-9.4113767505699997E-2</c:v>
                </c:pt>
                <c:pt idx="3687">
                  <c:v>-9.5335611443600005E-2</c:v>
                </c:pt>
                <c:pt idx="3688">
                  <c:v>-9.6546705439799999E-2</c:v>
                </c:pt>
                <c:pt idx="3689">
                  <c:v>-9.7746939190400006E-2</c:v>
                </c:pt>
                <c:pt idx="3690">
                  <c:v>-9.8936203587000005E-2</c:v>
                </c:pt>
                <c:pt idx="3691">
                  <c:v>-0.10011439072599999</c:v>
                </c:pt>
                <c:pt idx="3692">
                  <c:v>-0.10128139391800001</c:v>
                </c:pt>
                <c:pt idx="3693">
                  <c:v>-0.102437107698</c:v>
                </c:pt>
                <c:pt idx="3694">
                  <c:v>-0.10358142783300001</c:v>
                </c:pt>
                <c:pt idx="3695">
                  <c:v>-0.104714251333</c:v>
                </c:pt>
                <c:pt idx="3696">
                  <c:v>-0.105835476458</c:v>
                </c:pt>
                <c:pt idx="3697">
                  <c:v>-0.106945002729</c:v>
                </c:pt>
                <c:pt idx="3698">
                  <c:v>-0.108042730947</c:v>
                </c:pt>
                <c:pt idx="3699">
                  <c:v>-0.109128563209</c:v>
                </c:pt>
                <c:pt idx="3700">
                  <c:v>-0.110202402879</c:v>
                </c:pt>
                <c:pt idx="3701">
                  <c:v>-0.111264154613</c:v>
                </c:pt>
                <c:pt idx="3702">
                  <c:v>-0.112313724374</c:v>
                </c:pt>
                <c:pt idx="3703">
                  <c:v>-0.11335101943299999</c:v>
                </c:pt>
                <c:pt idx="3704">
                  <c:v>-0.114375948384</c:v>
                </c:pt>
                <c:pt idx="3705">
                  <c:v>-0.11538842114300001</c:v>
                </c:pt>
                <c:pt idx="3706">
                  <c:v>-0.116388348965</c:v>
                </c:pt>
                <c:pt idx="3707">
                  <c:v>-0.117375644446</c:v>
                </c:pt>
                <c:pt idx="3708">
                  <c:v>-0.118350221528</c:v>
                </c:pt>
                <c:pt idx="3709">
                  <c:v>-0.119311995515</c:v>
                </c:pt>
                <c:pt idx="3710">
                  <c:v>-0.12026088307</c:v>
                </c:pt>
                <c:pt idx="3711">
                  <c:v>-0.121196802228</c:v>
                </c:pt>
                <c:pt idx="3712">
                  <c:v>-0.122119672402</c:v>
                </c:pt>
                <c:pt idx="3713">
                  <c:v>-0.123029414386</c:v>
                </c:pt>
                <c:pt idx="3714">
                  <c:v>-0.123925950369</c:v>
                </c:pt>
                <c:pt idx="3715">
                  <c:v>-0.124809203966</c:v>
                </c:pt>
                <c:pt idx="3716">
                  <c:v>-0.12567910018199999</c:v>
                </c:pt>
                <c:pt idx="3717">
                  <c:v>-0.12653556542200001</c:v>
                </c:pt>
                <c:pt idx="3718">
                  <c:v>-0.12737852750799999</c:v>
                </c:pt>
                <c:pt idx="3719">
                  <c:v>-0.128207915683</c:v>
                </c:pt>
                <c:pt idx="3720">
                  <c:v>-0.129023660619</c:v>
                </c:pt>
                <c:pt idx="3721">
                  <c:v>-0.12982569441700001</c:v>
                </c:pt>
                <c:pt idx="3722">
                  <c:v>-0.13061395062</c:v>
                </c:pt>
                <c:pt idx="3723">
                  <c:v>-0.131388364211</c:v>
                </c:pt>
                <c:pt idx="3724">
                  <c:v>-0.13214887162200001</c:v>
                </c:pt>
                <c:pt idx="3725">
                  <c:v>-0.132895410736</c:v>
                </c:pt>
                <c:pt idx="3726">
                  <c:v>-0.13362792089700001</c:v>
                </c:pt>
                <c:pt idx="3727">
                  <c:v>-0.134346342906</c:v>
                </c:pt>
                <c:pt idx="3728">
                  <c:v>-0.13505061903400001</c:v>
                </c:pt>
                <c:pt idx="3729">
                  <c:v>-0.13574069302</c:v>
                </c:pt>
                <c:pt idx="3730">
                  <c:v>-0.13641651007799999</c:v>
                </c:pt>
                <c:pt idx="3731">
                  <c:v>-0.137078016922</c:v>
                </c:pt>
                <c:pt idx="3732">
                  <c:v>-0.137725161761</c:v>
                </c:pt>
                <c:pt idx="3733">
                  <c:v>-0.13835789427</c:v>
                </c:pt>
                <c:pt idx="3734">
                  <c:v>-0.138976165614</c:v>
                </c:pt>
                <c:pt idx="3735">
                  <c:v>-0.13957992845200001</c:v>
                </c:pt>
                <c:pt idx="3736">
                  <c:v>-0.14016913693899999</c:v>
                </c:pt>
                <c:pt idx="3737">
                  <c:v>-0.14074374673199999</c:v>
                </c:pt>
                <c:pt idx="3738">
                  <c:v>-0.14130371499</c:v>
                </c:pt>
                <c:pt idx="3739">
                  <c:v>-0.14184900037699999</c:v>
                </c:pt>
                <c:pt idx="3740">
                  <c:v>-0.142379563067</c:v>
                </c:pt>
                <c:pt idx="3741">
                  <c:v>-0.14289536474299999</c:v>
                </c:pt>
                <c:pt idx="3742">
                  <c:v>-0.143396368601</c:v>
                </c:pt>
                <c:pt idx="3743">
                  <c:v>-0.14388253935199999</c:v>
                </c:pt>
                <c:pt idx="3744">
                  <c:v>-0.144353843225</c:v>
                </c:pt>
                <c:pt idx="3745">
                  <c:v>-0.144810247965</c:v>
                </c:pt>
                <c:pt idx="3746">
                  <c:v>-0.145251722838</c:v>
                </c:pt>
                <c:pt idx="3747">
                  <c:v>-0.14567823861199999</c:v>
                </c:pt>
                <c:pt idx="3748">
                  <c:v>-0.14608976769900001</c:v>
                </c:pt>
                <c:pt idx="3749">
                  <c:v>-0.14648628391499999</c:v>
                </c:pt>
                <c:pt idx="3750">
                  <c:v>-0.14686776263599999</c:v>
                </c:pt>
                <c:pt idx="3751">
                  <c:v>-0.14723418076600001</c:v>
                </c:pt>
                <c:pt idx="3752">
                  <c:v>-0.147585516734</c:v>
                </c:pt>
                <c:pt idx="3753">
                  <c:v>-0.14792175050100001</c:v>
                </c:pt>
                <c:pt idx="3754">
                  <c:v>-0.14824286355399999</c:v>
                </c:pt>
                <c:pt idx="3755">
                  <c:v>-0.14854883891099999</c:v>
                </c:pt>
                <c:pt idx="3756">
                  <c:v>-0.14883966111800001</c:v>
                </c:pt>
                <c:pt idx="3757">
                  <c:v>-0.149115316252</c:v>
                </c:pt>
                <c:pt idx="3758">
                  <c:v>-0.14937579191700001</c:v>
                </c:pt>
                <c:pt idx="3759">
                  <c:v>-0.149621077247</c:v>
                </c:pt>
                <c:pt idx="3760">
                  <c:v>-0.14985116290200001</c:v>
                </c:pt>
                <c:pt idx="3761">
                  <c:v>-0.150066041072</c:v>
                </c:pt>
                <c:pt idx="3762">
                  <c:v>-0.15026570547099999</c:v>
                </c:pt>
                <c:pt idx="3763">
                  <c:v>-0.150450151339</c:v>
                </c:pt>
                <c:pt idx="3764">
                  <c:v>-0.15061937545699999</c:v>
                </c:pt>
                <c:pt idx="3765">
                  <c:v>-0.15077337613700001</c:v>
                </c:pt>
                <c:pt idx="3766">
                  <c:v>-0.150912153204</c:v>
                </c:pt>
                <c:pt idx="3767">
                  <c:v>-0.151035708006</c:v>
                </c:pt>
                <c:pt idx="3768">
                  <c:v>-0.15114404341000001</c:v>
                </c:pt>
                <c:pt idx="3769">
                  <c:v>-0.15123716380499999</c:v>
                </c:pt>
                <c:pt idx="3770">
                  <c:v>-0.15131507509799999</c:v>
                </c:pt>
                <c:pt idx="3771">
                  <c:v>-0.15137778470900001</c:v>
                </c:pt>
                <c:pt idx="3772">
                  <c:v>-0.15142530157299999</c:v>
                </c:pt>
                <c:pt idx="3773">
                  <c:v>-0.15145763612999999</c:v>
                </c:pt>
                <c:pt idx="3774">
                  <c:v>-0.15147480030999999</c:v>
                </c:pt>
                <c:pt idx="3775">
                  <c:v>-0.15147680756099999</c:v>
                </c:pt>
                <c:pt idx="3776">
                  <c:v>-0.15146367283000001</c:v>
                </c:pt>
                <c:pt idx="3777">
                  <c:v>-0.15143541256500001</c:v>
                </c:pt>
                <c:pt idx="3778">
                  <c:v>-0.15139204470500001</c:v>
                </c:pt>
                <c:pt idx="3779">
                  <c:v>-0.15133358867899999</c:v>
                </c:pt>
                <c:pt idx="3780">
                  <c:v>-0.15126006540699999</c:v>
                </c:pt>
                <c:pt idx="3781">
                  <c:v>-0.151171497287</c:v>
                </c:pt>
                <c:pt idx="3782">
                  <c:v>-0.15106790820300001</c:v>
                </c:pt>
                <c:pt idx="3783">
                  <c:v>-0.15094932354000001</c:v>
                </c:pt>
                <c:pt idx="3784">
                  <c:v>-0.15081577013899999</c:v>
                </c:pt>
                <c:pt idx="3785">
                  <c:v>-0.15066727631099999</c:v>
                </c:pt>
                <c:pt idx="3786">
                  <c:v>-0.150503871831</c:v>
                </c:pt>
                <c:pt idx="3787">
                  <c:v>-0.150325587934</c:v>
                </c:pt>
                <c:pt idx="3788">
                  <c:v>-0.15013245731300001</c:v>
                </c:pt>
                <c:pt idx="3789">
                  <c:v>-0.149924514111</c:v>
                </c:pt>
                <c:pt idx="3790">
                  <c:v>-0.149701793916</c:v>
                </c:pt>
                <c:pt idx="3791">
                  <c:v>-0.14946433376099999</c:v>
                </c:pt>
                <c:pt idx="3792">
                  <c:v>-0.14921217211099999</c:v>
                </c:pt>
                <c:pt idx="3793">
                  <c:v>-0.14894534886399999</c:v>
                </c:pt>
                <c:pt idx="3794">
                  <c:v>-0.148663905342</c:v>
                </c:pt>
                <c:pt idx="3795">
                  <c:v>-0.14836788429</c:v>
                </c:pt>
                <c:pt idx="3796">
                  <c:v>-0.14805732986299999</c:v>
                </c:pt>
                <c:pt idx="3797">
                  <c:v>-0.14773228762599999</c:v>
                </c:pt>
                <c:pt idx="3798">
                  <c:v>-0.14739280454799999</c:v>
                </c:pt>
                <c:pt idx="3799">
                  <c:v>-0.14703892899000001</c:v>
                </c:pt>
                <c:pt idx="3800">
                  <c:v>-0.14667071070599999</c:v>
                </c:pt>
                <c:pt idx="3801">
                  <c:v>-0.146288200836</c:v>
                </c:pt>
                <c:pt idx="3802">
                  <c:v>-0.1458914519</c:v>
                </c:pt>
                <c:pt idx="3803">
                  <c:v>-0.14548051778500001</c:v>
                </c:pt>
                <c:pt idx="3804">
                  <c:v>-0.14505545374199999</c:v>
                </c:pt>
                <c:pt idx="3805">
                  <c:v>-0.14461631637799999</c:v>
                </c:pt>
                <c:pt idx="3806">
                  <c:v>-0.14416316365000001</c:v>
                </c:pt>
                <c:pt idx="3807">
                  <c:v>-0.14369605485699999</c:v>
                </c:pt>
                <c:pt idx="3808">
                  <c:v>-0.14321505063600001</c:v>
                </c:pt>
                <c:pt idx="3809">
                  <c:v>-0.142720212948</c:v>
                </c:pt>
                <c:pt idx="3810">
                  <c:v>-0.14221160507899999</c:v>
                </c:pt>
                <c:pt idx="3811">
                  <c:v>-0.14168929163300001</c:v>
                </c:pt>
                <c:pt idx="3812">
                  <c:v>-0.14115333851199999</c:v>
                </c:pt>
                <c:pt idx="3813">
                  <c:v>-0.140603812918</c:v>
                </c:pt>
                <c:pt idx="3814">
                  <c:v>-0.14004078334</c:v>
                </c:pt>
                <c:pt idx="3815">
                  <c:v>-0.139464319551</c:v>
                </c:pt>
                <c:pt idx="3816">
                  <c:v>-0.138874492593</c:v>
                </c:pt>
                <c:pt idx="3817">
                  <c:v>-0.13827137477400001</c:v>
                </c:pt>
                <c:pt idx="3818">
                  <c:v>-0.13765503965600001</c:v>
                </c:pt>
                <c:pt idx="3819">
                  <c:v>-0.13702556212600001</c:v>
                </c:pt>
                <c:pt idx="3820">
                  <c:v>-0.13638301805299999</c:v>
                </c:pt>
                <c:pt idx="3821">
                  <c:v>-0.13572748485300001</c:v>
                </c:pt>
                <c:pt idx="3822">
                  <c:v>-0.13505904101999999</c:v>
                </c:pt>
                <c:pt idx="3823">
                  <c:v>-0.134377766265</c:v>
                </c:pt>
                <c:pt idx="3824">
                  <c:v>-0.13368374150000001</c:v>
                </c:pt>
                <c:pt idx="3825">
                  <c:v>-0.13297704883399999</c:v>
                </c:pt>
                <c:pt idx="3826">
                  <c:v>-0.13225777155999999</c:v>
                </c:pt>
                <c:pt idx="3827">
                  <c:v>-0.13152599414400001</c:v>
                </c:pt>
                <c:pt idx="3828">
                  <c:v>-0.13078180221800001</c:v>
                </c:pt>
                <c:pt idx="3829">
                  <c:v>-0.13002528257400001</c:v>
                </c:pt>
                <c:pt idx="3830">
                  <c:v>-0.12925652314899999</c:v>
                </c:pt>
                <c:pt idx="3831">
                  <c:v>-0.12847561301499999</c:v>
                </c:pt>
                <c:pt idx="3832">
                  <c:v>-0.127682642367</c:v>
                </c:pt>
                <c:pt idx="3833">
                  <c:v>-0.12687770251899999</c:v>
                </c:pt>
                <c:pt idx="3834">
                  <c:v>-0.12606088588799999</c:v>
                </c:pt>
                <c:pt idx="3835">
                  <c:v>-0.12523228597899999</c:v>
                </c:pt>
                <c:pt idx="3836">
                  <c:v>-0.124391997389</c:v>
                </c:pt>
                <c:pt idx="3837">
                  <c:v>-0.123540115785</c:v>
                </c:pt>
                <c:pt idx="3838">
                  <c:v>-0.12267673790399999</c:v>
                </c:pt>
                <c:pt idx="3839">
                  <c:v>-0.12180196153300001</c:v>
                </c:pt>
                <c:pt idx="3840">
                  <c:v>-0.120915885498</c:v>
                </c:pt>
                <c:pt idx="3841">
                  <c:v>-0.120018609646</c:v>
                </c:pt>
                <c:pt idx="3842">
                  <c:v>-0.119110234854</c:v>
                </c:pt>
                <c:pt idx="3843">
                  <c:v>-0.118190863009</c:v>
                </c:pt>
                <c:pt idx="3844">
                  <c:v>-0.117260596998</c:v>
                </c:pt>
                <c:pt idx="3845">
                  <c:v>-0.116319540698</c:v>
                </c:pt>
                <c:pt idx="3846">
                  <c:v>-0.11536779894099999</c:v>
                </c:pt>
                <c:pt idx="3847">
                  <c:v>-0.114405477528</c:v>
                </c:pt>
                <c:pt idx="3848">
                  <c:v>-0.113432683216</c:v>
                </c:pt>
                <c:pt idx="3849">
                  <c:v>-0.112449523707</c:v>
                </c:pt>
                <c:pt idx="3850">
                  <c:v>-0.111456107631</c:v>
                </c:pt>
                <c:pt idx="3851">
                  <c:v>-0.11045254453800001</c:v>
                </c:pt>
                <c:pt idx="3852">
                  <c:v>-0.109438944862</c:v>
                </c:pt>
                <c:pt idx="3853">
                  <c:v>-0.108415419941</c:v>
                </c:pt>
                <c:pt idx="3854">
                  <c:v>-0.107382081997</c:v>
                </c:pt>
                <c:pt idx="3855">
                  <c:v>-0.10633904412300001</c:v>
                </c:pt>
                <c:pt idx="3856">
                  <c:v>-0.10528642027100001</c:v>
                </c:pt>
                <c:pt idx="3857">
                  <c:v>-0.10422432523</c:v>
                </c:pt>
                <c:pt idx="3858">
                  <c:v>-0.103152874615</c:v>
                </c:pt>
                <c:pt idx="3859">
                  <c:v>-0.102072184865</c:v>
                </c:pt>
                <c:pt idx="3860">
                  <c:v>-0.10098237323000001</c:v>
                </c:pt>
                <c:pt idx="3861">
                  <c:v>-9.9883557756700006E-2</c:v>
                </c:pt>
                <c:pt idx="3862">
                  <c:v>-9.87758572774E-2</c:v>
                </c:pt>
                <c:pt idx="3863">
                  <c:v>-9.7659391363599996E-2</c:v>
                </c:pt>
                <c:pt idx="3864">
                  <c:v>-9.6534280347100002E-2</c:v>
                </c:pt>
                <c:pt idx="3865">
                  <c:v>-9.5400645320599997E-2</c:v>
                </c:pt>
                <c:pt idx="3866">
                  <c:v>-9.4258608110100006E-2</c:v>
                </c:pt>
                <c:pt idx="3867">
                  <c:v>-9.3108291262599993E-2</c:v>
                </c:pt>
                <c:pt idx="3868">
                  <c:v>-9.1949818032999994E-2</c:v>
                </c:pt>
                <c:pt idx="3869">
                  <c:v>-9.0783312372099995E-2</c:v>
                </c:pt>
                <c:pt idx="3870">
                  <c:v>-8.9608898913400001E-2</c:v>
                </c:pt>
                <c:pt idx="3871">
                  <c:v>-8.8426702960400005E-2</c:v>
                </c:pt>
                <c:pt idx="3872">
                  <c:v>-8.7236850473800004E-2</c:v>
                </c:pt>
                <c:pt idx="3873">
                  <c:v>-8.6039468058199994E-2</c:v>
                </c:pt>
                <c:pt idx="3874">
                  <c:v>-8.4834682942299997E-2</c:v>
                </c:pt>
                <c:pt idx="3875">
                  <c:v>-8.3622622898699997E-2</c:v>
                </c:pt>
                <c:pt idx="3876">
                  <c:v>-8.2403416331100002E-2</c:v>
                </c:pt>
                <c:pt idx="3877">
                  <c:v>-8.1177192244300006E-2</c:v>
                </c:pt>
                <c:pt idx="3878">
                  <c:v>-7.9944080213300003E-2</c:v>
                </c:pt>
                <c:pt idx="3879">
                  <c:v>-7.8704210369200001E-2</c:v>
                </c:pt>
                <c:pt idx="3880">
                  <c:v>-7.7457713385000002E-2</c:v>
                </c:pt>
                <c:pt idx="3881">
                  <c:v>-7.6204720461199998E-2</c:v>
                </c:pt>
                <c:pt idx="3882">
                  <c:v>-7.4945363310799998E-2</c:v>
                </c:pt>
                <c:pt idx="3883">
                  <c:v>-7.3679774145199994E-2</c:v>
                </c:pt>
                <c:pt idx="3884">
                  <c:v>-7.2408085658900001E-2</c:v>
                </c:pt>
                <c:pt idx="3885">
                  <c:v>-7.1130431015099999E-2</c:v>
                </c:pt>
                <c:pt idx="3886">
                  <c:v>-6.9846943866000002E-2</c:v>
                </c:pt>
                <c:pt idx="3887">
                  <c:v>-6.8557758431799995E-2</c:v>
                </c:pt>
                <c:pt idx="3888">
                  <c:v>-6.7263009275999999E-2</c:v>
                </c:pt>
                <c:pt idx="3889">
                  <c:v>-6.5962831370199995E-2</c:v>
                </c:pt>
                <c:pt idx="3890">
                  <c:v>-6.4657360092400001E-2</c:v>
                </c:pt>
                <c:pt idx="3891">
                  <c:v>-6.3346731211600005E-2</c:v>
                </c:pt>
                <c:pt idx="3892">
                  <c:v>-6.2031080874E-2</c:v>
                </c:pt>
                <c:pt idx="3893">
                  <c:v>-6.07105455882E-2</c:v>
                </c:pt>
                <c:pt idx="3894">
                  <c:v>-5.9385262210500001E-2</c:v>
                </c:pt>
                <c:pt idx="3895">
                  <c:v>-5.80553679303E-2</c:v>
                </c:pt>
                <c:pt idx="3896">
                  <c:v>-5.67210002554E-2</c:v>
                </c:pt>
                <c:pt idx="3897">
                  <c:v>-5.5382296996600001E-2</c:v>
                </c:pt>
                <c:pt idx="3898">
                  <c:v>-5.4039396304099999E-2</c:v>
                </c:pt>
                <c:pt idx="3899">
                  <c:v>-5.2692436661700003E-2</c:v>
                </c:pt>
                <c:pt idx="3900">
                  <c:v>-5.1341556756499998E-2</c:v>
                </c:pt>
                <c:pt idx="3901">
                  <c:v>-4.99868955265E-2</c:v>
                </c:pt>
                <c:pt idx="3902">
                  <c:v>-4.8628592147999999E-2</c:v>
                </c:pt>
                <c:pt idx="3903">
                  <c:v>-4.7266786020799999E-2</c:v>
                </c:pt>
                <c:pt idx="3904">
                  <c:v>-4.5901616753699997E-2</c:v>
                </c:pt>
                <c:pt idx="3905">
                  <c:v>-4.4533224150299998E-2</c:v>
                </c:pt>
                <c:pt idx="3906">
                  <c:v>-4.31617481941E-2</c:v>
                </c:pt>
                <c:pt idx="3907">
                  <c:v>-4.1787329033899999E-2</c:v>
                </c:pt>
                <c:pt idx="3908">
                  <c:v>-4.0410106969500002E-2</c:v>
                </c:pt>
                <c:pt idx="3909">
                  <c:v>-3.9030222437200002E-2</c:v>
                </c:pt>
                <c:pt idx="3910">
                  <c:v>-3.7647816043999999E-2</c:v>
                </c:pt>
                <c:pt idx="3911">
                  <c:v>-3.6263028508300002E-2</c:v>
                </c:pt>
                <c:pt idx="3912">
                  <c:v>-3.48760006198E-2</c:v>
                </c:pt>
                <c:pt idx="3913">
                  <c:v>-3.3486873250599999E-2</c:v>
                </c:pt>
                <c:pt idx="3914">
                  <c:v>-3.2095787341100003E-2</c:v>
                </c:pt>
                <c:pt idx="3915">
                  <c:v>-3.07028838855E-2</c:v>
                </c:pt>
                <c:pt idx="3916">
                  <c:v>-2.9308303917300001E-2</c:v>
                </c:pt>
                <c:pt idx="3917">
                  <c:v>-2.79121884951E-2</c:v>
                </c:pt>
                <c:pt idx="3918">
                  <c:v>-2.6514678687700001E-2</c:v>
                </c:pt>
                <c:pt idx="3919">
                  <c:v>-2.51159155601E-2</c:v>
                </c:pt>
                <c:pt idx="3920">
                  <c:v>-2.3716040158699998E-2</c:v>
                </c:pt>
                <c:pt idx="3921">
                  <c:v>-2.2315193500699999E-2</c:v>
                </c:pt>
                <c:pt idx="3922">
                  <c:v>-2.09135166038E-2</c:v>
                </c:pt>
                <c:pt idx="3923">
                  <c:v>-1.95111504075E-2</c:v>
                </c:pt>
                <c:pt idx="3924">
                  <c:v>-1.8108235767400001E-2</c:v>
                </c:pt>
                <c:pt idx="3925">
                  <c:v>-1.6704913451899998E-2</c:v>
                </c:pt>
                <c:pt idx="3926">
                  <c:v>-1.53013241289E-2</c:v>
                </c:pt>
                <c:pt idx="3927">
                  <c:v>-1.3897608350800001E-2</c:v>
                </c:pt>
                <c:pt idx="3928">
                  <c:v>-1.2493906540699999E-2</c:v>
                </c:pt>
                <c:pt idx="3929">
                  <c:v>-1.1090358977800001E-2</c:v>
                </c:pt>
                <c:pt idx="3930">
                  <c:v>-9.6871057835700002E-3</c:v>
                </c:pt>
                <c:pt idx="3931">
                  <c:v>-8.28428690711E-3</c:v>
                </c:pt>
                <c:pt idx="3932">
                  <c:v>-6.8820421110899997E-3</c:v>
                </c:pt>
                <c:pt idx="3933">
                  <c:v>-5.4805109399200004E-3</c:v>
                </c:pt>
                <c:pt idx="3934">
                  <c:v>-4.0798328758600002E-3</c:v>
                </c:pt>
                <c:pt idx="3935">
                  <c:v>-2.6801470215299999E-3</c:v>
                </c:pt>
                <c:pt idx="3936">
                  <c:v>-1.2815922852699999E-3</c:v>
                </c:pt>
                <c:pt idx="3937">
                  <c:v>1.15692677726E-4</c:v>
                </c:pt>
                <c:pt idx="3938">
                  <c:v>1.51156947914E-3</c:v>
                </c:pt>
                <c:pt idx="3939">
                  <c:v>2.9059000113100001E-3</c:v>
                </c:pt>
                <c:pt idx="3940">
                  <c:v>4.2985464609599996E-3</c:v>
                </c:pt>
                <c:pt idx="3941">
                  <c:v>5.6893713229799999E-3</c:v>
                </c:pt>
                <c:pt idx="3942">
                  <c:v>7.0782374141299996E-3</c:v>
                </c:pt>
                <c:pt idx="3943">
                  <c:v>8.4650078868199995E-3</c:v>
                </c:pt>
                <c:pt idx="3944">
                  <c:v>9.8495462428600002E-3</c:v>
                </c:pt>
                <c:pt idx="3945">
                  <c:v>1.1231716328299999E-2</c:v>
                </c:pt>
                <c:pt idx="3946">
                  <c:v>1.26113823371E-2</c:v>
                </c:pt>
                <c:pt idx="3947">
                  <c:v>1.3988408873300001E-2</c:v>
                </c:pt>
                <c:pt idx="3948">
                  <c:v>1.5362660940700001E-2</c:v>
                </c:pt>
                <c:pt idx="3949">
                  <c:v>1.6734003955899999E-2</c:v>
                </c:pt>
                <c:pt idx="3950">
                  <c:v>1.8102303761499999E-2</c:v>
                </c:pt>
                <c:pt idx="3951">
                  <c:v>1.9467426639500001E-2</c:v>
                </c:pt>
                <c:pt idx="3952">
                  <c:v>2.0829239324799999E-2</c:v>
                </c:pt>
                <c:pt idx="3953">
                  <c:v>2.21876090107E-2</c:v>
                </c:pt>
                <c:pt idx="3954">
                  <c:v>2.3542403358300001E-2</c:v>
                </c:pt>
                <c:pt idx="3955">
                  <c:v>2.48934905296E-2</c:v>
                </c:pt>
                <c:pt idx="3956">
                  <c:v>2.6240739191099999E-2</c:v>
                </c:pt>
                <c:pt idx="3957">
                  <c:v>2.7584018526700001E-2</c:v>
                </c:pt>
                <c:pt idx="3958">
                  <c:v>2.8923198251099999E-2</c:v>
                </c:pt>
                <c:pt idx="3959">
                  <c:v>3.0258148623100001E-2</c:v>
                </c:pt>
                <c:pt idx="3960">
                  <c:v>3.1588740458400003E-2</c:v>
                </c:pt>
                <c:pt idx="3961">
                  <c:v>3.2914845118600003E-2</c:v>
                </c:pt>
                <c:pt idx="3962">
                  <c:v>3.4236334510900003E-2</c:v>
                </c:pt>
                <c:pt idx="3963">
                  <c:v>3.5553081164699997E-2</c:v>
                </c:pt>
                <c:pt idx="3964">
                  <c:v>3.6864958213899998E-2</c:v>
                </c:pt>
                <c:pt idx="3965">
                  <c:v>3.8171839408099997E-2</c:v>
                </c:pt>
                <c:pt idx="3966">
                  <c:v>3.94735991262E-2</c:v>
                </c:pt>
                <c:pt idx="3967">
                  <c:v>4.07701123887E-2</c:v>
                </c:pt>
                <c:pt idx="3968">
                  <c:v>4.2061254870400001E-2</c:v>
                </c:pt>
                <c:pt idx="3969">
                  <c:v>4.3346902887099997E-2</c:v>
                </c:pt>
                <c:pt idx="3970">
                  <c:v>4.4626933394100003E-2</c:v>
                </c:pt>
                <c:pt idx="3971">
                  <c:v>4.5901224066099998E-2</c:v>
                </c:pt>
                <c:pt idx="3972">
                  <c:v>4.7169653277399998E-2</c:v>
                </c:pt>
                <c:pt idx="3973">
                  <c:v>4.8432100112399998E-2</c:v>
                </c:pt>
                <c:pt idx="3974">
                  <c:v>4.96884443785E-2</c:v>
                </c:pt>
                <c:pt idx="3975">
                  <c:v>5.0938566618200003E-2</c:v>
                </c:pt>
                <c:pt idx="3976">
                  <c:v>5.2182348120900002E-2</c:v>
                </c:pt>
                <c:pt idx="3977">
                  <c:v>5.3419670905299997E-2</c:v>
                </c:pt>
                <c:pt idx="3978">
                  <c:v>5.4650417714399997E-2</c:v>
                </c:pt>
                <c:pt idx="3979">
                  <c:v>5.5874472106600001E-2</c:v>
                </c:pt>
                <c:pt idx="3980">
                  <c:v>5.7091718429499998E-2</c:v>
                </c:pt>
                <c:pt idx="3981">
                  <c:v>5.8302041829700002E-2</c:v>
                </c:pt>
                <c:pt idx="3982">
                  <c:v>5.95053282655E-2</c:v>
                </c:pt>
                <c:pt idx="3983">
                  <c:v>6.0701464517600001E-2</c:v>
                </c:pt>
                <c:pt idx="3984">
                  <c:v>6.18903382015E-2</c:v>
                </c:pt>
                <c:pt idx="3985">
                  <c:v>6.3071837744499995E-2</c:v>
                </c:pt>
                <c:pt idx="3986">
                  <c:v>6.4245852379599996E-2</c:v>
                </c:pt>
                <c:pt idx="3987">
                  <c:v>6.5412272243699998E-2</c:v>
                </c:pt>
                <c:pt idx="3988">
                  <c:v>6.6570988346900006E-2</c:v>
                </c:pt>
                <c:pt idx="3989">
                  <c:v>6.7721892581900006E-2</c:v>
                </c:pt>
                <c:pt idx="3990">
                  <c:v>6.88648777351E-2</c:v>
                </c:pt>
                <c:pt idx="3991">
                  <c:v>6.9999837497800005E-2</c:v>
                </c:pt>
                <c:pt idx="3992">
                  <c:v>7.1126666476899997E-2</c:v>
                </c:pt>
                <c:pt idx="3993">
                  <c:v>7.22452601661E-2</c:v>
                </c:pt>
                <c:pt idx="3994">
                  <c:v>7.3355514937299998E-2</c:v>
                </c:pt>
                <c:pt idx="3995">
                  <c:v>7.4457328153099994E-2</c:v>
                </c:pt>
                <c:pt idx="3996">
                  <c:v>7.5550598127599997E-2</c:v>
                </c:pt>
                <c:pt idx="3997">
                  <c:v>7.6635224134999999E-2</c:v>
                </c:pt>
                <c:pt idx="3998">
                  <c:v>7.7711106419800002E-2</c:v>
                </c:pt>
                <c:pt idx="3999">
                  <c:v>7.8778146207300004E-2</c:v>
                </c:pt>
                <c:pt idx="4000">
                  <c:v>7.9836245713899995E-2</c:v>
                </c:pt>
                <c:pt idx="4001">
                  <c:v>8.0885308145100004E-2</c:v>
                </c:pt>
                <c:pt idx="4002">
                  <c:v>8.1925237608899998E-2</c:v>
                </c:pt>
                <c:pt idx="4003">
                  <c:v>8.2955939271099996E-2</c:v>
                </c:pt>
                <c:pt idx="4004">
                  <c:v>8.3977319337400005E-2</c:v>
                </c:pt>
                <c:pt idx="4005">
                  <c:v>8.4989285042900001E-2</c:v>
                </c:pt>
                <c:pt idx="4006">
                  <c:v>8.5991744662000005E-2</c:v>
                </c:pt>
                <c:pt idx="4007">
                  <c:v>8.6984607517599996E-2</c:v>
                </c:pt>
                <c:pt idx="4008">
                  <c:v>8.7967783990400006E-2</c:v>
                </c:pt>
                <c:pt idx="4009">
                  <c:v>8.8941185528799996E-2</c:v>
                </c:pt>
                <c:pt idx="4010">
                  <c:v>8.9904724580299994E-2</c:v>
                </c:pt>
                <c:pt idx="4011">
                  <c:v>9.0858314637999996E-2</c:v>
                </c:pt>
                <c:pt idx="4012">
                  <c:v>9.1801870334100005E-2</c:v>
                </c:pt>
                <c:pt idx="4013">
                  <c:v>9.2735307392999997E-2</c:v>
                </c:pt>
                <c:pt idx="4014">
                  <c:v>9.3658542640200002E-2</c:v>
                </c:pt>
                <c:pt idx="4015">
                  <c:v>9.4571494010300003E-2</c:v>
                </c:pt>
                <c:pt idx="4016">
                  <c:v>9.5474080556100002E-2</c:v>
                </c:pt>
                <c:pt idx="4017">
                  <c:v>9.6366222456900005E-2</c:v>
                </c:pt>
                <c:pt idx="4018">
                  <c:v>9.7247840999700005E-2</c:v>
                </c:pt>
                <c:pt idx="4019">
                  <c:v>9.8118858500500006E-2</c:v>
                </c:pt>
                <c:pt idx="4020">
                  <c:v>9.8979198484100001E-2</c:v>
                </c:pt>
                <c:pt idx="4021">
                  <c:v>9.9828785633299999E-2</c:v>
                </c:pt>
                <c:pt idx="4022">
                  <c:v>0.100667545786</c:v>
                </c:pt>
                <c:pt idx="4023">
                  <c:v>0.10149540594299999</c:v>
                </c:pt>
                <c:pt idx="4024">
                  <c:v>0.10231229427499999</c:v>
                </c:pt>
                <c:pt idx="4025">
                  <c:v>0.10311814012999999</c:v>
                </c:pt>
                <c:pt idx="4026">
                  <c:v>0.103912874041</c:v>
                </c:pt>
                <c:pt idx="4027">
                  <c:v>0.104696427619</c:v>
                </c:pt>
                <c:pt idx="4028">
                  <c:v>0.105468733676</c:v>
                </c:pt>
                <c:pt idx="4029">
                  <c:v>0.106229726264</c:v>
                </c:pt>
                <c:pt idx="4030">
                  <c:v>0.106979340632</c:v>
                </c:pt>
                <c:pt idx="4031">
                  <c:v>0.10771751324000001</c:v>
                </c:pt>
                <c:pt idx="4032">
                  <c:v>0.10844418176200001</c:v>
                </c:pt>
                <c:pt idx="4033">
                  <c:v>0.109159285092</c:v>
                </c:pt>
                <c:pt idx="4034">
                  <c:v>0.10986276335300001</c:v>
                </c:pt>
                <c:pt idx="4035">
                  <c:v>0.110554557819</c:v>
                </c:pt>
                <c:pt idx="4036">
                  <c:v>0.11123461102</c:v>
                </c:pt>
                <c:pt idx="4037">
                  <c:v>0.11190286665</c:v>
                </c:pt>
                <c:pt idx="4038">
                  <c:v>0.112559269718</c:v>
                </c:pt>
                <c:pt idx="4039">
                  <c:v>0.11320376647200001</c:v>
                </c:pt>
                <c:pt idx="4040">
                  <c:v>0.113836304414</c:v>
                </c:pt>
                <c:pt idx="4041">
                  <c:v>0.114456832297</c:v>
                </c:pt>
                <c:pt idx="4042">
                  <c:v>0.115065300139</c:v>
                </c:pt>
                <c:pt idx="4043">
                  <c:v>0.115661659212</c:v>
                </c:pt>
                <c:pt idx="4044">
                  <c:v>0.116245861923</c:v>
                </c:pt>
                <c:pt idx="4045">
                  <c:v>0.116817861999</c:v>
                </c:pt>
                <c:pt idx="4046">
                  <c:v>0.117377614465</c:v>
                </c:pt>
                <c:pt idx="4047">
                  <c:v>0.11792507562100001</c:v>
                </c:pt>
                <c:pt idx="4048">
                  <c:v>0.118460203041</c:v>
                </c:pt>
                <c:pt idx="4049">
                  <c:v>0.118982955581</c:v>
                </c:pt>
                <c:pt idx="4050">
                  <c:v>0.119493293377</c:v>
                </c:pt>
                <c:pt idx="4051">
                  <c:v>0.119991177854</c:v>
                </c:pt>
                <c:pt idx="4052">
                  <c:v>0.120476571723</c:v>
                </c:pt>
                <c:pt idx="4053">
                  <c:v>0.120949438989</c:v>
                </c:pt>
                <c:pt idx="4054">
                  <c:v>0.12140974490500001</c:v>
                </c:pt>
                <c:pt idx="4055">
                  <c:v>0.121857455983</c:v>
                </c:pt>
                <c:pt idx="4056">
                  <c:v>0.122292540065</c:v>
                </c:pt>
                <c:pt idx="4057">
                  <c:v>0.12271496628799999</c:v>
                </c:pt>
                <c:pt idx="4058">
                  <c:v>0.123124705079</c:v>
                </c:pt>
                <c:pt idx="4059">
                  <c:v>0.123521728158</c:v>
                </c:pt>
                <c:pt idx="4060">
                  <c:v>0.123906008538</c:v>
                </c:pt>
                <c:pt idx="4061">
                  <c:v>0.124277520525</c:v>
                </c:pt>
                <c:pt idx="4062">
                  <c:v>0.124636239718</c:v>
                </c:pt>
                <c:pt idx="4063">
                  <c:v>0.124982143007</c:v>
                </c:pt>
                <c:pt idx="4064">
                  <c:v>0.12531520859600001</c:v>
                </c:pt>
                <c:pt idx="4065">
                  <c:v>0.12563541612599999</c:v>
                </c:pt>
                <c:pt idx="4066">
                  <c:v>0.12594274647000001</c:v>
                </c:pt>
                <c:pt idx="4067">
                  <c:v>0.12623718178099999</c:v>
                </c:pt>
                <c:pt idx="4068">
                  <c:v>0.12651870551899999</c:v>
                </c:pt>
                <c:pt idx="4069">
                  <c:v>0.12678730244799999</c:v>
                </c:pt>
                <c:pt idx="4070">
                  <c:v>0.127042958638</c:v>
                </c:pt>
                <c:pt idx="4071">
                  <c:v>0.127285661464</c:v>
                </c:pt>
                <c:pt idx="4072">
                  <c:v>0.127515399606</c:v>
                </c:pt>
                <c:pt idx="4073">
                  <c:v>0.12773216304500001</c:v>
                </c:pt>
                <c:pt idx="4074">
                  <c:v>0.12793594307</c:v>
                </c:pt>
                <c:pt idx="4075">
                  <c:v>0.128126732302</c:v>
                </c:pt>
                <c:pt idx="4076">
                  <c:v>0.12830452468</c:v>
                </c:pt>
                <c:pt idx="4077">
                  <c:v>0.128469315424</c:v>
                </c:pt>
                <c:pt idx="4078">
                  <c:v>0.12862110105800001</c:v>
                </c:pt>
                <c:pt idx="4079">
                  <c:v>0.12875987940899999</c:v>
                </c:pt>
                <c:pt idx="4080">
                  <c:v>0.128885649607</c:v>
                </c:pt>
                <c:pt idx="4081">
                  <c:v>0.128998412082</c:v>
                </c:pt>
                <c:pt idx="4082">
                  <c:v>0.129098168564</c:v>
                </c:pt>
                <c:pt idx="4083">
                  <c:v>0.12918492207999999</c:v>
                </c:pt>
                <c:pt idx="4084">
                  <c:v>0.12925867695500001</c:v>
                </c:pt>
                <c:pt idx="4085">
                  <c:v>0.12931943880800001</c:v>
                </c:pt>
                <c:pt idx="4086">
                  <c:v>0.129367214556</c:v>
                </c:pt>
                <c:pt idx="4087">
                  <c:v>0.12940201240400001</c:v>
                </c:pt>
                <c:pt idx="4088">
                  <c:v>0.129423841845</c:v>
                </c:pt>
                <c:pt idx="4089">
                  <c:v>0.12943271366</c:v>
                </c:pt>
                <c:pt idx="4090">
                  <c:v>0.12942863991299999</c:v>
                </c:pt>
                <c:pt idx="4091">
                  <c:v>0.129411633952</c:v>
                </c:pt>
                <c:pt idx="4092">
                  <c:v>0.12938171039999999</c:v>
                </c:pt>
                <c:pt idx="4093">
                  <c:v>0.12933888516200001</c:v>
                </c:pt>
                <c:pt idx="4094">
                  <c:v>0.12928317541199999</c:v>
                </c:pt>
                <c:pt idx="4095">
                  <c:v>0.12921459959600001</c:v>
                </c:pt>
                <c:pt idx="4096">
                  <c:v>0.12913317743</c:v>
                </c:pt>
                <c:pt idx="4097">
                  <c:v>0.12903892989099999</c:v>
                </c:pt>
                <c:pt idx="4098">
                  <c:v>0.12893187921999999</c:v>
                </c:pt>
                <c:pt idx="4099">
                  <c:v>0.12881204891299999</c:v>
                </c:pt>
                <c:pt idx="4100">
                  <c:v>0.12867946371899999</c:v>
                </c:pt>
                <c:pt idx="4101">
                  <c:v>0.12853414963900001</c:v>
                </c:pt>
                <c:pt idx="4102">
                  <c:v>0.12837613391800001</c:v>
                </c:pt>
                <c:pt idx="4103">
                  <c:v>0.128205445044</c:v>
                </c:pt>
                <c:pt idx="4104">
                  <c:v>0.12802211274200001</c:v>
                </c:pt>
                <c:pt idx="4105">
                  <c:v>0.12782616796999999</c:v>
                </c:pt>
                <c:pt idx="4106">
                  <c:v>0.12761764307199999</c:v>
                </c:pt>
                <c:pt idx="4107">
                  <c:v>0.12739657109300001</c:v>
                </c:pt>
                <c:pt idx="4108">
                  <c:v>0.127162986925</c:v>
                </c:pt>
                <c:pt idx="4109">
                  <c:v>0.12691692640999999</c:v>
                </c:pt>
                <c:pt idx="4110">
                  <c:v>0.12665842660400001</c:v>
                </c:pt>
                <c:pt idx="4111">
                  <c:v>0.126387525769</c:v>
                </c:pt>
                <c:pt idx="4112">
                  <c:v>0.126104263375</c:v>
                </c:pt>
                <c:pt idx="4113">
                  <c:v>0.12580868008500001</c:v>
                </c:pt>
                <c:pt idx="4114">
                  <c:v>0.12550081775499999</c:v>
                </c:pt>
                <c:pt idx="4115">
                  <c:v>0.12518071942600001</c:v>
                </c:pt>
                <c:pt idx="4116">
                  <c:v>0.12484842932</c:v>
                </c:pt>
                <c:pt idx="4117">
                  <c:v>0.124503992834</c:v>
                </c:pt>
                <c:pt idx="4118">
                  <c:v>0.124147456538</c:v>
                </c:pt>
                <c:pt idx="4119">
                  <c:v>0.123778868162</c:v>
                </c:pt>
                <c:pt idx="4120">
                  <c:v>0.123398276594</c:v>
                </c:pt>
                <c:pt idx="4121">
                  <c:v>0.123005731874</c:v>
                </c:pt>
                <c:pt idx="4122">
                  <c:v>0.122601285179</c:v>
                </c:pt>
                <c:pt idx="4123">
                  <c:v>0.12218498882999999</c:v>
                </c:pt>
                <c:pt idx="4124">
                  <c:v>0.121756896278</c:v>
                </c:pt>
                <c:pt idx="4125">
                  <c:v>0.12131706210400001</c:v>
                </c:pt>
                <c:pt idx="4126">
                  <c:v>0.120865542003</c:v>
                </c:pt>
                <c:pt idx="4127">
                  <c:v>0.120402392781</c:v>
                </c:pt>
                <c:pt idx="4128">
                  <c:v>0.119927672354</c:v>
                </c:pt>
                <c:pt idx="4129">
                  <c:v>0.119441439738</c:v>
                </c:pt>
                <c:pt idx="4130">
                  <c:v>0.11894375504099999</c:v>
                </c:pt>
                <c:pt idx="4131">
                  <c:v>0.118434679448</c:v>
                </c:pt>
                <c:pt idx="4132">
                  <c:v>0.117914275224</c:v>
                </c:pt>
                <c:pt idx="4133">
                  <c:v>0.117382605707</c:v>
                </c:pt>
                <c:pt idx="4134">
                  <c:v>0.116839735301</c:v>
                </c:pt>
                <c:pt idx="4135">
                  <c:v>0.11628572946100001</c:v>
                </c:pt>
                <c:pt idx="4136">
                  <c:v>0.115720654683</c:v>
                </c:pt>
                <c:pt idx="4137">
                  <c:v>0.115144578511</c:v>
                </c:pt>
                <c:pt idx="4138">
                  <c:v>0.11455756952</c:v>
                </c:pt>
                <c:pt idx="4139">
                  <c:v>0.113959697313</c:v>
                </c:pt>
                <c:pt idx="4140">
                  <c:v>0.113351032501</c:v>
                </c:pt>
                <c:pt idx="4141">
                  <c:v>0.112731646704</c:v>
                </c:pt>
                <c:pt idx="4142">
                  <c:v>0.11210161254500001</c:v>
                </c:pt>
                <c:pt idx="4143">
                  <c:v>0.111461003643</c:v>
                </c:pt>
                <c:pt idx="4144">
                  <c:v>0.110809894588</c:v>
                </c:pt>
                <c:pt idx="4145">
                  <c:v>0.110148360931</c:v>
                </c:pt>
                <c:pt idx="4146">
                  <c:v>0.109476479207</c:v>
                </c:pt>
                <c:pt idx="4147">
                  <c:v>0.108794326912</c:v>
                </c:pt>
                <c:pt idx="4148">
                  <c:v>0.10810198249400001</c:v>
                </c:pt>
                <c:pt idx="4149">
                  <c:v>0.107399525345</c:v>
                </c:pt>
                <c:pt idx="4150">
                  <c:v>0.106687035791</c:v>
                </c:pt>
                <c:pt idx="4151">
                  <c:v>0.10596459508599999</c:v>
                </c:pt>
                <c:pt idx="4152">
                  <c:v>0.1052322854</c:v>
                </c:pt>
                <c:pt idx="4153">
                  <c:v>0.104490189815</c:v>
                </c:pt>
                <c:pt idx="4154">
                  <c:v>0.103738392311</c:v>
                </c:pt>
                <c:pt idx="4155">
                  <c:v>0.102976977728</c:v>
                </c:pt>
                <c:pt idx="4156">
                  <c:v>0.102206031734</c:v>
                </c:pt>
                <c:pt idx="4157">
                  <c:v>0.101425640911</c:v>
                </c:pt>
                <c:pt idx="4158">
                  <c:v>0.100635892703</c:v>
                </c:pt>
                <c:pt idx="4159">
                  <c:v>9.9836875394400004E-2</c:v>
                </c:pt>
                <c:pt idx="4160">
                  <c:v>9.90286781103E-2</c:v>
                </c:pt>
                <c:pt idx="4161">
                  <c:v>9.8211390798899997E-2</c:v>
                </c:pt>
                <c:pt idx="4162">
                  <c:v>9.7385104224299995E-2</c:v>
                </c:pt>
                <c:pt idx="4163">
                  <c:v>9.6549909954300003E-2</c:v>
                </c:pt>
                <c:pt idx="4164">
                  <c:v>9.5705900350699993E-2</c:v>
                </c:pt>
                <c:pt idx="4165">
                  <c:v>9.4853168557400003E-2</c:v>
                </c:pt>
                <c:pt idx="4166">
                  <c:v>9.3991808528900003E-2</c:v>
                </c:pt>
                <c:pt idx="4167">
                  <c:v>9.31219150449E-2</c:v>
                </c:pt>
                <c:pt idx="4168">
                  <c:v>9.2243583583799998E-2</c:v>
                </c:pt>
                <c:pt idx="4169">
                  <c:v>9.1356910368700001E-2</c:v>
                </c:pt>
                <c:pt idx="4170">
                  <c:v>9.0461992358600002E-2</c:v>
                </c:pt>
                <c:pt idx="4171">
                  <c:v>8.9558927237399999E-2</c:v>
                </c:pt>
                <c:pt idx="4172">
                  <c:v>8.8647813402799994E-2</c:v>
                </c:pt>
                <c:pt idx="4173">
                  <c:v>8.7728749955499993E-2</c:v>
                </c:pt>
                <c:pt idx="4174">
                  <c:v>8.6801836687800005E-2</c:v>
                </c:pt>
                <c:pt idx="4175">
                  <c:v>8.5867174072399993E-2</c:v>
                </c:pt>
                <c:pt idx="4176">
                  <c:v>8.4924863251199995E-2</c:v>
                </c:pt>
                <c:pt idx="4177">
                  <c:v>8.3975006054400003E-2</c:v>
                </c:pt>
                <c:pt idx="4178">
                  <c:v>8.3017705014000007E-2</c:v>
                </c:pt>
                <c:pt idx="4179">
                  <c:v>8.2053063253999997E-2</c:v>
                </c:pt>
                <c:pt idx="4180">
                  <c:v>8.1081184527100003E-2</c:v>
                </c:pt>
                <c:pt idx="4181">
                  <c:v>8.0102173204499999E-2</c:v>
                </c:pt>
                <c:pt idx="4182">
                  <c:v>7.9116134265399998E-2</c:v>
                </c:pt>
                <c:pt idx="4183">
                  <c:v>7.8123173285100003E-2</c:v>
                </c:pt>
                <c:pt idx="4184">
                  <c:v>7.7123396424100002E-2</c:v>
                </c:pt>
                <c:pt idx="4185">
                  <c:v>7.6116910416099998E-2</c:v>
                </c:pt>
                <c:pt idx="4186">
                  <c:v>7.5103822556899999E-2</c:v>
                </c:pt>
                <c:pt idx="4187">
                  <c:v>7.4084240692700004E-2</c:v>
                </c:pt>
                <c:pt idx="4188">
                  <c:v>7.3058273221800002E-2</c:v>
                </c:pt>
                <c:pt idx="4189">
                  <c:v>7.2026029095799998E-2</c:v>
                </c:pt>
                <c:pt idx="4190">
                  <c:v>7.0987617761800001E-2</c:v>
                </c:pt>
                <c:pt idx="4191">
                  <c:v>6.9943149172800007E-2</c:v>
                </c:pt>
                <c:pt idx="4192">
                  <c:v>6.8892733776799997E-2</c:v>
                </c:pt>
                <c:pt idx="4193">
                  <c:v>6.78364825049E-2</c:v>
                </c:pt>
                <c:pt idx="4194">
                  <c:v>6.6774506759900001E-2</c:v>
                </c:pt>
                <c:pt idx="4195">
                  <c:v>6.5706918404400003E-2</c:v>
                </c:pt>
                <c:pt idx="4196">
                  <c:v>6.4633829748500002E-2</c:v>
                </c:pt>
                <c:pt idx="4197">
                  <c:v>6.35553535384E-2</c:v>
                </c:pt>
                <c:pt idx="4198">
                  <c:v>6.2471602944199997E-2</c:v>
                </c:pt>
                <c:pt idx="4199">
                  <c:v>6.1382691558899999E-2</c:v>
                </c:pt>
                <c:pt idx="4200">
                  <c:v>6.0288733397100003E-2</c:v>
                </c:pt>
                <c:pt idx="4201">
                  <c:v>5.9189842845399999E-2</c:v>
                </c:pt>
                <c:pt idx="4202">
                  <c:v>5.8086134667200001E-2</c:v>
                </c:pt>
                <c:pt idx="4203">
                  <c:v>5.69777239923E-2</c:v>
                </c:pt>
                <c:pt idx="4204">
                  <c:v>5.5864726304800001E-2</c:v>
                </c:pt>
                <c:pt idx="4205">
                  <c:v>5.4747257430400001E-2</c:v>
                </c:pt>
                <c:pt idx="4206">
                  <c:v>5.3625433525099998E-2</c:v>
                </c:pt>
                <c:pt idx="4207">
                  <c:v>5.2499371062100002E-2</c:v>
                </c:pt>
                <c:pt idx="4208">
                  <c:v>5.1369186820400002E-2</c:v>
                </c:pt>
                <c:pt idx="4209">
                  <c:v>5.02349978717E-2</c:v>
                </c:pt>
                <c:pt idx="4210">
                  <c:v>4.9096921580900003E-2</c:v>
                </c:pt>
                <c:pt idx="4211">
                  <c:v>4.7955075606700003E-2</c:v>
                </c:pt>
                <c:pt idx="4212">
                  <c:v>4.6809577845399998E-2</c:v>
                </c:pt>
                <c:pt idx="4213">
                  <c:v>4.5660546439100003E-2</c:v>
                </c:pt>
                <c:pt idx="4214">
                  <c:v>4.4508099764199997E-2</c:v>
                </c:pt>
                <c:pt idx="4215">
                  <c:v>4.3352356419400002E-2</c:v>
                </c:pt>
                <c:pt idx="4216">
                  <c:v>4.21934352134E-2</c:v>
                </c:pt>
                <c:pt idx="4217">
                  <c:v>4.10314551523E-2</c:v>
                </c:pt>
                <c:pt idx="4218">
                  <c:v>3.9866535427700002E-2</c:v>
                </c:pt>
                <c:pt idx="4219">
                  <c:v>3.8698795403699998E-2</c:v>
                </c:pt>
                <c:pt idx="4220">
                  <c:v>3.7528354605099998E-2</c:v>
                </c:pt>
                <c:pt idx="4221">
                  <c:v>3.6355332716399999E-2</c:v>
                </c:pt>
                <c:pt idx="4222">
                  <c:v>3.5179849583699997E-2</c:v>
                </c:pt>
                <c:pt idx="4223">
                  <c:v>3.4002025157600001E-2</c:v>
                </c:pt>
                <c:pt idx="4224">
                  <c:v>3.2821979501399999E-2</c:v>
                </c:pt>
                <c:pt idx="4225">
                  <c:v>3.1639832779600002E-2</c:v>
                </c:pt>
                <c:pt idx="4226">
                  <c:v>3.0455705246000001E-2</c:v>
                </c:pt>
                <c:pt idx="4227">
                  <c:v>2.9269717230800001E-2</c:v>
                </c:pt>
                <c:pt idx="4228">
                  <c:v>2.80819891289E-2</c:v>
                </c:pt>
                <c:pt idx="4229">
                  <c:v>2.68926413871E-2</c:v>
                </c:pt>
                <c:pt idx="4230">
                  <c:v>2.5701794492E-2</c:v>
                </c:pt>
                <c:pt idx="4231">
                  <c:v>2.4509568957199999E-2</c:v>
                </c:pt>
                <c:pt idx="4232">
                  <c:v>2.3316085322799999E-2</c:v>
                </c:pt>
                <c:pt idx="4233">
                  <c:v>2.2121464157699999E-2</c:v>
                </c:pt>
                <c:pt idx="4234">
                  <c:v>2.0925826002800001E-2</c:v>
                </c:pt>
                <c:pt idx="4235">
                  <c:v>1.9729291377999999E-2</c:v>
                </c:pt>
                <c:pt idx="4236">
                  <c:v>1.8531980771699999E-2</c:v>
                </c:pt>
                <c:pt idx="4237">
                  <c:v>1.7334014629E-2</c:v>
                </c:pt>
                <c:pt idx="4238">
                  <c:v>1.6135513338699999E-2</c:v>
                </c:pt>
                <c:pt idx="4239">
                  <c:v>1.49365972217E-2</c:v>
                </c:pt>
                <c:pt idx="4240">
                  <c:v>1.3737386518400001E-2</c:v>
                </c:pt>
                <c:pt idx="4241">
                  <c:v>1.2538001376900001E-2</c:v>
                </c:pt>
                <c:pt idx="4242">
                  <c:v>1.13385618401E-2</c:v>
                </c:pt>
                <c:pt idx="4243">
                  <c:v>1.01391878366E-2</c:v>
                </c:pt>
                <c:pt idx="4244">
                  <c:v>8.9399992223800004E-3</c:v>
                </c:pt>
                <c:pt idx="4245">
                  <c:v>7.7411156583000003E-3</c:v>
                </c:pt>
                <c:pt idx="4246">
                  <c:v>6.5426566679699996E-3</c:v>
                </c:pt>
                <c:pt idx="4247">
                  <c:v>5.34474161229E-3</c:v>
                </c:pt>
                <c:pt idx="4248">
                  <c:v>4.14748967757E-3</c:v>
                </c:pt>
                <c:pt idx="4249">
                  <c:v>2.9510198635899999E-3</c:v>
                </c:pt>
                <c:pt idx="4250">
                  <c:v>1.7554509716899999E-3</c:v>
                </c:pt>
                <c:pt idx="4251">
                  <c:v>5.6090159282799995E-4</c:v>
                </c:pt>
                <c:pt idx="4252">
                  <c:v>-6.3250990428399996E-4</c:v>
                </c:pt>
                <c:pt idx="4253">
                  <c:v>-1.8246653851500001E-3</c:v>
                </c:pt>
                <c:pt idx="4254">
                  <c:v>-3.0154469533899999E-3</c:v>
                </c:pt>
                <c:pt idx="4255">
                  <c:v>-4.2047369481299996E-3</c:v>
                </c:pt>
                <c:pt idx="4256">
                  <c:v>-5.3924179892200002E-3</c:v>
                </c:pt>
                <c:pt idx="4257">
                  <c:v>-6.5783729757300001E-3</c:v>
                </c:pt>
                <c:pt idx="4258">
                  <c:v>-7.7624850964399996E-3</c:v>
                </c:pt>
                <c:pt idx="4259">
                  <c:v>-8.94463784145E-3</c:v>
                </c:pt>
                <c:pt idx="4260">
                  <c:v>-1.01247150138E-2</c:v>
                </c:pt>
                <c:pt idx="4261">
                  <c:v>-1.13026007401E-2</c:v>
                </c:pt>
                <c:pt idx="4262">
                  <c:v>-1.2478179476999999E-2</c:v>
                </c:pt>
                <c:pt idx="4263">
                  <c:v>-1.36513360307E-2</c:v>
                </c:pt>
                <c:pt idx="4264">
                  <c:v>-1.4821955566700001E-2</c:v>
                </c:pt>
                <c:pt idx="4265">
                  <c:v>-1.5989923620700001E-2</c:v>
                </c:pt>
                <c:pt idx="4266">
                  <c:v>-1.7155126109899999E-2</c:v>
                </c:pt>
                <c:pt idx="4267">
                  <c:v>-1.8317449344400001E-2</c:v>
                </c:pt>
                <c:pt idx="4268">
                  <c:v>-1.9476780037900002E-2</c:v>
                </c:pt>
                <c:pt idx="4269">
                  <c:v>-2.0633005292599999E-2</c:v>
                </c:pt>
                <c:pt idx="4270">
                  <c:v>-2.1786012640200001E-2</c:v>
                </c:pt>
                <c:pt idx="4271">
                  <c:v>-2.2935690055099999E-2</c:v>
                </c:pt>
                <c:pt idx="4272">
                  <c:v>-2.40819259578E-2</c:v>
                </c:pt>
                <c:pt idx="4273">
                  <c:v>-2.5224609226300002E-2</c:v>
                </c:pt>
                <c:pt idx="4274">
                  <c:v>-2.6363629207399999E-2</c:v>
                </c:pt>
                <c:pt idx="4275">
                  <c:v>-2.74988757274E-2</c:v>
                </c:pt>
                <c:pt idx="4276">
                  <c:v>-2.8630239082299998E-2</c:v>
                </c:pt>
                <c:pt idx="4277">
                  <c:v>-2.97576100612E-2</c:v>
                </c:pt>
                <c:pt idx="4278">
                  <c:v>-3.0880879974700001E-2</c:v>
                </c:pt>
                <c:pt idx="4279">
                  <c:v>-3.1999940653399998E-2</c:v>
                </c:pt>
                <c:pt idx="4280">
                  <c:v>-3.3114684459099999E-2</c:v>
                </c:pt>
                <c:pt idx="4281">
                  <c:v>-3.4225004295500003E-2</c:v>
                </c:pt>
                <c:pt idx="4282">
                  <c:v>-3.53307936189E-2</c:v>
                </c:pt>
                <c:pt idx="4283">
                  <c:v>-3.6431946433200003E-2</c:v>
                </c:pt>
                <c:pt idx="4284">
                  <c:v>-3.7528357292300002E-2</c:v>
                </c:pt>
                <c:pt idx="4285">
                  <c:v>-3.8619921349600003E-2</c:v>
                </c:pt>
                <c:pt idx="4286">
                  <c:v>-3.97065343499E-2</c:v>
                </c:pt>
                <c:pt idx="4287">
                  <c:v>-4.0788092639400003E-2</c:v>
                </c:pt>
                <c:pt idx="4288">
                  <c:v>-4.1864493176000002E-2</c:v>
                </c:pt>
                <c:pt idx="4289">
                  <c:v>-4.29356335401E-2</c:v>
                </c:pt>
                <c:pt idx="4290">
                  <c:v>-4.4001411934999998E-2</c:v>
                </c:pt>
                <c:pt idx="4291">
                  <c:v>-4.5061727170899998E-2</c:v>
                </c:pt>
                <c:pt idx="4292">
                  <c:v>-4.61164787273E-2</c:v>
                </c:pt>
                <c:pt idx="4293">
                  <c:v>-4.7165566744399999E-2</c:v>
                </c:pt>
                <c:pt idx="4294">
                  <c:v>-4.8208892031100001E-2</c:v>
                </c:pt>
                <c:pt idx="4295">
                  <c:v>-4.9246356074399998E-2</c:v>
                </c:pt>
                <c:pt idx="4296">
                  <c:v>-5.0277861049599998E-2</c:v>
                </c:pt>
                <c:pt idx="4297">
                  <c:v>-5.13033098253E-2</c:v>
                </c:pt>
                <c:pt idx="4298">
                  <c:v>-5.2322605932300002E-2</c:v>
                </c:pt>
                <c:pt idx="4299">
                  <c:v>-5.33356536329E-2</c:v>
                </c:pt>
                <c:pt idx="4300">
                  <c:v>-5.4342357919899997E-2</c:v>
                </c:pt>
                <c:pt idx="4301">
                  <c:v>-5.5342624517799997E-2</c:v>
                </c:pt>
                <c:pt idx="4302">
                  <c:v>-5.6336359892600003E-2</c:v>
                </c:pt>
                <c:pt idx="4303">
                  <c:v>-5.73234712612E-2</c:v>
                </c:pt>
                <c:pt idx="4304">
                  <c:v>-5.8303866601000003E-2</c:v>
                </c:pt>
                <c:pt idx="4305">
                  <c:v>-5.9277454642099998E-2</c:v>
                </c:pt>
                <c:pt idx="4306">
                  <c:v>-6.0244144835799998E-2</c:v>
                </c:pt>
                <c:pt idx="4307">
                  <c:v>-6.1203847451599999E-2</c:v>
                </c:pt>
                <c:pt idx="4308">
                  <c:v>-6.21564735531E-2</c:v>
                </c:pt>
                <c:pt idx="4309">
                  <c:v>-6.31019350034E-2</c:v>
                </c:pt>
                <c:pt idx="4310">
                  <c:v>-6.4040144473800006E-2</c:v>
                </c:pt>
                <c:pt idx="4311">
                  <c:v>-6.4971015452799999E-2</c:v>
                </c:pt>
                <c:pt idx="4312">
                  <c:v>-6.5894462254900005E-2</c:v>
                </c:pt>
                <c:pt idx="4313">
                  <c:v>-6.6810399995000005E-2</c:v>
                </c:pt>
                <c:pt idx="4314">
                  <c:v>-6.7718744592100005E-2</c:v>
                </c:pt>
                <c:pt idx="4315">
                  <c:v>-6.86194128461E-2</c:v>
                </c:pt>
                <c:pt idx="4316">
                  <c:v>-6.9512322410399993E-2</c:v>
                </c:pt>
                <c:pt idx="4317">
                  <c:v>-7.0397391799799994E-2</c:v>
                </c:pt>
                <c:pt idx="4318">
                  <c:v>-7.1274540398999997E-2</c:v>
                </c:pt>
                <c:pt idx="4319">
                  <c:v>-7.2143688470600001E-2</c:v>
                </c:pt>
                <c:pt idx="4320">
                  <c:v>-7.3004757162600006E-2</c:v>
                </c:pt>
                <c:pt idx="4321">
                  <c:v>-7.3857668458699996E-2</c:v>
                </c:pt>
                <c:pt idx="4322">
                  <c:v>-7.4702345236299997E-2</c:v>
                </c:pt>
                <c:pt idx="4323">
                  <c:v>-7.5538711300700001E-2</c:v>
                </c:pt>
                <c:pt idx="4324">
                  <c:v>-7.6366691367199993E-2</c:v>
                </c:pt>
                <c:pt idx="4325">
                  <c:v>-7.7186211068900001E-2</c:v>
                </c:pt>
                <c:pt idx="4326">
                  <c:v>-7.79971969637E-2</c:v>
                </c:pt>
                <c:pt idx="4327">
                  <c:v>-7.8799576542499999E-2</c:v>
                </c:pt>
                <c:pt idx="4328">
                  <c:v>-7.9593278229999995E-2</c:v>
                </c:pt>
                <c:pt idx="4329">
                  <c:v>-8.0378231324900004E-2</c:v>
                </c:pt>
                <c:pt idx="4330">
                  <c:v>-8.1154366099300004E-2</c:v>
                </c:pt>
                <c:pt idx="4331">
                  <c:v>-8.1921613793400003E-2</c:v>
                </c:pt>
                <c:pt idx="4332">
                  <c:v>-8.2679906608200002E-2</c:v>
                </c:pt>
                <c:pt idx="4333">
                  <c:v>-8.3429177711800001E-2</c:v>
                </c:pt>
                <c:pt idx="4334">
                  <c:v>-8.4169361246899999E-2</c:v>
                </c:pt>
                <c:pt idx="4335">
                  <c:v>-8.4900392337100006E-2</c:v>
                </c:pt>
                <c:pt idx="4336">
                  <c:v>-8.56222070572E-2</c:v>
                </c:pt>
                <c:pt idx="4337">
                  <c:v>-8.6334742468199999E-2</c:v>
                </c:pt>
                <c:pt idx="4338">
                  <c:v>-8.7037936584699993E-2</c:v>
                </c:pt>
                <c:pt idx="4339">
                  <c:v>-8.7731728463899997E-2</c:v>
                </c:pt>
                <c:pt idx="4340">
                  <c:v>-8.8416058166299993E-2</c:v>
                </c:pt>
                <c:pt idx="4341">
                  <c:v>-8.9090866762399995E-2</c:v>
                </c:pt>
                <c:pt idx="4342">
                  <c:v>-8.9756096338899999E-2</c:v>
                </c:pt>
                <c:pt idx="4343">
                  <c:v>-9.0411690005000003E-2</c:v>
                </c:pt>
                <c:pt idx="4344">
                  <c:v>-9.1057591851699995E-2</c:v>
                </c:pt>
                <c:pt idx="4345">
                  <c:v>-9.1693746941599999E-2</c:v>
                </c:pt>
                <c:pt idx="4346">
                  <c:v>-9.2320101430499998E-2</c:v>
                </c:pt>
                <c:pt idx="4347">
                  <c:v>-9.2936602511500002E-2</c:v>
                </c:pt>
                <c:pt idx="4348">
                  <c:v>-9.3543198419399995E-2</c:v>
                </c:pt>
                <c:pt idx="4349">
                  <c:v>-9.4139838435200004E-2</c:v>
                </c:pt>
                <c:pt idx="4350">
                  <c:v>-9.4726472890399996E-2</c:v>
                </c:pt>
                <c:pt idx="4351">
                  <c:v>-9.5303053171800003E-2</c:v>
                </c:pt>
                <c:pt idx="4352">
                  <c:v>-9.5869531725500001E-2</c:v>
                </c:pt>
                <c:pt idx="4353">
                  <c:v>-9.6425862061200004E-2</c:v>
                </c:pt>
                <c:pt idx="4354">
                  <c:v>-9.6971998756000002E-2</c:v>
                </c:pt>
                <c:pt idx="4355">
                  <c:v>-9.7507897386700002E-2</c:v>
                </c:pt>
                <c:pt idx="4356">
                  <c:v>-9.8033514584699999E-2</c:v>
                </c:pt>
                <c:pt idx="4357">
                  <c:v>-9.8548808094800003E-2</c:v>
                </c:pt>
                <c:pt idx="4358">
                  <c:v>-9.9053736733299994E-2</c:v>
                </c:pt>
                <c:pt idx="4359">
                  <c:v>-9.9548260390599996E-2</c:v>
                </c:pt>
                <c:pt idx="4360">
                  <c:v>-0.100032340033</c:v>
                </c:pt>
                <c:pt idx="4361">
                  <c:v>-0.100505937706</c:v>
                </c:pt>
                <c:pt idx="4362">
                  <c:v>-0.100969016533</c:v>
                </c:pt>
                <c:pt idx="4363">
                  <c:v>-0.10142154071999999</c:v>
                </c:pt>
                <c:pt idx="4364">
                  <c:v>-0.101863475555</c:v>
                </c:pt>
                <c:pt idx="4365">
                  <c:v>-0.10229478741799999</c:v>
                </c:pt>
                <c:pt idx="4366">
                  <c:v>-0.102715443883</c:v>
                </c:pt>
                <c:pt idx="4367">
                  <c:v>-0.103125413594</c:v>
                </c:pt>
                <c:pt idx="4368">
                  <c:v>-0.103524666256</c:v>
                </c:pt>
                <c:pt idx="4369">
                  <c:v>-0.103913172676</c:v>
                </c:pt>
                <c:pt idx="4370">
                  <c:v>-0.10429090476199999</c:v>
                </c:pt>
                <c:pt idx="4371">
                  <c:v>-0.104657835526</c:v>
                </c:pt>
                <c:pt idx="4372">
                  <c:v>-0.105013939084</c:v>
                </c:pt>
                <c:pt idx="4373">
                  <c:v>-0.105359190659</c:v>
                </c:pt>
                <c:pt idx="4374">
                  <c:v>-0.105693566579</c:v>
                </c:pt>
                <c:pt idx="4375">
                  <c:v>-0.106017044283</c:v>
                </c:pt>
                <c:pt idx="4376">
                  <c:v>-0.106329602321</c:v>
                </c:pt>
                <c:pt idx="4377">
                  <c:v>-0.106631220396</c:v>
                </c:pt>
                <c:pt idx="4378">
                  <c:v>-0.106921879301</c:v>
                </c:pt>
                <c:pt idx="4379">
                  <c:v>-0.107201560939</c:v>
                </c:pt>
                <c:pt idx="4380">
                  <c:v>-0.107470248327</c:v>
                </c:pt>
                <c:pt idx="4381">
                  <c:v>-0.107727925599</c:v>
                </c:pt>
                <c:pt idx="4382">
                  <c:v>-0.107974578004</c:v>
                </c:pt>
                <c:pt idx="4383">
                  <c:v>-0.108210191909</c:v>
                </c:pt>
                <c:pt idx="4384">
                  <c:v>-0.108434754796</c:v>
                </c:pt>
                <c:pt idx="4385">
                  <c:v>-0.10864825526499999</c:v>
                </c:pt>
                <c:pt idx="4386">
                  <c:v>-0.10885068303500001</c:v>
                </c:pt>
                <c:pt idx="4387">
                  <c:v>-0.109042028938</c:v>
                </c:pt>
                <c:pt idx="4388">
                  <c:v>-0.109222284928</c:v>
                </c:pt>
                <c:pt idx="4389">
                  <c:v>-0.109391444073</c:v>
                </c:pt>
                <c:pt idx="4390">
                  <c:v>-0.109549500555</c:v>
                </c:pt>
                <c:pt idx="4391">
                  <c:v>-0.10969644967599999</c:v>
                </c:pt>
                <c:pt idx="4392">
                  <c:v>-0.109832287849</c:v>
                </c:pt>
                <c:pt idx="4393">
                  <c:v>-0.109957012604</c:v>
                </c:pt>
                <c:pt idx="4394">
                  <c:v>-0.110070622583</c:v>
                </c:pt>
                <c:pt idx="4395">
                  <c:v>-0.11017311754</c:v>
                </c:pt>
                <c:pt idx="4396">
                  <c:v>-0.11026449834300001</c:v>
                </c:pt>
                <c:pt idx="4397">
                  <c:v>-0.110344766966</c:v>
                </c:pt>
                <c:pt idx="4398">
                  <c:v>-0.110413926494</c:v>
                </c:pt>
                <c:pt idx="4399">
                  <c:v>-0.110471981116</c:v>
                </c:pt>
                <c:pt idx="4400">
                  <c:v>-0.110518936131</c:v>
                </c:pt>
                <c:pt idx="4401">
                  <c:v>-0.11055479793799999</c:v>
                </c:pt>
                <c:pt idx="4402">
                  <c:v>-0.11057957404</c:v>
                </c:pt>
                <c:pt idx="4403">
                  <c:v>-0.110593273043</c:v>
                </c:pt>
                <c:pt idx="4404">
                  <c:v>-0.110595904646</c:v>
                </c:pt>
                <c:pt idx="4405">
                  <c:v>-0.11058747965</c:v>
                </c:pt>
                <c:pt idx="4406">
                  <c:v>-0.110568009946</c:v>
                </c:pt>
                <c:pt idx="4407">
                  <c:v>-0.110537508517</c:v>
                </c:pt>
                <c:pt idx="4408">
                  <c:v>-0.11049598966800001</c:v>
                </c:pt>
                <c:pt idx="4409">
                  <c:v>-0.110443468</c:v>
                </c:pt>
                <c:pt idx="4410">
                  <c:v>-0.110379960136</c:v>
                </c:pt>
                <c:pt idx="4411">
                  <c:v>-0.11030548339</c:v>
                </c:pt>
                <c:pt idx="4412">
                  <c:v>-0.110220056158</c:v>
                </c:pt>
                <c:pt idx="4413">
                  <c:v>-0.110123697917</c:v>
                </c:pt>
                <c:pt idx="4414">
                  <c:v>-0.110016429219</c:v>
                </c:pt>
                <c:pt idx="4415">
                  <c:v>-0.109898271687</c:v>
                </c:pt>
                <c:pt idx="4416">
                  <c:v>-0.109769248013</c:v>
                </c:pt>
                <c:pt idx="4417">
                  <c:v>-0.10962938194999999</c:v>
                </c:pt>
                <c:pt idx="4418">
                  <c:v>-0.109478698315</c:v>
                </c:pt>
                <c:pt idx="4419">
                  <c:v>-0.10931722297800001</c:v>
                </c:pt>
                <c:pt idx="4420">
                  <c:v>-0.109144982867</c:v>
                </c:pt>
                <c:pt idx="4421">
                  <c:v>-0.108962005958</c:v>
                </c:pt>
                <c:pt idx="4422">
                  <c:v>-0.10876832127</c:v>
                </c:pt>
                <c:pt idx="4423">
                  <c:v>-0.108563958864</c:v>
                </c:pt>
                <c:pt idx="4424">
                  <c:v>-0.10834894983600001</c:v>
                </c:pt>
                <c:pt idx="4425">
                  <c:v>-0.10812332631799999</c:v>
                </c:pt>
                <c:pt idx="4426">
                  <c:v>-0.107887121472</c:v>
                </c:pt>
                <c:pt idx="4427">
                  <c:v>-0.107640369483</c:v>
                </c:pt>
                <c:pt idx="4428">
                  <c:v>-0.10738310556</c:v>
                </c:pt>
                <c:pt idx="4429">
                  <c:v>-0.107115365916</c:v>
                </c:pt>
                <c:pt idx="4430">
                  <c:v>-0.106837187756</c:v>
                </c:pt>
                <c:pt idx="4431">
                  <c:v>-0.10654860931600001</c:v>
                </c:pt>
                <c:pt idx="4432">
                  <c:v>-0.106249669834</c:v>
                </c:pt>
                <c:pt idx="4433">
                  <c:v>-0.105940409547</c:v>
                </c:pt>
                <c:pt idx="4434">
                  <c:v>-0.105620869689</c:v>
                </c:pt>
                <c:pt idx="4435">
                  <c:v>-0.105291092487</c:v>
                </c:pt>
                <c:pt idx="4436">
                  <c:v>-0.10495112115499999</c:v>
                </c:pt>
                <c:pt idx="4437">
                  <c:v>-0.10460099989</c:v>
                </c:pt>
                <c:pt idx="4438">
                  <c:v>-0.104240773856</c:v>
                </c:pt>
                <c:pt idx="4439">
                  <c:v>-0.103870489072</c:v>
                </c:pt>
                <c:pt idx="4440">
                  <c:v>-0.103490192574</c:v>
                </c:pt>
                <c:pt idx="4441">
                  <c:v>-0.103099932378</c:v>
                </c:pt>
                <c:pt idx="4442">
                  <c:v>-0.102699757453</c:v>
                </c:pt>
                <c:pt idx="4443">
                  <c:v>-0.10228971771500001</c:v>
                </c:pt>
                <c:pt idx="4444">
                  <c:v>-0.101869864024</c:v>
                </c:pt>
                <c:pt idx="4445">
                  <c:v>-0.101440248178</c:v>
                </c:pt>
                <c:pt idx="4446">
                  <c:v>-0.101000922907</c:v>
                </c:pt>
                <c:pt idx="4447">
                  <c:v>-0.10055194187200001</c:v>
                </c:pt>
                <c:pt idx="4448">
                  <c:v>-0.100093359558</c:v>
                </c:pt>
                <c:pt idx="4449">
                  <c:v>-9.96252313073E-2</c:v>
                </c:pt>
                <c:pt idx="4450">
                  <c:v>-9.9147613448499997E-2</c:v>
                </c:pt>
                <c:pt idx="4451">
                  <c:v>-9.8660563205700005E-2</c:v>
                </c:pt>
                <c:pt idx="4452">
                  <c:v>-9.8164138693500005E-2</c:v>
                </c:pt>
                <c:pt idx="4453">
                  <c:v>-9.7658398911499994E-2</c:v>
                </c:pt>
                <c:pt idx="4454">
                  <c:v>-9.71434037385E-2</c:v>
                </c:pt>
                <c:pt idx="4455">
                  <c:v>-9.6619213927E-2</c:v>
                </c:pt>
                <c:pt idx="4456">
                  <c:v>-9.6085891097799997E-2</c:v>
                </c:pt>
                <c:pt idx="4457">
                  <c:v>-9.5543497707099995E-2</c:v>
                </c:pt>
                <c:pt idx="4458">
                  <c:v>-9.4992096926700006E-2</c:v>
                </c:pt>
                <c:pt idx="4459">
                  <c:v>-9.44317528514E-2</c:v>
                </c:pt>
                <c:pt idx="4460">
                  <c:v>-9.3862530425700003E-2</c:v>
                </c:pt>
                <c:pt idx="4461">
                  <c:v>-9.3284495420999994E-2</c:v>
                </c:pt>
                <c:pt idx="4462">
                  <c:v>-9.2697714428600003E-2</c:v>
                </c:pt>
                <c:pt idx="4463">
                  <c:v>-9.2102254853699994E-2</c:v>
                </c:pt>
                <c:pt idx="4464">
                  <c:v>-9.1498184908800004E-2</c:v>
                </c:pt>
                <c:pt idx="4465">
                  <c:v>-9.0885573607500006E-2</c:v>
                </c:pt>
                <c:pt idx="4466">
                  <c:v>-9.0264490683000007E-2</c:v>
                </c:pt>
                <c:pt idx="4467">
                  <c:v>-8.9635006807100001E-2</c:v>
                </c:pt>
                <c:pt idx="4468">
                  <c:v>-8.8997193105299993E-2</c:v>
                </c:pt>
                <c:pt idx="4469">
                  <c:v>-8.8351121657100004E-2</c:v>
                </c:pt>
                <c:pt idx="4470">
                  <c:v>-8.7696865296900003E-2</c:v>
                </c:pt>
                <c:pt idx="4471">
                  <c:v>-8.7034497606699998E-2</c:v>
                </c:pt>
                <c:pt idx="4472">
                  <c:v>-8.6364092909699999E-2</c:v>
                </c:pt>
                <c:pt idx="4473">
                  <c:v>-8.5685726263799999E-2</c:v>
                </c:pt>
                <c:pt idx="4474">
                  <c:v>-8.4999473453999996E-2</c:v>
                </c:pt>
                <c:pt idx="4475">
                  <c:v>-8.4305410986500004E-2</c:v>
                </c:pt>
                <c:pt idx="4476">
                  <c:v>-8.36036160468E-2</c:v>
                </c:pt>
                <c:pt idx="4477">
                  <c:v>-8.28941664217E-2</c:v>
                </c:pt>
                <c:pt idx="4478">
                  <c:v>-8.2177140663100001E-2</c:v>
                </c:pt>
                <c:pt idx="4479">
                  <c:v>-8.1452618010899994E-2</c:v>
                </c:pt>
                <c:pt idx="4480">
                  <c:v>-8.0720678377300001E-2</c:v>
                </c:pt>
                <c:pt idx="4481">
                  <c:v>-7.99814023373E-2</c:v>
                </c:pt>
                <c:pt idx="4482">
                  <c:v>-7.9234871120899997E-2</c:v>
                </c:pt>
                <c:pt idx="4483">
                  <c:v>-7.8481166603500005E-2</c:v>
                </c:pt>
                <c:pt idx="4484">
                  <c:v>-7.7720371297499993E-2</c:v>
                </c:pt>
                <c:pt idx="4485">
                  <c:v>-7.6952568343000002E-2</c:v>
                </c:pt>
                <c:pt idx="4486">
                  <c:v>-7.6177841498500001E-2</c:v>
                </c:pt>
                <c:pt idx="4487">
                  <c:v>-7.5396275128799997E-2</c:v>
                </c:pt>
                <c:pt idx="4488">
                  <c:v>-7.4607954181799996E-2</c:v>
                </c:pt>
                <c:pt idx="4489">
                  <c:v>-7.3812964203299997E-2</c:v>
                </c:pt>
                <c:pt idx="4490">
                  <c:v>-7.30113913202E-2</c:v>
                </c:pt>
                <c:pt idx="4491">
                  <c:v>-7.2203322228200001E-2</c:v>
                </c:pt>
                <c:pt idx="4492">
                  <c:v>-7.1388844181399999E-2</c:v>
                </c:pt>
                <c:pt idx="4493">
                  <c:v>-7.0568044982099995E-2</c:v>
                </c:pt>
                <c:pt idx="4494">
                  <c:v>-6.9741012970599994E-2</c:v>
                </c:pt>
                <c:pt idx="4495">
                  <c:v>-6.8907837014399995E-2</c:v>
                </c:pt>
                <c:pt idx="4496">
                  <c:v>-6.8068606497900003E-2</c:v>
                </c:pt>
                <c:pt idx="4497">
                  <c:v>-6.7223411310899997E-2</c:v>
                </c:pt>
                <c:pt idx="4498">
                  <c:v>-6.6372341850800001E-2</c:v>
                </c:pt>
                <c:pt idx="4499">
                  <c:v>-6.5515489154400003E-2</c:v>
                </c:pt>
                <c:pt idx="4500">
                  <c:v>-6.4652944682500005E-2</c:v>
                </c:pt>
                <c:pt idx="4501">
                  <c:v>-6.3784800335800002E-2</c:v>
                </c:pt>
                <c:pt idx="4502">
                  <c:v>-6.2911148481999996E-2</c:v>
                </c:pt>
                <c:pt idx="4503">
                  <c:v>-6.2032081944799998E-2</c:v>
                </c:pt>
                <c:pt idx="4504">
                  <c:v>-6.1147693994499999E-2</c:v>
                </c:pt>
                <c:pt idx="4505">
                  <c:v>-6.02580783375E-2</c:v>
                </c:pt>
                <c:pt idx="4506">
                  <c:v>-5.9363329106100003E-2</c:v>
                </c:pt>
                <c:pt idx="4507">
                  <c:v>-5.8463540847999998E-2</c:v>
                </c:pt>
                <c:pt idx="4508">
                  <c:v>-5.7558808516099999E-2</c:v>
                </c:pt>
                <c:pt idx="4509">
                  <c:v>-5.6649227459400001E-2</c:v>
                </c:pt>
                <c:pt idx="4510">
                  <c:v>-5.5734893470399997E-2</c:v>
                </c:pt>
                <c:pt idx="4511">
                  <c:v>-5.4815902710200003E-2</c:v>
                </c:pt>
                <c:pt idx="4512">
                  <c:v>-5.3892351686100001E-2</c:v>
                </c:pt>
                <c:pt idx="4513">
                  <c:v>-5.2964337264400002E-2</c:v>
                </c:pt>
                <c:pt idx="4514">
                  <c:v>-5.20319566595E-2</c:v>
                </c:pt>
                <c:pt idx="4515">
                  <c:v>-5.1095307424499997E-2</c:v>
                </c:pt>
                <c:pt idx="4516">
                  <c:v>-5.0154487440300002E-2</c:v>
                </c:pt>
                <c:pt idx="4517">
                  <c:v>-4.9209594905299997E-2</c:v>
                </c:pt>
                <c:pt idx="4518">
                  <c:v>-4.8260728325200002E-2</c:v>
                </c:pt>
                <c:pt idx="4519">
                  <c:v>-4.7307986502700003E-2</c:v>
                </c:pt>
                <c:pt idx="4520">
                  <c:v>-4.6351468526300003E-2</c:v>
                </c:pt>
                <c:pt idx="4521">
                  <c:v>-4.53912737861E-2</c:v>
                </c:pt>
                <c:pt idx="4522">
                  <c:v>-4.4427501945000003E-2</c:v>
                </c:pt>
                <c:pt idx="4523">
                  <c:v>-4.34602529074E-2</c:v>
                </c:pt>
                <c:pt idx="4524">
                  <c:v>-4.2489626824899998E-2</c:v>
                </c:pt>
                <c:pt idx="4525">
                  <c:v>-4.1515724086099999E-2</c:v>
                </c:pt>
                <c:pt idx="4526">
                  <c:v>-4.0538645305899998E-2</c:v>
                </c:pt>
                <c:pt idx="4527">
                  <c:v>-3.9558491315599999E-2</c:v>
                </c:pt>
                <c:pt idx="4528">
                  <c:v>-3.8575363151799998E-2</c:v>
                </c:pt>
                <c:pt idx="4529">
                  <c:v>-3.75893620463E-2</c:v>
                </c:pt>
                <c:pt idx="4530">
                  <c:v>-3.6600589415099999E-2</c:v>
                </c:pt>
                <c:pt idx="4531">
                  <c:v>-3.5609146848300001E-2</c:v>
                </c:pt>
                <c:pt idx="4532">
                  <c:v>-3.4615136113200003E-2</c:v>
                </c:pt>
                <c:pt idx="4533">
                  <c:v>-3.3618659144800001E-2</c:v>
                </c:pt>
                <c:pt idx="4534">
                  <c:v>-3.2619818006000001E-2</c:v>
                </c:pt>
                <c:pt idx="4535">
                  <c:v>-3.1618714893599999E-2</c:v>
                </c:pt>
                <c:pt idx="4536">
                  <c:v>-3.0615452127700001E-2</c:v>
                </c:pt>
                <c:pt idx="4537">
                  <c:v>-2.9610132141000001E-2</c:v>
                </c:pt>
                <c:pt idx="4538">
                  <c:v>-2.8602857468500002E-2</c:v>
                </c:pt>
                <c:pt idx="4539">
                  <c:v>-2.7593730737E-2</c:v>
                </c:pt>
                <c:pt idx="4540">
                  <c:v>-2.6582854654199999E-2</c:v>
                </c:pt>
                <c:pt idx="4541">
                  <c:v>-2.55703319981E-2</c:v>
                </c:pt>
                <c:pt idx="4542">
                  <c:v>-2.45562656069E-2</c:v>
                </c:pt>
                <c:pt idx="4543">
                  <c:v>-2.35407583976E-2</c:v>
                </c:pt>
                <c:pt idx="4544">
                  <c:v>-2.2523913286100001E-2</c:v>
                </c:pt>
                <c:pt idx="4545">
                  <c:v>-2.15058332757E-2</c:v>
                </c:pt>
                <c:pt idx="4546">
                  <c:v>-2.0486621356E-2</c:v>
                </c:pt>
                <c:pt idx="4547">
                  <c:v>-1.9466380526800001E-2</c:v>
                </c:pt>
                <c:pt idx="4548">
                  <c:v>-1.8445213787400001E-2</c:v>
                </c:pt>
                <c:pt idx="4549">
                  <c:v>-1.74232241259E-2</c:v>
                </c:pt>
                <c:pt idx="4550">
                  <c:v>-1.64005145089E-2</c:v>
                </c:pt>
                <c:pt idx="4551">
                  <c:v>-1.53771878709E-2</c:v>
                </c:pt>
                <c:pt idx="4552">
                  <c:v>-1.4353347103399999E-2</c:v>
                </c:pt>
                <c:pt idx="4553">
                  <c:v>-1.33290950448E-2</c:v>
                </c:pt>
                <c:pt idx="4554">
                  <c:v>-1.2304534474199999E-2</c:v>
                </c:pt>
                <c:pt idx="4555">
                  <c:v>-1.12797681175E-2</c:v>
                </c:pt>
                <c:pt idx="4556">
                  <c:v>-1.02548986078E-2</c:v>
                </c:pt>
                <c:pt idx="4557">
                  <c:v>-9.2300284848199996E-3</c:v>
                </c:pt>
                <c:pt idx="4558">
                  <c:v>-8.2052601856600002E-3</c:v>
                </c:pt>
                <c:pt idx="4559">
                  <c:v>-7.1806960350399998E-3</c:v>
                </c:pt>
                <c:pt idx="4560">
                  <c:v>-6.15643823489E-3</c:v>
                </c:pt>
                <c:pt idx="4561">
                  <c:v>-5.1325888540200001E-3</c:v>
                </c:pt>
                <c:pt idx="4562">
                  <c:v>-4.1092498177400004E-3</c:v>
                </c:pt>
                <c:pt idx="4563">
                  <c:v>-3.0865228979E-3</c:v>
                </c:pt>
                <c:pt idx="4564">
                  <c:v>-2.0645097025099998E-3</c:v>
                </c:pt>
                <c:pt idx="4565">
                  <c:v>-1.04331166549E-3</c:v>
                </c:pt>
                <c:pt idx="4566" formatCode="0.00E+00">
                  <c:v>-2.3030036361100001E-5</c:v>
                </c:pt>
                <c:pt idx="4567">
                  <c:v>9.9623412996899989E-4</c:v>
                </c:pt>
                <c:pt idx="4568">
                  <c:v>2.0143799752999998E-3</c:v>
                </c:pt>
                <c:pt idx="4569">
                  <c:v>3.03130684487E-3</c:v>
                </c:pt>
                <c:pt idx="4570">
                  <c:v>4.0469143157399997E-3</c:v>
                </c:pt>
                <c:pt idx="4571">
                  <c:v>5.0611021980100004E-3</c:v>
                </c:pt>
                <c:pt idx="4572">
                  <c:v>6.0737705447000004E-3</c:v>
                </c:pt>
                <c:pt idx="4573">
                  <c:v>7.0848196618000002E-3</c:v>
                </c:pt>
                <c:pt idx="4574">
                  <c:v>8.0941501182900007E-3</c:v>
                </c:pt>
                <c:pt idx="4575">
                  <c:v>9.1016627471300002E-3</c:v>
                </c:pt>
                <c:pt idx="4576">
                  <c:v>1.01072586587E-2</c:v>
                </c:pt>
                <c:pt idx="4577">
                  <c:v>1.11108392601E-2</c:v>
                </c:pt>
                <c:pt idx="4578">
                  <c:v>1.2112306259599999E-2</c:v>
                </c:pt>
                <c:pt idx="4579">
                  <c:v>1.31115616761E-2</c:v>
                </c:pt>
                <c:pt idx="4580">
                  <c:v>1.41085078491E-2</c:v>
                </c:pt>
                <c:pt idx="4581">
                  <c:v>1.5103047448099999E-2</c:v>
                </c:pt>
                <c:pt idx="4582">
                  <c:v>1.6095083468399999E-2</c:v>
                </c:pt>
                <c:pt idx="4583">
                  <c:v>1.7084519252799999E-2</c:v>
                </c:pt>
                <c:pt idx="4584">
                  <c:v>1.8071258507000001E-2</c:v>
                </c:pt>
                <c:pt idx="4585">
                  <c:v>1.9055205303700001E-2</c:v>
                </c:pt>
                <c:pt idx="4586">
                  <c:v>2.00362640919E-2</c:v>
                </c:pt>
                <c:pt idx="4587">
                  <c:v>2.1014339707E-2</c:v>
                </c:pt>
                <c:pt idx="4588">
                  <c:v>2.1989337378899999E-2</c:v>
                </c:pt>
                <c:pt idx="4589">
                  <c:v>2.29611627233E-2</c:v>
                </c:pt>
                <c:pt idx="4590">
                  <c:v>2.3929721772499999E-2</c:v>
                </c:pt>
                <c:pt idx="4591">
                  <c:v>2.48949209847E-2</c:v>
                </c:pt>
                <c:pt idx="4592">
                  <c:v>2.5856667248800001E-2</c:v>
                </c:pt>
                <c:pt idx="4593">
                  <c:v>2.6814867894000002E-2</c:v>
                </c:pt>
                <c:pt idx="4594">
                  <c:v>2.7769430698499999E-2</c:v>
                </c:pt>
                <c:pt idx="4595">
                  <c:v>2.8720263896499999E-2</c:v>
                </c:pt>
                <c:pt idx="4596">
                  <c:v>2.9667276166100001E-2</c:v>
                </c:pt>
                <c:pt idx="4597">
                  <c:v>3.0610376669099999E-2</c:v>
                </c:pt>
                <c:pt idx="4598">
                  <c:v>3.15494750536E-2</c:v>
                </c:pt>
                <c:pt idx="4599">
                  <c:v>3.2484481459900003E-2</c:v>
                </c:pt>
                <c:pt idx="4600">
                  <c:v>3.3415306529299998E-2</c:v>
                </c:pt>
                <c:pt idx="4601">
                  <c:v>3.4341861413200003E-2</c:v>
                </c:pt>
                <c:pt idx="4602">
                  <c:v>3.5264057778399999E-2</c:v>
                </c:pt>
                <c:pt idx="4603">
                  <c:v>3.6181807790999998E-2</c:v>
                </c:pt>
                <c:pt idx="4604">
                  <c:v>3.7095024161800001E-2</c:v>
                </c:pt>
                <c:pt idx="4605">
                  <c:v>3.8003620147599997E-2</c:v>
                </c:pt>
                <c:pt idx="4606">
                  <c:v>3.8907509555399997E-2</c:v>
                </c:pt>
                <c:pt idx="4607">
                  <c:v>3.9806606751500002E-2</c:v>
                </c:pt>
                <c:pt idx="4608">
                  <c:v>4.07008266695E-2</c:v>
                </c:pt>
                <c:pt idx="4609">
                  <c:v>4.1590084815300001E-2</c:v>
                </c:pt>
                <c:pt idx="4610">
                  <c:v>4.2474297248600003E-2</c:v>
                </c:pt>
                <c:pt idx="4611">
                  <c:v>4.3353380630900003E-2</c:v>
                </c:pt>
                <c:pt idx="4612">
                  <c:v>4.4227252225799998E-2</c:v>
                </c:pt>
                <c:pt idx="4613">
                  <c:v>4.5095829902399999E-2</c:v>
                </c:pt>
                <c:pt idx="4614">
                  <c:v>4.5959032143799997E-2</c:v>
                </c:pt>
                <c:pt idx="4615">
                  <c:v>4.6816778055200001E-2</c:v>
                </c:pt>
                <c:pt idx="4616">
                  <c:v>4.7668987367400002E-2</c:v>
                </c:pt>
                <c:pt idx="4617">
                  <c:v>4.8515580415600001E-2</c:v>
                </c:pt>
                <c:pt idx="4618">
                  <c:v>4.9356478191299999E-2</c:v>
                </c:pt>
                <c:pt idx="4619">
                  <c:v>5.0191602340899998E-2</c:v>
                </c:pt>
                <c:pt idx="4620">
                  <c:v>5.10208751679E-2</c:v>
                </c:pt>
                <c:pt idx="4621">
                  <c:v>5.1844219641599999E-2</c:v>
                </c:pt>
                <c:pt idx="4622">
                  <c:v>5.26615594043E-2</c:v>
                </c:pt>
                <c:pt idx="4623">
                  <c:v>5.3472818774000001E-2</c:v>
                </c:pt>
                <c:pt idx="4624">
                  <c:v>5.4277922720400003E-2</c:v>
                </c:pt>
                <c:pt idx="4625">
                  <c:v>5.5076796920800003E-2</c:v>
                </c:pt>
                <c:pt idx="4626">
                  <c:v>5.5869367755699999E-2</c:v>
                </c:pt>
                <c:pt idx="4627">
                  <c:v>5.6655562311800002E-2</c:v>
                </c:pt>
                <c:pt idx="4628">
                  <c:v>5.7435308389000003E-2</c:v>
                </c:pt>
                <c:pt idx="4629">
                  <c:v>5.8208534508000002E-2</c:v>
                </c:pt>
                <c:pt idx="4630">
                  <c:v>5.8975169903499998E-2</c:v>
                </c:pt>
                <c:pt idx="4631">
                  <c:v>5.9735144533800001E-2</c:v>
                </c:pt>
                <c:pt idx="4632">
                  <c:v>6.0488389076499997E-2</c:v>
                </c:pt>
                <c:pt idx="4633">
                  <c:v>6.12348349746E-2</c:v>
                </c:pt>
                <c:pt idx="4634">
                  <c:v>6.1974414420900001E-2</c:v>
                </c:pt>
                <c:pt idx="4635">
                  <c:v>6.2707060365299994E-2</c:v>
                </c:pt>
                <c:pt idx="4636">
                  <c:v>6.3432706521299995E-2</c:v>
                </c:pt>
                <c:pt idx="4637">
                  <c:v>6.4151287363400006E-2</c:v>
                </c:pt>
                <c:pt idx="4638">
                  <c:v>6.4862738083699994E-2</c:v>
                </c:pt>
                <c:pt idx="4639">
                  <c:v>6.5566994688099997E-2</c:v>
                </c:pt>
                <c:pt idx="4640">
                  <c:v>6.6263993976399996E-2</c:v>
                </c:pt>
                <c:pt idx="4641">
                  <c:v>6.6953673539500005E-2</c:v>
                </c:pt>
                <c:pt idx="4642">
                  <c:v>6.7635971766199995E-2</c:v>
                </c:pt>
                <c:pt idx="4643">
                  <c:v>6.8310827848499997E-2</c:v>
                </c:pt>
                <c:pt idx="4644">
                  <c:v>6.8978181787700002E-2</c:v>
                </c:pt>
                <c:pt idx="4645">
                  <c:v>6.9637974399999997E-2</c:v>
                </c:pt>
                <c:pt idx="4646">
                  <c:v>7.02901473222E-2</c:v>
                </c:pt>
                <c:pt idx="4647">
                  <c:v>7.0934643017000004E-2</c:v>
                </c:pt>
                <c:pt idx="4648">
                  <c:v>7.1571404774499997E-2</c:v>
                </c:pt>
                <c:pt idx="4649">
                  <c:v>7.2200376630400007E-2</c:v>
                </c:pt>
                <c:pt idx="4650">
                  <c:v>7.2821503480999999E-2</c:v>
                </c:pt>
                <c:pt idx="4651">
                  <c:v>7.3434731088500002E-2</c:v>
                </c:pt>
                <c:pt idx="4652">
                  <c:v>7.4040006057300004E-2</c:v>
                </c:pt>
                <c:pt idx="4653">
                  <c:v>7.4637275838400005E-2</c:v>
                </c:pt>
                <c:pt idx="4654">
                  <c:v>7.5226488732899999E-2</c:v>
                </c:pt>
                <c:pt idx="4655">
                  <c:v>7.5807593895799996E-2</c:v>
                </c:pt>
                <c:pt idx="4656">
                  <c:v>7.63805413401E-2</c:v>
                </c:pt>
                <c:pt idx="4657">
                  <c:v>7.6945281939499996E-2</c:v>
                </c:pt>
                <c:pt idx="4658">
                  <c:v>7.7501767432599997E-2</c:v>
                </c:pt>
                <c:pt idx="4659">
                  <c:v>7.8049950425600007E-2</c:v>
                </c:pt>
                <c:pt idx="4660">
                  <c:v>7.8589784452900005E-2</c:v>
                </c:pt>
                <c:pt idx="4661">
                  <c:v>7.91212239446E-2</c:v>
                </c:pt>
                <c:pt idx="4662">
                  <c:v>7.9644224175E-2</c:v>
                </c:pt>
                <c:pt idx="4663">
                  <c:v>8.0158741305500006E-2</c:v>
                </c:pt>
                <c:pt idx="4664">
                  <c:v>8.0664732388700006E-2</c:v>
                </c:pt>
                <c:pt idx="4665">
                  <c:v>8.1162155370800002E-2</c:v>
                </c:pt>
                <c:pt idx="4666">
                  <c:v>8.1650969095299994E-2</c:v>
                </c:pt>
                <c:pt idx="4667">
                  <c:v>8.2131133306100002E-2</c:v>
                </c:pt>
                <c:pt idx="4668">
                  <c:v>8.2602608649699996E-2</c:v>
                </c:pt>
                <c:pt idx="4669">
                  <c:v>8.3065356678899999E-2</c:v>
                </c:pt>
                <c:pt idx="4670">
                  <c:v>8.3519339854800007E-2</c:v>
                </c:pt>
                <c:pt idx="4671">
                  <c:v>8.3964521562699998E-2</c:v>
                </c:pt>
                <c:pt idx="4672">
                  <c:v>8.4400866125299998E-2</c:v>
                </c:pt>
                <c:pt idx="4673">
                  <c:v>8.4828338763500002E-2</c:v>
                </c:pt>
                <c:pt idx="4674">
                  <c:v>8.5246905618700006E-2</c:v>
                </c:pt>
                <c:pt idx="4675">
                  <c:v>8.5656533756800005E-2</c:v>
                </c:pt>
                <c:pt idx="4676">
                  <c:v>8.6057191169699995E-2</c:v>
                </c:pt>
                <c:pt idx="4677">
                  <c:v>8.6448846778399993E-2</c:v>
                </c:pt>
                <c:pt idx="4678">
                  <c:v>8.6831470434700006E-2</c:v>
                </c:pt>
                <c:pt idx="4679">
                  <c:v>8.7205032923600004E-2</c:v>
                </c:pt>
                <c:pt idx="4680">
                  <c:v>8.7569505965400002E-2</c:v>
                </c:pt>
                <c:pt idx="4681">
                  <c:v>8.7924862217499997E-2</c:v>
                </c:pt>
                <c:pt idx="4682">
                  <c:v>8.8271075274999999E-2</c:v>
                </c:pt>
                <c:pt idx="4683">
                  <c:v>8.8608119668699997E-2</c:v>
                </c:pt>
                <c:pt idx="4684">
                  <c:v>8.89359708744E-2</c:v>
                </c:pt>
                <c:pt idx="4685">
                  <c:v>8.9254605312099999E-2</c:v>
                </c:pt>
                <c:pt idx="4686">
                  <c:v>8.9564000347000003E-2</c:v>
                </c:pt>
                <c:pt idx="4687">
                  <c:v>8.9864134290399994E-2</c:v>
                </c:pt>
                <c:pt idx="4688">
                  <c:v>9.0154986401199996E-2</c:v>
                </c:pt>
                <c:pt idx="4689">
                  <c:v>9.0436536887100002E-2</c:v>
                </c:pt>
                <c:pt idx="4690">
                  <c:v>9.0708766905599994E-2</c:v>
                </c:pt>
                <c:pt idx="4691">
                  <c:v>9.0971658565100005E-2</c:v>
                </c:pt>
                <c:pt idx="4692">
                  <c:v>9.1225194925599995E-2</c:v>
                </c:pt>
                <c:pt idx="4693">
                  <c:v>9.1469359999300004E-2</c:v>
                </c:pt>
                <c:pt idx="4694">
                  <c:v>9.1704138744199998E-2</c:v>
                </c:pt>
                <c:pt idx="4695">
                  <c:v>9.1929517073899999E-2</c:v>
                </c:pt>
                <c:pt idx="4696">
                  <c:v>9.2145481857799999E-2</c:v>
                </c:pt>
                <c:pt idx="4697">
                  <c:v>9.2352020919099997E-2</c:v>
                </c:pt>
                <c:pt idx="4698">
                  <c:v>9.2549123035600006E-2</c:v>
                </c:pt>
                <c:pt idx="4699">
                  <c:v>9.2736777939300005E-2</c:v>
                </c:pt>
                <c:pt idx="4700">
                  <c:v>9.2914976316900003E-2</c:v>
                </c:pt>
                <c:pt idx="4701">
                  <c:v>9.3083709809499995E-2</c:v>
                </c:pt>
                <c:pt idx="4702">
                  <c:v>9.3242971012599998E-2</c:v>
                </c:pt>
                <c:pt idx="4703">
                  <c:v>9.3392753475999998E-2</c:v>
                </c:pt>
                <c:pt idx="4704">
                  <c:v>9.3533051703200004E-2</c:v>
                </c:pt>
                <c:pt idx="4705">
                  <c:v>9.3663861150799999E-2</c:v>
                </c:pt>
                <c:pt idx="4706">
                  <c:v>9.3785178228499994E-2</c:v>
                </c:pt>
                <c:pt idx="4707">
                  <c:v>9.3897000298200001E-2</c:v>
                </c:pt>
                <c:pt idx="4708">
                  <c:v>9.3999325673699993E-2</c:v>
                </c:pt>
                <c:pt idx="4709">
                  <c:v>9.4092153619599994E-2</c:v>
                </c:pt>
                <c:pt idx="4710">
                  <c:v>9.4175484350700001E-2</c:v>
                </c:pt>
                <c:pt idx="4711">
                  <c:v>9.4249319030299997E-2</c:v>
                </c:pt>
                <c:pt idx="4712">
                  <c:v>9.4313659770199995E-2</c:v>
                </c:pt>
                <c:pt idx="4713">
                  <c:v>9.4368509628400002E-2</c:v>
                </c:pt>
                <c:pt idx="4714">
                  <c:v>9.4413872608899996E-2</c:v>
                </c:pt>
                <c:pt idx="4715">
                  <c:v>9.4449753659400004E-2</c:v>
                </c:pt>
                <c:pt idx="4716">
                  <c:v>9.44761586711E-2</c:v>
                </c:pt>
                <c:pt idx="4717">
                  <c:v>9.4493094477200001E-2</c:v>
                </c:pt>
                <c:pt idx="4718">
                  <c:v>9.4500568849500005E-2</c:v>
                </c:pt>
                <c:pt idx="4719">
                  <c:v>9.4498590497599996E-2</c:v>
                </c:pt>
                <c:pt idx="4720">
                  <c:v>9.4487169067500001E-2</c:v>
                </c:pt>
                <c:pt idx="4721">
                  <c:v>9.4466315138799994E-2</c:v>
                </c:pt>
                <c:pt idx="4722">
                  <c:v>9.4436040223499995E-2</c:v>
                </c:pt>
                <c:pt idx="4723">
                  <c:v>9.4396356763600003E-2</c:v>
                </c:pt>
                <c:pt idx="4724">
                  <c:v>9.4347278128599998E-2</c:v>
                </c:pt>
                <c:pt idx="4725">
                  <c:v>9.4288818613799993E-2</c:v>
                </c:pt>
                <c:pt idx="4726">
                  <c:v>9.4220993437200001E-2</c:v>
                </c:pt>
                <c:pt idx="4727">
                  <c:v>9.4143818738500001E-2</c:v>
                </c:pt>
                <c:pt idx="4728">
                  <c:v>9.4057311579499994E-2</c:v>
                </c:pt>
                <c:pt idx="4729">
                  <c:v>9.39614899349E-2</c:v>
                </c:pt>
                <c:pt idx="4730">
                  <c:v>9.3856372691900003E-2</c:v>
                </c:pt>
                <c:pt idx="4731">
                  <c:v>9.3741979647900001E-2</c:v>
                </c:pt>
                <c:pt idx="4732">
                  <c:v>9.3618331507499999E-2</c:v>
                </c:pt>
                <c:pt idx="4733">
                  <c:v>9.3485449879300006E-2</c:v>
                </c:pt>
                <c:pt idx="4734">
                  <c:v>9.3343357272999999E-2</c:v>
                </c:pt>
                <c:pt idx="4735">
                  <c:v>9.3192077096200004E-2</c:v>
                </c:pt>
                <c:pt idx="4736">
                  <c:v>9.3031633650900003E-2</c:v>
                </c:pt>
                <c:pt idx="4737">
                  <c:v>9.2862052130200004E-2</c:v>
                </c:pt>
                <c:pt idx="4738">
                  <c:v>9.2683358614600003E-2</c:v>
                </c:pt>
                <c:pt idx="4739">
                  <c:v>9.2495580079099998E-2</c:v>
                </c:pt>
                <c:pt idx="4740">
                  <c:v>9.2298744372999994E-2</c:v>
                </c:pt>
                <c:pt idx="4741">
                  <c:v>9.2092880222800003E-2</c:v>
                </c:pt>
                <c:pt idx="4742">
                  <c:v>9.1878017228600006E-2</c:v>
                </c:pt>
                <c:pt idx="4743">
                  <c:v>9.1654185860000001E-2</c:v>
                </c:pt>
                <c:pt idx="4744">
                  <c:v>9.1421417452200004E-2</c:v>
                </c:pt>
                <c:pt idx="4745">
                  <c:v>9.1179744202099997E-2</c:v>
                </c:pt>
                <c:pt idx="4746">
                  <c:v>9.0929199163999996E-2</c:v>
                </c:pt>
                <c:pt idx="4747">
                  <c:v>9.0669816245300003E-2</c:v>
                </c:pt>
                <c:pt idx="4748">
                  <c:v>9.0401630202300007E-2</c:v>
                </c:pt>
                <c:pt idx="4749">
                  <c:v>9.0124676635699993E-2</c:v>
                </c:pt>
                <c:pt idx="4750">
                  <c:v>8.9838991997400003E-2</c:v>
                </c:pt>
                <c:pt idx="4751">
                  <c:v>8.9544613575500004E-2</c:v>
                </c:pt>
                <c:pt idx="4752">
                  <c:v>8.9241579483000003E-2</c:v>
                </c:pt>
                <c:pt idx="4753">
                  <c:v>8.8929928659900001E-2</c:v>
                </c:pt>
                <c:pt idx="4754">
                  <c:v>8.8609700868099994E-2</c:v>
                </c:pt>
                <c:pt idx="4755">
                  <c:v>8.82809366869E-2</c:v>
                </c:pt>
                <c:pt idx="4756">
                  <c:v>8.7943677507399995E-2</c:v>
                </c:pt>
                <c:pt idx="4757">
                  <c:v>8.7597965528400004E-2</c:v>
                </c:pt>
                <c:pt idx="4758">
                  <c:v>8.7243843750200001E-2</c:v>
                </c:pt>
                <c:pt idx="4759">
                  <c:v>8.68813559703E-2</c:v>
                </c:pt>
                <c:pt idx="4760">
                  <c:v>8.6510546777699995E-2</c:v>
                </c:pt>
                <c:pt idx="4761">
                  <c:v>8.6131461547400007E-2</c:v>
                </c:pt>
                <c:pt idx="4762">
                  <c:v>8.5744146435500004E-2</c:v>
                </c:pt>
                <c:pt idx="4763">
                  <c:v>8.5348648372900002E-2</c:v>
                </c:pt>
                <c:pt idx="4764">
                  <c:v>8.4945015060400003E-2</c:v>
                </c:pt>
                <c:pt idx="4765">
                  <c:v>8.4533294979299997E-2</c:v>
                </c:pt>
                <c:pt idx="4766">
                  <c:v>8.4113537380199999E-2</c:v>
                </c:pt>
                <c:pt idx="4767">
                  <c:v>8.36857922512E-2</c:v>
                </c:pt>
                <c:pt idx="4768">
                  <c:v>8.3250110328199997E-2</c:v>
                </c:pt>
                <c:pt idx="4769">
                  <c:v>8.2806543090199997E-2</c:v>
                </c:pt>
                <c:pt idx="4770">
                  <c:v>8.2355142752399996E-2</c:v>
                </c:pt>
                <c:pt idx="4771">
                  <c:v>8.1895962260899999E-2</c:v>
                </c:pt>
                <c:pt idx="4772">
                  <c:v>8.1429055286299998E-2</c:v>
                </c:pt>
                <c:pt idx="4773">
                  <c:v>8.0954476217900001E-2</c:v>
                </c:pt>
                <c:pt idx="4774">
                  <c:v>8.0472280157199996E-2</c:v>
                </c:pt>
                <c:pt idx="4775">
                  <c:v>7.9982522912199996E-2</c:v>
                </c:pt>
                <c:pt idx="4776">
                  <c:v>7.9485260990299997E-2</c:v>
                </c:pt>
                <c:pt idx="4777">
                  <c:v>7.89805515928E-2</c:v>
                </c:pt>
                <c:pt idx="4778">
                  <c:v>7.8468452608000006E-2</c:v>
                </c:pt>
                <c:pt idx="4779">
                  <c:v>7.7949022604899998E-2</c:v>
                </c:pt>
                <c:pt idx="4780">
                  <c:v>7.7422320827399999E-2</c:v>
                </c:pt>
                <c:pt idx="4781">
                  <c:v>7.6888407188499999E-2</c:v>
                </c:pt>
                <c:pt idx="4782">
                  <c:v>7.6347342260700002E-2</c:v>
                </c:pt>
                <c:pt idx="4783">
                  <c:v>7.5799187270600005E-2</c:v>
                </c:pt>
                <c:pt idx="4784">
                  <c:v>7.5244004092300004E-2</c:v>
                </c:pt>
                <c:pt idx="4785">
                  <c:v>7.4681855240600004E-2</c:v>
                </c:pt>
                <c:pt idx="4786">
                  <c:v>7.4112803864100005E-2</c:v>
                </c:pt>
                <c:pt idx="4787">
                  <c:v>7.35369137383E-2</c:v>
                </c:pt>
                <c:pt idx="4788">
                  <c:v>7.2954249258499998E-2</c:v>
                </c:pt>
                <c:pt idx="4789">
                  <c:v>7.2364875432699996E-2</c:v>
                </c:pt>
                <c:pt idx="4790">
                  <c:v>7.1768857874800002E-2</c:v>
                </c:pt>
                <c:pt idx="4791">
                  <c:v>7.1166262797199994E-2</c:v>
                </c:pt>
                <c:pt idx="4792">
                  <c:v>7.0557157003399998E-2</c:v>
                </c:pt>
                <c:pt idx="4793">
                  <c:v>6.9941607881299994E-2</c:v>
                </c:pt>
                <c:pt idx="4794">
                  <c:v>6.9319683395399997E-2</c:v>
                </c:pt>
                <c:pt idx="4795">
                  <c:v>6.8691452078899998E-2</c:v>
                </c:pt>
                <c:pt idx="4796">
                  <c:v>6.8056983025900006E-2</c:v>
                </c:pt>
                <c:pt idx="4797">
                  <c:v>6.7416345885700002E-2</c:v>
                </c:pt>
                <c:pt idx="4798">
                  <c:v>6.6769610854800002E-2</c:v>
                </c:pt>
                <c:pt idx="4799">
                  <c:v>6.6116848668799993E-2</c:v>
                </c:pt>
                <c:pt idx="4800">
                  <c:v>6.5458130594999997E-2</c:v>
                </c:pt>
                <c:pt idx="4801">
                  <c:v>6.47935284247E-2</c:v>
                </c:pt>
                <c:pt idx="4802">
                  <c:v>6.4123114465499995E-2</c:v>
                </c:pt>
                <c:pt idx="4803">
                  <c:v>6.3446961533299998E-2</c:v>
                </c:pt>
                <c:pt idx="4804">
                  <c:v>6.2765142944799998E-2</c:v>
                </c:pt>
                <c:pt idx="4805">
                  <c:v>6.2077732509300002E-2</c:v>
                </c:pt>
                <c:pt idx="4806">
                  <c:v>6.1384804521200001E-2</c:v>
                </c:pt>
                <c:pt idx="4807">
                  <c:v>6.0686433751699999E-2</c:v>
                </c:pt>
                <c:pt idx="4808">
                  <c:v>5.9982695441000003E-2</c:v>
                </c:pt>
                <c:pt idx="4809">
                  <c:v>5.9273665290199999E-2</c:v>
                </c:pt>
                <c:pt idx="4810">
                  <c:v>5.8559419454599998E-2</c:v>
                </c:pt>
                <c:pt idx="4811">
                  <c:v>5.7840034542199999E-2</c:v>
                </c:pt>
                <c:pt idx="4812">
                  <c:v>5.7115587592599999E-2</c:v>
                </c:pt>
                <c:pt idx="4813">
                  <c:v>5.6386156073499998E-2</c:v>
                </c:pt>
                <c:pt idx="4814">
                  <c:v>5.5651817873300001E-2</c:v>
                </c:pt>
                <c:pt idx="4815">
                  <c:v>5.49126512926E-2</c:v>
                </c:pt>
                <c:pt idx="4816">
                  <c:v>5.41687350367E-2</c:v>
                </c:pt>
                <c:pt idx="4817">
                  <c:v>5.3420148206400002E-2</c:v>
                </c:pt>
                <c:pt idx="4818">
                  <c:v>5.2666970290400003E-2</c:v>
                </c:pt>
                <c:pt idx="4819">
                  <c:v>5.1909281156500002E-2</c:v>
                </c:pt>
                <c:pt idx="4820">
                  <c:v>5.1147161043400002E-2</c:v>
                </c:pt>
                <c:pt idx="4821">
                  <c:v>5.03806905522E-2</c:v>
                </c:pt>
                <c:pt idx="4822">
                  <c:v>4.9609950638100003E-2</c:v>
                </c:pt>
                <c:pt idx="4823">
                  <c:v>4.8835022601700001E-2</c:v>
                </c:pt>
                <c:pt idx="4824">
                  <c:v>4.80559880804E-2</c:v>
                </c:pt>
                <c:pt idx="4825">
                  <c:v>4.72729290412E-2</c:v>
                </c:pt>
                <c:pt idx="4826">
                  <c:v>4.6485927778299997E-2</c:v>
                </c:pt>
                <c:pt idx="4827">
                  <c:v>4.5695066894100002E-2</c:v>
                </c:pt>
                <c:pt idx="4828">
                  <c:v>4.4900429292100003E-2</c:v>
                </c:pt>
                <c:pt idx="4829">
                  <c:v>4.4102098170599999E-2</c:v>
                </c:pt>
                <c:pt idx="4830">
                  <c:v>4.3300157014000001E-2</c:v>
                </c:pt>
                <c:pt idx="4831">
                  <c:v>4.2494689583599997E-2</c:v>
                </c:pt>
                <c:pt idx="4832">
                  <c:v>4.1685779909799998E-2</c:v>
                </c:pt>
                <c:pt idx="4833">
                  <c:v>4.08735122826E-2</c:v>
                </c:pt>
                <c:pt idx="4834">
                  <c:v>4.0057971243399999E-2</c:v>
                </c:pt>
                <c:pt idx="4835">
                  <c:v>3.9239241576300002E-2</c:v>
                </c:pt>
                <c:pt idx="4836">
                  <c:v>3.8417408298999998E-2</c:v>
                </c:pt>
                <c:pt idx="4837">
                  <c:v>3.7592556654199999E-2</c:v>
                </c:pt>
                <c:pt idx="4838">
                  <c:v>3.6764772101000001E-2</c:v>
                </c:pt>
                <c:pt idx="4839">
                  <c:v>3.5934140306100003E-2</c:v>
                </c:pt>
                <c:pt idx="4840">
                  <c:v>3.5100747134799999E-2</c:v>
                </c:pt>
                <c:pt idx="4841">
                  <c:v>3.4264678647499998E-2</c:v>
                </c:pt>
                <c:pt idx="4842">
                  <c:v>3.3426021084400001E-2</c:v>
                </c:pt>
                <c:pt idx="4843">
                  <c:v>3.2584860856500003E-2</c:v>
                </c:pt>
                <c:pt idx="4844">
                  <c:v>3.1741284538500003E-2</c:v>
                </c:pt>
                <c:pt idx="4845">
                  <c:v>3.0895378860099999E-2</c:v>
                </c:pt>
                <c:pt idx="4846">
                  <c:v>3.0047230697000001E-2</c:v>
                </c:pt>
                <c:pt idx="4847">
                  <c:v>2.9196927062499999E-2</c:v>
                </c:pt>
                <c:pt idx="4848">
                  <c:v>2.8344555097900001E-2</c:v>
                </c:pt>
                <c:pt idx="4849">
                  <c:v>2.7490202064400001E-2</c:v>
                </c:pt>
                <c:pt idx="4850">
                  <c:v>2.6633955333599999E-2</c:v>
                </c:pt>
                <c:pt idx="4851">
                  <c:v>2.5775902379300001E-2</c:v>
                </c:pt>
                <c:pt idx="4852">
                  <c:v>2.4916130768199998E-2</c:v>
                </c:pt>
                <c:pt idx="4853">
                  <c:v>2.4054728151000002E-2</c:v>
                </c:pt>
                <c:pt idx="4854">
                  <c:v>2.3191782253899999E-2</c:v>
                </c:pt>
                <c:pt idx="4855">
                  <c:v>2.2327380869400001E-2</c:v>
                </c:pt>
                <c:pt idx="4856">
                  <c:v>2.14616118498E-2</c:v>
                </c:pt>
                <c:pt idx="4857">
                  <c:v>2.0594563096299999E-2</c:v>
                </c:pt>
                <c:pt idx="4858">
                  <c:v>1.9726322548799999E-2</c:v>
                </c:pt>
                <c:pt idx="4859">
                  <c:v>1.8856978178499999E-2</c:v>
                </c:pt>
                <c:pt idx="4860">
                  <c:v>1.7986617978999999E-2</c:v>
                </c:pt>
                <c:pt idx="4861">
                  <c:v>1.7115329957199998E-2</c:v>
                </c:pt>
                <c:pt idx="4862">
                  <c:v>1.6243202125100002E-2</c:v>
                </c:pt>
                <c:pt idx="4863">
                  <c:v>1.5370322490400001E-2</c:v>
                </c:pt>
                <c:pt idx="4864">
                  <c:v>1.44967790479E-2</c:v>
                </c:pt>
                <c:pt idx="4865">
                  <c:v>1.3622659771E-2</c:v>
                </c:pt>
                <c:pt idx="4866">
                  <c:v>1.2748052602500001E-2</c:v>
                </c:pt>
                <c:pt idx="4867">
                  <c:v>1.18730454458E-2</c:v>
                </c:pt>
                <c:pt idx="4868">
                  <c:v>1.09977261566E-2</c:v>
                </c:pt>
                <c:pt idx="4869">
                  <c:v>1.0122182533799999E-2</c:v>
                </c:pt>
                <c:pt idx="4870">
                  <c:v>9.2465023110099992E-3</c:v>
                </c:pt>
                <c:pt idx="4871">
                  <c:v>8.3707731489199994E-3</c:v>
                </c:pt>
                <c:pt idx="4872">
                  <c:v>7.4950826262700004E-3</c:v>
                </c:pt>
                <c:pt idx="4873">
                  <c:v>6.6195182289599998E-3</c:v>
                </c:pt>
                <c:pt idx="4874">
                  <c:v>5.7441673428599996E-3</c:v>
                </c:pt>
                <c:pt idx="4875">
                  <c:v>4.8691172451199999E-3</c:v>
                </c:pt>
                <c:pt idx="4876">
                  <c:v>3.99445509561E-3</c:v>
                </c:pt>
                <c:pt idx="4877">
                  <c:v>3.1202679282800001E-3</c:v>
                </c:pt>
                <c:pt idx="4878">
                  <c:v>2.2466426426000002E-3</c:v>
                </c:pt>
                <c:pt idx="4879">
                  <c:v>1.3736659950499999E-3</c:v>
                </c:pt>
                <c:pt idx="4880">
                  <c:v>5.0142459051699998E-4</c:v>
                </c:pt>
                <c:pt idx="4881">
                  <c:v>-3.69995126148E-4</c:v>
                </c:pt>
                <c:pt idx="4882">
                  <c:v>-1.2405068786300001E-3</c:v>
                </c:pt>
                <c:pt idx="4883">
                  <c:v>-2.11002456759E-3</c:v>
                </c:pt>
                <c:pt idx="4884">
                  <c:v>-2.9784622791299998E-3</c:v>
                </c:pt>
                <c:pt idx="4885">
                  <c:v>-3.8457342931299998E-3</c:v>
                </c:pt>
                <c:pt idx="4886">
                  <c:v>-4.7117550916599997E-3</c:v>
                </c:pt>
                <c:pt idx="4887">
                  <c:v>-5.5764393673199998E-3</c:v>
                </c:pt>
                <c:pt idx="4888">
                  <c:v>-6.4397020317399998E-3</c:v>
                </c:pt>
                <c:pt idx="4889">
                  <c:v>-7.3014582238299999E-3</c:v>
                </c:pt>
                <c:pt idx="4890">
                  <c:v>-8.1616233176300002E-3</c:v>
                </c:pt>
                <c:pt idx="4891">
                  <c:v>-9.0201129307600006E-3</c:v>
                </c:pt>
                <c:pt idx="4892">
                  <c:v>-9.8768429326299995E-3</c:v>
                </c:pt>
                <c:pt idx="4893">
                  <c:v>-1.07317294525E-2</c:v>
                </c:pt>
                <c:pt idx="4894">
                  <c:v>-1.1584688887799999E-2</c:v>
                </c:pt>
                <c:pt idx="4895">
                  <c:v>-1.2435637911999999E-2</c:v>
                </c:pt>
                <c:pt idx="4896">
                  <c:v>-1.32844934826E-2</c:v>
                </c:pt>
                <c:pt idx="4897">
                  <c:v>-1.4131172849400001E-2</c:v>
                </c:pt>
                <c:pt idx="4898">
                  <c:v>-1.4975593562300001E-2</c:v>
                </c:pt>
                <c:pt idx="4899">
                  <c:v>-1.58176734791E-2</c:v>
                </c:pt>
                <c:pt idx="4900">
                  <c:v>-1.6657330773600001E-2</c:v>
                </c:pt>
                <c:pt idx="4901">
                  <c:v>-1.7494483943399999E-2</c:v>
                </c:pt>
                <c:pt idx="4902">
                  <c:v>-1.8329051817600001E-2</c:v>
                </c:pt>
                <c:pt idx="4903">
                  <c:v>-1.91609535644E-2</c:v>
                </c:pt>
                <c:pt idx="4904">
                  <c:v>-1.9990108699399999E-2</c:v>
                </c:pt>
                <c:pt idx="4905">
                  <c:v>-2.0816437096199999E-2</c:v>
                </c:pt>
                <c:pt idx="4906">
                  <c:v>-2.1639858993999998E-2</c:v>
                </c:pt>
                <c:pt idx="4907">
                  <c:v>-2.2460294997800001E-2</c:v>
                </c:pt>
                <c:pt idx="4908">
                  <c:v>-2.3277666090299999E-2</c:v>
                </c:pt>
                <c:pt idx="4909">
                  <c:v>-2.4091893639300001E-2</c:v>
                </c:pt>
                <c:pt idx="4910">
                  <c:v>-2.4902899405700001E-2</c:v>
                </c:pt>
                <c:pt idx="4911">
                  <c:v>-2.5710605550200001E-2</c:v>
                </c:pt>
                <c:pt idx="4912">
                  <c:v>-2.65149346412E-2</c:v>
                </c:pt>
                <c:pt idx="4913">
                  <c:v>-2.73158096619E-2</c:v>
                </c:pt>
                <c:pt idx="4914">
                  <c:v>-2.8113154017399999E-2</c:v>
                </c:pt>
                <c:pt idx="4915">
                  <c:v>-2.8906891542300001E-2</c:v>
                </c:pt>
                <c:pt idx="4916">
                  <c:v>-2.9696946507599999E-2</c:v>
                </c:pt>
                <c:pt idx="4917">
                  <c:v>-3.04832436276E-2</c:v>
                </c:pt>
                <c:pt idx="4918">
                  <c:v>-3.1265708067500002E-2</c:v>
                </c:pt>
                <c:pt idx="4919">
                  <c:v>-3.2044265449900002E-2</c:v>
                </c:pt>
                <c:pt idx="4920">
                  <c:v>-3.2818841861899997E-2</c:v>
                </c:pt>
                <c:pt idx="4921">
                  <c:v>-3.3589363862000003E-2</c:v>
                </c:pt>
                <c:pt idx="4922">
                  <c:v>-3.43557584919E-2</c:v>
                </c:pt>
                <c:pt idx="4923">
                  <c:v>-3.5117953283599998E-2</c:v>
                </c:pt>
                <c:pt idx="4924">
                  <c:v>-3.5875876254499998E-2</c:v>
                </c:pt>
                <c:pt idx="4925">
                  <c:v>-3.6629455920799997E-2</c:v>
                </c:pt>
                <c:pt idx="4926">
                  <c:v>-3.7378621304300003E-2</c:v>
                </c:pt>
                <c:pt idx="4927">
                  <c:v>-3.8123301938600002E-2</c:v>
                </c:pt>
                <c:pt idx="4928">
                  <c:v>-3.8863427875899997E-2</c:v>
                </c:pt>
                <c:pt idx="4929">
                  <c:v>-3.9598929693699998E-2</c:v>
                </c:pt>
                <c:pt idx="4930">
                  <c:v>-4.0329738500499999E-2</c:v>
                </c:pt>
                <c:pt idx="4931">
                  <c:v>-4.1055785942699999E-2</c:v>
                </c:pt>
                <c:pt idx="4932">
                  <c:v>-4.1777004210699999E-2</c:v>
                </c:pt>
                <c:pt idx="4933">
                  <c:v>-4.2493326044899998E-2</c:v>
                </c:pt>
                <c:pt idx="4934">
                  <c:v>-4.3204684742000003E-2</c:v>
                </c:pt>
                <c:pt idx="4935">
                  <c:v>-4.3911014161200003E-2</c:v>
                </c:pt>
                <c:pt idx="4936">
                  <c:v>-4.4612248729700002E-2</c:v>
                </c:pt>
                <c:pt idx="4937">
                  <c:v>-4.5308323449299998E-2</c:v>
                </c:pt>
                <c:pt idx="4938">
                  <c:v>-4.59991739016E-2</c:v>
                </c:pt>
                <c:pt idx="4939">
                  <c:v>-4.66847362613E-2</c:v>
                </c:pt>
                <c:pt idx="4940">
                  <c:v>-4.7364947303599997E-2</c:v>
                </c:pt>
                <c:pt idx="4941">
                  <c:v>-4.8039744391300002E-2</c:v>
                </c:pt>
                <c:pt idx="4942">
                  <c:v>-4.8709065490600001E-2</c:v>
                </c:pt>
                <c:pt idx="4943">
                  <c:v>-4.9372849177000001E-2</c:v>
                </c:pt>
                <c:pt idx="4944">
                  <c:v>-5.0031034640500002E-2</c:v>
                </c:pt>
                <c:pt idx="4945">
                  <c:v>-5.0683561691600001E-2</c:v>
                </c:pt>
                <c:pt idx="4946">
                  <c:v>-5.1330370766199999E-2</c:v>
                </c:pt>
                <c:pt idx="4947">
                  <c:v>-5.1971402930900003E-2</c:v>
                </c:pt>
                <c:pt idx="4948">
                  <c:v>-5.2606599888600003E-2</c:v>
                </c:pt>
                <c:pt idx="4949">
                  <c:v>-5.3235903983200002E-2</c:v>
                </c:pt>
                <c:pt idx="4950">
                  <c:v>-5.3859258204799997E-2</c:v>
                </c:pt>
                <c:pt idx="4951">
                  <c:v>-5.4476606194999999E-2</c:v>
                </c:pt>
                <c:pt idx="4952">
                  <c:v>-5.5087892251399997E-2</c:v>
                </c:pt>
                <c:pt idx="4953">
                  <c:v>-5.5693061332599998E-2</c:v>
                </c:pt>
                <c:pt idx="4954">
                  <c:v>-5.6292059063100003E-2</c:v>
                </c:pt>
                <c:pt idx="4955">
                  <c:v>-5.6884831737599999E-2</c:v>
                </c:pt>
                <c:pt idx="4956">
                  <c:v>-5.7471326333799998E-2</c:v>
                </c:pt>
                <c:pt idx="4957">
                  <c:v>-5.8051490520700001E-2</c:v>
                </c:pt>
                <c:pt idx="4958">
                  <c:v>-5.8625272639500001E-2</c:v>
                </c:pt>
                <c:pt idx="4959">
                  <c:v>-5.9192621720500001E-2</c:v>
                </c:pt>
                <c:pt idx="4960">
                  <c:v>-5.9753487487800003E-2</c:v>
                </c:pt>
                <c:pt idx="4961">
                  <c:v>-6.0307820363499999E-2</c:v>
                </c:pt>
                <c:pt idx="4962">
                  <c:v>-6.0855571472100002E-2</c:v>
                </c:pt>
                <c:pt idx="4963">
                  <c:v>-6.1396692644699997E-2</c:v>
                </c:pt>
                <c:pt idx="4964">
                  <c:v>-6.1931136422800001E-2</c:v>
                </c:pt>
                <c:pt idx="4965">
                  <c:v>-6.2458856062400002E-2</c:v>
                </c:pt>
                <c:pt idx="4966">
                  <c:v>-6.2979805537900002E-2</c:v>
                </c:pt>
                <c:pt idx="4967">
                  <c:v>-6.3493939546099998E-2</c:v>
                </c:pt>
                <c:pt idx="4968">
                  <c:v>-6.4001213509700006E-2</c:v>
                </c:pt>
                <c:pt idx="4969">
                  <c:v>-6.4501583580899996E-2</c:v>
                </c:pt>
                <c:pt idx="4970">
                  <c:v>-6.4995006645199999E-2</c:v>
                </c:pt>
                <c:pt idx="4971">
                  <c:v>-6.5481440324899998E-2</c:v>
                </c:pt>
                <c:pt idx="4972">
                  <c:v>-6.5960842982100004E-2</c:v>
                </c:pt>
                <c:pt idx="4973">
                  <c:v>-6.6433173730999995E-2</c:v>
                </c:pt>
                <c:pt idx="4974">
                  <c:v>-6.6898392447899996E-2</c:v>
                </c:pt>
                <c:pt idx="4975">
                  <c:v>-6.7356459744300004E-2</c:v>
                </c:pt>
                <c:pt idx="4976">
                  <c:v>-6.7807336985099997E-2</c:v>
                </c:pt>
                <c:pt idx="4977">
                  <c:v>-6.8250986292300003E-2</c:v>
                </c:pt>
                <c:pt idx="4978">
                  <c:v>-6.8687370548099994E-2</c:v>
                </c:pt>
                <c:pt idx="4979">
                  <c:v>-6.9116453397700006E-2</c:v>
                </c:pt>
                <c:pt idx="4980">
                  <c:v>-6.9538199252100003E-2</c:v>
                </c:pt>
                <c:pt idx="4981">
                  <c:v>-6.9952573291099995E-2</c:v>
                </c:pt>
                <c:pt idx="4982">
                  <c:v>-7.0359541465499997E-2</c:v>
                </c:pt>
                <c:pt idx="4983">
                  <c:v>-7.0759070500300003E-2</c:v>
                </c:pt>
                <c:pt idx="4984">
                  <c:v>-7.1151127896599997E-2</c:v>
                </c:pt>
                <c:pt idx="4985">
                  <c:v>-7.1535681934099996E-2</c:v>
                </c:pt>
                <c:pt idx="4986">
                  <c:v>-7.1912701673799997E-2</c:v>
                </c:pt>
                <c:pt idx="4987">
                  <c:v>-7.2282156959800004E-2</c:v>
                </c:pt>
                <c:pt idx="4988">
                  <c:v>-7.2644018421599996E-2</c:v>
                </c:pt>
                <c:pt idx="4989">
                  <c:v>-7.2998257476200007E-2</c:v>
                </c:pt>
                <c:pt idx="4990">
                  <c:v>-7.3344846338200001E-2</c:v>
                </c:pt>
                <c:pt idx="4991">
                  <c:v>-7.3683758031300006E-2</c:v>
                </c:pt>
                <c:pt idx="4992">
                  <c:v>-7.4014966356700004E-2</c:v>
                </c:pt>
                <c:pt idx="4993">
                  <c:v>-7.4338445910200002E-2</c:v>
                </c:pt>
                <c:pt idx="4994">
                  <c:v>-7.4654172085799997E-2</c:v>
                </c:pt>
                <c:pt idx="4995">
                  <c:v>-7.4962121076599997E-2</c:v>
                </c:pt>
                <c:pt idx="4996">
                  <c:v>-7.5262269876599994E-2</c:v>
                </c:pt>
                <c:pt idx="4997">
                  <c:v>-7.5554596282399994E-2</c:v>
                </c:pt>
                <c:pt idx="4998">
                  <c:v>-7.58390788939E-2</c:v>
                </c:pt>
                <c:pt idx="4999">
                  <c:v>-7.6115697116399997E-2</c:v>
                </c:pt>
                <c:pt idx="5000">
                  <c:v>-7.6384431161300004E-2</c:v>
                </c:pt>
                <c:pt idx="5001">
                  <c:v>-7.6645262047000007E-2</c:v>
                </c:pt>
                <c:pt idx="5002">
                  <c:v>-7.6898171600600002E-2</c:v>
                </c:pt>
                <c:pt idx="5003">
                  <c:v>-7.71431424581E-2</c:v>
                </c:pt>
                <c:pt idx="5004">
                  <c:v>-7.7380158065600002E-2</c:v>
                </c:pt>
                <c:pt idx="5005">
                  <c:v>-7.7609202680100006E-2</c:v>
                </c:pt>
                <c:pt idx="5006">
                  <c:v>-7.7830261369899997E-2</c:v>
                </c:pt>
                <c:pt idx="5007">
                  <c:v>-7.8043320023500007E-2</c:v>
                </c:pt>
                <c:pt idx="5008">
                  <c:v>-7.8248365362600006E-2</c:v>
                </c:pt>
                <c:pt idx="5009">
                  <c:v>-7.8445384904499996E-2</c:v>
                </c:pt>
                <c:pt idx="5010">
                  <c:v>-7.8634366979699999E-2</c:v>
                </c:pt>
                <c:pt idx="5011">
                  <c:v>-7.8815300733299995E-2</c:v>
                </c:pt>
                <c:pt idx="5012">
                  <c:v>-7.8988176125699999E-2</c:v>
                </c:pt>
                <c:pt idx="5013">
                  <c:v>-7.9152983932500004E-2</c:v>
                </c:pt>
                <c:pt idx="5014">
                  <c:v>-7.9309715744800002E-2</c:v>
                </c:pt>
                <c:pt idx="5015">
                  <c:v>-7.9458363968699999E-2</c:v>
                </c:pt>
                <c:pt idx="5016">
                  <c:v>-7.9598921825500005E-2</c:v>
                </c:pt>
                <c:pt idx="5017">
                  <c:v>-7.9731383351600002E-2</c:v>
                </c:pt>
                <c:pt idx="5018">
                  <c:v>-7.9855743398000001E-2</c:v>
                </c:pt>
                <c:pt idx="5019">
                  <c:v>-7.9971997629899996E-2</c:v>
                </c:pt>
                <c:pt idx="5020">
                  <c:v>-8.0080142526299997E-2</c:v>
                </c:pt>
                <c:pt idx="5021">
                  <c:v>-8.01801753797E-2</c:v>
                </c:pt>
                <c:pt idx="5022">
                  <c:v>-8.0272094294700003E-2</c:v>
                </c:pt>
                <c:pt idx="5023">
                  <c:v>-8.0355898188299996E-2</c:v>
                </c:pt>
                <c:pt idx="5024">
                  <c:v>-8.0431586795799995E-2</c:v>
                </c:pt>
                <c:pt idx="5025">
                  <c:v>-8.0499160684499999E-2</c:v>
                </c:pt>
                <c:pt idx="5026">
                  <c:v>-8.0558621213699999E-2</c:v>
                </c:pt>
                <c:pt idx="5027">
                  <c:v>-8.06099705502E-2</c:v>
                </c:pt>
                <c:pt idx="5028">
                  <c:v>-8.0653211669300007E-2</c:v>
                </c:pt>
                <c:pt idx="5029">
                  <c:v>-8.06883483535E-2</c:v>
                </c:pt>
                <c:pt idx="5030">
                  <c:v>-8.0715385191200001E-2</c:v>
                </c:pt>
                <c:pt idx="5031">
                  <c:v>-8.0734327575900003E-2</c:v>
                </c:pt>
                <c:pt idx="5032">
                  <c:v>-8.0745181703999996E-2</c:v>
                </c:pt>
                <c:pt idx="5033">
                  <c:v>-8.0747954573899994E-2</c:v>
                </c:pt>
                <c:pt idx="5034">
                  <c:v>-8.0742653984400004E-2</c:v>
                </c:pt>
                <c:pt idx="5035">
                  <c:v>-8.0729288532600002E-2</c:v>
                </c:pt>
                <c:pt idx="5036">
                  <c:v>-8.0707867612899997E-2</c:v>
                </c:pt>
                <c:pt idx="5037">
                  <c:v>-8.0678401414200004E-2</c:v>
                </c:pt>
                <c:pt idx="5038">
                  <c:v>-8.0640900919000003E-2</c:v>
                </c:pt>
                <c:pt idx="5039">
                  <c:v>-8.0595377900699997E-2</c:v>
                </c:pt>
                <c:pt idx="5040">
                  <c:v>-8.0541844921699995E-2</c:v>
                </c:pt>
                <c:pt idx="5041">
                  <c:v>-8.0480315339999997E-2</c:v>
                </c:pt>
                <c:pt idx="5042">
                  <c:v>-8.0410803315699997E-2</c:v>
                </c:pt>
                <c:pt idx="5043">
                  <c:v>-8.0333323780300003E-2</c:v>
                </c:pt>
                <c:pt idx="5044">
                  <c:v>-8.0247892441999993E-2</c:v>
                </c:pt>
                <c:pt idx="5045">
                  <c:v>-8.0154525787799996E-2</c:v>
                </c:pt>
                <c:pt idx="5046">
                  <c:v>-8.0053241080999996E-2</c:v>
                </c:pt>
                <c:pt idx="5047">
                  <c:v>-7.9944056359200003E-2</c:v>
                </c:pt>
                <c:pt idx="5048">
                  <c:v>-7.9826990431200007E-2</c:v>
                </c:pt>
                <c:pt idx="5049">
                  <c:v>-7.9702062874299998E-2</c:v>
                </c:pt>
                <c:pt idx="5050">
                  <c:v>-7.9569294031800006E-2</c:v>
                </c:pt>
                <c:pt idx="5051">
                  <c:v>-7.9428705009700007E-2</c:v>
                </c:pt>
                <c:pt idx="5052">
                  <c:v>-7.9280317674399997E-2</c:v>
                </c:pt>
                <c:pt idx="5053">
                  <c:v>-7.9124154648900005E-2</c:v>
                </c:pt>
                <c:pt idx="5054">
                  <c:v>-7.8960239310299996E-2</c:v>
                </c:pt>
                <c:pt idx="5055">
                  <c:v>-7.87885957863E-2</c:v>
                </c:pt>
                <c:pt idx="5056">
                  <c:v>-7.8609248952200006E-2</c:v>
                </c:pt>
                <c:pt idx="5057">
                  <c:v>-7.8422224427000004E-2</c:v>
                </c:pt>
                <c:pt idx="5058">
                  <c:v>-7.82275485725E-2</c:v>
                </c:pt>
                <c:pt idx="5059">
                  <c:v>-7.8025248500499994E-2</c:v>
                </c:pt>
                <c:pt idx="5060">
                  <c:v>-7.7815352068799998E-2</c:v>
                </c:pt>
                <c:pt idx="5061">
                  <c:v>-7.7597887859100004E-2</c:v>
                </c:pt>
                <c:pt idx="5062">
                  <c:v>-7.7372885163599997E-2</c:v>
                </c:pt>
                <c:pt idx="5063">
                  <c:v>-7.7140373992899997E-2</c:v>
                </c:pt>
                <c:pt idx="5064">
                  <c:v>-7.6900385096299997E-2</c:v>
                </c:pt>
                <c:pt idx="5065">
                  <c:v>-7.6652949939000001E-2</c:v>
                </c:pt>
                <c:pt idx="5066">
                  <c:v>-7.6398100695200005E-2</c:v>
                </c:pt>
                <c:pt idx="5067">
                  <c:v>-7.6135870245500004E-2</c:v>
                </c:pt>
                <c:pt idx="5068">
                  <c:v>-7.5866292177200007E-2</c:v>
                </c:pt>
                <c:pt idx="5069">
                  <c:v>-7.5589400778399998E-2</c:v>
                </c:pt>
                <c:pt idx="5070">
                  <c:v>-7.5305231033599998E-2</c:v>
                </c:pt>
                <c:pt idx="5071">
                  <c:v>-7.5013818620000006E-2</c:v>
                </c:pt>
                <c:pt idx="5072">
                  <c:v>-7.47151999033E-2</c:v>
                </c:pt>
                <c:pt idx="5073">
                  <c:v>-7.4409411932699995E-2</c:v>
                </c:pt>
                <c:pt idx="5074">
                  <c:v>-7.4096492437300002E-2</c:v>
                </c:pt>
                <c:pt idx="5075">
                  <c:v>-7.3776479820999996E-2</c:v>
                </c:pt>
                <c:pt idx="5076">
                  <c:v>-7.3449413158099996E-2</c:v>
                </c:pt>
                <c:pt idx="5077">
                  <c:v>-7.3115332189100005E-2</c:v>
                </c:pt>
                <c:pt idx="5078">
                  <c:v>-7.2774277315700006E-2</c:v>
                </c:pt>
                <c:pt idx="5079">
                  <c:v>-7.2426289596499993E-2</c:v>
                </c:pt>
                <c:pt idx="5080">
                  <c:v>-7.2071410742499994E-2</c:v>
                </c:pt>
                <c:pt idx="5081">
                  <c:v>-7.1709683112100006E-2</c:v>
                </c:pt>
                <c:pt idx="5082">
                  <c:v>-7.1341149704000004E-2</c:v>
                </c:pt>
                <c:pt idx="5083">
                  <c:v>-7.0965854151200006E-2</c:v>
                </c:pt>
                <c:pt idx="5084">
                  <c:v>-7.0583840722899999E-2</c:v>
                </c:pt>
                <c:pt idx="5085">
                  <c:v>-7.0195154316299996E-2</c:v>
                </c:pt>
                <c:pt idx="5086">
                  <c:v>-6.9799840452200002E-2</c:v>
                </c:pt>
                <c:pt idx="5087">
                  <c:v>-6.9397945270600003E-2</c:v>
                </c:pt>
                <c:pt idx="5088">
                  <c:v>-6.8989515523999997E-2</c:v>
                </c:pt>
                <c:pt idx="5089">
                  <c:v>-6.8574598555599997E-2</c:v>
                </c:pt>
                <c:pt idx="5090">
                  <c:v>-6.8153242315599993E-2</c:v>
                </c:pt>
                <c:pt idx="5091">
                  <c:v>-6.7725495354800005E-2</c:v>
                </c:pt>
                <c:pt idx="5092">
                  <c:v>-6.7291406816000002E-2</c:v>
                </c:pt>
                <c:pt idx="5093">
                  <c:v>-6.6851026428599997E-2</c:v>
                </c:pt>
                <c:pt idx="5094">
                  <c:v>-6.6404404504200001E-2</c:v>
                </c:pt>
                <c:pt idx="5095">
                  <c:v>-6.5951591921299998E-2</c:v>
                </c:pt>
                <c:pt idx="5096">
                  <c:v>-6.5492640111599998E-2</c:v>
                </c:pt>
                <c:pt idx="5097">
                  <c:v>-6.5027601082799993E-2</c:v>
                </c:pt>
                <c:pt idx="5098">
                  <c:v>-6.45565274006E-2</c:v>
                </c:pt>
                <c:pt idx="5099">
                  <c:v>-6.4079472183000002E-2</c:v>
                </c:pt>
                <c:pt idx="5100">
                  <c:v>-6.3596489095100003E-2</c:v>
                </c:pt>
                <c:pt idx="5101">
                  <c:v>-6.3107632342799994E-2</c:v>
                </c:pt>
                <c:pt idx="5102">
                  <c:v>-6.2612956647099996E-2</c:v>
                </c:pt>
                <c:pt idx="5103">
                  <c:v>-6.2112517260599999E-2</c:v>
                </c:pt>
                <c:pt idx="5104">
                  <c:v>-6.16063699632E-2</c:v>
                </c:pt>
                <c:pt idx="5105">
                  <c:v>-6.1094571050800003E-2</c:v>
                </c:pt>
                <c:pt idx="5106">
                  <c:v>-6.0577177329699999E-2</c:v>
                </c:pt>
                <c:pt idx="5107">
                  <c:v>-6.0054246111199999E-2</c:v>
                </c:pt>
                <c:pt idx="5108">
                  <c:v>-5.9525835195499997E-2</c:v>
                </c:pt>
                <c:pt idx="5109">
                  <c:v>-5.89920028682E-2</c:v>
                </c:pt>
                <c:pt idx="5110">
                  <c:v>-5.84528078979E-2</c:v>
                </c:pt>
                <c:pt idx="5111">
                  <c:v>-5.79083095385E-2</c:v>
                </c:pt>
                <c:pt idx="5112">
                  <c:v>-5.7358567515599999E-2</c:v>
                </c:pt>
                <c:pt idx="5113">
                  <c:v>-5.6803642021000002E-2</c:v>
                </c:pt>
                <c:pt idx="5114">
                  <c:v>-5.62435937055E-2</c:v>
                </c:pt>
                <c:pt idx="5115">
                  <c:v>-5.5678483644700003E-2</c:v>
                </c:pt>
                <c:pt idx="5116">
                  <c:v>-5.5108373367299998E-2</c:v>
                </c:pt>
                <c:pt idx="5117">
                  <c:v>-5.4533324852199999E-2</c:v>
                </c:pt>
                <c:pt idx="5118">
                  <c:v>-5.3953400511399997E-2</c:v>
                </c:pt>
                <c:pt idx="5119">
                  <c:v>-5.33686631836E-2</c:v>
                </c:pt>
                <c:pt idx="5120">
                  <c:v>-5.27791761283E-2</c:v>
                </c:pt>
                <c:pt idx="5121">
                  <c:v>-5.2185003018500001E-2</c:v>
                </c:pt>
                <c:pt idx="5122">
                  <c:v>-5.15862079345E-2</c:v>
                </c:pt>
                <c:pt idx="5123">
                  <c:v>-5.0982855357700002E-2</c:v>
                </c:pt>
                <c:pt idx="5124">
                  <c:v>-5.0375010163E-2</c:v>
                </c:pt>
                <c:pt idx="5125">
                  <c:v>-4.97627376128E-2</c:v>
                </c:pt>
                <c:pt idx="5126">
                  <c:v>-4.9146103347400001E-2</c:v>
                </c:pt>
                <c:pt idx="5127">
                  <c:v>-4.8525173331899998E-2</c:v>
                </c:pt>
                <c:pt idx="5128">
                  <c:v>-4.7900013909599998E-2</c:v>
                </c:pt>
                <c:pt idx="5129">
                  <c:v>-4.7270691794200001E-2</c:v>
                </c:pt>
                <c:pt idx="5130">
                  <c:v>-4.6637274047299997E-2</c:v>
                </c:pt>
                <c:pt idx="5131">
                  <c:v>-4.5999828070999997E-2</c:v>
                </c:pt>
                <c:pt idx="5132">
                  <c:v>-4.53584216001E-2</c:v>
                </c:pt>
                <c:pt idx="5133">
                  <c:v>-4.4713122694800003E-2</c:v>
                </c:pt>
                <c:pt idx="5134">
                  <c:v>-4.4063999732899997E-2</c:v>
                </c:pt>
                <c:pt idx="5135">
                  <c:v>-4.34111214018E-2</c:v>
                </c:pt>
                <c:pt idx="5136">
                  <c:v>-4.2754556690700003E-2</c:v>
                </c:pt>
                <c:pt idx="5137">
                  <c:v>-4.2094374882799997E-2</c:v>
                </c:pt>
                <c:pt idx="5138">
                  <c:v>-4.1430645553499998E-2</c:v>
                </c:pt>
                <c:pt idx="5139">
                  <c:v>-4.0763438652400001E-2</c:v>
                </c:pt>
                <c:pt idx="5140">
                  <c:v>-4.0092824369800002E-2</c:v>
                </c:pt>
                <c:pt idx="5141">
                  <c:v>-3.9418873139999998E-2</c:v>
                </c:pt>
                <c:pt idx="5142">
                  <c:v>-3.8741655659599999E-2</c:v>
                </c:pt>
                <c:pt idx="5143">
                  <c:v>-3.8061242879799999E-2</c:v>
                </c:pt>
                <c:pt idx="5144">
                  <c:v>-3.7377705998500002E-2</c:v>
                </c:pt>
                <c:pt idx="5145">
                  <c:v>-3.6691116453000001E-2</c:v>
                </c:pt>
                <c:pt idx="5146">
                  <c:v>-3.6001545912100003E-2</c:v>
                </c:pt>
                <c:pt idx="5147">
                  <c:v>-3.5309066268199997E-2</c:v>
                </c:pt>
                <c:pt idx="5148">
                  <c:v>-3.46137496295E-2</c:v>
                </c:pt>
                <c:pt idx="5149">
                  <c:v>-3.3915668312500001E-2</c:v>
                </c:pt>
                <c:pt idx="5150">
                  <c:v>-3.3214894838800003E-2</c:v>
                </c:pt>
                <c:pt idx="5151">
                  <c:v>-3.2511501981699997E-2</c:v>
                </c:pt>
                <c:pt idx="5152">
                  <c:v>-3.18055626774E-2</c:v>
                </c:pt>
                <c:pt idx="5153">
                  <c:v>-3.10971500299E-2</c:v>
                </c:pt>
                <c:pt idx="5154">
                  <c:v>-3.0386337316399999E-2</c:v>
                </c:pt>
                <c:pt idx="5155">
                  <c:v>-2.9673197980299999E-2</c:v>
                </c:pt>
                <c:pt idx="5156">
                  <c:v>-2.8957805623200002E-2</c:v>
                </c:pt>
                <c:pt idx="5157">
                  <c:v>-2.8240233997399999E-2</c:v>
                </c:pt>
                <c:pt idx="5158">
                  <c:v>-2.75205569978E-2</c:v>
                </c:pt>
                <c:pt idx="5159">
                  <c:v>-2.6798848654799999E-2</c:v>
                </c:pt>
                <c:pt idx="5160">
                  <c:v>-2.6075183125700001E-2</c:v>
                </c:pt>
                <c:pt idx="5161">
                  <c:v>-2.5349634687600001E-2</c:v>
                </c:pt>
                <c:pt idx="5162">
                  <c:v>-2.4622277732999999E-2</c:v>
                </c:pt>
                <c:pt idx="5163">
                  <c:v>-2.3893186793299999E-2</c:v>
                </c:pt>
                <c:pt idx="5164">
                  <c:v>-2.3162436481600001E-2</c:v>
                </c:pt>
                <c:pt idx="5165">
                  <c:v>-2.2430101495E-2</c:v>
                </c:pt>
                <c:pt idx="5166">
                  <c:v>-2.1696256613800001E-2</c:v>
                </c:pt>
                <c:pt idx="5167">
                  <c:v>-2.0960976694299999E-2</c:v>
                </c:pt>
                <c:pt idx="5168">
                  <c:v>-2.0224336660500001E-2</c:v>
                </c:pt>
                <c:pt idx="5169">
                  <c:v>-1.9486411496999999E-2</c:v>
                </c:pt>
                <c:pt idx="5170">
                  <c:v>-1.8747276240800002E-2</c:v>
                </c:pt>
                <c:pt idx="5171">
                  <c:v>-1.8007005973499999E-2</c:v>
                </c:pt>
                <c:pt idx="5172">
                  <c:v>-1.72656758142E-2</c:v>
                </c:pt>
                <c:pt idx="5173">
                  <c:v>-1.6523360910899999E-2</c:v>
                </c:pt>
                <c:pt idx="5174">
                  <c:v>-1.5780136436899999E-2</c:v>
                </c:pt>
                <c:pt idx="5175">
                  <c:v>-1.50360776065E-2</c:v>
                </c:pt>
                <c:pt idx="5176">
                  <c:v>-1.4291259627300001E-2</c:v>
                </c:pt>
                <c:pt idx="5177">
                  <c:v>-1.3545757702699999E-2</c:v>
                </c:pt>
                <c:pt idx="5178">
                  <c:v>-1.27996470287E-2</c:v>
                </c:pt>
                <c:pt idx="5179">
                  <c:v>-1.2053002786400001E-2</c:v>
                </c:pt>
                <c:pt idx="5180">
                  <c:v>-1.13059001345E-2</c:v>
                </c:pt>
                <c:pt idx="5181">
                  <c:v>-1.0558414201399999E-2</c:v>
                </c:pt>
                <c:pt idx="5182">
                  <c:v>-9.81062007747E-3</c:v>
                </c:pt>
                <c:pt idx="5183">
                  <c:v>-9.0625928076199999E-3</c:v>
                </c:pt>
                <c:pt idx="5184">
                  <c:v>-8.3144073834699999E-3</c:v>
                </c:pt>
                <c:pt idx="5185">
                  <c:v>-7.5661387357000001E-3</c:v>
                </c:pt>
                <c:pt idx="5186">
                  <c:v>-6.8178617251999996E-3</c:v>
                </c:pt>
                <c:pt idx="5187">
                  <c:v>-6.0696511885199997E-3</c:v>
                </c:pt>
                <c:pt idx="5188">
                  <c:v>-5.3215818380499998E-3</c:v>
                </c:pt>
                <c:pt idx="5189">
                  <c:v>-4.5737283024999999E-3</c:v>
                </c:pt>
                <c:pt idx="5190">
                  <c:v>-3.8261651139099998E-3</c:v>
                </c:pt>
                <c:pt idx="5191">
                  <c:v>-3.0789667001699999E-3</c:v>
                </c:pt>
                <c:pt idx="5192">
                  <c:v>-2.3322073776000001E-3</c:v>
                </c:pt>
                <c:pt idx="5193">
                  <c:v>-1.58596134341E-3</c:v>
                </c:pt>
                <c:pt idx="5194">
                  <c:v>-8.4030266830500001E-4</c:v>
                </c:pt>
                <c:pt idx="5195" formatCode="0.00E+00">
                  <c:v>-9.5305288973800004E-5</c:v>
                </c:pt>
                <c:pt idx="5196">
                  <c:v>6.48956999361E-4</c:v>
                </c:pt>
                <c:pt idx="5197">
                  <c:v>1.3924105504199999E-3</c:v>
                </c:pt>
                <c:pt idx="5198">
                  <c:v>2.1349818710899998E-3</c:v>
                </c:pt>
                <c:pt idx="5199">
                  <c:v>2.87659761323E-3</c:v>
                </c:pt>
                <c:pt idx="5200">
                  <c:v>3.617184604E-3</c:v>
                </c:pt>
                <c:pt idx="5201">
                  <c:v>4.3566698472300002E-3</c:v>
                </c:pt>
                <c:pt idx="5202">
                  <c:v>5.0949805285200002E-3</c:v>
                </c:pt>
                <c:pt idx="5203">
                  <c:v>5.8320440223599999E-3</c:v>
                </c:pt>
                <c:pt idx="5204">
                  <c:v>6.5677879023899998E-3</c:v>
                </c:pt>
                <c:pt idx="5205">
                  <c:v>7.3021399557999999E-3</c:v>
                </c:pt>
                <c:pt idx="5206">
                  <c:v>8.0350281766600005E-3</c:v>
                </c:pt>
                <c:pt idx="5207">
                  <c:v>8.7663807780899994E-3</c:v>
                </c:pt>
                <c:pt idx="5208">
                  <c:v>9.4961262001699992E-3</c:v>
                </c:pt>
                <c:pt idx="5209">
                  <c:v>1.0224193117199999E-2</c:v>
                </c:pt>
                <c:pt idx="5210">
                  <c:v>1.0950510438200001E-2</c:v>
                </c:pt>
                <c:pt idx="5211">
                  <c:v>1.16750073091E-2</c:v>
                </c:pt>
                <c:pt idx="5212">
                  <c:v>1.2397613136099999E-2</c:v>
                </c:pt>
                <c:pt idx="5213">
                  <c:v>1.3118257586E-2</c:v>
                </c:pt>
                <c:pt idx="5214">
                  <c:v>1.38368705925E-2</c:v>
                </c:pt>
                <c:pt idx="5215">
                  <c:v>1.45533823632E-2</c:v>
                </c:pt>
                <c:pt idx="5216">
                  <c:v>1.5267723382600001E-2</c:v>
                </c:pt>
                <c:pt idx="5217">
                  <c:v>1.5979824419300001E-2</c:v>
                </c:pt>
                <c:pt idx="5218">
                  <c:v>1.6689616538199999E-2</c:v>
                </c:pt>
                <c:pt idx="5219">
                  <c:v>1.7397031104899999E-2</c:v>
                </c:pt>
                <c:pt idx="5220">
                  <c:v>1.8101999792100001E-2</c:v>
                </c:pt>
                <c:pt idx="5221">
                  <c:v>1.88044545865E-2</c:v>
                </c:pt>
                <c:pt idx="5222">
                  <c:v>1.95043277881E-2</c:v>
                </c:pt>
                <c:pt idx="5223">
                  <c:v>2.02015520222E-2</c:v>
                </c:pt>
                <c:pt idx="5224">
                  <c:v>2.0896060249500002E-2</c:v>
                </c:pt>
                <c:pt idx="5225">
                  <c:v>2.1587785770399999E-2</c:v>
                </c:pt>
                <c:pt idx="5226">
                  <c:v>2.22766622308E-2</c:v>
                </c:pt>
                <c:pt idx="5227">
                  <c:v>2.2962623629199999E-2</c:v>
                </c:pt>
                <c:pt idx="5228">
                  <c:v>2.3645604313400001E-2</c:v>
                </c:pt>
                <c:pt idx="5229">
                  <c:v>2.4325538996500001E-2</c:v>
                </c:pt>
                <c:pt idx="5230">
                  <c:v>2.5002362764600002E-2</c:v>
                </c:pt>
                <c:pt idx="5231">
                  <c:v>2.5676011080400001E-2</c:v>
                </c:pt>
                <c:pt idx="5232">
                  <c:v>2.6346419789799999E-2</c:v>
                </c:pt>
                <c:pt idx="5233">
                  <c:v>2.7013525127200001E-2</c:v>
                </c:pt>
                <c:pt idx="5234">
                  <c:v>2.7677263710999999E-2</c:v>
                </c:pt>
                <c:pt idx="5235">
                  <c:v>2.8337572563900001E-2</c:v>
                </c:pt>
                <c:pt idx="5236">
                  <c:v>2.8994389117399998E-2</c:v>
                </c:pt>
                <c:pt idx="5237">
                  <c:v>2.96476512154E-2</c:v>
                </c:pt>
                <c:pt idx="5238">
                  <c:v>3.0297297121199999E-2</c:v>
                </c:pt>
                <c:pt idx="5239">
                  <c:v>3.0943265522699999E-2</c:v>
                </c:pt>
                <c:pt idx="5240">
                  <c:v>3.15854955248E-2</c:v>
                </c:pt>
                <c:pt idx="5241">
                  <c:v>3.2223926669400001E-2</c:v>
                </c:pt>
                <c:pt idx="5242">
                  <c:v>3.2858498943100001E-2</c:v>
                </c:pt>
                <c:pt idx="5243">
                  <c:v>3.3489152779399997E-2</c:v>
                </c:pt>
                <c:pt idx="5244">
                  <c:v>3.4115829064700003E-2</c:v>
                </c:pt>
                <c:pt idx="5245">
                  <c:v>3.4738469144099997E-2</c:v>
                </c:pt>
                <c:pt idx="5246">
                  <c:v>3.53570148153E-2</c:v>
                </c:pt>
                <c:pt idx="5247">
                  <c:v>3.5971408340800003E-2</c:v>
                </c:pt>
                <c:pt idx="5248">
                  <c:v>3.6581592462800003E-2</c:v>
                </c:pt>
                <c:pt idx="5249">
                  <c:v>3.7187510402699998E-2</c:v>
                </c:pt>
                <c:pt idx="5250">
                  <c:v>3.77891058667E-2</c:v>
                </c:pt>
                <c:pt idx="5251">
                  <c:v>3.8386323051400002E-2</c:v>
                </c:pt>
                <c:pt idx="5252">
                  <c:v>3.8979106640600003E-2</c:v>
                </c:pt>
                <c:pt idx="5253">
                  <c:v>3.9567401808200002E-2</c:v>
                </c:pt>
                <c:pt idx="5254">
                  <c:v>4.0151154240700003E-2</c:v>
                </c:pt>
                <c:pt idx="5255">
                  <c:v>4.0730310134199997E-2</c:v>
                </c:pt>
                <c:pt idx="5256">
                  <c:v>4.13048161999E-2</c:v>
                </c:pt>
                <c:pt idx="5257">
                  <c:v>4.1874619668800003E-2</c:v>
                </c:pt>
                <c:pt idx="5258">
                  <c:v>4.2439668292099997E-2</c:v>
                </c:pt>
                <c:pt idx="5259">
                  <c:v>4.2999910334899999E-2</c:v>
                </c:pt>
                <c:pt idx="5260">
                  <c:v>4.3555294605000003E-2</c:v>
                </c:pt>
                <c:pt idx="5261">
                  <c:v>4.41057704486E-2</c:v>
                </c:pt>
                <c:pt idx="5262">
                  <c:v>4.4651287754700002E-2</c:v>
                </c:pt>
                <c:pt idx="5263">
                  <c:v>4.5191796960499998E-2</c:v>
                </c:pt>
                <c:pt idx="5264">
                  <c:v>4.5727249050000002E-2</c:v>
                </c:pt>
                <c:pt idx="5265">
                  <c:v>4.6257595555099999E-2</c:v>
                </c:pt>
                <c:pt idx="5266">
                  <c:v>4.6782788563700002E-2</c:v>
                </c:pt>
                <c:pt idx="5267">
                  <c:v>4.7302780735699997E-2</c:v>
                </c:pt>
                <c:pt idx="5268">
                  <c:v>4.7817525299199998E-2</c:v>
                </c:pt>
                <c:pt idx="5269">
                  <c:v>4.8326976055999997E-2</c:v>
                </c:pt>
                <c:pt idx="5270">
                  <c:v>4.8831087382400003E-2</c:v>
                </c:pt>
                <c:pt idx="5271">
                  <c:v>4.9329814202300003E-2</c:v>
                </c:pt>
                <c:pt idx="5272">
                  <c:v>4.9823112039E-2</c:v>
                </c:pt>
                <c:pt idx="5273">
                  <c:v>5.0310937012300001E-2</c:v>
                </c:pt>
                <c:pt idx="5274">
                  <c:v>5.07932458354E-2</c:v>
                </c:pt>
                <c:pt idx="5275">
                  <c:v>5.1269995818100003E-2</c:v>
                </c:pt>
                <c:pt idx="5276">
                  <c:v>5.1741144871899999E-2</c:v>
                </c:pt>
                <c:pt idx="5277">
                  <c:v>5.2206651513299999E-2</c:v>
                </c:pt>
                <c:pt idx="5278">
                  <c:v>5.26664748679E-2</c:v>
                </c:pt>
                <c:pt idx="5279">
                  <c:v>5.3120574674599998E-2</c:v>
                </c:pt>
                <c:pt idx="5280">
                  <c:v>5.3568911289099998E-2</c:v>
                </c:pt>
                <c:pt idx="5281">
                  <c:v>5.4011445688000002E-2</c:v>
                </c:pt>
                <c:pt idx="5282">
                  <c:v>5.44481394302E-2</c:v>
                </c:pt>
                <c:pt idx="5283">
                  <c:v>5.4878954661999997E-2</c:v>
                </c:pt>
                <c:pt idx="5284">
                  <c:v>5.5303854200800001E-2</c:v>
                </c:pt>
                <c:pt idx="5285">
                  <c:v>5.5722801491999999E-2</c:v>
                </c:pt>
                <c:pt idx="5286">
                  <c:v>5.61357606116E-2</c:v>
                </c:pt>
                <c:pt idx="5287">
                  <c:v>5.6542696268700003E-2</c:v>
                </c:pt>
                <c:pt idx="5288">
                  <c:v>5.6943573807900001E-2</c:v>
                </c:pt>
                <c:pt idx="5289">
                  <c:v>5.7338359211999999E-2</c:v>
                </c:pt>
                <c:pt idx="5290">
                  <c:v>5.77270191042E-2</c:v>
                </c:pt>
                <c:pt idx="5291">
                  <c:v>5.81095207505E-2</c:v>
                </c:pt>
                <c:pt idx="5292">
                  <c:v>5.8485832061599997E-2</c:v>
                </c:pt>
                <c:pt idx="5293">
                  <c:v>5.8855921601900001E-2</c:v>
                </c:pt>
                <c:pt idx="5294">
                  <c:v>5.9219758637599998E-2</c:v>
                </c:pt>
                <c:pt idx="5295">
                  <c:v>5.9577313063000001E-2</c:v>
                </c:pt>
                <c:pt idx="5296">
                  <c:v>5.99285554208E-2</c:v>
                </c:pt>
                <c:pt idx="5297">
                  <c:v>6.0273456913399998E-2</c:v>
                </c:pt>
                <c:pt idx="5298">
                  <c:v>6.0611989404799997E-2</c:v>
                </c:pt>
                <c:pt idx="5299">
                  <c:v>6.0944125422799998E-2</c:v>
                </c:pt>
                <c:pt idx="5300">
                  <c:v>6.1269838160999998E-2</c:v>
                </c:pt>
                <c:pt idx="5301">
                  <c:v>6.1589101480300001E-2</c:v>
                </c:pt>
                <c:pt idx="5302">
                  <c:v>6.1901889910999999E-2</c:v>
                </c:pt>
                <c:pt idx="5303">
                  <c:v>6.2208178654499999E-2</c:v>
                </c:pt>
                <c:pt idx="5304">
                  <c:v>6.25079435845E-2</c:v>
                </c:pt>
                <c:pt idx="5305">
                  <c:v>6.2801161267100003E-2</c:v>
                </c:pt>
                <c:pt idx="5306">
                  <c:v>6.3087808954200006E-2</c:v>
                </c:pt>
                <c:pt idx="5307">
                  <c:v>6.3367864561999998E-2</c:v>
                </c:pt>
                <c:pt idx="5308">
                  <c:v>6.3641306687800006E-2</c:v>
                </c:pt>
                <c:pt idx="5309">
                  <c:v>6.3908114611100006E-2</c:v>
                </c:pt>
                <c:pt idx="5310">
                  <c:v>6.4168268295600003E-2</c:v>
                </c:pt>
                <c:pt idx="5311">
                  <c:v>6.4421748389799999E-2</c:v>
                </c:pt>
                <c:pt idx="5312">
                  <c:v>6.4668536229100002E-2</c:v>
                </c:pt>
                <c:pt idx="5313">
                  <c:v>6.4908613836200002E-2</c:v>
                </c:pt>
                <c:pt idx="5314">
                  <c:v>6.51419639228E-2</c:v>
                </c:pt>
                <c:pt idx="5315">
                  <c:v>6.5368569890599998E-2</c:v>
                </c:pt>
                <c:pt idx="5316">
                  <c:v>6.5588415831599994E-2</c:v>
                </c:pt>
                <c:pt idx="5317">
                  <c:v>6.5801486526600006E-2</c:v>
                </c:pt>
                <c:pt idx="5318">
                  <c:v>6.6007767450499993E-2</c:v>
                </c:pt>
                <c:pt idx="5319">
                  <c:v>6.6207244772199997E-2</c:v>
                </c:pt>
                <c:pt idx="5320">
                  <c:v>6.6399905354199998E-2</c:v>
                </c:pt>
                <c:pt idx="5321">
                  <c:v>6.6585736753999994E-2</c:v>
                </c:pt>
                <c:pt idx="5322">
                  <c:v>6.6764727223800002E-2</c:v>
                </c:pt>
                <c:pt idx="5323">
                  <c:v>6.6936865711999999E-2</c:v>
                </c:pt>
                <c:pt idx="5324">
                  <c:v>6.7102141862800002E-2</c:v>
                </c:pt>
                <c:pt idx="5325">
                  <c:v>6.72605460169E-2</c:v>
                </c:pt>
                <c:pt idx="5326">
                  <c:v>6.7412069212000006E-2</c:v>
                </c:pt>
                <c:pt idx="5327">
                  <c:v>6.7556703182700004E-2</c:v>
                </c:pt>
                <c:pt idx="5328">
                  <c:v>6.7694440356999994E-2</c:v>
                </c:pt>
                <c:pt idx="5329">
                  <c:v>6.7825273859000001E-2</c:v>
                </c:pt>
                <c:pt idx="5330">
                  <c:v>6.79491975124E-2</c:v>
                </c:pt>
                <c:pt idx="5331">
                  <c:v>6.8066205837500005E-2</c:v>
                </c:pt>
                <c:pt idx="5332">
                  <c:v>6.8176294051399994E-2</c:v>
                </c:pt>
                <c:pt idx="5333">
                  <c:v>6.8279458067400003E-2</c:v>
                </c:pt>
                <c:pt idx="5334">
                  <c:v>6.8375694495100003E-2</c:v>
                </c:pt>
                <c:pt idx="5335">
                  <c:v>6.8465000640099999E-2</c:v>
                </c:pt>
                <c:pt idx="5336">
                  <c:v>6.8547374502800004E-2</c:v>
                </c:pt>
                <c:pt idx="5337">
                  <c:v>6.8622814778999994E-2</c:v>
                </c:pt>
                <c:pt idx="5338">
                  <c:v>6.8691320858499993E-2</c:v>
                </c:pt>
                <c:pt idx="5339">
                  <c:v>6.8752892824999995E-2</c:v>
                </c:pt>
                <c:pt idx="5340">
                  <c:v>6.8807531455299997E-2</c:v>
                </c:pt>
                <c:pt idx="5341">
                  <c:v>6.8855238218499995E-2</c:v>
                </c:pt>
                <c:pt idx="5342">
                  <c:v>6.88960152746E-2</c:v>
                </c:pt>
                <c:pt idx="5343">
                  <c:v>6.8929865474399998E-2</c:v>
                </c:pt>
                <c:pt idx="5344">
                  <c:v>6.8956792357900004E-2</c:v>
                </c:pt>
                <c:pt idx="5345">
                  <c:v>6.8976800153499995E-2</c:v>
                </c:pt>
                <c:pt idx="5346">
                  <c:v>6.8989893777100006E-2</c:v>
                </c:pt>
                <c:pt idx="5347">
                  <c:v>6.8996078830299998E-2</c:v>
                </c:pt>
                <c:pt idx="5348">
                  <c:v>6.8995361599700003E-2</c:v>
                </c:pt>
                <c:pt idx="5349">
                  <c:v>6.8987749055599998E-2</c:v>
                </c:pt>
                <c:pt idx="5350">
                  <c:v>6.8973248849899998E-2</c:v>
                </c:pt>
                <c:pt idx="5351">
                  <c:v>6.8951869317399994E-2</c:v>
                </c:pt>
                <c:pt idx="5352">
                  <c:v>6.8923619471899997E-2</c:v>
                </c:pt>
                <c:pt idx="5353">
                  <c:v>6.8888509003999995E-2</c:v>
                </c:pt>
                <c:pt idx="5354">
                  <c:v>6.8846548280000003E-2</c:v>
                </c:pt>
                <c:pt idx="5355">
                  <c:v>6.8797748340899995E-2</c:v>
                </c:pt>
                <c:pt idx="5356">
                  <c:v>6.8742120899699999E-2</c:v>
                </c:pt>
                <c:pt idx="5357">
                  <c:v>6.8679678340200001E-2</c:v>
                </c:pt>
                <c:pt idx="5358">
                  <c:v>6.8610433714799995E-2</c:v>
                </c:pt>
                <c:pt idx="5359">
                  <c:v>6.8534400742600005E-2</c:v>
                </c:pt>
                <c:pt idx="5360">
                  <c:v>6.8451593807E-2</c:v>
                </c:pt>
                <c:pt idx="5361">
                  <c:v>6.8362027954099999E-2</c:v>
                </c:pt>
                <c:pt idx="5362">
                  <c:v>6.8265718891200006E-2</c:v>
                </c:pt>
                <c:pt idx="5363">
                  <c:v>6.8162682987799997E-2</c:v>
                </c:pt>
                <c:pt idx="5364">
                  <c:v>6.8052937266099997E-2</c:v>
                </c:pt>
                <c:pt idx="5365">
                  <c:v>6.7936499401899997E-2</c:v>
                </c:pt>
                <c:pt idx="5366">
                  <c:v>6.7813387721600005E-2</c:v>
                </c:pt>
                <c:pt idx="5367">
                  <c:v>6.7683621200699998E-2</c:v>
                </c:pt>
                <c:pt idx="5368">
                  <c:v>6.7547219460400001E-2</c:v>
                </c:pt>
                <c:pt idx="5369">
                  <c:v>6.74042027653E-2</c:v>
                </c:pt>
                <c:pt idx="5370">
                  <c:v>6.7254592020500006E-2</c:v>
                </c:pt>
                <c:pt idx="5371">
                  <c:v>6.7098408769199994E-2</c:v>
                </c:pt>
                <c:pt idx="5372">
                  <c:v>6.6935675189300006E-2</c:v>
                </c:pt>
                <c:pt idx="5373">
                  <c:v>6.6766414090100007E-2</c:v>
                </c:pt>
                <c:pt idx="5374">
                  <c:v>6.6590648919900006E-2</c:v>
                </c:pt>
                <c:pt idx="5375">
                  <c:v>6.6408403748299996E-2</c:v>
                </c:pt>
                <c:pt idx="5376">
                  <c:v>6.6219703267499999E-2</c:v>
                </c:pt>
                <c:pt idx="5377">
                  <c:v>6.6024572790200006E-2</c:v>
                </c:pt>
                <c:pt idx="5378">
                  <c:v>6.5823038246200005E-2</c:v>
                </c:pt>
                <c:pt idx="5379">
                  <c:v>6.5615126179499994E-2</c:v>
                </c:pt>
                <c:pt idx="5380">
                  <c:v>6.54008637443E-2</c:v>
                </c:pt>
                <c:pt idx="5381">
                  <c:v>6.5180278702200001E-2</c:v>
                </c:pt>
                <c:pt idx="5382">
                  <c:v>6.4953399418599997E-2</c:v>
                </c:pt>
                <c:pt idx="5383">
                  <c:v>6.4720254859199994E-2</c:v>
                </c:pt>
                <c:pt idx="5384">
                  <c:v>6.4480874586099995E-2</c:v>
                </c:pt>
                <c:pt idx="5385">
                  <c:v>6.4235288759500006E-2</c:v>
                </c:pt>
                <c:pt idx="5386">
                  <c:v>6.3983528138399998E-2</c:v>
                </c:pt>
                <c:pt idx="5387">
                  <c:v>6.3725624059200001E-2</c:v>
                </c:pt>
                <c:pt idx="5388">
                  <c:v>6.3461608440200004E-2</c:v>
                </c:pt>
                <c:pt idx="5389">
                  <c:v>6.3191513778299999E-2</c:v>
                </c:pt>
                <c:pt idx="5390">
                  <c:v>6.2915373145499998E-2</c:v>
                </c:pt>
                <c:pt idx="5391">
                  <c:v>6.2633220184500002E-2</c:v>
                </c:pt>
                <c:pt idx="5392">
                  <c:v>6.2345089104800001E-2</c:v>
                </c:pt>
                <c:pt idx="5393">
                  <c:v>6.2051014678999997E-2</c:v>
                </c:pt>
                <c:pt idx="5394">
                  <c:v>6.1751032237999999E-2</c:v>
                </c:pt>
                <c:pt idx="5395">
                  <c:v>6.1445177667500003E-2</c:v>
                </c:pt>
                <c:pt idx="5396">
                  <c:v>6.1133487403299998E-2</c:v>
                </c:pt>
                <c:pt idx="5397">
                  <c:v>6.0815998427099997E-2</c:v>
                </c:pt>
                <c:pt idx="5398">
                  <c:v>6.04927482625E-2</c:v>
                </c:pt>
                <c:pt idx="5399">
                  <c:v>6.016377497E-2</c:v>
                </c:pt>
                <c:pt idx="5400">
                  <c:v>5.9829117143000002E-2</c:v>
                </c:pt>
                <c:pt idx="5401">
                  <c:v>5.9488813924499999E-2</c:v>
                </c:pt>
                <c:pt idx="5402">
                  <c:v>5.9142904981900002E-2</c:v>
                </c:pt>
                <c:pt idx="5403">
                  <c:v>5.8791430491299999E-2</c:v>
                </c:pt>
                <c:pt idx="5404">
                  <c:v>5.8434431145E-2</c:v>
                </c:pt>
                <c:pt idx="5405">
                  <c:v>5.8071948146600001E-2</c:v>
                </c:pt>
                <c:pt idx="5406">
                  <c:v>5.7704023206899997E-2</c:v>
                </c:pt>
                <c:pt idx="5407">
                  <c:v>5.7330698538500001E-2</c:v>
                </c:pt>
                <c:pt idx="5408">
                  <c:v>5.6952016851900003E-2</c:v>
                </c:pt>
                <c:pt idx="5409">
                  <c:v>5.6568021349900001E-2</c:v>
                </c:pt>
                <c:pt idx="5410">
                  <c:v>5.6178755723600003E-2</c:v>
                </c:pt>
                <c:pt idx="5411">
                  <c:v>5.5784264146899999E-2</c:v>
                </c:pt>
                <c:pt idx="5412">
                  <c:v>5.5384591272000003E-2</c:v>
                </c:pt>
                <c:pt idx="5413">
                  <c:v>5.4979782224199997E-2</c:v>
                </c:pt>
                <c:pt idx="5414">
                  <c:v>5.4569882597199998E-2</c:v>
                </c:pt>
                <c:pt idx="5415">
                  <c:v>5.4154938447900001E-2</c:v>
                </c:pt>
                <c:pt idx="5416">
                  <c:v>5.3734996291200002E-2</c:v>
                </c:pt>
                <c:pt idx="5417">
                  <c:v>5.3310103095500001E-2</c:v>
                </c:pt>
                <c:pt idx="5418">
                  <c:v>5.2880306277000001E-2</c:v>
                </c:pt>
                <c:pt idx="5419">
                  <c:v>5.2445653694500001E-2</c:v>
                </c:pt>
                <c:pt idx="5420">
                  <c:v>5.2006193644300001E-2</c:v>
                </c:pt>
                <c:pt idx="5421">
                  <c:v>5.1561974855300001E-2</c:v>
                </c:pt>
                <c:pt idx="5422">
                  <c:v>5.1113046483200003E-2</c:v>
                </c:pt>
                <c:pt idx="5423">
                  <c:v>5.0659458105199999E-2</c:v>
                </c:pt>
                <c:pt idx="5424">
                  <c:v>5.0201259715099998E-2</c:v>
                </c:pt>
                <c:pt idx="5425">
                  <c:v>4.9738501717399998E-2</c:v>
                </c:pt>
                <c:pt idx="5426">
                  <c:v>4.9271234922200001E-2</c:v>
                </c:pt>
                <c:pt idx="5427">
                  <c:v>4.8799510539600001E-2</c:v>
                </c:pt>
                <c:pt idx="5428">
                  <c:v>4.8323380173899998E-2</c:v>
                </c:pt>
                <c:pt idx="5429">
                  <c:v>4.7842895818800003E-2</c:v>
                </c:pt>
                <c:pt idx="5430">
                  <c:v>4.7358109851000002E-2</c:v>
                </c:pt>
                <c:pt idx="5431">
                  <c:v>4.6869075025199998E-2</c:v>
                </c:pt>
                <c:pt idx="5432">
                  <c:v>4.6375844466400001E-2</c:v>
                </c:pt>
                <c:pt idx="5433">
                  <c:v>4.5878471663999998E-2</c:v>
                </c:pt>
                <c:pt idx="5434">
                  <c:v>4.5377010470300003E-2</c:v>
                </c:pt>
                <c:pt idx="5435">
                  <c:v>4.4871515092500001E-2</c:v>
                </c:pt>
                <c:pt idx="5436">
                  <c:v>4.4362040086800003E-2</c:v>
                </c:pt>
                <c:pt idx="5437">
                  <c:v>4.3848640352500003E-2</c:v>
                </c:pt>
                <c:pt idx="5438">
                  <c:v>4.3331371126299999E-2</c:v>
                </c:pt>
                <c:pt idx="5439">
                  <c:v>4.2810287976399998E-2</c:v>
                </c:pt>
                <c:pt idx="5440">
                  <c:v>4.2285446796500002E-2</c:v>
                </c:pt>
                <c:pt idx="5441">
                  <c:v>4.1756903800000002E-2</c:v>
                </c:pt>
                <c:pt idx="5442">
                  <c:v>4.1224715513999997E-2</c:v>
                </c:pt>
                <c:pt idx="5443">
                  <c:v>4.0688938773100002E-2</c:v>
                </c:pt>
                <c:pt idx="5444">
                  <c:v>4.0149630713700001E-2</c:v>
                </c:pt>
                <c:pt idx="5445">
                  <c:v>3.9606848767999997E-2</c:v>
                </c:pt>
                <c:pt idx="5446">
                  <c:v>3.9060650657300001E-2</c:v>
                </c:pt>
                <c:pt idx="5447">
                  <c:v>3.8511094387100001E-2</c:v>
                </c:pt>
                <c:pt idx="5448">
                  <c:v>3.7958238244900001E-2</c:v>
                </c:pt>
                <c:pt idx="5449">
                  <c:v>3.7402140788999998E-2</c:v>
                </c:pt>
                <c:pt idx="5450">
                  <c:v>3.6842860840700001E-2</c:v>
                </c:pt>
                <c:pt idx="5451">
                  <c:v>3.6280457480799999E-2</c:v>
                </c:pt>
                <c:pt idx="5452">
                  <c:v>3.5714990042800002E-2</c:v>
                </c:pt>
                <c:pt idx="5453">
                  <c:v>3.5146518107499997E-2</c:v>
                </c:pt>
                <c:pt idx="5454">
                  <c:v>3.4575101495899999E-2</c:v>
                </c:pt>
                <c:pt idx="5455">
                  <c:v>3.40008002638E-2</c:v>
                </c:pt>
                <c:pt idx="5456">
                  <c:v>3.3423674695000002E-2</c:v>
                </c:pt>
                <c:pt idx="5457">
                  <c:v>3.28437852953E-2</c:v>
                </c:pt>
                <c:pt idx="5458">
                  <c:v>3.2261192785899999E-2</c:v>
                </c:pt>
                <c:pt idx="5459">
                  <c:v>3.1675958097499998E-2</c:v>
                </c:pt>
                <c:pt idx="5460">
                  <c:v>3.10881423636E-2</c:v>
                </c:pt>
                <c:pt idx="5461">
                  <c:v>3.0497806914399999E-2</c:v>
                </c:pt>
                <c:pt idx="5462">
                  <c:v>2.9905013270299999E-2</c:v>
                </c:pt>
                <c:pt idx="5463">
                  <c:v>2.93098231369E-2</c:v>
                </c:pt>
                <c:pt idx="5464">
                  <c:v>2.8712298403300002E-2</c:v>
                </c:pt>
                <c:pt idx="5465">
                  <c:v>2.81125011259E-2</c:v>
                </c:pt>
                <c:pt idx="5466">
                  <c:v>2.7510493525299998E-2</c:v>
                </c:pt>
                <c:pt idx="5467">
                  <c:v>2.6906337980999999E-2</c:v>
                </c:pt>
                <c:pt idx="5468">
                  <c:v>2.63000970247E-2</c:v>
                </c:pt>
                <c:pt idx="5469">
                  <c:v>2.5691833333999999E-2</c:v>
                </c:pt>
                <c:pt idx="5470">
                  <c:v>2.5081609725900001E-2</c:v>
                </c:pt>
                <c:pt idx="5471">
                  <c:v>2.4469489150700002E-2</c:v>
                </c:pt>
                <c:pt idx="5472">
                  <c:v>2.3855534684999999E-2</c:v>
                </c:pt>
                <c:pt idx="5473">
                  <c:v>2.3239809525800001E-2</c:v>
                </c:pt>
                <c:pt idx="5474">
                  <c:v>2.26223769837E-2</c:v>
                </c:pt>
                <c:pt idx="5475">
                  <c:v>2.2003300476399999E-2</c:v>
                </c:pt>
                <c:pt idx="5476">
                  <c:v>2.1382643522800001E-2</c:v>
                </c:pt>
                <c:pt idx="5477">
                  <c:v>2.0760469735800001E-2</c:v>
                </c:pt>
                <c:pt idx="5478">
                  <c:v>2.0136842816199998E-2</c:v>
                </c:pt>
                <c:pt idx="5479">
                  <c:v>1.9511826548399998E-2</c:v>
                </c:pt>
                <c:pt idx="5480">
                  <c:v>1.88854847933E-2</c:v>
                </c:pt>
                <c:pt idx="5481">
                  <c:v>1.8257881478100001E-2</c:v>
                </c:pt>
                <c:pt idx="5482">
                  <c:v>1.7629080592099999E-2</c:v>
                </c:pt>
                <c:pt idx="5483">
                  <c:v>1.69991461806E-2</c:v>
                </c:pt>
                <c:pt idx="5484">
                  <c:v>1.6368142338000002E-2</c:v>
                </c:pt>
                <c:pt idx="5485">
                  <c:v>1.57361332014E-2</c:v>
                </c:pt>
                <c:pt idx="5486">
                  <c:v>1.5103182944400001E-2</c:v>
                </c:pt>
                <c:pt idx="5487">
                  <c:v>1.44693557706E-2</c:v>
                </c:pt>
                <c:pt idx="5488">
                  <c:v>1.3834715906800001E-2</c:v>
                </c:pt>
                <c:pt idx="5489">
                  <c:v>1.3199327597E-2</c:v>
                </c:pt>
                <c:pt idx="5490">
                  <c:v>1.2563255095700001E-2</c:v>
                </c:pt>
                <c:pt idx="5491">
                  <c:v>1.1926562661400001E-2</c:v>
                </c:pt>
                <c:pt idx="5492">
                  <c:v>1.12893145505E-2</c:v>
                </c:pt>
                <c:pt idx="5493">
                  <c:v>1.06515750105E-2</c:v>
                </c:pt>
                <c:pt idx="5494">
                  <c:v>1.00134082739E-2</c:v>
                </c:pt>
                <c:pt idx="5495">
                  <c:v>9.3748785526600008E-3</c:v>
                </c:pt>
                <c:pt idx="5496">
                  <c:v>8.73605003062E-3</c:v>
                </c:pt>
                <c:pt idx="5497">
                  <c:v>8.0969868568100001E-3</c:v>
                </c:pt>
                <c:pt idx="5498">
                  <c:v>7.4577531396199997E-3</c:v>
                </c:pt>
                <c:pt idx="5499">
                  <c:v>6.8184129403899996E-3</c:v>
                </c:pt>
                <c:pt idx="5500">
                  <c:v>6.1790302670499996E-3</c:v>
                </c:pt>
                <c:pt idx="5501">
                  <c:v>5.5396690678100003E-3</c:v>
                </c:pt>
                <c:pt idx="5502">
                  <c:v>4.9003932247699998E-3</c:v>
                </c:pt>
                <c:pt idx="5503">
                  <c:v>4.2612665476499997E-3</c:v>
                </c:pt>
                <c:pt idx="5504">
                  <c:v>3.6223527674600002E-3</c:v>
                </c:pt>
                <c:pt idx="5505">
                  <c:v>2.9837155301999999E-3</c:v>
                </c:pt>
                <c:pt idx="5506">
                  <c:v>2.3454183905900002E-3</c:v>
                </c:pt>
                <c:pt idx="5507">
                  <c:v>1.7075248058100001E-3</c:v>
                </c:pt>
                <c:pt idx="5508">
                  <c:v>1.0700981292600001E-3</c:v>
                </c:pt>
                <c:pt idx="5509">
                  <c:v>4.3320160431499998E-4</c:v>
                </c:pt>
                <c:pt idx="5510">
                  <c:v>-2.0310164171399999E-4</c:v>
                </c:pt>
                <c:pt idx="5511">
                  <c:v>-8.3874860337100003E-4</c:v>
                </c:pt>
                <c:pt idx="5512">
                  <c:v>-1.4736764042300001E-3</c:v>
                </c:pt>
                <c:pt idx="5513">
                  <c:v>-2.10782230266E-3</c:v>
                </c:pt>
                <c:pt idx="5514">
                  <c:v>-2.7411236978600001E-3</c:v>
                </c:pt>
                <c:pt idx="5515">
                  <c:v>-3.3735181360200002E-3</c:v>
                </c:pt>
                <c:pt idx="5516">
                  <c:v>-4.0049433163799998E-3</c:v>
                </c:pt>
                <c:pt idx="5517">
                  <c:v>-4.6353370973100001E-3</c:v>
                </c:pt>
                <c:pt idx="5518">
                  <c:v>-5.2646375023599999E-3</c:v>
                </c:pt>
                <c:pt idx="5519">
                  <c:v>-5.8927827262699999E-3</c:v>
                </c:pt>
                <c:pt idx="5520">
                  <c:v>-6.519711141E-3</c:v>
                </c:pt>
                <c:pt idx="5521">
                  <c:v>-7.14536130167E-3</c:v>
                </c:pt>
                <c:pt idx="5522">
                  <c:v>-7.7696719525200001E-3</c:v>
                </c:pt>
                <c:pt idx="5523">
                  <c:v>-8.3925820328400007E-3</c:v>
                </c:pt>
                <c:pt idx="5524">
                  <c:v>-9.0140306828699994E-3</c:v>
                </c:pt>
                <c:pt idx="5525">
                  <c:v>-9.6339572496500006E-3</c:v>
                </c:pt>
                <c:pt idx="5526">
                  <c:v>-1.02523012929E-2</c:v>
                </c:pt>
                <c:pt idx="5527">
                  <c:v>-1.08690025909E-2</c:v>
                </c:pt>
                <c:pt idx="5528">
                  <c:v>-1.1484001148599999E-2</c:v>
                </c:pt>
                <c:pt idx="5529">
                  <c:v>-1.20972372006E-2</c:v>
                </c:pt>
                <c:pt idx="5530">
                  <c:v>-1.27086512163E-2</c:v>
                </c:pt>
                <c:pt idx="5531">
                  <c:v>-1.3318183906600001E-2</c:v>
                </c:pt>
                <c:pt idx="5532">
                  <c:v>-1.39257762296E-2</c:v>
                </c:pt>
                <c:pt idx="5533">
                  <c:v>-1.45313693964E-2</c:v>
                </c:pt>
                <c:pt idx="5534">
                  <c:v>-1.51349048767E-2</c:v>
                </c:pt>
                <c:pt idx="5535">
                  <c:v>-1.5736324404199999E-2</c:v>
                </c:pt>
                <c:pt idx="5536">
                  <c:v>-1.63355699821E-2</c:v>
                </c:pt>
                <c:pt idx="5537">
                  <c:v>-1.6932583889E-2</c:v>
                </c:pt>
                <c:pt idx="5538">
                  <c:v>-1.7527308684000001E-2</c:v>
                </c:pt>
                <c:pt idx="5539">
                  <c:v>-1.81196872121E-2</c:v>
                </c:pt>
                <c:pt idx="5540">
                  <c:v>-1.87096626101E-2</c:v>
                </c:pt>
                <c:pt idx="5541">
                  <c:v>-1.9297178311300001E-2</c:v>
                </c:pt>
                <c:pt idx="5542">
                  <c:v>-1.9882178051399999E-2</c:v>
                </c:pt>
                <c:pt idx="5543">
                  <c:v>-2.0464605873399998E-2</c:v>
                </c:pt>
                <c:pt idx="5544">
                  <c:v>-2.1044406133200001E-2</c:v>
                </c:pt>
                <c:pt idx="5545">
                  <c:v>-2.1621523507400001E-2</c:v>
                </c:pt>
                <c:pt idx="5546">
                  <c:v>-2.2195903001300001E-2</c:v>
                </c:pt>
                <c:pt idx="5547">
                  <c:v>-2.27674899429E-2</c:v>
                </c:pt>
                <c:pt idx="5548">
                  <c:v>-2.33362299942E-2</c:v>
                </c:pt>
                <c:pt idx="5549">
                  <c:v>-2.39020691556E-2</c:v>
                </c:pt>
                <c:pt idx="5550">
                  <c:v>-2.4464953771400001E-2</c:v>
                </c:pt>
                <c:pt idx="5551">
                  <c:v>-2.5024830535000001E-2</c:v>
                </c:pt>
                <c:pt idx="5552">
                  <c:v>-2.5581646493300001E-2</c:v>
                </c:pt>
                <c:pt idx="5553">
                  <c:v>-2.61353490523E-2</c:v>
                </c:pt>
                <c:pt idx="5554">
                  <c:v>-2.6685885981299999E-2</c:v>
                </c:pt>
                <c:pt idx="5555">
                  <c:v>-2.7233205418199999E-2</c:v>
                </c:pt>
                <c:pt idx="5556">
                  <c:v>-2.7777255874200001E-2</c:v>
                </c:pt>
                <c:pt idx="5557">
                  <c:v>-2.8317986238200001E-2</c:v>
                </c:pt>
                <c:pt idx="5558">
                  <c:v>-2.8855345782E-2</c:v>
                </c:pt>
                <c:pt idx="5559">
                  <c:v>-2.9389284164699998E-2</c:v>
                </c:pt>
                <c:pt idx="5560">
                  <c:v>-2.99197514373E-2</c:v>
                </c:pt>
                <c:pt idx="5561">
                  <c:v>-3.0446698047199999E-2</c:v>
                </c:pt>
                <c:pt idx="5562">
                  <c:v>-3.0970074843799999E-2</c:v>
                </c:pt>
                <c:pt idx="5563">
                  <c:v>-3.1489833092E-2</c:v>
                </c:pt>
                <c:pt idx="5564">
                  <c:v>-3.2005924462199999E-2</c:v>
                </c:pt>
                <c:pt idx="5565">
                  <c:v>-3.25183010366E-2</c:v>
                </c:pt>
                <c:pt idx="5566">
                  <c:v>-3.30269153168E-2</c:v>
                </c:pt>
                <c:pt idx="5567">
                  <c:v>-3.3531720227899998E-2</c:v>
                </c:pt>
                <c:pt idx="5568">
                  <c:v>-3.4032669122600001E-2</c:v>
                </c:pt>
                <c:pt idx="5569">
                  <c:v>-3.4529715785500001E-2</c:v>
                </c:pt>
                <c:pt idx="5570">
                  <c:v>-3.5022814437199998E-2</c:v>
                </c:pt>
                <c:pt idx="5571">
                  <c:v>-3.5511919738599997E-2</c:v>
                </c:pt>
                <c:pt idx="5572">
                  <c:v>-3.5996986794799998E-2</c:v>
                </c:pt>
                <c:pt idx="5573">
                  <c:v>-3.6477971159100002E-2</c:v>
                </c:pt>
                <c:pt idx="5574">
                  <c:v>-3.6954828837100002E-2</c:v>
                </c:pt>
                <c:pt idx="5575">
                  <c:v>-3.74275162903E-2</c:v>
                </c:pt>
                <c:pt idx="5576">
                  <c:v>-3.7895990440300002E-2</c:v>
                </c:pt>
                <c:pt idx="5577">
                  <c:v>-3.83602086725E-2</c:v>
                </c:pt>
                <c:pt idx="5578">
                  <c:v>-3.8820128839699999E-2</c:v>
                </c:pt>
                <c:pt idx="5579">
                  <c:v>-3.9275709265700003E-2</c:v>
                </c:pt>
                <c:pt idx="5580">
                  <c:v>-3.9726908757800002E-2</c:v>
                </c:pt>
                <c:pt idx="5581">
                  <c:v>-4.0173686607500002E-2</c:v>
                </c:pt>
                <c:pt idx="5582">
                  <c:v>-4.0616002579399998E-2</c:v>
                </c:pt>
                <c:pt idx="5583">
                  <c:v>-4.1053816924499997E-2</c:v>
                </c:pt>
                <c:pt idx="5584">
                  <c:v>-4.1487090383199997E-2</c:v>
                </c:pt>
                <c:pt idx="5585">
                  <c:v>-4.1915784188899997E-2</c:v>
                </c:pt>
                <c:pt idx="5586">
                  <c:v>-4.23398600715E-2</c:v>
                </c:pt>
                <c:pt idx="5587">
                  <c:v>-4.2759280260300001E-2</c:v>
                </c:pt>
                <c:pt idx="5588">
                  <c:v>-4.3174007487800002E-2</c:v>
                </c:pt>
                <c:pt idx="5589">
                  <c:v>-4.3584004992199998E-2</c:v>
                </c:pt>
                <c:pt idx="5590">
                  <c:v>-4.3989236521299997E-2</c:v>
                </c:pt>
                <c:pt idx="5591">
                  <c:v>-4.4389666335000001E-2</c:v>
                </c:pt>
                <c:pt idx="5592">
                  <c:v>-4.4785259208300003E-2</c:v>
                </c:pt>
                <c:pt idx="5593">
                  <c:v>-4.5175980434700003E-2</c:v>
                </c:pt>
                <c:pt idx="5594">
                  <c:v>-4.5561795828800003E-2</c:v>
                </c:pt>
                <c:pt idx="5595">
                  <c:v>-4.59426717289E-2</c:v>
                </c:pt>
                <c:pt idx="5596">
                  <c:v>-4.63185750004E-2</c:v>
                </c:pt>
                <c:pt idx="5597">
                  <c:v>-4.6689473040700001E-2</c:v>
                </c:pt>
                <c:pt idx="5598">
                  <c:v>-4.7055333795299997E-2</c:v>
                </c:pt>
                <c:pt idx="5599">
                  <c:v>-4.7416125734299999E-2</c:v>
                </c:pt>
                <c:pt idx="5600">
                  <c:v>-4.7771817863599998E-2</c:v>
                </c:pt>
                <c:pt idx="5601">
                  <c:v>-4.8122379729500002E-2</c:v>
                </c:pt>
                <c:pt idx="5602">
                  <c:v>-4.8467781421700003E-2</c:v>
                </c:pt>
                <c:pt idx="5603">
                  <c:v>-4.88079935752E-2</c:v>
                </c:pt>
                <c:pt idx="5604">
                  <c:v>-4.9142987372900002E-2</c:v>
                </c:pt>
                <c:pt idx="5605">
                  <c:v>-4.9472734547900001E-2</c:v>
                </c:pt>
                <c:pt idx="5606">
                  <c:v>-4.9797207385700003E-2</c:v>
                </c:pt>
                <c:pt idx="5607">
                  <c:v>-5.0116378726199999E-2</c:v>
                </c:pt>
                <c:pt idx="5608">
                  <c:v>-5.0430221966399999E-2</c:v>
                </c:pt>
                <c:pt idx="5609">
                  <c:v>-5.0738711061400002E-2</c:v>
                </c:pt>
                <c:pt idx="5610">
                  <c:v>-5.10418205276E-2</c:v>
                </c:pt>
                <c:pt idx="5611">
                  <c:v>-5.1339525443800001E-2</c:v>
                </c:pt>
                <c:pt idx="5612">
                  <c:v>-5.1631801452999997E-2</c:v>
                </c:pt>
                <c:pt idx="5613">
                  <c:v>-5.1918624764999997E-2</c:v>
                </c:pt>
                <c:pt idx="5614">
                  <c:v>-5.2199972157299997E-2</c:v>
                </c:pt>
                <c:pt idx="5615">
                  <c:v>-5.2475820992699998E-2</c:v>
                </c:pt>
                <c:pt idx="5616">
                  <c:v>-5.2746149206099997E-2</c:v>
                </c:pt>
                <c:pt idx="5617">
                  <c:v>-5.30109352967E-2</c:v>
                </c:pt>
                <c:pt idx="5618">
                  <c:v>-5.3270158339100003E-2</c:v>
                </c:pt>
                <c:pt idx="5619">
                  <c:v>-5.3523797984800003E-2</c:v>
                </c:pt>
                <c:pt idx="5620">
                  <c:v>-5.37718344635E-2</c:v>
                </c:pt>
                <c:pt idx="5621">
                  <c:v>-5.4014248584400001E-2</c:v>
                </c:pt>
                <c:pt idx="5622">
                  <c:v>-5.4251021737799998E-2</c:v>
                </c:pt>
                <c:pt idx="5623">
                  <c:v>-5.4482135896100001E-2</c:v>
                </c:pt>
                <c:pt idx="5624">
                  <c:v>-5.4707573614999998E-2</c:v>
                </c:pt>
                <c:pt idx="5625">
                  <c:v>-5.4927318034700003E-2</c:v>
                </c:pt>
                <c:pt idx="5626">
                  <c:v>-5.5141352881E-2</c:v>
                </c:pt>
                <c:pt idx="5627">
                  <c:v>-5.53496624659E-2</c:v>
                </c:pt>
                <c:pt idx="5628">
                  <c:v>-5.55522316889E-2</c:v>
                </c:pt>
                <c:pt idx="5629">
                  <c:v>-5.5749046037800003E-2</c:v>
                </c:pt>
                <c:pt idx="5630">
                  <c:v>-5.5940091589399998E-2</c:v>
                </c:pt>
                <c:pt idx="5631">
                  <c:v>-5.6125355010099999E-2</c:v>
                </c:pt>
                <c:pt idx="5632">
                  <c:v>-5.6304823547199997E-2</c:v>
                </c:pt>
                <c:pt idx="5633">
                  <c:v>-5.6478485108399999E-2</c:v>
                </c:pt>
                <c:pt idx="5634">
                  <c:v>-5.6646328119599999E-2</c:v>
                </c:pt>
                <c:pt idx="5635">
                  <c:v>-5.6808341621700002E-2</c:v>
                </c:pt>
                <c:pt idx="5636">
                  <c:v>-5.6964515248800002E-2</c:v>
                </c:pt>
                <c:pt idx="5637">
                  <c:v>-5.7114839229100003E-2</c:v>
                </c:pt>
                <c:pt idx="5638">
                  <c:v>-5.7259304384600002E-2</c:v>
                </c:pt>
                <c:pt idx="5639">
                  <c:v>-5.7397902132200002E-2</c:v>
                </c:pt>
                <c:pt idx="5640">
                  <c:v>-5.75306244833E-2</c:v>
                </c:pt>
                <c:pt idx="5641">
                  <c:v>-5.76574640441E-2</c:v>
                </c:pt>
                <c:pt idx="5642">
                  <c:v>-5.7778414016100003E-2</c:v>
                </c:pt>
                <c:pt idx="5643">
                  <c:v>-5.7893468195700001E-2</c:v>
                </c:pt>
                <c:pt idx="5644">
                  <c:v>-5.80026209741E-2</c:v>
                </c:pt>
                <c:pt idx="5645">
                  <c:v>-5.8105867337600002E-2</c:v>
                </c:pt>
                <c:pt idx="5646">
                  <c:v>-5.8203202867299998E-2</c:v>
                </c:pt>
                <c:pt idx="5647">
                  <c:v>-5.8294623738599997E-2</c:v>
                </c:pt>
                <c:pt idx="5648">
                  <c:v>-5.8380126721300003E-2</c:v>
                </c:pt>
                <c:pt idx="5649">
                  <c:v>-5.8459709179299997E-2</c:v>
                </c:pt>
                <c:pt idx="5650">
                  <c:v>-5.8533369083199997E-2</c:v>
                </c:pt>
                <c:pt idx="5651">
                  <c:v>-5.86011049952E-2</c:v>
                </c:pt>
                <c:pt idx="5652">
                  <c:v>-5.8662916066500002E-2</c:v>
                </c:pt>
                <c:pt idx="5653">
                  <c:v>-5.8718802041699998E-2</c:v>
                </c:pt>
                <c:pt idx="5654">
                  <c:v>-5.8768763258399997E-2</c:v>
                </c:pt>
                <c:pt idx="5655">
                  <c:v>-5.8812800646200002E-2</c:v>
                </c:pt>
                <c:pt idx="5656">
                  <c:v>-5.8850915726300003E-2</c:v>
                </c:pt>
                <c:pt idx="5657">
                  <c:v>-5.8883110610800003E-2</c:v>
                </c:pt>
                <c:pt idx="5658">
                  <c:v>-5.8909388001799998E-2</c:v>
                </c:pt>
                <c:pt idx="5659">
                  <c:v>-5.89297511905E-2</c:v>
                </c:pt>
                <c:pt idx="5660">
                  <c:v>-5.8944204054999998E-2</c:v>
                </c:pt>
                <c:pt idx="5661">
                  <c:v>-5.8952751053799997E-2</c:v>
                </c:pt>
                <c:pt idx="5662">
                  <c:v>-5.8955397234900002E-2</c:v>
                </c:pt>
                <c:pt idx="5663">
                  <c:v>-5.8952148231999998E-2</c:v>
                </c:pt>
                <c:pt idx="5664">
                  <c:v>-5.8943010261600003E-2</c:v>
                </c:pt>
                <c:pt idx="5665">
                  <c:v>-5.8927990122599999E-2</c:v>
                </c:pt>
                <c:pt idx="5666">
                  <c:v>-5.89070951941E-2</c:v>
                </c:pt>
                <c:pt idx="5667">
                  <c:v>-5.8880333434600002E-2</c:v>
                </c:pt>
                <c:pt idx="5668">
                  <c:v>-5.8847713380300003E-2</c:v>
                </c:pt>
                <c:pt idx="5669">
                  <c:v>-5.8809244143599997E-2</c:v>
                </c:pt>
                <c:pt idx="5670">
                  <c:v>-5.8764935411400002E-2</c:v>
                </c:pt>
                <c:pt idx="5671">
                  <c:v>-5.8714797450200001E-2</c:v>
                </c:pt>
                <c:pt idx="5672">
                  <c:v>-5.86588411059E-2</c:v>
                </c:pt>
                <c:pt idx="5673">
                  <c:v>-5.8597077786799998E-2</c:v>
                </c:pt>
                <c:pt idx="5674">
                  <c:v>-5.8529519470399999E-2</c:v>
                </c:pt>
                <c:pt idx="5675">
                  <c:v>-5.8456178701300002E-2</c:v>
                </c:pt>
                <c:pt idx="5676">
                  <c:v>-5.8377068589300002E-2</c:v>
                </c:pt>
                <c:pt idx="5677">
                  <c:v>-5.8292202808000002E-2</c:v>
                </c:pt>
                <c:pt idx="5678">
                  <c:v>-5.8201595592399999E-2</c:v>
                </c:pt>
                <c:pt idx="5679">
                  <c:v>-5.8105261737099997E-2</c:v>
                </c:pt>
                <c:pt idx="5680">
                  <c:v>-5.8003216594199998E-2</c:v>
                </c:pt>
                <c:pt idx="5681">
                  <c:v>-5.7895476071199999E-2</c:v>
                </c:pt>
                <c:pt idx="5682">
                  <c:v>-5.7782056630099998E-2</c:v>
                </c:pt>
                <c:pt idx="5683">
                  <c:v>-5.7662975283800003E-2</c:v>
                </c:pt>
                <c:pt idx="5684">
                  <c:v>-5.7538249593600002E-2</c:v>
                </c:pt>
                <c:pt idx="5685">
                  <c:v>-5.7407897667299999E-2</c:v>
                </c:pt>
                <c:pt idx="5686">
                  <c:v>-5.7271938156599998E-2</c:v>
                </c:pt>
                <c:pt idx="5687">
                  <c:v>-5.7130390255200003E-2</c:v>
                </c:pt>
                <c:pt idx="5688">
                  <c:v>-5.6983273695699999E-2</c:v>
                </c:pt>
                <c:pt idx="5689">
                  <c:v>-5.6830608747400001E-2</c:v>
                </c:pt>
                <c:pt idx="5690">
                  <c:v>-5.6672416213600002E-2</c:v>
                </c:pt>
                <c:pt idx="5691">
                  <c:v>-5.6508717428899999E-2</c:v>
                </c:pt>
                <c:pt idx="5692">
                  <c:v>-5.6339534257400001E-2</c:v>
                </c:pt>
                <c:pt idx="5693">
                  <c:v>-5.6164889094599997E-2</c:v>
                </c:pt>
                <c:pt idx="5694">
                  <c:v>-5.5984804856199999E-2</c:v>
                </c:pt>
                <c:pt idx="5695">
                  <c:v>-5.5799304978099998E-2</c:v>
                </c:pt>
                <c:pt idx="5696">
                  <c:v>-5.5608413413799997E-2</c:v>
                </c:pt>
                <c:pt idx="5697">
                  <c:v>-5.5412154631500003E-2</c:v>
                </c:pt>
                <c:pt idx="5698">
                  <c:v>-5.5210553611499999E-2</c:v>
                </c:pt>
                <c:pt idx="5699">
                  <c:v>-5.5003635842599999E-2</c:v>
                </c:pt>
                <c:pt idx="5700">
                  <c:v>-5.47914273193E-2</c:v>
                </c:pt>
                <c:pt idx="5701">
                  <c:v>-5.4573954538700002E-2</c:v>
                </c:pt>
                <c:pt idx="5702">
                  <c:v>-5.4351244496999997E-2</c:v>
                </c:pt>
                <c:pt idx="5703">
                  <c:v>-5.4123324689200003E-2</c:v>
                </c:pt>
                <c:pt idx="5704">
                  <c:v>-5.3890223106899997E-2</c:v>
                </c:pt>
                <c:pt idx="5705">
                  <c:v>-5.3651968228099998E-2</c:v>
                </c:pt>
                <c:pt idx="5706">
                  <c:v>-5.3408589016799998E-2</c:v>
                </c:pt>
                <c:pt idx="5707">
                  <c:v>-5.3160114920400001E-2</c:v>
                </c:pt>
                <c:pt idx="5708">
                  <c:v>-5.2906575865599999E-2</c:v>
                </c:pt>
                <c:pt idx="5709">
                  <c:v>-5.2648002255300003E-2</c:v>
                </c:pt>
                <c:pt idx="5710">
                  <c:v>-5.2384424965000002E-2</c:v>
                </c:pt>
                <c:pt idx="5711">
                  <c:v>-5.2115875338699998E-2</c:v>
                </c:pt>
                <c:pt idx="5712">
                  <c:v>-5.1842385185799998E-2</c:v>
                </c:pt>
                <c:pt idx="5713">
                  <c:v>-5.1563986866900002E-2</c:v>
                </c:pt>
                <c:pt idx="5714">
                  <c:v>-5.12807128976E-2</c:v>
                </c:pt>
                <c:pt idx="5715">
                  <c:v>-5.0992596613700002E-2</c:v>
                </c:pt>
                <c:pt idx="5716">
                  <c:v>-5.0699671646599997E-2</c:v>
                </c:pt>
                <c:pt idx="5717">
                  <c:v>-5.0401972076000001E-2</c:v>
                </c:pt>
                <c:pt idx="5718">
                  <c:v>-5.0099532426099998E-2</c:v>
                </c:pt>
                <c:pt idx="5719">
                  <c:v>-4.9792387660999998E-2</c:v>
                </c:pt>
                <c:pt idx="5720">
                  <c:v>-4.94805731806E-2</c:v>
                </c:pt>
                <c:pt idx="5721">
                  <c:v>-4.9164124816300003E-2</c:v>
                </c:pt>
                <c:pt idx="5722">
                  <c:v>-4.8843078826600002E-2</c:v>
                </c:pt>
                <c:pt idx="5723">
                  <c:v>-4.85174718928E-2</c:v>
                </c:pt>
                <c:pt idx="5724">
                  <c:v>-4.8187341116000003E-2</c:v>
                </c:pt>
                <c:pt idx="5725">
                  <c:v>-4.7852724017999997E-2</c:v>
                </c:pt>
                <c:pt idx="5726">
                  <c:v>-4.7513658528500001E-2</c:v>
                </c:pt>
                <c:pt idx="5727">
                  <c:v>-4.7170182983300002E-2</c:v>
                </c:pt>
                <c:pt idx="5728">
                  <c:v>-4.6822336120400002E-2</c:v>
                </c:pt>
                <c:pt idx="5729">
                  <c:v>-4.6470157076000003E-2</c:v>
                </c:pt>
                <c:pt idx="5730">
                  <c:v>-4.6113685380700001E-2</c:v>
                </c:pt>
                <c:pt idx="5731">
                  <c:v>-4.5752960954399999E-2</c:v>
                </c:pt>
                <c:pt idx="5732">
                  <c:v>-4.53880241E-2</c:v>
                </c:pt>
                <c:pt idx="5733">
                  <c:v>-4.5018915500999998E-2</c:v>
                </c:pt>
                <c:pt idx="5734">
                  <c:v>-4.4645676219200001E-2</c:v>
                </c:pt>
                <c:pt idx="5735">
                  <c:v>-4.4268347688600003E-2</c:v>
                </c:pt>
                <c:pt idx="5736">
                  <c:v>-4.3886971711399998E-2</c:v>
                </c:pt>
                <c:pt idx="5737">
                  <c:v>-4.3501590453900001E-2</c:v>
                </c:pt>
                <c:pt idx="5738">
                  <c:v>-4.3112246441999999E-2</c:v>
                </c:pt>
                <c:pt idx="5739">
                  <c:v>-4.2718982549499997E-2</c:v>
                </c:pt>
                <c:pt idx="5740">
                  <c:v>-4.2321841991899999E-2</c:v>
                </c:pt>
                <c:pt idx="5741">
                  <c:v>-4.19208683375E-2</c:v>
                </c:pt>
                <c:pt idx="5742">
                  <c:v>-4.1516105495199997E-2</c:v>
                </c:pt>
                <c:pt idx="5743">
                  <c:v>-4.1107597710100002E-2</c:v>
                </c:pt>
                <c:pt idx="5744">
                  <c:v>-4.0695389558900001E-2</c:v>
                </c:pt>
                <c:pt idx="5745">
                  <c:v>-4.0279525945500001E-2</c:v>
                </c:pt>
                <c:pt idx="5746">
                  <c:v>-3.9860052092500001E-2</c:v>
                </c:pt>
                <c:pt idx="5747">
                  <c:v>-3.9437013521399999E-2</c:v>
                </c:pt>
                <c:pt idx="5748">
                  <c:v>-3.9010456075199998E-2</c:v>
                </c:pt>
                <c:pt idx="5749">
                  <c:v>-3.8580425905700003E-2</c:v>
                </c:pt>
                <c:pt idx="5750">
                  <c:v>-3.8146969466500001E-2</c:v>
                </c:pt>
                <c:pt idx="5751">
                  <c:v>-3.7710133508499999E-2</c:v>
                </c:pt>
                <c:pt idx="5752">
                  <c:v>-3.7269965075499997E-2</c:v>
                </c:pt>
                <c:pt idx="5753">
                  <c:v>-3.6826511498299998E-2</c:v>
                </c:pt>
                <c:pt idx="5754">
                  <c:v>-3.6379820374199998E-2</c:v>
                </c:pt>
                <c:pt idx="5755">
                  <c:v>-3.59299395804E-2</c:v>
                </c:pt>
                <c:pt idx="5756">
                  <c:v>-3.5476917270399998E-2</c:v>
                </c:pt>
                <c:pt idx="5757">
                  <c:v>-3.5020801864499997E-2</c:v>
                </c:pt>
                <c:pt idx="5758">
                  <c:v>-3.4561642044600001E-2</c:v>
                </c:pt>
                <c:pt idx="5759">
                  <c:v>-3.4099486749599998E-2</c:v>
                </c:pt>
                <c:pt idx="5760">
                  <c:v>-3.3634385170800002E-2</c:v>
                </c:pt>
                <c:pt idx="5761">
                  <c:v>-3.3166386734100002E-2</c:v>
                </c:pt>
                <c:pt idx="5762">
                  <c:v>-3.2695541108799998E-2</c:v>
                </c:pt>
                <c:pt idx="5763">
                  <c:v>-3.2221898196900002E-2</c:v>
                </c:pt>
                <c:pt idx="5764">
                  <c:v>-3.1745508135499999E-2</c:v>
                </c:pt>
                <c:pt idx="5765">
                  <c:v>-3.1266421287000003E-2</c:v>
                </c:pt>
                <c:pt idx="5766">
                  <c:v>-3.0784688233900001E-2</c:v>
                </c:pt>
                <c:pt idx="5767">
                  <c:v>-3.0300359773499999E-2</c:v>
                </c:pt>
                <c:pt idx="5768">
                  <c:v>-2.98134869068E-2</c:v>
                </c:pt>
                <c:pt idx="5769">
                  <c:v>-2.9324120820899999E-2</c:v>
                </c:pt>
                <c:pt idx="5770">
                  <c:v>-2.8832312917299999E-2</c:v>
                </c:pt>
                <c:pt idx="5771">
                  <c:v>-2.8338114792400001E-2</c:v>
                </c:pt>
                <c:pt idx="5772">
                  <c:v>-2.78415782305E-2</c:v>
                </c:pt>
                <c:pt idx="5773">
                  <c:v>-2.73427551993E-2</c:v>
                </c:pt>
                <c:pt idx="5774">
                  <c:v>-2.68416978439E-2</c:v>
                </c:pt>
                <c:pt idx="5775">
                  <c:v>-2.6338458482300001E-2</c:v>
                </c:pt>
                <c:pt idx="5776">
                  <c:v>-2.5833089599099999E-2</c:v>
                </c:pt>
                <c:pt idx="5777">
                  <c:v>-2.5325643841100001E-2</c:v>
                </c:pt>
                <c:pt idx="5778">
                  <c:v>-2.4816174011199999E-2</c:v>
                </c:pt>
                <c:pt idx="5779">
                  <c:v>-2.4304733063299999E-2</c:v>
                </c:pt>
                <c:pt idx="5780">
                  <c:v>-2.3791374096699999E-2</c:v>
                </c:pt>
                <c:pt idx="5781">
                  <c:v>-2.3276150349200001E-2</c:v>
                </c:pt>
                <c:pt idx="5782">
                  <c:v>-2.2759115165299999E-2</c:v>
                </c:pt>
                <c:pt idx="5783">
                  <c:v>-2.2240322027499999E-2</c:v>
                </c:pt>
                <c:pt idx="5784">
                  <c:v>-2.1719824548000002E-2</c:v>
                </c:pt>
                <c:pt idx="5785">
                  <c:v>-2.1197676454199999E-2</c:v>
                </c:pt>
                <c:pt idx="5786">
                  <c:v>-2.0673931583900001E-2</c:v>
                </c:pt>
                <c:pt idx="5787">
                  <c:v>-2.0148643878699999E-2</c:v>
                </c:pt>
                <c:pt idx="5788">
                  <c:v>-1.96218673786E-2</c:v>
                </c:pt>
                <c:pt idx="5789">
                  <c:v>-1.90936562161E-2</c:v>
                </c:pt>
                <c:pt idx="5790">
                  <c:v>-1.856406461E-2</c:v>
                </c:pt>
                <c:pt idx="5791">
                  <c:v>-1.8033146859699999E-2</c:v>
                </c:pt>
                <c:pt idx="5792">
                  <c:v>-1.7500957338999999E-2</c:v>
                </c:pt>
                <c:pt idx="5793">
                  <c:v>-1.69675504903E-2</c:v>
                </c:pt>
                <c:pt idx="5794">
                  <c:v>-1.64329808184E-2</c:v>
                </c:pt>
                <c:pt idx="5795">
                  <c:v>-1.5897302940399999E-2</c:v>
                </c:pt>
                <c:pt idx="5796">
                  <c:v>-1.53605715652E-2</c:v>
                </c:pt>
                <c:pt idx="5797">
                  <c:v>-1.48228413936E-2</c:v>
                </c:pt>
                <c:pt idx="5798">
                  <c:v>-1.42841671707E-2</c:v>
                </c:pt>
                <c:pt idx="5799">
                  <c:v>-1.37446036803E-2</c:v>
                </c:pt>
                <c:pt idx="5800">
                  <c:v>-1.32042057394E-2</c:v>
                </c:pt>
                <c:pt idx="5801">
                  <c:v>-1.26630281924E-2</c:v>
                </c:pt>
                <c:pt idx="5802">
                  <c:v>-1.21211259052E-2</c:v>
                </c:pt>
                <c:pt idx="5803">
                  <c:v>-1.1578553759900001E-2</c:v>
                </c:pt>
                <c:pt idx="5804">
                  <c:v>-1.10353666483E-2</c:v>
                </c:pt>
                <c:pt idx="5805">
                  <c:v>-1.0491619466600001E-2</c:v>
                </c:pt>
                <c:pt idx="5806">
                  <c:v>-9.9473671097100001E-3</c:v>
                </c:pt>
                <c:pt idx="5807">
                  <c:v>-9.4026644649000003E-3</c:v>
                </c:pt>
                <c:pt idx="5808">
                  <c:v>-8.8575664184999993E-3</c:v>
                </c:pt>
                <c:pt idx="5809">
                  <c:v>-8.3121278948500004E-3</c:v>
                </c:pt>
                <c:pt idx="5810">
                  <c:v>-7.7664037585799999E-3</c:v>
                </c:pt>
                <c:pt idx="5811">
                  <c:v>-7.2204488404899996E-3</c:v>
                </c:pt>
                <c:pt idx="5812">
                  <c:v>-6.6743179391700004E-3</c:v>
                </c:pt>
                <c:pt idx="5813">
                  <c:v>-6.1280658153299999E-3</c:v>
                </c:pt>
                <c:pt idx="5814">
                  <c:v>-5.5817471862899997E-3</c:v>
                </c:pt>
                <c:pt idx="5815">
                  <c:v>-5.0354167203500002E-3</c:v>
                </c:pt>
                <c:pt idx="5816">
                  <c:v>-4.4891290312100004E-3</c:v>
                </c:pt>
                <c:pt idx="5817">
                  <c:v>-3.9429386723899996E-3</c:v>
                </c:pt>
                <c:pt idx="5818">
                  <c:v>-3.3969001315599999E-3</c:v>
                </c:pt>
                <c:pt idx="5819">
                  <c:v>-2.8510678250500002E-3</c:v>
                </c:pt>
                <c:pt idx="5820">
                  <c:v>-2.3054960921099999E-3</c:v>
                </c:pt>
                <c:pt idx="5821">
                  <c:v>-1.76023919023E-3</c:v>
                </c:pt>
                <c:pt idx="5822">
                  <c:v>-1.21535132751E-3</c:v>
                </c:pt>
                <c:pt idx="5823">
                  <c:v>-6.7088661423299995E-4</c:v>
                </c:pt>
                <c:pt idx="5824">
                  <c:v>-1.2689904712500001E-4</c:v>
                </c:pt>
                <c:pt idx="5825">
                  <c:v>4.1655747906400002E-4</c:v>
                </c:pt>
                <c:pt idx="5826">
                  <c:v>9.5942917694399996E-4</c:v>
                </c:pt>
                <c:pt idx="5827">
                  <c:v>1.50166237187E-3</c:v>
                </c:pt>
                <c:pt idx="5828">
                  <c:v>2.0432035073200002E-3</c:v>
                </c:pt>
                <c:pt idx="5829">
                  <c:v>2.58399915027E-3</c:v>
                </c:pt>
                <c:pt idx="5830">
                  <c:v>3.1239959965899998E-3</c:v>
                </c:pt>
                <c:pt idx="5831">
                  <c:v>3.6631408763700001E-3</c:v>
                </c:pt>
                <c:pt idx="5832">
                  <c:v>4.2013807593099996E-3</c:v>
                </c:pt>
                <c:pt idx="5833">
                  <c:v>4.7386627600999997E-3</c:v>
                </c:pt>
                <c:pt idx="5834">
                  <c:v>5.27493414375E-3</c:v>
                </c:pt>
                <c:pt idx="5835">
                  <c:v>5.8101423164300002E-3</c:v>
                </c:pt>
                <c:pt idx="5836">
                  <c:v>6.3442348215899998E-3</c:v>
                </c:pt>
                <c:pt idx="5837">
                  <c:v>6.8771593904000004E-3</c:v>
                </c:pt>
                <c:pt idx="5838">
                  <c:v>7.4088639242400004E-3</c:v>
                </c:pt>
                <c:pt idx="5839">
                  <c:v>7.9392964989299999E-3</c:v>
                </c:pt>
                <c:pt idx="5840">
                  <c:v>8.4684053699299999E-3</c:v>
                </c:pt>
                <c:pt idx="5841">
                  <c:v>8.9961389773699999E-3</c:v>
                </c:pt>
                <c:pt idx="5842">
                  <c:v>9.5224459512499998E-3</c:v>
                </c:pt>
                <c:pt idx="5843">
                  <c:v>1.00472751165E-2</c:v>
                </c:pt>
                <c:pt idx="5844">
                  <c:v>1.0570575498099999E-2</c:v>
                </c:pt>
                <c:pt idx="5845">
                  <c:v>1.1092296326099999E-2</c:v>
                </c:pt>
                <c:pt idx="5846">
                  <c:v>1.1612387040700001E-2</c:v>
                </c:pt>
                <c:pt idx="5847">
                  <c:v>1.2130797297500001E-2</c:v>
                </c:pt>
                <c:pt idx="5848">
                  <c:v>1.26474770853E-2</c:v>
                </c:pt>
                <c:pt idx="5849">
                  <c:v>1.3162376185199999E-2</c:v>
                </c:pt>
                <c:pt idx="5850">
                  <c:v>1.36754450818E-2</c:v>
                </c:pt>
                <c:pt idx="5851">
                  <c:v>1.4186634318400001E-2</c:v>
                </c:pt>
                <c:pt idx="5852">
                  <c:v>1.46958946772E-2</c:v>
                </c:pt>
                <c:pt idx="5853">
                  <c:v>1.52031771833E-2</c:v>
                </c:pt>
                <c:pt idx="5854">
                  <c:v>1.570843311E-2</c:v>
                </c:pt>
                <c:pt idx="5855">
                  <c:v>1.62116139832E-2</c:v>
                </c:pt>
                <c:pt idx="5856">
                  <c:v>1.6712671585600001E-2</c:v>
                </c:pt>
                <c:pt idx="5857">
                  <c:v>1.72115579618E-2</c:v>
                </c:pt>
                <c:pt idx="5858">
                  <c:v>1.7708225422700001E-2</c:v>
                </c:pt>
                <c:pt idx="5859">
                  <c:v>1.82026265501E-2</c:v>
                </c:pt>
                <c:pt idx="5860">
                  <c:v>1.8694714201099999E-2</c:v>
                </c:pt>
                <c:pt idx="5861">
                  <c:v>1.91844415133E-2</c:v>
                </c:pt>
                <c:pt idx="5862">
                  <c:v>1.96717618956E-2</c:v>
                </c:pt>
                <c:pt idx="5863">
                  <c:v>2.0156629037099999E-2</c:v>
                </c:pt>
                <c:pt idx="5864">
                  <c:v>2.0638996922999999E-2</c:v>
                </c:pt>
                <c:pt idx="5865">
                  <c:v>2.11188198324E-2</c:v>
                </c:pt>
                <c:pt idx="5866">
                  <c:v>2.1596052341699999E-2</c:v>
                </c:pt>
                <c:pt idx="5867">
                  <c:v>2.2070649333799999E-2</c:v>
                </c:pt>
                <c:pt idx="5868">
                  <c:v>2.25425660156E-2</c:v>
                </c:pt>
                <c:pt idx="5869">
                  <c:v>2.3011757900299998E-2</c:v>
                </c:pt>
                <c:pt idx="5870">
                  <c:v>2.3478180818199999E-2</c:v>
                </c:pt>
                <c:pt idx="5871">
                  <c:v>2.39417909234E-2</c:v>
                </c:pt>
                <c:pt idx="5872">
                  <c:v>2.4402544697200001E-2</c:v>
                </c:pt>
                <c:pt idx="5873">
                  <c:v>2.4860398936300002E-2</c:v>
                </c:pt>
                <c:pt idx="5874">
                  <c:v>2.5315310772399999E-2</c:v>
                </c:pt>
                <c:pt idx="5875">
                  <c:v>2.5767237678300001E-2</c:v>
                </c:pt>
                <c:pt idx="5876">
                  <c:v>2.62161374685E-2</c:v>
                </c:pt>
                <c:pt idx="5877">
                  <c:v>2.6661968302800002E-2</c:v>
                </c:pt>
                <c:pt idx="5878">
                  <c:v>2.7104688688099999E-2</c:v>
                </c:pt>
                <c:pt idx="5879">
                  <c:v>2.7544257480999999E-2</c:v>
                </c:pt>
                <c:pt idx="5880">
                  <c:v>2.7980633897E-2</c:v>
                </c:pt>
                <c:pt idx="5881">
                  <c:v>2.8413777512399999E-2</c:v>
                </c:pt>
                <c:pt idx="5882">
                  <c:v>2.88436482678E-2</c:v>
                </c:pt>
                <c:pt idx="5883">
                  <c:v>2.9270206471299999E-2</c:v>
                </c:pt>
                <c:pt idx="5884">
                  <c:v>2.9693412795600001E-2</c:v>
                </c:pt>
                <c:pt idx="5885">
                  <c:v>3.0113228290800001E-2</c:v>
                </c:pt>
                <c:pt idx="5886">
                  <c:v>3.0529614386499999E-2</c:v>
                </c:pt>
                <c:pt idx="5887">
                  <c:v>3.0942532894200001E-2</c:v>
                </c:pt>
                <c:pt idx="5888">
                  <c:v>3.1351946011700001E-2</c:v>
                </c:pt>
                <c:pt idx="5889">
                  <c:v>3.17578163202E-2</c:v>
                </c:pt>
                <c:pt idx="5890">
                  <c:v>3.2160106791299999E-2</c:v>
                </c:pt>
                <c:pt idx="5891">
                  <c:v>3.2558780794799999E-2</c:v>
                </c:pt>
                <c:pt idx="5892">
                  <c:v>3.2953802099399999E-2</c:v>
                </c:pt>
                <c:pt idx="5893">
                  <c:v>3.3345134876300003E-2</c:v>
                </c:pt>
                <c:pt idx="5894">
                  <c:v>3.3732743699999998E-2</c:v>
                </c:pt>
                <c:pt idx="5895">
                  <c:v>3.4116593546600002E-2</c:v>
                </c:pt>
                <c:pt idx="5896">
                  <c:v>3.4496649807399998E-2</c:v>
                </c:pt>
                <c:pt idx="5897">
                  <c:v>3.4872878288800001E-2</c:v>
                </c:pt>
                <c:pt idx="5898">
                  <c:v>3.5245245214799999E-2</c:v>
                </c:pt>
                <c:pt idx="5899">
                  <c:v>3.5613717230099998E-2</c:v>
                </c:pt>
                <c:pt idx="5900">
                  <c:v>3.5978261395000002E-2</c:v>
                </c:pt>
                <c:pt idx="5901">
                  <c:v>3.6338845198E-2</c:v>
                </c:pt>
                <c:pt idx="5902">
                  <c:v>3.6695436557799999E-2</c:v>
                </c:pt>
                <c:pt idx="5903">
                  <c:v>3.7048003825400001E-2</c:v>
                </c:pt>
                <c:pt idx="5904">
                  <c:v>3.7396515786999998E-2</c:v>
                </c:pt>
                <c:pt idx="5905">
                  <c:v>3.7740941660999998E-2</c:v>
                </c:pt>
                <c:pt idx="5906">
                  <c:v>3.80812511036E-2</c:v>
                </c:pt>
                <c:pt idx="5907">
                  <c:v>3.8417414214600001E-2</c:v>
                </c:pt>
                <c:pt idx="5908">
                  <c:v>3.8749401540199999E-2</c:v>
                </c:pt>
                <c:pt idx="5909">
                  <c:v>3.9077184075E-2</c:v>
                </c:pt>
                <c:pt idx="5910">
                  <c:v>3.9400733259099999E-2</c:v>
                </c:pt>
                <c:pt idx="5911">
                  <c:v>3.9720020966899999E-2</c:v>
                </c:pt>
                <c:pt idx="5912">
                  <c:v>4.00350195408E-2</c:v>
                </c:pt>
                <c:pt idx="5913">
                  <c:v>4.0345701783000003E-2</c:v>
                </c:pt>
                <c:pt idx="5914">
                  <c:v>4.0652040955499999E-2</c:v>
                </c:pt>
                <c:pt idx="5915">
                  <c:v>4.0954010783100001E-2</c:v>
                </c:pt>
                <c:pt idx="5916">
                  <c:v>4.1251585455899999E-2</c:v>
                </c:pt>
                <c:pt idx="5917">
                  <c:v>4.1544739631300003E-2</c:v>
                </c:pt>
                <c:pt idx="5918">
                  <c:v>4.1833448436899998E-2</c:v>
                </c:pt>
                <c:pt idx="5919">
                  <c:v>4.2117687472400002E-2</c:v>
                </c:pt>
                <c:pt idx="5920">
                  <c:v>4.23974328122E-2</c:v>
                </c:pt>
                <c:pt idx="5921">
                  <c:v>4.2672661007500001E-2</c:v>
                </c:pt>
                <c:pt idx="5922">
                  <c:v>4.2943349051400001E-2</c:v>
                </c:pt>
                <c:pt idx="5923">
                  <c:v>4.32094743968E-2</c:v>
                </c:pt>
                <c:pt idx="5924">
                  <c:v>4.34710150064E-2</c:v>
                </c:pt>
                <c:pt idx="5925">
                  <c:v>4.3727949322700001E-2</c:v>
                </c:pt>
                <c:pt idx="5926">
                  <c:v>4.3980256269399998E-2</c:v>
                </c:pt>
                <c:pt idx="5927">
                  <c:v>4.4227915253299999E-2</c:v>
                </c:pt>
                <c:pt idx="5928">
                  <c:v>4.4470906164799998E-2</c:v>
                </c:pt>
                <c:pt idx="5929">
                  <c:v>4.4709209380200003E-2</c:v>
                </c:pt>
                <c:pt idx="5930">
                  <c:v>4.49428057618E-2</c:v>
                </c:pt>
                <c:pt idx="5931">
                  <c:v>4.517167666E-2</c:v>
                </c:pt>
                <c:pt idx="5932">
                  <c:v>4.5395803913799999E-2</c:v>
                </c:pt>
                <c:pt idx="5933">
                  <c:v>4.5615169854900002E-2</c:v>
                </c:pt>
                <c:pt idx="5934">
                  <c:v>4.5829757341399997E-2</c:v>
                </c:pt>
                <c:pt idx="5935">
                  <c:v>4.6039549710200002E-2</c:v>
                </c:pt>
                <c:pt idx="5936">
                  <c:v>4.62445307862E-2</c:v>
                </c:pt>
                <c:pt idx="5937">
                  <c:v>4.6444684890399997E-2</c:v>
                </c:pt>
                <c:pt idx="5938">
                  <c:v>4.6639996841499998E-2</c:v>
                </c:pt>
                <c:pt idx="5939">
                  <c:v>4.68304519563E-2</c:v>
                </c:pt>
                <c:pt idx="5940">
                  <c:v>4.7016036051100003E-2</c:v>
                </c:pt>
                <c:pt idx="5941">
                  <c:v>4.7196735441899999E-2</c:v>
                </c:pt>
                <c:pt idx="5942">
                  <c:v>4.7372536945499998E-2</c:v>
                </c:pt>
                <c:pt idx="5943">
                  <c:v>4.7543427880099999E-2</c:v>
                </c:pt>
                <c:pt idx="5944">
                  <c:v>4.7709396065700002E-2</c:v>
                </c:pt>
                <c:pt idx="5945">
                  <c:v>4.7870429834E-2</c:v>
                </c:pt>
                <c:pt idx="5946">
                  <c:v>4.8026518038600002E-2</c:v>
                </c:pt>
                <c:pt idx="5947">
                  <c:v>4.8177650022699997E-2</c:v>
                </c:pt>
                <c:pt idx="5948">
                  <c:v>4.8323815634100001E-2</c:v>
                </c:pt>
                <c:pt idx="5949">
                  <c:v>4.84650052276E-2</c:v>
                </c:pt>
                <c:pt idx="5950">
                  <c:v>4.8601209664700003E-2</c:v>
                </c:pt>
                <c:pt idx="5951">
                  <c:v>4.8732420314300001E-2</c:v>
                </c:pt>
                <c:pt idx="5952">
                  <c:v>4.8858629053200001E-2</c:v>
                </c:pt>
                <c:pt idx="5953">
                  <c:v>4.8979828266099999E-2</c:v>
                </c:pt>
                <c:pt idx="5954">
                  <c:v>4.9096010846099998E-2</c:v>
                </c:pt>
                <c:pt idx="5955">
                  <c:v>4.9207170194999997E-2</c:v>
                </c:pt>
                <c:pt idx="5956">
                  <c:v>4.9313300222900001E-2</c:v>
                </c:pt>
                <c:pt idx="5957">
                  <c:v>4.9414395349000002E-2</c:v>
                </c:pt>
                <c:pt idx="5958">
                  <c:v>4.9510450501099999E-2</c:v>
                </c:pt>
                <c:pt idx="5959">
                  <c:v>4.9601461116000001E-2</c:v>
                </c:pt>
                <c:pt idx="5960">
                  <c:v>4.9687423139299997E-2</c:v>
                </c:pt>
                <c:pt idx="5961">
                  <c:v>4.9768333025300003E-2</c:v>
                </c:pt>
                <c:pt idx="5962">
                  <c:v>4.9844187736899997E-2</c:v>
                </c:pt>
                <c:pt idx="5963">
                  <c:v>4.9914984745400001E-2</c:v>
                </c:pt>
                <c:pt idx="5964">
                  <c:v>4.9980722030099997E-2</c:v>
                </c:pt>
                <c:pt idx="5965">
                  <c:v>5.0041398078400003E-2</c:v>
                </c:pt>
                <c:pt idx="5966">
                  <c:v>5.0097011885000001E-2</c:v>
                </c:pt>
                <c:pt idx="5967">
                  <c:v>5.01475629516E-2</c:v>
                </c:pt>
                <c:pt idx="5968">
                  <c:v>5.0193051286600003E-2</c:v>
                </c:pt>
                <c:pt idx="5969">
                  <c:v>5.0233477402099998E-2</c:v>
                </c:pt>
                <c:pt idx="5970">
                  <c:v>5.02688423173E-2</c:v>
                </c:pt>
                <c:pt idx="5971">
                  <c:v>5.0299147556100002E-2</c:v>
                </c:pt>
                <c:pt idx="5972">
                  <c:v>5.03243951467E-2</c:v>
                </c:pt>
                <c:pt idx="5973">
                  <c:v>5.0344587620900001E-2</c:v>
                </c:pt>
                <c:pt idx="5974">
                  <c:v>5.0359728012799997E-2</c:v>
                </c:pt>
                <c:pt idx="5975">
                  <c:v>5.03698198588E-2</c:v>
                </c:pt>
                <c:pt idx="5976">
                  <c:v>5.0374867195799998E-2</c:v>
                </c:pt>
                <c:pt idx="5977">
                  <c:v>5.03748745611E-2</c:v>
                </c:pt>
                <c:pt idx="5978">
                  <c:v>5.0369846991099997E-2</c:v>
                </c:pt>
                <c:pt idx="5979">
                  <c:v>5.0359790020000003E-2</c:v>
                </c:pt>
                <c:pt idx="5980">
                  <c:v>5.0344709680400002E-2</c:v>
                </c:pt>
                <c:pt idx="5981">
                  <c:v>5.0324612502000002E-2</c:v>
                </c:pt>
                <c:pt idx="5982">
                  <c:v>5.0299505507999998E-2</c:v>
                </c:pt>
                <c:pt idx="5983">
                  <c:v>5.0269396214999998E-2</c:v>
                </c:pt>
                <c:pt idx="5984">
                  <c:v>5.0234292632299997E-2</c:v>
                </c:pt>
                <c:pt idx="5985">
                  <c:v>5.01942032602E-2</c:v>
                </c:pt>
                <c:pt idx="5986">
                  <c:v>5.0149137088700002E-2</c:v>
                </c:pt>
                <c:pt idx="5987">
                  <c:v>5.0099103596100002E-2</c:v>
                </c:pt>
                <c:pt idx="5988">
                  <c:v>5.0044112747599998E-2</c:v>
                </c:pt>
                <c:pt idx="5989">
                  <c:v>4.99841749938E-2</c:v>
                </c:pt>
                <c:pt idx="5990">
                  <c:v>4.9919301268899999E-2</c:v>
                </c:pt>
                <c:pt idx="5991">
                  <c:v>4.9849502989699999E-2</c:v>
                </c:pt>
                <c:pt idx="5992">
                  <c:v>4.9774792056899997E-2</c:v>
                </c:pt>
                <c:pt idx="5993">
                  <c:v>4.9695180849299997E-2</c:v>
                </c:pt>
                <c:pt idx="5994">
                  <c:v>4.9610682221799998E-2</c:v>
                </c:pt>
                <c:pt idx="5995">
                  <c:v>4.9521309505199999E-2</c:v>
                </c:pt>
                <c:pt idx="5996">
                  <c:v>4.9427076503600002E-2</c:v>
                </c:pt>
                <c:pt idx="5997">
                  <c:v>4.93279974934E-2</c:v>
                </c:pt>
                <c:pt idx="5998">
                  <c:v>4.9224087220600003E-2</c:v>
                </c:pt>
                <c:pt idx="5999">
                  <c:v>4.9115360899400003E-2</c:v>
                </c:pt>
                <c:pt idx="6000">
                  <c:v>4.9001834209599998E-2</c:v>
                </c:pt>
                <c:pt idx="6001">
                  <c:v>4.8883523295099998E-2</c:v>
                </c:pt>
                <c:pt idx="6002">
                  <c:v>4.8760444761500002E-2</c:v>
                </c:pt>
                <c:pt idx="6003">
                  <c:v>4.8632615675399997E-2</c:v>
                </c:pt>
                <c:pt idx="6004">
                  <c:v>4.8500053565700002E-2</c:v>
                </c:pt>
                <c:pt idx="6005">
                  <c:v>4.8362776413100002E-2</c:v>
                </c:pt>
                <c:pt idx="6006">
                  <c:v>4.82208026511E-2</c:v>
                </c:pt>
                <c:pt idx="6007">
                  <c:v>4.8074151163999997E-2</c:v>
                </c:pt>
                <c:pt idx="6008">
                  <c:v>4.7922841284999997E-2</c:v>
                </c:pt>
                <c:pt idx="6009">
                  <c:v>4.7766892792999997E-2</c:v>
                </c:pt>
                <c:pt idx="6010">
                  <c:v>4.7606325910699999E-2</c:v>
                </c:pt>
                <c:pt idx="6011">
                  <c:v>4.7441161301900001E-2</c:v>
                </c:pt>
                <c:pt idx="6012">
                  <c:v>4.7271420068699999E-2</c:v>
                </c:pt>
                <c:pt idx="6013">
                  <c:v>4.7097123749599998E-2</c:v>
                </c:pt>
                <c:pt idx="6014">
                  <c:v>4.6918294314799998E-2</c:v>
                </c:pt>
                <c:pt idx="6015">
                  <c:v>4.6734954175000003E-2</c:v>
                </c:pt>
                <c:pt idx="6016">
                  <c:v>4.6547126165099997E-2</c:v>
                </c:pt>
                <c:pt idx="6017">
                  <c:v>4.6354833544499999E-2</c:v>
                </c:pt>
                <c:pt idx="6018">
                  <c:v>4.6158099995100003E-2</c:v>
                </c:pt>
                <c:pt idx="6019">
                  <c:v>4.5956949619000001E-2</c:v>
                </c:pt>
                <c:pt idx="6020">
                  <c:v>4.5751406935400002E-2</c:v>
                </c:pt>
                <c:pt idx="6021">
                  <c:v>4.55414968778E-2</c:v>
                </c:pt>
                <c:pt idx="6022">
                  <c:v>4.5327244790700001E-2</c:v>
                </c:pt>
                <c:pt idx="6023">
                  <c:v>4.5108676427199998E-2</c:v>
                </c:pt>
                <c:pt idx="6024">
                  <c:v>4.4885817945499999E-2</c:v>
                </c:pt>
                <c:pt idx="6025">
                  <c:v>4.4658695905800003E-2</c:v>
                </c:pt>
                <c:pt idx="6026">
                  <c:v>4.4427337269E-2</c:v>
                </c:pt>
                <c:pt idx="6027">
                  <c:v>4.4191769403999999E-2</c:v>
                </c:pt>
                <c:pt idx="6028">
                  <c:v>4.3952020065700002E-2</c:v>
                </c:pt>
                <c:pt idx="6029">
                  <c:v>4.3708117397E-2</c:v>
                </c:pt>
                <c:pt idx="6030">
                  <c:v>4.3460089927399997E-2</c:v>
                </c:pt>
                <c:pt idx="6031">
                  <c:v>4.3207966569999999E-2</c:v>
                </c:pt>
                <c:pt idx="6032">
                  <c:v>4.2951776618000002E-2</c:v>
                </c:pt>
                <c:pt idx="6033">
                  <c:v>4.2691549741500003E-2</c:v>
                </c:pt>
                <c:pt idx="6034">
                  <c:v>4.2427315983900003E-2</c:v>
                </c:pt>
                <c:pt idx="6035">
                  <c:v>4.2159105758599998E-2</c:v>
                </c:pt>
                <c:pt idx="6036">
                  <c:v>4.18869498454E-2</c:v>
                </c:pt>
                <c:pt idx="6037">
                  <c:v>4.1610879386999998E-2</c:v>
                </c:pt>
                <c:pt idx="6038">
                  <c:v>4.1330925885600001E-2</c:v>
                </c:pt>
                <c:pt idx="6039">
                  <c:v>4.10471211989E-2</c:v>
                </c:pt>
                <c:pt idx="6040">
                  <c:v>4.0759497536900002E-2</c:v>
                </c:pt>
                <c:pt idx="6041">
                  <c:v>4.0468087457999999E-2</c:v>
                </c:pt>
                <c:pt idx="6042">
                  <c:v>4.01729238691E-2</c:v>
                </c:pt>
                <c:pt idx="6043">
                  <c:v>3.98740400418E-2</c:v>
                </c:pt>
                <c:pt idx="6044">
                  <c:v>3.9571469571400002E-2</c:v>
                </c:pt>
                <c:pt idx="6045">
                  <c:v>3.9265246384200002E-2</c:v>
                </c:pt>
                <c:pt idx="6046">
                  <c:v>3.8955404737600001E-2</c:v>
                </c:pt>
                <c:pt idx="6047">
                  <c:v>3.8641979216600002E-2</c:v>
                </c:pt>
                <c:pt idx="6048">
                  <c:v>3.8325004729699998E-2</c:v>
                </c:pt>
                <c:pt idx="6049">
                  <c:v>3.8004516505400002E-2</c:v>
                </c:pt>
                <c:pt idx="6050">
                  <c:v>3.76805500879E-2</c:v>
                </c:pt>
                <c:pt idx="6051">
                  <c:v>3.7353141333899997E-2</c:v>
                </c:pt>
                <c:pt idx="6052">
                  <c:v>3.7022326408200003E-2</c:v>
                </c:pt>
                <c:pt idx="6053">
                  <c:v>3.6688141780099999E-2</c:v>
                </c:pt>
                <c:pt idx="6054">
                  <c:v>3.63506242193E-2</c:v>
                </c:pt>
                <c:pt idx="6055">
                  <c:v>3.6009810791799997E-2</c:v>
                </c:pt>
                <c:pt idx="6056">
                  <c:v>3.5665738856400002E-2</c:v>
                </c:pt>
                <c:pt idx="6057">
                  <c:v>3.5318446060299998E-2</c:v>
                </c:pt>
                <c:pt idx="6058">
                  <c:v>3.4967970334499998E-2</c:v>
                </c:pt>
                <c:pt idx="6059">
                  <c:v>3.46143498869E-2</c:v>
                </c:pt>
                <c:pt idx="6060">
                  <c:v>3.4257623204100002E-2</c:v>
                </c:pt>
                <c:pt idx="6061">
                  <c:v>3.3897829045000001E-2</c:v>
                </c:pt>
                <c:pt idx="6062">
                  <c:v>3.3535006436700002E-2</c:v>
                </c:pt>
                <c:pt idx="6063">
                  <c:v>3.3169194669700003E-2</c:v>
                </c:pt>
                <c:pt idx="6064">
                  <c:v>3.2800433294400001E-2</c:v>
                </c:pt>
                <c:pt idx="6065">
                  <c:v>3.2428762116499997E-2</c:v>
                </c:pt>
                <c:pt idx="6066">
                  <c:v>3.2054221192700003E-2</c:v>
                </c:pt>
                <c:pt idx="6067">
                  <c:v>3.1676850826800003E-2</c:v>
                </c:pt>
                <c:pt idx="6068">
                  <c:v>3.1296691565399999E-2</c:v>
                </c:pt>
                <c:pt idx="6069">
                  <c:v>3.0913784193200001E-2</c:v>
                </c:pt>
                <c:pt idx="6070">
                  <c:v>3.05281697294E-2</c:v>
                </c:pt>
                <c:pt idx="6071">
                  <c:v>3.01398894227E-2</c:v>
                </c:pt>
                <c:pt idx="6072">
                  <c:v>2.9748984747399999E-2</c:v>
                </c:pt>
                <c:pt idx="6073">
                  <c:v>2.9355497399100001E-2</c:v>
                </c:pt>
                <c:pt idx="6074">
                  <c:v>2.89594692884E-2</c:v>
                </c:pt>
                <c:pt idx="6075">
                  <c:v>2.8560942532800001E-2</c:v>
                </c:pt>
                <c:pt idx="6076">
                  <c:v>2.81599594613E-2</c:v>
                </c:pt>
                <c:pt idx="6077">
                  <c:v>2.7756562607200001E-2</c:v>
                </c:pt>
                <c:pt idx="6078">
                  <c:v>2.7350794702300001E-2</c:v>
                </c:pt>
                <c:pt idx="6079">
                  <c:v>2.6942698672800001E-2</c:v>
                </c:pt>
                <c:pt idx="6080">
                  <c:v>2.6532317634500001E-2</c:v>
                </c:pt>
                <c:pt idx="6081">
                  <c:v>2.6119694888700001E-2</c:v>
                </c:pt>
                <c:pt idx="6082">
                  <c:v>2.57048739172E-2</c:v>
                </c:pt>
                <c:pt idx="6083">
                  <c:v>2.5287898378199999E-2</c:v>
                </c:pt>
                <c:pt idx="6084">
                  <c:v>2.48688121016E-2</c:v>
                </c:pt>
                <c:pt idx="6085">
                  <c:v>2.4447659084100001E-2</c:v>
                </c:pt>
                <c:pt idx="6086">
                  <c:v>2.4024483485200001E-2</c:v>
                </c:pt>
                <c:pt idx="6087">
                  <c:v>2.3599329622299998E-2</c:v>
                </c:pt>
                <c:pt idx="6088">
                  <c:v>2.3172241965899999E-2</c:v>
                </c:pt>
                <c:pt idx="6089">
                  <c:v>2.2743265135599999E-2</c:v>
                </c:pt>
                <c:pt idx="6090">
                  <c:v>2.2312443895399998E-2</c:v>
                </c:pt>
                <c:pt idx="6091">
                  <c:v>2.18798231512E-2</c:v>
                </c:pt>
                <c:pt idx="6092">
                  <c:v>2.1445447942200001E-2</c:v>
                </c:pt>
                <c:pt idx="6093">
                  <c:v>2.1009363437600001E-2</c:v>
                </c:pt>
                <c:pt idx="6094">
                  <c:v>2.05716149321E-2</c:v>
                </c:pt>
                <c:pt idx="6095">
                  <c:v>2.01322478416E-2</c:v>
                </c:pt>
                <c:pt idx="6096">
                  <c:v>1.9691307698199999E-2</c:v>
                </c:pt>
                <c:pt idx="6097">
                  <c:v>1.92488401457E-2</c:v>
                </c:pt>
                <c:pt idx="6098">
                  <c:v>1.8804890934899999E-2</c:v>
                </c:pt>
                <c:pt idx="6099">
                  <c:v>1.8359505918899999E-2</c:v>
                </c:pt>
                <c:pt idx="6100">
                  <c:v>1.7912731048200001E-2</c:v>
                </c:pt>
                <c:pt idx="6101">
                  <c:v>1.7464612366300002E-2</c:v>
                </c:pt>
                <c:pt idx="6102">
                  <c:v>1.7015196005E-2</c:v>
                </c:pt>
                <c:pt idx="6103">
                  <c:v>1.6564528179100001E-2</c:v>
                </c:pt>
                <c:pt idx="6104">
                  <c:v>1.6112655182600001E-2</c:v>
                </c:pt>
                <c:pt idx="6105">
                  <c:v>1.56596233833E-2</c:v>
                </c:pt>
                <c:pt idx="6106">
                  <c:v>1.5205479219299999E-2</c:v>
                </c:pt>
                <c:pt idx="6107">
                  <c:v>1.4750269197299999E-2</c:v>
                </c:pt>
                <c:pt idx="6108">
                  <c:v>1.42940398808E-2</c:v>
                </c:pt>
                <c:pt idx="6109">
                  <c:v>1.3836837888400001E-2</c:v>
                </c:pt>
                <c:pt idx="6110">
                  <c:v>1.3378709888999999E-2</c:v>
                </c:pt>
                <c:pt idx="6111">
                  <c:v>1.29197025979E-2</c:v>
                </c:pt>
                <c:pt idx="6112">
                  <c:v>1.24598627713E-2</c:v>
                </c:pt>
                <c:pt idx="6113">
                  <c:v>1.19992372018E-2</c:v>
                </c:pt>
                <c:pt idx="6114">
                  <c:v>1.15378727137E-2</c:v>
                </c:pt>
                <c:pt idx="6115">
                  <c:v>1.10758161587E-2</c:v>
                </c:pt>
                <c:pt idx="6116">
                  <c:v>1.06131144105E-2</c:v>
                </c:pt>
                <c:pt idx="6117">
                  <c:v>1.01498143603E-2</c:v>
                </c:pt>
                <c:pt idx="6118">
                  <c:v>9.6859629124500003E-3</c:v>
                </c:pt>
                <c:pt idx="6119">
                  <c:v>9.2216069794099995E-3</c:v>
                </c:pt>
                <c:pt idx="6120">
                  <c:v>8.7567934770799993E-3</c:v>
                </c:pt>
                <c:pt idx="6121">
                  <c:v>8.2915693201500006E-3</c:v>
                </c:pt>
                <c:pt idx="6122">
                  <c:v>7.8259814178500003E-3</c:v>
                </c:pt>
                <c:pt idx="6123">
                  <c:v>7.3600766699000002E-3</c:v>
                </c:pt>
                <c:pt idx="6124">
                  <c:v>6.8939019598700003E-3</c:v>
                </c:pt>
                <c:pt idx="6125">
                  <c:v>6.4275041513499999E-3</c:v>
                </c:pt>
                <c:pt idx="6126">
                  <c:v>5.9609300834199998E-3</c:v>
                </c:pt>
                <c:pt idx="6127">
                  <c:v>5.49422656595E-3</c:v>
                </c:pt>
                <c:pt idx="6128">
                  <c:v>5.0274403749699997E-3</c:v>
                </c:pt>
                <c:pt idx="6129">
                  <c:v>4.5606182480200002E-3</c:v>
                </c:pt>
                <c:pt idx="6130">
                  <c:v>4.0938068795300002E-3</c:v>
                </c:pt>
                <c:pt idx="6131">
                  <c:v>3.6270529161700001E-3</c:v>
                </c:pt>
                <c:pt idx="6132">
                  <c:v>3.1604029522800002E-3</c:v>
                </c:pt>
                <c:pt idx="6133">
                  <c:v>2.6939035252100002E-3</c:v>
                </c:pt>
                <c:pt idx="6134">
                  <c:v>2.2276011107900001E-3</c:v>
                </c:pt>
                <c:pt idx="6135">
                  <c:v>1.7615421186799999E-3</c:v>
                </c:pt>
                <c:pt idx="6136">
                  <c:v>1.2957728878600001E-3</c:v>
                </c:pt>
                <c:pt idx="6137">
                  <c:v>8.3033968201900001E-4</c:v>
                </c:pt>
                <c:pt idx="6138">
                  <c:v>3.6528868494799997E-4</c:v>
                </c:pt>
                <c:pt idx="6139" formatCode="0.00E+00">
                  <c:v>-9.9334004137299994E-5</c:v>
                </c:pt>
                <c:pt idx="6140">
                  <c:v>-5.6348237470200003E-4</c:v>
                </c:pt>
                <c:pt idx="6141">
                  <c:v>-1.0271105095900001E-3</c:v>
                </c:pt>
                <c:pt idx="6142">
                  <c:v>-1.4901725895600001E-3</c:v>
                </c:pt>
                <c:pt idx="6143">
                  <c:v>-1.9526228977000001E-3</c:v>
                </c:pt>
                <c:pt idx="6144">
                  <c:v>-2.4144158239800002E-3</c:v>
                </c:pt>
                <c:pt idx="6145">
                  <c:v>-2.8755058696200001E-3</c:v>
                </c:pt>
                <c:pt idx="6146">
                  <c:v>-3.3358476515799999E-3</c:v>
                </c:pt>
                <c:pt idx="6147">
                  <c:v>-3.7953959069600002E-3</c:v>
                </c:pt>
                <c:pt idx="6148">
                  <c:v>-4.2541054973700004E-3</c:v>
                </c:pt>
                <c:pt idx="6149">
                  <c:v>-4.7119314133699996E-3</c:v>
                </c:pt>
                <c:pt idx="6150">
                  <c:v>-5.1688287788100003E-3</c:v>
                </c:pt>
                <c:pt idx="6151">
                  <c:v>-5.6247528551399998E-3</c:v>
                </c:pt>
                <c:pt idx="6152">
                  <c:v>-6.0796590458000004E-3</c:v>
                </c:pt>
                <c:pt idx="6153">
                  <c:v>-6.5335029005000001E-3</c:v>
                </c:pt>
                <c:pt idx="6154">
                  <c:v>-6.98624011999E-3</c:v>
                </c:pt>
                <c:pt idx="6155">
                  <c:v>-7.4378265607099999E-3</c:v>
                </c:pt>
                <c:pt idx="6156">
                  <c:v>-7.8882182373300001E-3</c:v>
                </c:pt>
                <c:pt idx="6157">
                  <c:v>-8.3373713278599992E-3</c:v>
                </c:pt>
                <c:pt idx="6158">
                  <c:v>-8.7852421778700004E-3</c:v>
                </c:pt>
                <c:pt idx="6159">
                  <c:v>-9.2317873047199992E-3</c:v>
                </c:pt>
                <c:pt idx="6160">
                  <c:v>-9.6769634016800003E-3</c:v>
                </c:pt>
                <c:pt idx="6161">
                  <c:v>-1.0120727342100001E-2</c:v>
                </c:pt>
                <c:pt idx="6162">
                  <c:v>-1.0563036183599999E-2</c:v>
                </c:pt>
                <c:pt idx="6163">
                  <c:v>-1.1003847172E-2</c:v>
                </c:pt>
                <c:pt idx="6164">
                  <c:v>-1.1443117745499999E-2</c:v>
                </c:pt>
                <c:pt idx="6165">
                  <c:v>-1.1880805538800001E-2</c:v>
                </c:pt>
                <c:pt idx="6166">
                  <c:v>-1.23168683869E-2</c:v>
                </c:pt>
                <c:pt idx="6167">
                  <c:v>-1.27512643294E-2</c:v>
                </c:pt>
                <c:pt idx="6168">
                  <c:v>-1.3183951614199999E-2</c:v>
                </c:pt>
                <c:pt idx="6169">
                  <c:v>-1.3614888701500001E-2</c:v>
                </c:pt>
                <c:pt idx="6170">
                  <c:v>-1.4044034268099999E-2</c:v>
                </c:pt>
                <c:pt idx="6171">
                  <c:v>-1.44713472105E-2</c:v>
                </c:pt>
                <c:pt idx="6172">
                  <c:v>-1.4896786652500001E-2</c:v>
                </c:pt>
                <c:pt idx="6173">
                  <c:v>-1.5320311948200001E-2</c:v>
                </c:pt>
                <c:pt idx="6174">
                  <c:v>-1.5741882679999999E-2</c:v>
                </c:pt>
                <c:pt idx="6175">
                  <c:v>-1.6161458665999998E-2</c:v>
                </c:pt>
                <c:pt idx="6176">
                  <c:v>-1.6578999963799999E-2</c:v>
                </c:pt>
                <c:pt idx="6177">
                  <c:v>-1.69944668742E-2</c:v>
                </c:pt>
                <c:pt idx="6178">
                  <c:v>-1.74078199452E-2</c:v>
                </c:pt>
                <c:pt idx="6179">
                  <c:v>-1.7819019974999999E-2</c:v>
                </c:pt>
                <c:pt idx="6180">
                  <c:v>-1.82280280164E-2</c:v>
                </c:pt>
                <c:pt idx="6181">
                  <c:v>-1.8634805380100001E-2</c:v>
                </c:pt>
                <c:pt idx="6182">
                  <c:v>-1.9039313637999999E-2</c:v>
                </c:pt>
                <c:pt idx="6183">
                  <c:v>-1.94415146274E-2</c:v>
                </c:pt>
                <c:pt idx="6184">
                  <c:v>-1.9841370454000001E-2</c:v>
                </c:pt>
                <c:pt idx="6185">
                  <c:v>-2.0238843495700001E-2</c:v>
                </c:pt>
                <c:pt idx="6186">
                  <c:v>-2.06338964056E-2</c:v>
                </c:pt>
                <c:pt idx="6187">
                  <c:v>-2.1026492116099998E-2</c:v>
                </c:pt>
                <c:pt idx="6188">
                  <c:v>-2.1416593841899999E-2</c:v>
                </c:pt>
                <c:pt idx="6189">
                  <c:v>-2.1804165083199999E-2</c:v>
                </c:pt>
                <c:pt idx="6190">
                  <c:v>-2.2189169635600001E-2</c:v>
                </c:pt>
                <c:pt idx="6191">
                  <c:v>-2.25715715891E-2</c:v>
                </c:pt>
                <c:pt idx="6192">
                  <c:v>-2.29513353244E-2</c:v>
                </c:pt>
                <c:pt idx="6193">
                  <c:v>-2.3328425521799999E-2</c:v>
                </c:pt>
                <c:pt idx="6194">
                  <c:v>-2.3702807163500001E-2</c:v>
                </c:pt>
                <c:pt idx="6195">
                  <c:v>-2.4074445537899999E-2</c:v>
                </c:pt>
                <c:pt idx="6196">
                  <c:v>-2.4443306241900001E-2</c:v>
                </c:pt>
                <c:pt idx="6197">
                  <c:v>-2.48093551844E-2</c:v>
                </c:pt>
                <c:pt idx="6198">
                  <c:v>-2.5172558589199999E-2</c:v>
                </c:pt>
                <c:pt idx="6199">
                  <c:v>-2.5532882998200002E-2</c:v>
                </c:pt>
                <c:pt idx="6200">
                  <c:v>-2.58902952745E-2</c:v>
                </c:pt>
                <c:pt idx="6201">
                  <c:v>-2.62447626047E-2</c:v>
                </c:pt>
                <c:pt idx="6202">
                  <c:v>-2.65962525029E-2</c:v>
                </c:pt>
                <c:pt idx="6203">
                  <c:v>-2.69447328126E-2</c:v>
                </c:pt>
                <c:pt idx="6204">
                  <c:v>-2.7290171710000002E-2</c:v>
                </c:pt>
                <c:pt idx="6205">
                  <c:v>-2.7632537706899999E-2</c:v>
                </c:pt>
                <c:pt idx="6206">
                  <c:v>-2.79717996532E-2</c:v>
                </c:pt>
                <c:pt idx="6207">
                  <c:v>-2.8307926739999999E-2</c:v>
                </c:pt>
                <c:pt idx="6208">
                  <c:v>-2.8640888510899999E-2</c:v>
                </c:pt>
                <c:pt idx="6209">
                  <c:v>-2.8970654856400001E-2</c:v>
                </c:pt>
                <c:pt idx="6210">
                  <c:v>-2.9297196010600001E-2</c:v>
                </c:pt>
                <c:pt idx="6211">
                  <c:v>-2.9620482559900001E-2</c:v>
                </c:pt>
                <c:pt idx="6212">
                  <c:v>-2.9940485445200001E-2</c:v>
                </c:pt>
                <c:pt idx="6213">
                  <c:v>-3.0257175964600001E-2</c:v>
                </c:pt>
                <c:pt idx="6214">
                  <c:v>-3.0570525775900002E-2</c:v>
                </c:pt>
                <c:pt idx="6215">
                  <c:v>-3.0880506899000001E-2</c:v>
                </c:pt>
                <c:pt idx="6216">
                  <c:v>-3.11870917181E-2</c:v>
                </c:pt>
                <c:pt idx="6217">
                  <c:v>-3.1490252984600002E-2</c:v>
                </c:pt>
                <c:pt idx="6218">
                  <c:v>-3.1789963818799997E-2</c:v>
                </c:pt>
                <c:pt idx="6219">
                  <c:v>-3.2086197712599997E-2</c:v>
                </c:pt>
                <c:pt idx="6220">
                  <c:v>-3.2378928531800001E-2</c:v>
                </c:pt>
                <c:pt idx="6221">
                  <c:v>-3.2668130517800001E-2</c:v>
                </c:pt>
                <c:pt idx="6222">
                  <c:v>-3.2953778290100003E-2</c:v>
                </c:pt>
                <c:pt idx="6223">
                  <c:v>-3.3235846848699999E-2</c:v>
                </c:pt>
                <c:pt idx="6224">
                  <c:v>-3.35143115755E-2</c:v>
                </c:pt>
                <c:pt idx="6225">
                  <c:v>-3.3789148237099997E-2</c:v>
                </c:pt>
                <c:pt idx="6226">
                  <c:v>-3.4060332999599999E-2</c:v>
                </c:pt>
                <c:pt idx="6227">
                  <c:v>-3.4327842413900002E-2</c:v>
                </c:pt>
                <c:pt idx="6228">
                  <c:v>-3.4591653416599998E-2</c:v>
                </c:pt>
                <c:pt idx="6229">
                  <c:v>-3.4851743336800002E-2</c:v>
                </c:pt>
                <c:pt idx="6230">
                  <c:v>-3.5108089898299999E-2</c:v>
                </c:pt>
                <c:pt idx="6231">
                  <c:v>-3.5360671220999999E-2</c:v>
                </c:pt>
                <c:pt idx="6232">
                  <c:v>-3.5609465822899998E-2</c:v>
                </c:pt>
                <c:pt idx="6233">
                  <c:v>-3.5854452622000002E-2</c:v>
                </c:pt>
                <c:pt idx="6234">
                  <c:v>-3.6095610937500001E-2</c:v>
                </c:pt>
                <c:pt idx="6235">
                  <c:v>-3.6332920492000001E-2</c:v>
                </c:pt>
                <c:pt idx="6236">
                  <c:v>-3.6566361412499998E-2</c:v>
                </c:pt>
                <c:pt idx="6237">
                  <c:v>-3.6795914232499997E-2</c:v>
                </c:pt>
                <c:pt idx="6238">
                  <c:v>-3.7021559893000003E-2</c:v>
                </c:pt>
                <c:pt idx="6239">
                  <c:v>-3.7243279744399997E-2</c:v>
                </c:pt>
                <c:pt idx="6240">
                  <c:v>-3.74610555476E-2</c:v>
                </c:pt>
                <c:pt idx="6241">
                  <c:v>-3.76748694753E-2</c:v>
                </c:pt>
                <c:pt idx="6242">
                  <c:v>-3.7884704113600003E-2</c:v>
                </c:pt>
                <c:pt idx="6243">
                  <c:v>-3.8090542464200003E-2</c:v>
                </c:pt>
                <c:pt idx="6244">
                  <c:v>-3.8292367959799997E-2</c:v>
                </c:pt>
                <c:pt idx="6245">
                  <c:v>-3.8490164443799997E-2</c:v>
                </c:pt>
                <c:pt idx="6246">
                  <c:v>-3.8683916174099997E-2</c:v>
                </c:pt>
                <c:pt idx="6247">
                  <c:v>-3.8873607828399999E-2</c:v>
                </c:pt>
                <c:pt idx="6248">
                  <c:v>-3.9059224505400003E-2</c:v>
                </c:pt>
                <c:pt idx="6249">
                  <c:v>-3.9240751726E-2</c:v>
                </c:pt>
                <c:pt idx="6250">
                  <c:v>-3.9418175434000002E-2</c:v>
                </c:pt>
                <c:pt idx="6251">
                  <c:v>-3.9591481997299997E-2</c:v>
                </c:pt>
                <c:pt idx="6252">
                  <c:v>-3.9760658208800002E-2</c:v>
                </c:pt>
                <c:pt idx="6253">
                  <c:v>-3.9925691286999999E-2</c:v>
                </c:pt>
                <c:pt idx="6254">
                  <c:v>-4.0086568877200003E-2</c:v>
                </c:pt>
                <c:pt idx="6255">
                  <c:v>-4.0243279051899998E-2</c:v>
                </c:pt>
                <c:pt idx="6256">
                  <c:v>-4.0395810311700003E-2</c:v>
                </c:pt>
                <c:pt idx="6257">
                  <c:v>-4.0544151585999999E-2</c:v>
                </c:pt>
                <c:pt idx="6258">
                  <c:v>-4.0688292233499998E-2</c:v>
                </c:pt>
                <c:pt idx="6259">
                  <c:v>-4.0828222042700001E-2</c:v>
                </c:pt>
                <c:pt idx="6260">
                  <c:v>-4.09639312329E-2</c:v>
                </c:pt>
                <c:pt idx="6261">
                  <c:v>-4.1095410456099997E-2</c:v>
                </c:pt>
                <c:pt idx="6262">
                  <c:v>-4.1222650812899997E-2</c:v>
                </c:pt>
                <c:pt idx="6263">
                  <c:v>-4.1345643826799998E-2</c:v>
                </c:pt>
                <c:pt idx="6264">
                  <c:v>-4.14643814503E-2</c:v>
                </c:pt>
                <c:pt idx="6265">
                  <c:v>-4.1578856069199997E-2</c:v>
                </c:pt>
                <c:pt idx="6266">
                  <c:v>-4.1689060502899999E-2</c:v>
                </c:pt>
                <c:pt idx="6267">
                  <c:v>-4.1794988004900002E-2</c:v>
                </c:pt>
                <c:pt idx="6268">
                  <c:v>-4.1896632262400001E-2</c:v>
                </c:pt>
                <c:pt idx="6269">
                  <c:v>-4.1993987397100002E-2</c:v>
                </c:pt>
                <c:pt idx="6270">
                  <c:v>-4.2087047964999999E-2</c:v>
                </c:pt>
                <c:pt idx="6271">
                  <c:v>-4.2175808956499999E-2</c:v>
                </c:pt>
                <c:pt idx="6272">
                  <c:v>-4.22602657964E-2</c:v>
                </c:pt>
                <c:pt idx="6273">
                  <c:v>-4.2340414343899999E-2</c:v>
                </c:pt>
                <c:pt idx="6274">
                  <c:v>-4.2416250892800003E-2</c:v>
                </c:pt>
                <c:pt idx="6275">
                  <c:v>-4.2487772170700003E-2</c:v>
                </c:pt>
                <c:pt idx="6276">
                  <c:v>-4.2554975339800002E-2</c:v>
                </c:pt>
                <c:pt idx="6277">
                  <c:v>-4.26178579956E-2</c:v>
                </c:pt>
                <c:pt idx="6278">
                  <c:v>-4.2676418167500001E-2</c:v>
                </c:pt>
                <c:pt idx="6279">
                  <c:v>-4.2730654313900003E-2</c:v>
                </c:pt>
                <c:pt idx="6280">
                  <c:v>-4.2780565368700001E-2</c:v>
                </c:pt>
                <c:pt idx="6281">
                  <c:v>-4.2826150658200002E-2</c:v>
                </c:pt>
                <c:pt idx="6282">
                  <c:v>-4.28674099505E-2</c:v>
                </c:pt>
                <c:pt idx="6283">
                  <c:v>-4.2904343446100002E-2</c:v>
                </c:pt>
                <c:pt idx="6284">
                  <c:v>-4.29369517774E-2</c:v>
                </c:pt>
                <c:pt idx="6285">
                  <c:v>-4.29652360084E-2</c:v>
                </c:pt>
                <c:pt idx="6286">
                  <c:v>-4.2989197634100001E-2</c:v>
                </c:pt>
                <c:pt idx="6287">
                  <c:v>-4.3008838579899997E-2</c:v>
                </c:pt>
                <c:pt idx="6288">
                  <c:v>-4.3024161200499997E-2</c:v>
                </c:pt>
                <c:pt idx="6289">
                  <c:v>-4.3035168280099997E-2</c:v>
                </c:pt>
                <c:pt idx="6290">
                  <c:v>-4.3041863030600001E-2</c:v>
                </c:pt>
                <c:pt idx="6291">
                  <c:v>-4.3044249091799998E-2</c:v>
                </c:pt>
                <c:pt idx="6292">
                  <c:v>-4.3042330529799999E-2</c:v>
                </c:pt>
                <c:pt idx="6293">
                  <c:v>-4.30361118364E-2</c:v>
                </c:pt>
                <c:pt idx="6294">
                  <c:v>-4.3025597928299998E-2</c:v>
                </c:pt>
                <c:pt idx="6295">
                  <c:v>-4.3010794146000002E-2</c:v>
                </c:pt>
                <c:pt idx="6296">
                  <c:v>-4.2991706252499998E-2</c:v>
                </c:pt>
                <c:pt idx="6297">
                  <c:v>-4.2968340434699999E-2</c:v>
                </c:pt>
                <c:pt idx="6298">
                  <c:v>-4.29407033085E-2</c:v>
                </c:pt>
                <c:pt idx="6299">
                  <c:v>-4.2908801907399999E-2</c:v>
                </c:pt>
                <c:pt idx="6300">
                  <c:v>-4.2872643685400003E-2</c:v>
                </c:pt>
                <c:pt idx="6301">
                  <c:v>-4.2832236516400002E-2</c:v>
                </c:pt>
                <c:pt idx="6302">
                  <c:v>-4.2787588693300002E-2</c:v>
                </c:pt>
                <c:pt idx="6303">
                  <c:v>-4.2738708925299997E-2</c:v>
                </c:pt>
                <c:pt idx="6304">
                  <c:v>-4.2685606321500001E-2</c:v>
                </c:pt>
                <c:pt idx="6305">
                  <c:v>-4.2628290408000001E-2</c:v>
                </c:pt>
                <c:pt idx="6306">
                  <c:v>-4.2566771123499998E-2</c:v>
                </c:pt>
                <c:pt idx="6307">
                  <c:v>-4.2501058815500002E-2</c:v>
                </c:pt>
                <c:pt idx="6308">
                  <c:v>-4.2431164237800002E-2</c:v>
                </c:pt>
                <c:pt idx="6309">
                  <c:v>-4.2357098549299997E-2</c:v>
                </c:pt>
                <c:pt idx="6310">
                  <c:v>-4.2278873326399999E-2</c:v>
                </c:pt>
                <c:pt idx="6311">
                  <c:v>-4.2196500549000003E-2</c:v>
                </c:pt>
                <c:pt idx="6312">
                  <c:v>-4.2109992595799998E-2</c:v>
                </c:pt>
                <c:pt idx="6313">
                  <c:v>-4.2019362247099998E-2</c:v>
                </c:pt>
                <c:pt idx="6314">
                  <c:v>-4.1924622683100002E-2</c:v>
                </c:pt>
                <c:pt idx="6315">
                  <c:v>-4.1825787482399998E-2</c:v>
                </c:pt>
                <c:pt idx="6316">
                  <c:v>-4.1722870616600002E-2</c:v>
                </c:pt>
                <c:pt idx="6317">
                  <c:v>-4.1615886449699997E-2</c:v>
                </c:pt>
                <c:pt idx="6318">
                  <c:v>-4.1504849739699999E-2</c:v>
                </c:pt>
                <c:pt idx="6319">
                  <c:v>-4.13897756352E-2</c:v>
                </c:pt>
                <c:pt idx="6320">
                  <c:v>-4.1270679673000001E-2</c:v>
                </c:pt>
                <c:pt idx="6321">
                  <c:v>-4.1147577775999998E-2</c:v>
                </c:pt>
                <c:pt idx="6322">
                  <c:v>-4.1020486252199999E-2</c:v>
                </c:pt>
                <c:pt idx="6323">
                  <c:v>-4.0889421792200002E-2</c:v>
                </c:pt>
                <c:pt idx="6324">
                  <c:v>-4.0754401466999997E-2</c:v>
                </c:pt>
                <c:pt idx="6325">
                  <c:v>-4.0615442725500002E-2</c:v>
                </c:pt>
                <c:pt idx="6326">
                  <c:v>-4.0472563392999997E-2</c:v>
                </c:pt>
                <c:pt idx="6327">
                  <c:v>-4.0325781668700003E-2</c:v>
                </c:pt>
                <c:pt idx="6328">
                  <c:v>-4.0175116123699998E-2</c:v>
                </c:pt>
                <c:pt idx="6329">
                  <c:v>-4.0020585699000001E-2</c:v>
                </c:pt>
                <c:pt idx="6330">
                  <c:v>-3.9862209702899998E-2</c:v>
                </c:pt>
                <c:pt idx="6331">
                  <c:v>-3.9700007808299999E-2</c:v>
                </c:pt>
                <c:pt idx="6332">
                  <c:v>-3.9534000051299999E-2</c:v>
                </c:pt>
                <c:pt idx="6333">
                  <c:v>-3.9364206827899997E-2</c:v>
                </c:pt>
                <c:pt idx="6334">
                  <c:v>-3.9190648893899997E-2</c:v>
                </c:pt>
                <c:pt idx="6335">
                  <c:v>-3.9013347354799999E-2</c:v>
                </c:pt>
                <c:pt idx="6336">
                  <c:v>-3.8832323677199999E-2</c:v>
                </c:pt>
                <c:pt idx="6337">
                  <c:v>-3.8647599674199999E-2</c:v>
                </c:pt>
                <c:pt idx="6338">
                  <c:v>-3.8459197506900002E-2</c:v>
                </c:pt>
                <c:pt idx="6339">
                  <c:v>-3.8267139682200003E-2</c:v>
                </c:pt>
                <c:pt idx="6340">
                  <c:v>-3.8071449049900001E-2</c:v>
                </c:pt>
                <c:pt idx="6341">
                  <c:v>-3.7872148799900002E-2</c:v>
                </c:pt>
                <c:pt idx="6342">
                  <c:v>-3.7669262460199998E-2</c:v>
                </c:pt>
                <c:pt idx="6343">
                  <c:v>-3.7462813893399997E-2</c:v>
                </c:pt>
                <c:pt idx="6344">
                  <c:v>-3.72528272944E-2</c:v>
                </c:pt>
                <c:pt idx="6345">
                  <c:v>-3.7039327187099999E-2</c:v>
                </c:pt>
                <c:pt idx="6346">
                  <c:v>-3.6822338422700003E-2</c:v>
                </c:pt>
                <c:pt idx="6347">
                  <c:v>-3.6601886176100003E-2</c:v>
                </c:pt>
                <c:pt idx="6348">
                  <c:v>-3.6377995942800001E-2</c:v>
                </c:pt>
                <c:pt idx="6349">
                  <c:v>-3.6150693536599998E-2</c:v>
                </c:pt>
                <c:pt idx="6350">
                  <c:v>-3.5920005087000002E-2</c:v>
                </c:pt>
                <c:pt idx="6351">
                  <c:v>-3.5685957035500003E-2</c:v>
                </c:pt>
                <c:pt idx="6352">
                  <c:v>-3.5448576132600003E-2</c:v>
                </c:pt>
                <c:pt idx="6353">
                  <c:v>-3.5207889435700003E-2</c:v>
                </c:pt>
                <c:pt idx="6354">
                  <c:v>-3.4963924305599997E-2</c:v>
                </c:pt>
                <c:pt idx="6355">
                  <c:v>-3.4716708402899997E-2</c:v>
                </c:pt>
                <c:pt idx="6356">
                  <c:v>-3.4466269685699998E-2</c:v>
                </c:pt>
                <c:pt idx="6357">
                  <c:v>-3.4212636406699998E-2</c:v>
                </c:pt>
                <c:pt idx="6358">
                  <c:v>-3.3955837109199999E-2</c:v>
                </c:pt>
                <c:pt idx="6359">
                  <c:v>-3.3695900624300001E-2</c:v>
                </c:pt>
                <c:pt idx="6360">
                  <c:v>-3.3432856068199998E-2</c:v>
                </c:pt>
                <c:pt idx="6361">
                  <c:v>-3.3166732837299998E-2</c:v>
                </c:pt>
                <c:pt idx="6362">
                  <c:v>-3.28975606031E-2</c:v>
                </c:pt>
                <c:pt idx="6363">
                  <c:v>-3.2625369315500002E-2</c:v>
                </c:pt>
                <c:pt idx="6364">
                  <c:v>-3.2350189196899998E-2</c:v>
                </c:pt>
                <c:pt idx="6365">
                  <c:v>-3.2072050738999998E-2</c:v>
                </c:pt>
                <c:pt idx="6366">
                  <c:v>-3.1790984699700001E-2</c:v>
                </c:pt>
                <c:pt idx="6367">
                  <c:v>-3.1507022099700001E-2</c:v>
                </c:pt>
                <c:pt idx="6368">
                  <c:v>-3.12201942201E-2</c:v>
                </c:pt>
                <c:pt idx="6369">
                  <c:v>-3.09305325984E-2</c:v>
                </c:pt>
                <c:pt idx="6370">
                  <c:v>-3.0638069026200001E-2</c:v>
                </c:pt>
                <c:pt idx="6371">
                  <c:v>-3.0342835535400001E-2</c:v>
                </c:pt>
                <c:pt idx="6372">
                  <c:v>-3.00448643784E-2</c:v>
                </c:pt>
                <c:pt idx="6373">
                  <c:v>-2.9744188070799999E-2</c:v>
                </c:pt>
                <c:pt idx="6374">
                  <c:v>-2.9440839368700001E-2</c:v>
                </c:pt>
                <c:pt idx="6375">
                  <c:v>-2.9134851263899999E-2</c:v>
                </c:pt>
                <c:pt idx="6376">
                  <c:v>-2.8826256980699998E-2</c:v>
                </c:pt>
                <c:pt idx="6377">
                  <c:v>-2.8515089972400001E-2</c:v>
                </c:pt>
                <c:pt idx="6378">
                  <c:v>-2.8201383918199999E-2</c:v>
                </c:pt>
                <c:pt idx="6379">
                  <c:v>-2.78851727202E-2</c:v>
                </c:pt>
                <c:pt idx="6380">
                  <c:v>-2.7566490499599999E-2</c:v>
                </c:pt>
                <c:pt idx="6381">
                  <c:v>-2.72453715806E-2</c:v>
                </c:pt>
                <c:pt idx="6382">
                  <c:v>-2.6921850459600001E-2</c:v>
                </c:pt>
                <c:pt idx="6383">
                  <c:v>-2.6595961869700001E-2</c:v>
                </c:pt>
                <c:pt idx="6384">
                  <c:v>-2.6267740749400002E-2</c:v>
                </c:pt>
                <c:pt idx="6385">
                  <c:v>-2.5937222236699999E-2</c:v>
                </c:pt>
                <c:pt idx="6386">
                  <c:v>-2.5604441665500001E-2</c:v>
                </c:pt>
                <c:pt idx="6387">
                  <c:v>-2.5269434561799999E-2</c:v>
                </c:pt>
                <c:pt idx="6388">
                  <c:v>-2.49322366408E-2</c:v>
                </c:pt>
                <c:pt idx="6389">
                  <c:v>-2.4592883803299999E-2</c:v>
                </c:pt>
                <c:pt idx="6390">
                  <c:v>-2.4251412131700002E-2</c:v>
                </c:pt>
                <c:pt idx="6391">
                  <c:v>-2.3907857876699998E-2</c:v>
                </c:pt>
                <c:pt idx="6392">
                  <c:v>-2.35622574278E-2</c:v>
                </c:pt>
                <c:pt idx="6393">
                  <c:v>-2.3214647369299998E-2</c:v>
                </c:pt>
                <c:pt idx="6394">
                  <c:v>-2.2865064453099999E-2</c:v>
                </c:pt>
                <c:pt idx="6395">
                  <c:v>-2.25135455925E-2</c:v>
                </c:pt>
                <c:pt idx="6396">
                  <c:v>-2.2160127858499998E-2</c:v>
                </c:pt>
                <c:pt idx="6397">
                  <c:v>-2.1804848476200001E-2</c:v>
                </c:pt>
                <c:pt idx="6398">
                  <c:v>-2.1447744821100002E-2</c:v>
                </c:pt>
                <c:pt idx="6399">
                  <c:v>-2.10888544153E-2</c:v>
                </c:pt>
                <c:pt idx="6400">
                  <c:v>-2.07282149242E-2</c:v>
                </c:pt>
                <c:pt idx="6401">
                  <c:v>-2.03658641445E-2</c:v>
                </c:pt>
                <c:pt idx="6402">
                  <c:v>-2.0001839979599999E-2</c:v>
                </c:pt>
                <c:pt idx="6403">
                  <c:v>-1.9636180482900001E-2</c:v>
                </c:pt>
                <c:pt idx="6404">
                  <c:v>-1.9268923836099999E-2</c:v>
                </c:pt>
                <c:pt idx="6405">
                  <c:v>-1.8900108343400002E-2</c:v>
                </c:pt>
                <c:pt idx="6406">
                  <c:v>-1.8529772427100001E-2</c:v>
                </c:pt>
                <c:pt idx="6407">
                  <c:v>-1.8157954624100001E-2</c:v>
                </c:pt>
                <c:pt idx="6408">
                  <c:v>-1.7784693582100001E-2</c:v>
                </c:pt>
                <c:pt idx="6409">
                  <c:v>-1.7410028055600001E-2</c:v>
                </c:pt>
                <c:pt idx="6410">
                  <c:v>-1.7033996902500001E-2</c:v>
                </c:pt>
                <c:pt idx="6411">
                  <c:v>-1.6656639063300002E-2</c:v>
                </c:pt>
                <c:pt idx="6412">
                  <c:v>-1.62779935907E-2</c:v>
                </c:pt>
                <c:pt idx="6413">
                  <c:v>-1.5898099595499999E-2</c:v>
                </c:pt>
                <c:pt idx="6414">
                  <c:v>-1.5516996296899999E-2</c:v>
                </c:pt>
                <c:pt idx="6415">
                  <c:v>-1.51347229954E-2</c:v>
                </c:pt>
                <c:pt idx="6416">
                  <c:v>-1.47513190699E-2</c:v>
                </c:pt>
                <c:pt idx="6417">
                  <c:v>-1.43668239733E-2</c:v>
                </c:pt>
                <c:pt idx="6418">
                  <c:v>-1.39812772287E-2</c:v>
                </c:pt>
                <c:pt idx="6419">
                  <c:v>-1.35947184256E-2</c:v>
                </c:pt>
                <c:pt idx="6420">
                  <c:v>-1.3207187216099999E-2</c:v>
                </c:pt>
                <c:pt idx="6421">
                  <c:v>-1.28187233077E-2</c:v>
                </c:pt>
                <c:pt idx="6422">
                  <c:v>-1.24293664484E-2</c:v>
                </c:pt>
                <c:pt idx="6423">
                  <c:v>-1.2039156445300001E-2</c:v>
                </c:pt>
                <c:pt idx="6424">
                  <c:v>-1.16481331526E-2</c:v>
                </c:pt>
                <c:pt idx="6425">
                  <c:v>-1.1256336466300001E-2</c:v>
                </c:pt>
                <c:pt idx="6426">
                  <c:v>-1.0863806319799999E-2</c:v>
                </c:pt>
                <c:pt idx="6427">
                  <c:v>-1.04705826798E-2</c:v>
                </c:pt>
                <c:pt idx="6428">
                  <c:v>-1.00767055427E-2</c:v>
                </c:pt>
                <c:pt idx="6429">
                  <c:v>-9.6822149297099997E-3</c:v>
                </c:pt>
                <c:pt idx="6430">
                  <c:v>-9.2871508833899993E-3</c:v>
                </c:pt>
                <c:pt idx="6431">
                  <c:v>-8.8915534632099998E-3</c:v>
                </c:pt>
                <c:pt idx="6432">
                  <c:v>-8.4954627414400002E-3</c:v>
                </c:pt>
                <c:pt idx="6433">
                  <c:v>-8.0989187996900001E-3</c:v>
                </c:pt>
                <c:pt idx="6434">
                  <c:v>-7.7019617324400004E-3</c:v>
                </c:pt>
                <c:pt idx="6435">
                  <c:v>-7.3046316312900001E-3</c:v>
                </c:pt>
                <c:pt idx="6436">
                  <c:v>-6.9069685826700002E-3</c:v>
                </c:pt>
                <c:pt idx="6437">
                  <c:v>-6.5090126655299998E-3</c:v>
                </c:pt>
                <c:pt idx="6438">
                  <c:v>-6.1108039471899998E-3</c:v>
                </c:pt>
                <c:pt idx="6439">
                  <c:v>-5.7123824791299998E-3</c:v>
                </c:pt>
                <c:pt idx="6440">
                  <c:v>-5.3137882927799997E-3</c:v>
                </c:pt>
                <c:pt idx="6441">
                  <c:v>-4.9150613953100001E-3</c:v>
                </c:pt>
                <c:pt idx="6442">
                  <c:v>-4.5162417653900003E-3</c:v>
                </c:pt>
                <c:pt idx="6443">
                  <c:v>-4.1173693489000001E-3</c:v>
                </c:pt>
                <c:pt idx="6444">
                  <c:v>-3.7184840547499999E-3</c:v>
                </c:pt>
                <c:pt idx="6445">
                  <c:v>-3.3196257512899999E-3</c:v>
                </c:pt>
                <c:pt idx="6446">
                  <c:v>-2.9208343003499998E-3</c:v>
                </c:pt>
                <c:pt idx="6447">
                  <c:v>-2.5221495118999998E-3</c:v>
                </c:pt>
                <c:pt idx="6448">
                  <c:v>-2.12361112816E-3</c:v>
                </c:pt>
                <c:pt idx="6449">
                  <c:v>-1.7252588367200001E-3</c:v>
                </c:pt>
                <c:pt idx="6450">
                  <c:v>-1.32713226649E-3</c:v>
                </c:pt>
                <c:pt idx="6451">
                  <c:v>-9.2927098369900002E-4</c:v>
                </c:pt>
                <c:pt idx="6452">
                  <c:v>-5.3171448788600002E-4</c:v>
                </c:pt>
                <c:pt idx="6453">
                  <c:v>-1.3450220789700001E-4</c:v>
                </c:pt>
                <c:pt idx="6454">
                  <c:v>2.6232650213800003E-4</c:v>
                </c:pt>
                <c:pt idx="6455">
                  <c:v>6.5873236681400005E-4</c:v>
                </c:pt>
                <c:pt idx="6456">
                  <c:v>1.05467619346E-3</c:v>
                </c:pt>
                <c:pt idx="6457">
                  <c:v>1.4501188761800001E-3</c:v>
                </c:pt>
                <c:pt idx="6458">
                  <c:v>1.8450213849499999E-3</c:v>
                </c:pt>
                <c:pt idx="6459">
                  <c:v>2.23934477548E-3</c:v>
                </c:pt>
                <c:pt idx="6460">
                  <c:v>2.6330502138499998E-3</c:v>
                </c:pt>
                <c:pt idx="6461">
                  <c:v>3.0260989669500002E-3</c:v>
                </c:pt>
                <c:pt idx="6462">
                  <c:v>3.4184524063699999E-3</c:v>
                </c:pt>
                <c:pt idx="6463">
                  <c:v>3.8100720121900002E-3</c:v>
                </c:pt>
                <c:pt idx="6464">
                  <c:v>4.20091937685E-3</c:v>
                </c:pt>
                <c:pt idx="6465">
                  <c:v>4.5909562089599997E-3</c:v>
                </c:pt>
                <c:pt idx="6466">
                  <c:v>4.9801443371299998E-3</c:v>
                </c:pt>
                <c:pt idx="6467">
                  <c:v>5.3684457137799999E-3</c:v>
                </c:pt>
                <c:pt idx="6468">
                  <c:v>5.75582241897E-3</c:v>
                </c:pt>
                <c:pt idx="6469">
                  <c:v>6.1422366641799998E-3</c:v>
                </c:pt>
                <c:pt idx="6470">
                  <c:v>6.5276507885099998E-3</c:v>
                </c:pt>
                <c:pt idx="6471">
                  <c:v>6.9120272554699996E-3</c:v>
                </c:pt>
                <c:pt idx="6472">
                  <c:v>7.29532868303E-3</c:v>
                </c:pt>
                <c:pt idx="6473">
                  <c:v>7.6775178347400002E-3</c:v>
                </c:pt>
                <c:pt idx="6474">
                  <c:v>8.0585576227600007E-3</c:v>
                </c:pt>
                <c:pt idx="6475">
                  <c:v>8.4384111114699997E-3</c:v>
                </c:pt>
                <c:pt idx="6476">
                  <c:v>8.8170415210900004E-3</c:v>
                </c:pt>
                <c:pt idx="6477">
                  <c:v>9.1944122313000008E-3</c:v>
                </c:pt>
                <c:pt idx="6478">
                  <c:v>9.5704867848000006E-3</c:v>
                </c:pt>
                <c:pt idx="6479">
                  <c:v>9.9452288909100007E-3</c:v>
                </c:pt>
                <c:pt idx="6480">
                  <c:v>1.03186024291E-2</c:v>
                </c:pt>
                <c:pt idx="6481">
                  <c:v>1.06905714527E-2</c:v>
                </c:pt>
                <c:pt idx="6482">
                  <c:v>1.1061100189E-2</c:v>
                </c:pt>
                <c:pt idx="6483">
                  <c:v>1.14301530319E-2</c:v>
                </c:pt>
                <c:pt idx="6484">
                  <c:v>1.1797694568E-2</c:v>
                </c:pt>
                <c:pt idx="6485">
                  <c:v>1.2163689572E-2</c:v>
                </c:pt>
                <c:pt idx="6486">
                  <c:v>1.2528103008799999E-2</c:v>
                </c:pt>
                <c:pt idx="6487">
                  <c:v>1.2890900036499999E-2</c:v>
                </c:pt>
                <c:pt idx="6488">
                  <c:v>1.3252046010100001E-2</c:v>
                </c:pt>
                <c:pt idx="6489">
                  <c:v>1.36115064847E-2</c:v>
                </c:pt>
                <c:pt idx="6490">
                  <c:v>1.39692472187E-2</c:v>
                </c:pt>
                <c:pt idx="6491">
                  <c:v>1.43252341773E-2</c:v>
                </c:pt>
                <c:pt idx="6492">
                  <c:v>1.46794335359E-2</c:v>
                </c:pt>
                <c:pt idx="6493">
                  <c:v>1.5031811682999999E-2</c:v>
                </c:pt>
                <c:pt idx="6494">
                  <c:v>1.53823352225E-2</c:v>
                </c:pt>
                <c:pt idx="6495">
                  <c:v>1.57309709625E-2</c:v>
                </c:pt>
                <c:pt idx="6496">
                  <c:v>1.6077685939999999E-2</c:v>
                </c:pt>
                <c:pt idx="6497">
                  <c:v>1.6422447420799999E-2</c:v>
                </c:pt>
                <c:pt idx="6498">
                  <c:v>1.67652228985E-2</c:v>
                </c:pt>
                <c:pt idx="6499">
                  <c:v>1.71059800983E-2</c:v>
                </c:pt>
                <c:pt idx="6500">
                  <c:v>1.74446869792E-2</c:v>
                </c:pt>
                <c:pt idx="6501">
                  <c:v>1.7781311738099999E-2</c:v>
                </c:pt>
                <c:pt idx="6502">
                  <c:v>1.8115822811699999E-2</c:v>
                </c:pt>
                <c:pt idx="6503">
                  <c:v>1.84481888805E-2</c:v>
                </c:pt>
                <c:pt idx="6504">
                  <c:v>1.8778378871E-2</c:v>
                </c:pt>
                <c:pt idx="6505">
                  <c:v>1.9106361959E-2</c:v>
                </c:pt>
                <c:pt idx="6506">
                  <c:v>1.9432107572599999E-2</c:v>
                </c:pt>
                <c:pt idx="6507">
                  <c:v>1.9755585382599999E-2</c:v>
                </c:pt>
                <c:pt idx="6508">
                  <c:v>2.00767653188E-2</c:v>
                </c:pt>
                <c:pt idx="6509">
                  <c:v>2.0395617575899999E-2</c:v>
                </c:pt>
                <c:pt idx="6510">
                  <c:v>2.0712112611400001E-2</c:v>
                </c:pt>
                <c:pt idx="6511">
                  <c:v>2.1026221147899999E-2</c:v>
                </c:pt>
                <c:pt idx="6512">
                  <c:v>2.1337914176199999E-2</c:v>
                </c:pt>
                <c:pt idx="6513">
                  <c:v>2.16471629579E-2</c:v>
                </c:pt>
                <c:pt idx="6514">
                  <c:v>2.19539390279E-2</c:v>
                </c:pt>
                <c:pt idx="6515">
                  <c:v>2.2258214197300001E-2</c:v>
                </c:pt>
                <c:pt idx="6516">
                  <c:v>2.25599605557E-2</c:v>
                </c:pt>
                <c:pt idx="6517">
                  <c:v>2.28591504744E-2</c:v>
                </c:pt>
                <c:pt idx="6518">
                  <c:v>2.31557566081E-2</c:v>
                </c:pt>
                <c:pt idx="6519">
                  <c:v>2.3449751890199998E-2</c:v>
                </c:pt>
                <c:pt idx="6520">
                  <c:v>2.3741109537899999E-2</c:v>
                </c:pt>
                <c:pt idx="6521">
                  <c:v>2.4029803066299999E-2</c:v>
                </c:pt>
                <c:pt idx="6522">
                  <c:v>2.43158062834E-2</c:v>
                </c:pt>
                <c:pt idx="6523">
                  <c:v>2.4599093292299999E-2</c:v>
                </c:pt>
                <c:pt idx="6524">
                  <c:v>2.4879638494E-2</c:v>
                </c:pt>
                <c:pt idx="6525">
                  <c:v>2.5157416589E-2</c:v>
                </c:pt>
                <c:pt idx="6526">
                  <c:v>2.5432402580299999E-2</c:v>
                </c:pt>
                <c:pt idx="6527">
                  <c:v>2.57045717752E-2</c:v>
                </c:pt>
                <c:pt idx="6528">
                  <c:v>2.5973899787700001E-2</c:v>
                </c:pt>
                <c:pt idx="6529">
                  <c:v>2.6240362540800002E-2</c:v>
                </c:pt>
                <c:pt idx="6530">
                  <c:v>2.6503936268399999E-2</c:v>
                </c:pt>
                <c:pt idx="6531">
                  <c:v>2.6764597514699999E-2</c:v>
                </c:pt>
                <c:pt idx="6532">
                  <c:v>2.7022323126899998E-2</c:v>
                </c:pt>
                <c:pt idx="6533">
                  <c:v>2.7277090281000001E-2</c:v>
                </c:pt>
                <c:pt idx="6534">
                  <c:v>2.7528876470100001E-2</c:v>
                </c:pt>
                <c:pt idx="6535">
                  <c:v>2.77776595078E-2</c:v>
                </c:pt>
                <c:pt idx="6536">
                  <c:v>2.80234175302E-2</c:v>
                </c:pt>
                <c:pt idx="6537">
                  <c:v>2.82661289978E-2</c:v>
                </c:pt>
                <c:pt idx="6538">
                  <c:v>2.8505772697600001E-2</c:v>
                </c:pt>
                <c:pt idx="6539">
                  <c:v>2.8742327744600001E-2</c:v>
                </c:pt>
                <c:pt idx="6540">
                  <c:v>2.8975773583900001E-2</c:v>
                </c:pt>
                <c:pt idx="6541">
                  <c:v>2.92060899922E-2</c:v>
                </c:pt>
                <c:pt idx="6542">
                  <c:v>2.9433257079900001E-2</c:v>
                </c:pt>
                <c:pt idx="6543">
                  <c:v>2.96572552902E-2</c:v>
                </c:pt>
                <c:pt idx="6544">
                  <c:v>2.9878065393299999E-2</c:v>
                </c:pt>
                <c:pt idx="6545">
                  <c:v>3.00956685044E-2</c:v>
                </c:pt>
                <c:pt idx="6546">
                  <c:v>3.03100460796E-2</c:v>
                </c:pt>
                <c:pt idx="6547">
                  <c:v>3.0521179915900001E-2</c:v>
                </c:pt>
                <c:pt idx="6548">
                  <c:v>3.0729052152700002E-2</c:v>
                </c:pt>
                <c:pt idx="6549">
                  <c:v>3.0933645273699999E-2</c:v>
                </c:pt>
                <c:pt idx="6550">
                  <c:v>3.11349421081E-2</c:v>
                </c:pt>
                <c:pt idx="6551">
                  <c:v>3.1332925831600002E-2</c:v>
                </c:pt>
                <c:pt idx="6552">
                  <c:v>3.1527579968500002E-2</c:v>
                </c:pt>
                <c:pt idx="6553">
                  <c:v>3.1718888392600002E-2</c:v>
                </c:pt>
                <c:pt idx="6554">
                  <c:v>3.1906835328400003E-2</c:v>
                </c:pt>
                <c:pt idx="6555">
                  <c:v>3.2091405352600001E-2</c:v>
                </c:pt>
                <c:pt idx="6556">
                  <c:v>3.2272583395199998E-2</c:v>
                </c:pt>
                <c:pt idx="6557">
                  <c:v>3.2450354740900002E-2</c:v>
                </c:pt>
                <c:pt idx="6558">
                  <c:v>3.26247050294E-2</c:v>
                </c:pt>
                <c:pt idx="6559">
                  <c:v>3.2795620249599998E-2</c:v>
                </c:pt>
                <c:pt idx="6560">
                  <c:v>3.29630867491E-2</c:v>
                </c:pt>
                <c:pt idx="6561">
                  <c:v>3.3127091237300003E-2</c:v>
                </c:pt>
                <c:pt idx="6562">
                  <c:v>3.3287620782699999E-2</c:v>
                </c:pt>
                <c:pt idx="6563">
                  <c:v>3.3444662813900003E-2</c:v>
                </c:pt>
                <c:pt idx="6564">
                  <c:v>3.3598205120400002E-2</c:v>
                </c:pt>
                <c:pt idx="6565">
                  <c:v>3.3748235853599998E-2</c:v>
                </c:pt>
                <c:pt idx="6566">
                  <c:v>3.38947435273E-2</c:v>
                </c:pt>
                <c:pt idx="6567">
                  <c:v>3.4037717018300002E-2</c:v>
                </c:pt>
                <c:pt idx="6568">
                  <c:v>3.4177145567600001E-2</c:v>
                </c:pt>
                <c:pt idx="6569">
                  <c:v>3.4313018780600002E-2</c:v>
                </c:pt>
                <c:pt idx="6570">
                  <c:v>3.4445326627799998E-2</c:v>
                </c:pt>
                <c:pt idx="6571">
                  <c:v>3.4574059445199999E-2</c:v>
                </c:pt>
                <c:pt idx="6572">
                  <c:v>3.4699207934999997E-2</c:v>
                </c:pt>
                <c:pt idx="6573">
                  <c:v>3.4820763166200003E-2</c:v>
                </c:pt>
                <c:pt idx="6574">
                  <c:v>3.49387165837E-2</c:v>
                </c:pt>
                <c:pt idx="6575">
                  <c:v>3.50530600138E-2</c:v>
                </c:pt>
                <c:pt idx="6576">
                  <c:v>3.5163785636999997E-2</c:v>
                </c:pt>
                <c:pt idx="6577">
                  <c:v>3.5270886002700001E-2</c:v>
                </c:pt>
                <c:pt idx="6578">
                  <c:v>3.5374354029999999E-2</c:v>
                </c:pt>
                <c:pt idx="6579">
                  <c:v>3.5474183008000003E-2</c:v>
                </c:pt>
                <c:pt idx="6580">
                  <c:v>3.5570366596100002E-2</c:v>
                </c:pt>
                <c:pt idx="6581">
                  <c:v>3.5662898823999999E-2</c:v>
                </c:pt>
                <c:pt idx="6582">
                  <c:v>3.5751774092100001E-2</c:v>
                </c:pt>
                <c:pt idx="6583">
                  <c:v>3.5836987171599999E-2</c:v>
                </c:pt>
                <c:pt idx="6584">
                  <c:v>3.5918533204399999E-2</c:v>
                </c:pt>
                <c:pt idx="6585">
                  <c:v>3.5996407703300003E-2</c:v>
                </c:pt>
                <c:pt idx="6586">
                  <c:v>3.6070606552100003E-2</c:v>
                </c:pt>
                <c:pt idx="6587">
                  <c:v>3.6141126005400002E-2</c:v>
                </c:pt>
                <c:pt idx="6588">
                  <c:v>3.62079626884E-2</c:v>
                </c:pt>
                <c:pt idx="6589">
                  <c:v>3.6271113599299999E-2</c:v>
                </c:pt>
                <c:pt idx="6590">
                  <c:v>3.63305761223E-2</c:v>
                </c:pt>
                <c:pt idx="6591">
                  <c:v>3.6386348003899997E-2</c:v>
                </c:pt>
                <c:pt idx="6592">
                  <c:v>3.6438427358900002E-2</c:v>
                </c:pt>
                <c:pt idx="6593">
                  <c:v>3.6486812672599997E-2</c:v>
                </c:pt>
                <c:pt idx="6594">
                  <c:v>3.6531502801299999E-2</c:v>
                </c:pt>
                <c:pt idx="6595">
                  <c:v>3.6572496971399998E-2</c:v>
                </c:pt>
                <c:pt idx="6596">
                  <c:v>3.66097947795E-2</c:v>
                </c:pt>
                <c:pt idx="6597">
                  <c:v>3.6643396191600001E-2</c:v>
                </c:pt>
                <c:pt idx="6598">
                  <c:v>3.6673301543300001E-2</c:v>
                </c:pt>
                <c:pt idx="6599">
                  <c:v>3.6699511538699998E-2</c:v>
                </c:pt>
                <c:pt idx="6600">
                  <c:v>3.6722027250399997E-2</c:v>
                </c:pt>
                <c:pt idx="6601">
                  <c:v>3.6740850118800003E-2</c:v>
                </c:pt>
                <c:pt idx="6602">
                  <c:v>3.6755981951699997E-2</c:v>
                </c:pt>
                <c:pt idx="6603">
                  <c:v>3.6767424923200002E-2</c:v>
                </c:pt>
                <c:pt idx="6604">
                  <c:v>3.6775181573700001E-2</c:v>
                </c:pt>
                <c:pt idx="6605">
                  <c:v>3.6779254817199999E-2</c:v>
                </c:pt>
                <c:pt idx="6606">
                  <c:v>3.6779647933699998E-2</c:v>
                </c:pt>
                <c:pt idx="6607">
                  <c:v>3.6776364562099997E-2</c:v>
                </c:pt>
                <c:pt idx="6608">
                  <c:v>3.6769408705399999E-2</c:v>
                </c:pt>
                <c:pt idx="6609">
                  <c:v>3.6758784729699998E-2</c:v>
                </c:pt>
                <c:pt idx="6610">
                  <c:v>3.6744497363100002E-2</c:v>
                </c:pt>
                <c:pt idx="6611">
                  <c:v>3.6726551695199998E-2</c:v>
                </c:pt>
                <c:pt idx="6612">
                  <c:v>3.6704953176100001E-2</c:v>
                </c:pt>
                <c:pt idx="6613">
                  <c:v>3.6679707615400001E-2</c:v>
                </c:pt>
                <c:pt idx="6614">
                  <c:v>3.6650821181399999E-2</c:v>
                </c:pt>
                <c:pt idx="6615">
                  <c:v>3.6618300399999998E-2</c:v>
                </c:pt>
                <c:pt idx="6616">
                  <c:v>3.6582152153499997E-2</c:v>
                </c:pt>
                <c:pt idx="6617">
                  <c:v>3.6542383680100002E-2</c:v>
                </c:pt>
                <c:pt idx="6618">
                  <c:v>3.6499002571999999E-2</c:v>
                </c:pt>
                <c:pt idx="6619">
                  <c:v>3.6452016774900002E-2</c:v>
                </c:pt>
                <c:pt idx="6620">
                  <c:v>3.6401434588100003E-2</c:v>
                </c:pt>
                <c:pt idx="6621">
                  <c:v>3.6347264665899999E-2</c:v>
                </c:pt>
                <c:pt idx="6622">
                  <c:v>3.62895160087E-2</c:v>
                </c:pt>
                <c:pt idx="6623">
                  <c:v>3.6228197965799999E-2</c:v>
                </c:pt>
                <c:pt idx="6624">
                  <c:v>3.6163320233500003E-2</c:v>
                </c:pt>
                <c:pt idx="6625">
                  <c:v>3.6094892854100002E-2</c:v>
                </c:pt>
                <c:pt idx="6626">
                  <c:v>3.6022926214899997E-2</c:v>
                </c:pt>
                <c:pt idx="6627">
                  <c:v>3.5947431045999997E-2</c:v>
                </c:pt>
                <c:pt idx="6628">
                  <c:v>3.5868418419700003E-2</c:v>
                </c:pt>
                <c:pt idx="6629">
                  <c:v>3.5785899748300001E-2</c:v>
                </c:pt>
                <c:pt idx="6630">
                  <c:v>3.5699886783399998E-2</c:v>
                </c:pt>
                <c:pt idx="6631">
                  <c:v>3.5610391613299999E-2</c:v>
                </c:pt>
                <c:pt idx="6632">
                  <c:v>3.5517426662499997E-2</c:v>
                </c:pt>
                <c:pt idx="6633">
                  <c:v>3.5421004689400001E-2</c:v>
                </c:pt>
                <c:pt idx="6634">
                  <c:v>3.5321138784799998E-2</c:v>
                </c:pt>
                <c:pt idx="6635">
                  <c:v>3.5217842370699998E-2</c:v>
                </c:pt>
                <c:pt idx="6636">
                  <c:v>3.51111292056E-2</c:v>
                </c:pt>
                <c:pt idx="6637">
                  <c:v>3.50010133727E-2</c:v>
                </c:pt>
                <c:pt idx="6638">
                  <c:v>3.4887509278899997E-2</c:v>
                </c:pt>
                <c:pt idx="6639">
                  <c:v>3.4770631655600001E-2</c:v>
                </c:pt>
                <c:pt idx="6640">
                  <c:v>3.4650395556600003E-2</c:v>
                </c:pt>
                <c:pt idx="6641">
                  <c:v>3.4526816356200002E-2</c:v>
                </c:pt>
                <c:pt idx="6642">
                  <c:v>3.4399909747400002E-2</c:v>
                </c:pt>
                <c:pt idx="6643">
                  <c:v>3.4269691739999997E-2</c:v>
                </c:pt>
                <c:pt idx="6644">
                  <c:v>3.4136178658799997E-2</c:v>
                </c:pt>
                <c:pt idx="6645">
                  <c:v>3.3999387141299998E-2</c:v>
                </c:pt>
                <c:pt idx="6646">
                  <c:v>3.3859334136099997E-2</c:v>
                </c:pt>
                <c:pt idx="6647">
                  <c:v>3.3716036900600002E-2</c:v>
                </c:pt>
                <c:pt idx="6648">
                  <c:v>3.3569512998999997E-2</c:v>
                </c:pt>
                <c:pt idx="6649">
                  <c:v>3.34197803002E-2</c:v>
                </c:pt>
                <c:pt idx="6650">
                  <c:v>3.3266856975899997E-2</c:v>
                </c:pt>
                <c:pt idx="6651">
                  <c:v>3.3110761505000003E-2</c:v>
                </c:pt>
                <c:pt idx="6652">
                  <c:v>3.2951512653800002E-2</c:v>
                </c:pt>
                <c:pt idx="6653">
                  <c:v>3.2789129496999997E-2</c:v>
                </c:pt>
                <c:pt idx="6654">
                  <c:v>3.2623631397400002E-2</c:v>
                </c:pt>
                <c:pt idx="6655">
                  <c:v>3.24550380096E-2</c:v>
                </c:pt>
                <c:pt idx="6656">
                  <c:v>3.2283369278199997E-2</c:v>
                </c:pt>
                <c:pt idx="6657">
                  <c:v>3.2108645434900003E-2</c:v>
                </c:pt>
                <c:pt idx="6658">
                  <c:v>3.1930886996699999E-2</c:v>
                </c:pt>
                <c:pt idx="6659">
                  <c:v>3.1750114763100003E-2</c:v>
                </c:pt>
                <c:pt idx="6660">
                  <c:v>3.1566349814E-2</c:v>
                </c:pt>
                <c:pt idx="6661">
                  <c:v>3.1379613507399998E-2</c:v>
                </c:pt>
                <c:pt idx="6662">
                  <c:v>3.1189927476299999E-2</c:v>
                </c:pt>
                <c:pt idx="6663">
                  <c:v>3.0997313627199999E-2</c:v>
                </c:pt>
                <c:pt idx="6664">
                  <c:v>3.0801794136799999E-2</c:v>
                </c:pt>
                <c:pt idx="6665">
                  <c:v>3.06033914499E-2</c:v>
                </c:pt>
                <c:pt idx="6666">
                  <c:v>3.04021282771E-2</c:v>
                </c:pt>
                <c:pt idx="6667">
                  <c:v>3.0198027594999999E-2</c:v>
                </c:pt>
                <c:pt idx="6668">
                  <c:v>2.9991112642600001E-2</c:v>
                </c:pt>
                <c:pt idx="6669">
                  <c:v>2.9781406918099999E-2</c:v>
                </c:pt>
                <c:pt idx="6670">
                  <c:v>2.9568934169599999E-2</c:v>
                </c:pt>
                <c:pt idx="6671">
                  <c:v>2.9353718397199999E-2</c:v>
                </c:pt>
                <c:pt idx="6672">
                  <c:v>2.91357838499E-2</c:v>
                </c:pt>
                <c:pt idx="6673">
                  <c:v>2.8915155029200001E-2</c:v>
                </c:pt>
                <c:pt idx="6674">
                  <c:v>2.8691856681000001E-2</c:v>
                </c:pt>
                <c:pt idx="6675">
                  <c:v>2.8465913793000001E-2</c:v>
                </c:pt>
                <c:pt idx="6676">
                  <c:v>2.8237351590200001E-2</c:v>
                </c:pt>
                <c:pt idx="6677">
                  <c:v>2.80061955351E-2</c:v>
                </c:pt>
                <c:pt idx="6678">
                  <c:v>2.77724713241E-2</c:v>
                </c:pt>
                <c:pt idx="6679">
                  <c:v>2.7536204884599999E-2</c:v>
                </c:pt>
                <c:pt idx="6680">
                  <c:v>2.7297422372200002E-2</c:v>
                </c:pt>
                <c:pt idx="6681">
                  <c:v>2.70561501679E-2</c:v>
                </c:pt>
                <c:pt idx="6682">
                  <c:v>2.6812414875099999E-2</c:v>
                </c:pt>
                <c:pt idx="6683">
                  <c:v>2.6566243316799999E-2</c:v>
                </c:pt>
                <c:pt idx="6684">
                  <c:v>2.6317662532700001E-2</c:v>
                </c:pt>
                <c:pt idx="6685">
                  <c:v>2.6066699776199999E-2</c:v>
                </c:pt>
                <c:pt idx="6686">
                  <c:v>2.5813382511600001E-2</c:v>
                </c:pt>
                <c:pt idx="6687">
                  <c:v>2.5557738411100001E-2</c:v>
                </c:pt>
                <c:pt idx="6688">
                  <c:v>2.5299795351799999E-2</c:v>
                </c:pt>
                <c:pt idx="6689">
                  <c:v>2.5039581412500001E-2</c:v>
                </c:pt>
                <c:pt idx="6690">
                  <c:v>2.4777124871099999E-2</c:v>
                </c:pt>
                <c:pt idx="6691">
                  <c:v>2.45124542015E-2</c:v>
                </c:pt>
                <c:pt idx="6692">
                  <c:v>2.4245598070600002E-2</c:v>
                </c:pt>
                <c:pt idx="6693">
                  <c:v>2.3976585335000002E-2</c:v>
                </c:pt>
                <c:pt idx="6694">
                  <c:v>2.3705445037299998E-2</c:v>
                </c:pt>
                <c:pt idx="6695">
                  <c:v>2.3432206402799999E-2</c:v>
                </c:pt>
                <c:pt idx="6696">
                  <c:v>2.31568988387E-2</c:v>
                </c:pt>
                <c:pt idx="6697">
                  <c:v>2.2879551929899999E-2</c:v>
                </c:pt>
                <c:pt idx="6698">
                  <c:v>2.2600195436E-2</c:v>
                </c:pt>
                <c:pt idx="6699">
                  <c:v>2.2318859288199999E-2</c:v>
                </c:pt>
                <c:pt idx="6700">
                  <c:v>2.20355735866E-2</c:v>
                </c:pt>
                <c:pt idx="6701">
                  <c:v>2.1750368595E-2</c:v>
                </c:pt>
                <c:pt idx="6702">
                  <c:v>2.1463274732599999E-2</c:v>
                </c:pt>
                <c:pt idx="6703">
                  <c:v>2.11743225814E-2</c:v>
                </c:pt>
                <c:pt idx="6704">
                  <c:v>2.0883542879699998E-2</c:v>
                </c:pt>
                <c:pt idx="6705">
                  <c:v>2.0590966517899999E-2</c:v>
                </c:pt>
                <c:pt idx="6706">
                  <c:v>2.0296624536000001E-2</c:v>
                </c:pt>
                <c:pt idx="6707">
                  <c:v>2.0000548120299999E-2</c:v>
                </c:pt>
                <c:pt idx="6708">
                  <c:v>1.9702768599400001E-2</c:v>
                </c:pt>
                <c:pt idx="6709">
                  <c:v>1.9403317433699999E-2</c:v>
                </c:pt>
                <c:pt idx="6710">
                  <c:v>1.9102226221799998E-2</c:v>
                </c:pt>
                <c:pt idx="6711">
                  <c:v>1.87995266969E-2</c:v>
                </c:pt>
                <c:pt idx="6712">
                  <c:v>1.84952507215E-2</c:v>
                </c:pt>
                <c:pt idx="6713">
                  <c:v>1.8189430284499999E-2</c:v>
                </c:pt>
                <c:pt idx="6714">
                  <c:v>1.7882097497799999E-2</c:v>
                </c:pt>
                <c:pt idx="6715">
                  <c:v>1.7573284593100001E-2</c:v>
                </c:pt>
                <c:pt idx="6716">
                  <c:v>1.7263023913200001E-2</c:v>
                </c:pt>
                <c:pt idx="6717">
                  <c:v>1.6951347912300001E-2</c:v>
                </c:pt>
                <c:pt idx="6718">
                  <c:v>1.6638289156800001E-2</c:v>
                </c:pt>
                <c:pt idx="6719">
                  <c:v>1.6323880318999999E-2</c:v>
                </c:pt>
                <c:pt idx="6720">
                  <c:v>1.6008154173799999E-2</c:v>
                </c:pt>
                <c:pt idx="6721">
                  <c:v>1.5691143595800001E-2</c:v>
                </c:pt>
                <c:pt idx="6722">
                  <c:v>1.53728815553E-2</c:v>
                </c:pt>
                <c:pt idx="6723">
                  <c:v>1.50534011127E-2</c:v>
                </c:pt>
                <c:pt idx="6724">
                  <c:v>1.47327354163E-2</c:v>
                </c:pt>
                <c:pt idx="6725">
                  <c:v>1.4410917699100001E-2</c:v>
                </c:pt>
                <c:pt idx="6726">
                  <c:v>1.4087981278100001E-2</c:v>
                </c:pt>
                <c:pt idx="6727">
                  <c:v>1.37639595494E-2</c:v>
                </c:pt>
                <c:pt idx="6728">
                  <c:v>1.34388859842E-2</c:v>
                </c:pt>
                <c:pt idx="6729">
                  <c:v>1.3112794125799999E-2</c:v>
                </c:pt>
                <c:pt idx="6730">
                  <c:v>1.27857175851E-2</c:v>
                </c:pt>
                <c:pt idx="6731">
                  <c:v>1.2457690030300001E-2</c:v>
                </c:pt>
                <c:pt idx="6732">
                  <c:v>1.21287451963E-2</c:v>
                </c:pt>
                <c:pt idx="6733">
                  <c:v>1.1798916877700001E-2</c:v>
                </c:pt>
                <c:pt idx="6734">
                  <c:v>1.14682389239E-2</c:v>
                </c:pt>
                <c:pt idx="6735">
                  <c:v>1.1136745235799999E-2</c:v>
                </c:pt>
                <c:pt idx="6736">
                  <c:v>1.08044697622E-2</c:v>
                </c:pt>
                <c:pt idx="6737">
                  <c:v>1.04714464965E-2</c:v>
                </c:pt>
                <c:pt idx="6738">
                  <c:v>1.01377094735E-2</c:v>
                </c:pt>
                <c:pt idx="6739">
                  <c:v>9.80329276555E-3</c:v>
                </c:pt>
                <c:pt idx="6740">
                  <c:v>9.4682304791800006E-3</c:v>
                </c:pt>
                <c:pt idx="6741">
                  <c:v>9.1325567518700003E-3</c:v>
                </c:pt>
                <c:pt idx="6742">
                  <c:v>8.7963057483500008E-3</c:v>
                </c:pt>
                <c:pt idx="6743">
                  <c:v>8.4595116571800008E-3</c:v>
                </c:pt>
                <c:pt idx="6744">
                  <c:v>8.1222086872700001E-3</c:v>
                </c:pt>
                <c:pt idx="6745">
                  <c:v>7.7844310643300002E-3</c:v>
                </c:pt>
                <c:pt idx="6746">
                  <c:v>7.44621302256E-3</c:v>
                </c:pt>
                <c:pt idx="6747">
                  <c:v>7.1075888044100002E-3</c:v>
                </c:pt>
                <c:pt idx="6748">
                  <c:v>6.7685926614199999E-3</c:v>
                </c:pt>
                <c:pt idx="6749">
                  <c:v>6.4292588472899996E-3</c:v>
                </c:pt>
                <c:pt idx="6750">
                  <c:v>6.0896216142499997E-3</c:v>
                </c:pt>
                <c:pt idx="6751">
                  <c:v>5.7497152094200003E-3</c:v>
                </c:pt>
                <c:pt idx="6752">
                  <c:v>5.4095738712500001E-3</c:v>
                </c:pt>
                <c:pt idx="6753">
                  <c:v>5.0692318258E-3</c:v>
                </c:pt>
                <c:pt idx="6754">
                  <c:v>4.7287232831499998E-3</c:v>
                </c:pt>
                <c:pt idx="6755">
                  <c:v>4.3880824336900003E-3</c:v>
                </c:pt>
                <c:pt idx="6756">
                  <c:v>4.0473434444899996E-3</c:v>
                </c:pt>
                <c:pt idx="6757">
                  <c:v>3.70654045555E-3</c:v>
                </c:pt>
                <c:pt idx="6758">
                  <c:v>3.36570759124E-3</c:v>
                </c:pt>
                <c:pt idx="6759">
                  <c:v>3.0248789848399999E-3</c:v>
                </c:pt>
                <c:pt idx="6760">
                  <c:v>2.6840887013200002E-3</c:v>
                </c:pt>
                <c:pt idx="6761">
                  <c:v>2.34337076472E-3</c:v>
                </c:pt>
                <c:pt idx="6762">
                  <c:v>2.00275915784E-3</c:v>
                </c:pt>
                <c:pt idx="6763">
                  <c:v>1.6622878189299999E-3</c:v>
                </c:pt>
                <c:pt idx="6764">
                  <c:v>1.32199063822E-3</c:v>
                </c:pt>
                <c:pt idx="6765">
                  <c:v>9.8190145459300005E-4</c:v>
                </c:pt>
                <c:pt idx="6766">
                  <c:v>6.4205405216800004E-4</c:v>
                </c:pt>
                <c:pt idx="6767">
                  <c:v>3.0248215692400002E-4</c:v>
                </c:pt>
                <c:pt idx="6768" formatCode="0.00E+00">
                  <c:v>-3.6780566686800001E-5</c:v>
                </c:pt>
                <c:pt idx="6769">
                  <c:v>-3.7570051911700001E-4</c:v>
                </c:pt>
                <c:pt idx="6770">
                  <c:v>-7.1424416875000003E-4</c:v>
                </c:pt>
                <c:pt idx="6771">
                  <c:v>-1.0523780501499999E-3</c:v>
                </c:pt>
                <c:pt idx="6772">
                  <c:v>-1.3900687746E-3</c:v>
                </c:pt>
                <c:pt idx="6773">
                  <c:v>-1.7272830328599999E-3</c:v>
                </c:pt>
                <c:pt idx="6774">
                  <c:v>-2.0639875969900002E-3</c:v>
                </c:pt>
                <c:pt idx="6775">
                  <c:v>-2.4001493237300001E-3</c:v>
                </c:pt>
                <c:pt idx="6776">
                  <c:v>-2.7357351577399999E-3</c:v>
                </c:pt>
                <c:pt idx="6777">
                  <c:v>-3.0707121350400002E-3</c:v>
                </c:pt>
                <c:pt idx="6778">
                  <c:v>-3.4050473862299998E-3</c:v>
                </c:pt>
                <c:pt idx="6779">
                  <c:v>-3.7387081398900001E-3</c:v>
                </c:pt>
                <c:pt idx="6780">
                  <c:v>-4.0716617258499998E-3</c:v>
                </c:pt>
                <c:pt idx="6781">
                  <c:v>-4.4038755785199999E-3</c:v>
                </c:pt>
                <c:pt idx="6782">
                  <c:v>-4.7353172402200003E-3</c:v>
                </c:pt>
                <c:pt idx="6783">
                  <c:v>-5.0659543488199999E-3</c:v>
                </c:pt>
                <c:pt idx="6784">
                  <c:v>-5.3957546464100002E-3</c:v>
                </c:pt>
                <c:pt idx="6785">
                  <c:v>-5.7246860056800004E-3</c:v>
                </c:pt>
                <c:pt idx="6786">
                  <c:v>-6.0527164183799996E-3</c:v>
                </c:pt>
                <c:pt idx="6787">
                  <c:v>-6.3798139984200001E-3</c:v>
                </c:pt>
                <c:pt idx="6788">
                  <c:v>-6.7059469849400002E-3</c:v>
                </c:pt>
                <c:pt idx="6789">
                  <c:v>-7.0310837454599998E-3</c:v>
                </c:pt>
                <c:pt idx="6790">
                  <c:v>-7.3551927789199997E-3</c:v>
                </c:pt>
                <c:pt idx="6791">
                  <c:v>-7.6782427188299999E-3</c:v>
                </c:pt>
                <c:pt idx="6792">
                  <c:v>-8.0002023362400008E-3</c:v>
                </c:pt>
                <c:pt idx="6793">
                  <c:v>-8.3210405429299996E-3</c:v>
                </c:pt>
                <c:pt idx="6794">
                  <c:v>-8.6407263943500002E-3</c:v>
                </c:pt>
                <c:pt idx="6795">
                  <c:v>-8.9592290904500008E-3</c:v>
                </c:pt>
                <c:pt idx="6796">
                  <c:v>-9.2765179719900004E-3</c:v>
                </c:pt>
                <c:pt idx="6797">
                  <c:v>-9.5925625380999992E-3</c:v>
                </c:pt>
                <c:pt idx="6798">
                  <c:v>-9.9073324438600004E-3</c:v>
                </c:pt>
                <c:pt idx="6799">
                  <c:v>-1.02207975023E-2</c:v>
                </c:pt>
                <c:pt idx="6800">
                  <c:v>-1.05329276876E-2</c:v>
                </c:pt>
                <c:pt idx="6801">
                  <c:v>-1.0843693137299999E-2</c:v>
                </c:pt>
                <c:pt idx="6802">
                  <c:v>-1.11530641562E-2</c:v>
                </c:pt>
                <c:pt idx="6803">
                  <c:v>-1.14610112183E-2</c:v>
                </c:pt>
                <c:pt idx="6804">
                  <c:v>-1.17675049704E-2</c:v>
                </c:pt>
                <c:pt idx="6805">
                  <c:v>-1.20725162344E-2</c:v>
                </c:pt>
                <c:pt idx="6806">
                  <c:v>-1.23760160106E-2</c:v>
                </c:pt>
                <c:pt idx="6807">
                  <c:v>-1.26779754797E-2</c:v>
                </c:pt>
                <c:pt idx="6808">
                  <c:v>-1.29783659904E-2</c:v>
                </c:pt>
                <c:pt idx="6809">
                  <c:v>-1.32771590814E-2</c:v>
                </c:pt>
                <c:pt idx="6810">
                  <c:v>-1.35743264849E-2</c:v>
                </c:pt>
                <c:pt idx="6811">
                  <c:v>-1.3869840123799999E-2</c:v>
                </c:pt>
                <c:pt idx="6812">
                  <c:v>-1.41636721148E-2</c:v>
                </c:pt>
                <c:pt idx="6813">
                  <c:v>-1.44557947705E-2</c:v>
                </c:pt>
                <c:pt idx="6814">
                  <c:v>-1.4746180602600001E-2</c:v>
                </c:pt>
                <c:pt idx="6815">
                  <c:v>-1.50348023241E-2</c:v>
                </c:pt>
                <c:pt idx="6816">
                  <c:v>-1.53216328517E-2</c:v>
                </c:pt>
                <c:pt idx="6817">
                  <c:v>-1.56066453091E-2</c:v>
                </c:pt>
                <c:pt idx="6818">
                  <c:v>-1.58898130289E-2</c:v>
                </c:pt>
                <c:pt idx="6819">
                  <c:v>-1.61711095554E-2</c:v>
                </c:pt>
                <c:pt idx="6820">
                  <c:v>-1.6450508702900001E-2</c:v>
                </c:pt>
                <c:pt idx="6821">
                  <c:v>-1.67279842857E-2</c:v>
                </c:pt>
                <c:pt idx="6822">
                  <c:v>-1.70035105897E-2</c:v>
                </c:pt>
                <c:pt idx="6823">
                  <c:v>-1.72770620211E-2</c:v>
                </c:pt>
                <c:pt idx="6824">
                  <c:v>-1.7548613210200001E-2</c:v>
                </c:pt>
                <c:pt idx="6825">
                  <c:v>-1.78181390138E-2</c:v>
                </c:pt>
                <c:pt idx="6826">
                  <c:v>-1.8085614516599999E-2</c:v>
                </c:pt>
                <c:pt idx="6827">
                  <c:v>-1.8351015034399999E-2</c:v>
                </c:pt>
                <c:pt idx="6828">
                  <c:v>-1.8614316115500001E-2</c:v>
                </c:pt>
                <c:pt idx="6829">
                  <c:v>-1.8875493543299999E-2</c:v>
                </c:pt>
                <c:pt idx="6830">
                  <c:v>-1.9134523338399999E-2</c:v>
                </c:pt>
                <c:pt idx="6831">
                  <c:v>-1.9391381760599999E-2</c:v>
                </c:pt>
                <c:pt idx="6832">
                  <c:v>-1.9646045310199999E-2</c:v>
                </c:pt>
                <c:pt idx="6833">
                  <c:v>-1.9898490722900002E-2</c:v>
                </c:pt>
                <c:pt idx="6834">
                  <c:v>-2.01486949821E-2</c:v>
                </c:pt>
                <c:pt idx="6835">
                  <c:v>-2.0396635318400001E-2</c:v>
                </c:pt>
                <c:pt idx="6836">
                  <c:v>-2.06422892107E-2</c:v>
                </c:pt>
                <c:pt idx="6837">
                  <c:v>-2.08856343886E-2</c:v>
                </c:pt>
                <c:pt idx="6838">
                  <c:v>-2.1126648835200001E-2</c:v>
                </c:pt>
                <c:pt idx="6839">
                  <c:v>-2.1365310793100001E-2</c:v>
                </c:pt>
                <c:pt idx="6840">
                  <c:v>-2.16015987599E-2</c:v>
                </c:pt>
                <c:pt idx="6841">
                  <c:v>-2.1835491492700001E-2</c:v>
                </c:pt>
                <c:pt idx="6842">
                  <c:v>-2.20669680101E-2</c:v>
                </c:pt>
                <c:pt idx="6843">
                  <c:v>-2.2296007594800001E-2</c:v>
                </c:pt>
                <c:pt idx="6844">
                  <c:v>-2.25225897913E-2</c:v>
                </c:pt>
                <c:pt idx="6845">
                  <c:v>-2.2746694402999999E-2</c:v>
                </c:pt>
                <c:pt idx="6846">
                  <c:v>-2.2968301506900001E-2</c:v>
                </c:pt>
                <c:pt idx="6847">
                  <c:v>-2.31873914503E-2</c:v>
                </c:pt>
                <c:pt idx="6848">
                  <c:v>-2.3403944852400001E-2</c:v>
                </c:pt>
                <c:pt idx="6849">
                  <c:v>-2.3617942606299999E-2</c:v>
                </c:pt>
                <c:pt idx="6850">
                  <c:v>-2.3829365876899999E-2</c:v>
                </c:pt>
                <c:pt idx="6851">
                  <c:v>-2.40381961022E-2</c:v>
                </c:pt>
                <c:pt idx="6852">
                  <c:v>-2.42444150017E-2</c:v>
                </c:pt>
                <c:pt idx="6853">
                  <c:v>-2.4448004574599998E-2</c:v>
                </c:pt>
                <c:pt idx="6854">
                  <c:v>-2.4648947102E-2</c:v>
                </c:pt>
                <c:pt idx="6855">
                  <c:v>-2.4847225148200001E-2</c:v>
                </c:pt>
                <c:pt idx="6856">
                  <c:v>-2.5042821557000002E-2</c:v>
                </c:pt>
                <c:pt idx="6857">
                  <c:v>-2.5235719455499999E-2</c:v>
                </c:pt>
                <c:pt idx="6858">
                  <c:v>-2.5425902261099999E-2</c:v>
                </c:pt>
                <c:pt idx="6859">
                  <c:v>-2.56133536797E-2</c:v>
                </c:pt>
                <c:pt idx="6860">
                  <c:v>-2.5798057707399999E-2</c:v>
                </c:pt>
                <c:pt idx="6861">
                  <c:v>-2.5979998701900001E-2</c:v>
                </c:pt>
                <c:pt idx="6862">
                  <c:v>-2.6159161054099999E-2</c:v>
                </c:pt>
                <c:pt idx="6863">
                  <c:v>-2.6335529769299999E-2</c:v>
                </c:pt>
                <c:pt idx="6864">
                  <c:v>-2.65090899995E-2</c:v>
                </c:pt>
                <c:pt idx="6865">
                  <c:v>-2.6679827198200001E-2</c:v>
                </c:pt>
                <c:pt idx="6866">
                  <c:v>-2.6847727120500001E-2</c:v>
                </c:pt>
                <c:pt idx="6867">
                  <c:v>-2.7012775822199998E-2</c:v>
                </c:pt>
                <c:pt idx="6868">
                  <c:v>-2.7174959654300002E-2</c:v>
                </c:pt>
                <c:pt idx="6869">
                  <c:v>-2.7334265269399999E-2</c:v>
                </c:pt>
                <c:pt idx="6870">
                  <c:v>-2.74906796227E-2</c:v>
                </c:pt>
                <c:pt idx="6871">
                  <c:v>-2.76441899701E-2</c:v>
                </c:pt>
                <c:pt idx="6872">
                  <c:v>-2.7794783868100002E-2</c:v>
                </c:pt>
                <c:pt idx="6873">
                  <c:v>-2.7942449182899998E-2</c:v>
                </c:pt>
                <c:pt idx="6874">
                  <c:v>-2.80871740923E-2</c:v>
                </c:pt>
                <c:pt idx="6875">
                  <c:v>-2.8228947068199998E-2</c:v>
                </c:pt>
                <c:pt idx="6876">
                  <c:v>-2.8367756884900001E-2</c:v>
                </c:pt>
                <c:pt idx="6877">
                  <c:v>-2.8503592619100002E-2</c:v>
                </c:pt>
                <c:pt idx="6878">
                  <c:v>-2.8636443656300001E-2</c:v>
                </c:pt>
                <c:pt idx="6879">
                  <c:v>-2.87662997246E-2</c:v>
                </c:pt>
                <c:pt idx="6880">
                  <c:v>-2.8893150842799999E-2</c:v>
                </c:pt>
                <c:pt idx="6881">
                  <c:v>-2.9016987331599998E-2</c:v>
                </c:pt>
                <c:pt idx="6882">
                  <c:v>-2.9137799818999999E-2</c:v>
                </c:pt>
                <c:pt idx="6883">
                  <c:v>-2.9255579239999999E-2</c:v>
                </c:pt>
                <c:pt idx="6884">
                  <c:v>-2.9370316863100002E-2</c:v>
                </c:pt>
                <c:pt idx="6885">
                  <c:v>-2.9482004274199999E-2</c:v>
                </c:pt>
                <c:pt idx="6886">
                  <c:v>-2.95906333571E-2</c:v>
                </c:pt>
                <c:pt idx="6887">
                  <c:v>-2.9696196306100001E-2</c:v>
                </c:pt>
                <c:pt idx="6888">
                  <c:v>-2.9798685626799999E-2</c:v>
                </c:pt>
                <c:pt idx="6889">
                  <c:v>-2.9898094131900001E-2</c:v>
                </c:pt>
                <c:pt idx="6890">
                  <c:v>-2.99944150106E-2</c:v>
                </c:pt>
                <c:pt idx="6891">
                  <c:v>-3.0087641698799999E-2</c:v>
                </c:pt>
                <c:pt idx="6892">
                  <c:v>-3.01777679715E-2</c:v>
                </c:pt>
                <c:pt idx="6893">
                  <c:v>-3.0264787916099999E-2</c:v>
                </c:pt>
                <c:pt idx="6894">
                  <c:v>-3.0348695934100001E-2</c:v>
                </c:pt>
                <c:pt idx="6895">
                  <c:v>-3.0429486757399999E-2</c:v>
                </c:pt>
                <c:pt idx="6896">
                  <c:v>-3.0507155430099998E-2</c:v>
                </c:pt>
                <c:pt idx="6897">
                  <c:v>-3.0581697307E-2</c:v>
                </c:pt>
                <c:pt idx="6898">
                  <c:v>-3.0653108060299999E-2</c:v>
                </c:pt>
                <c:pt idx="6899">
                  <c:v>-3.0721383679799999E-2</c:v>
                </c:pt>
                <c:pt idx="6900">
                  <c:v>-3.07865204739E-2</c:v>
                </c:pt>
                <c:pt idx="6901">
                  <c:v>-3.0848515069899999E-2</c:v>
                </c:pt>
                <c:pt idx="6902">
                  <c:v>-3.0907364415299999E-2</c:v>
                </c:pt>
                <c:pt idx="6903">
                  <c:v>-3.0963065775899998E-2</c:v>
                </c:pt>
                <c:pt idx="6904">
                  <c:v>-3.1015616711200001E-2</c:v>
                </c:pt>
                <c:pt idx="6905">
                  <c:v>-3.1065015108900002E-2</c:v>
                </c:pt>
                <c:pt idx="6906">
                  <c:v>-3.1111259183699998E-2</c:v>
                </c:pt>
                <c:pt idx="6907">
                  <c:v>-3.1154347470399999E-2</c:v>
                </c:pt>
                <c:pt idx="6908">
                  <c:v>-3.1194278824399999E-2</c:v>
                </c:pt>
                <c:pt idx="6909">
                  <c:v>-3.1231052422299999E-2</c:v>
                </c:pt>
                <c:pt idx="6910">
                  <c:v>-3.12646677624E-2</c:v>
                </c:pt>
                <c:pt idx="6911">
                  <c:v>-3.12951246652E-2</c:v>
                </c:pt>
                <c:pt idx="6912">
                  <c:v>-3.1322423266699997E-2</c:v>
                </c:pt>
                <c:pt idx="6913">
                  <c:v>-3.1346563954799997E-2</c:v>
                </c:pt>
                <c:pt idx="6914">
                  <c:v>-3.1367547458099998E-2</c:v>
                </c:pt>
                <c:pt idx="6915">
                  <c:v>-3.1385374831999997E-2</c:v>
                </c:pt>
                <c:pt idx="6916">
                  <c:v>-3.1400047446000001E-2</c:v>
                </c:pt>
                <c:pt idx="6917">
                  <c:v>-3.1411566983099999E-2</c:v>
                </c:pt>
                <c:pt idx="6918">
                  <c:v>-3.1419935439599998E-2</c:v>
                </c:pt>
                <c:pt idx="6919">
                  <c:v>-3.1425155124499997E-2</c:v>
                </c:pt>
                <c:pt idx="6920">
                  <c:v>-3.1427228662199998E-2</c:v>
                </c:pt>
                <c:pt idx="6921">
                  <c:v>-3.14261589912E-2</c:v>
                </c:pt>
                <c:pt idx="6922">
                  <c:v>-3.1421949360500002E-2</c:v>
                </c:pt>
                <c:pt idx="6923">
                  <c:v>-3.1414603331399997E-2</c:v>
                </c:pt>
                <c:pt idx="6924">
                  <c:v>-3.1404124777199997E-2</c:v>
                </c:pt>
                <c:pt idx="6925">
                  <c:v>-3.1390517882999999E-2</c:v>
                </c:pt>
                <c:pt idx="6926">
                  <c:v>-3.1373787145199998E-2</c:v>
                </c:pt>
                <c:pt idx="6927">
                  <c:v>-3.1353937365299997E-2</c:v>
                </c:pt>
                <c:pt idx="6928">
                  <c:v>-3.1330973624200002E-2</c:v>
                </c:pt>
                <c:pt idx="6929">
                  <c:v>-3.1304901326000001E-2</c:v>
                </c:pt>
                <c:pt idx="6930">
                  <c:v>-3.1275726183499997E-2</c:v>
                </c:pt>
                <c:pt idx="6931">
                  <c:v>-3.12434542153E-2</c:v>
                </c:pt>
                <c:pt idx="6932">
                  <c:v>-3.1208091744200001E-2</c:v>
                </c:pt>
                <c:pt idx="6933">
                  <c:v>-3.1169645397500001E-2</c:v>
                </c:pt>
                <c:pt idx="6934">
                  <c:v>-3.1128122105299999E-2</c:v>
                </c:pt>
                <c:pt idx="6935">
                  <c:v>-3.10835290864E-2</c:v>
                </c:pt>
                <c:pt idx="6936">
                  <c:v>-3.1035873859300001E-2</c:v>
                </c:pt>
                <c:pt idx="6937">
                  <c:v>-3.0985164247900002E-2</c:v>
                </c:pt>
                <c:pt idx="6938">
                  <c:v>-3.0931408374500001E-2</c:v>
                </c:pt>
                <c:pt idx="6939">
                  <c:v>-3.0874614659099998E-2</c:v>
                </c:pt>
                <c:pt idx="6940">
                  <c:v>-3.0814791818600001E-2</c:v>
                </c:pt>
                <c:pt idx="6941">
                  <c:v>-3.0751948865799999E-2</c:v>
                </c:pt>
                <c:pt idx="6942">
                  <c:v>-3.0686095101799999E-2</c:v>
                </c:pt>
                <c:pt idx="6943">
                  <c:v>-3.0617240104599999E-2</c:v>
                </c:pt>
                <c:pt idx="6944">
                  <c:v>-3.0545393754800001E-2</c:v>
                </c:pt>
                <c:pt idx="6945">
                  <c:v>-3.04705662238E-2</c:v>
                </c:pt>
                <c:pt idx="6946">
                  <c:v>-3.0392767971799999E-2</c:v>
                </c:pt>
                <c:pt idx="6947">
                  <c:v>-3.0312009746700001E-2</c:v>
                </c:pt>
                <c:pt idx="6948">
                  <c:v>-3.02283025835E-2</c:v>
                </c:pt>
                <c:pt idx="6949">
                  <c:v>-3.0141657615300001E-2</c:v>
                </c:pt>
                <c:pt idx="6950">
                  <c:v>-3.00520868999E-2</c:v>
                </c:pt>
                <c:pt idx="6951">
                  <c:v>-2.9959601976500001E-2</c:v>
                </c:pt>
                <c:pt idx="6952">
                  <c:v>-2.9864215021299999E-2</c:v>
                </c:pt>
                <c:pt idx="6953">
                  <c:v>-2.9765938483299999E-2</c:v>
                </c:pt>
                <c:pt idx="6954">
                  <c:v>-2.9664785083600001E-2</c:v>
                </c:pt>
                <c:pt idx="6955">
                  <c:v>-2.9560767815999998E-2</c:v>
                </c:pt>
                <c:pt idx="6956">
                  <c:v>-2.9453899947000001E-2</c:v>
                </c:pt>
                <c:pt idx="6957">
                  <c:v>-2.9344195006399999E-2</c:v>
                </c:pt>
                <c:pt idx="6958">
                  <c:v>-2.9231666784599999E-2</c:v>
                </c:pt>
                <c:pt idx="6959">
                  <c:v>-2.9116329350000001E-2</c:v>
                </c:pt>
                <c:pt idx="6960">
                  <c:v>-2.8998197040799999E-2</c:v>
                </c:pt>
                <c:pt idx="6961">
                  <c:v>-2.8877284463700002E-2</c:v>
                </c:pt>
                <c:pt idx="6962">
                  <c:v>-2.8753606469399999E-2</c:v>
                </c:pt>
                <c:pt idx="6963">
                  <c:v>-2.8627178178799999E-2</c:v>
                </c:pt>
                <c:pt idx="6964">
                  <c:v>-2.8498014984000002E-2</c:v>
                </c:pt>
                <c:pt idx="6965">
                  <c:v>-2.8366132543200001E-2</c:v>
                </c:pt>
                <c:pt idx="6966">
                  <c:v>-2.82315467625E-2</c:v>
                </c:pt>
                <c:pt idx="6967">
                  <c:v>-2.8094273766299999E-2</c:v>
                </c:pt>
                <c:pt idx="6968">
                  <c:v>-2.7954329962799999E-2</c:v>
                </c:pt>
                <c:pt idx="6969">
                  <c:v>-2.7811732019800001E-2</c:v>
                </c:pt>
                <c:pt idx="6970">
                  <c:v>-2.7666496862200001E-2</c:v>
                </c:pt>
                <c:pt idx="6971">
                  <c:v>-2.75186416245E-2</c:v>
                </c:pt>
                <c:pt idx="6972">
                  <c:v>-2.73681836868E-2</c:v>
                </c:pt>
                <c:pt idx="6973">
                  <c:v>-2.72151406954E-2</c:v>
                </c:pt>
                <c:pt idx="6974">
                  <c:v>-2.70595305463E-2</c:v>
                </c:pt>
                <c:pt idx="6975">
                  <c:v>-2.6901371388799999E-2</c:v>
                </c:pt>
                <c:pt idx="6976">
                  <c:v>-2.6740681499799999E-2</c:v>
                </c:pt>
                <c:pt idx="6977">
                  <c:v>-2.65774795059E-2</c:v>
                </c:pt>
                <c:pt idx="6978">
                  <c:v>-2.64117842345E-2</c:v>
                </c:pt>
                <c:pt idx="6979">
                  <c:v>-2.6243614757099999E-2</c:v>
                </c:pt>
                <c:pt idx="6980">
                  <c:v>-2.6072990323800001E-2</c:v>
                </c:pt>
                <c:pt idx="6981">
                  <c:v>-2.58999303943E-2</c:v>
                </c:pt>
                <c:pt idx="6982">
                  <c:v>-2.57244547049E-2</c:v>
                </c:pt>
                <c:pt idx="6983">
                  <c:v>-2.5546583219399999E-2</c:v>
                </c:pt>
                <c:pt idx="6984">
                  <c:v>-2.5366336126600001E-2</c:v>
                </c:pt>
                <c:pt idx="6985">
                  <c:v>-2.51837338375E-2</c:v>
                </c:pt>
                <c:pt idx="6986">
                  <c:v>-2.4998796983000001E-2</c:v>
                </c:pt>
                <c:pt idx="6987">
                  <c:v>-2.4811546411200001E-2</c:v>
                </c:pt>
                <c:pt idx="6988">
                  <c:v>-2.4622003185200001E-2</c:v>
                </c:pt>
                <c:pt idx="6989">
                  <c:v>-2.44301885409E-2</c:v>
                </c:pt>
                <c:pt idx="6990">
                  <c:v>-2.4236123877700001E-2</c:v>
                </c:pt>
                <c:pt idx="6991">
                  <c:v>-2.40398308413E-2</c:v>
                </c:pt>
                <c:pt idx="6992">
                  <c:v>-2.3841331274999999E-2</c:v>
                </c:pt>
                <c:pt idx="6993">
                  <c:v>-2.3640647216599999E-2</c:v>
                </c:pt>
                <c:pt idx="6994">
                  <c:v>-2.34378008949E-2</c:v>
                </c:pt>
                <c:pt idx="6995">
                  <c:v>-2.32328147267E-2</c:v>
                </c:pt>
                <c:pt idx="6996">
                  <c:v>-2.30257113141E-2</c:v>
                </c:pt>
                <c:pt idx="6997">
                  <c:v>-2.28165134413E-2</c:v>
                </c:pt>
                <c:pt idx="6998">
                  <c:v>-2.2605244105700001E-2</c:v>
                </c:pt>
                <c:pt idx="6999">
                  <c:v>-2.2391926556499998E-2</c:v>
                </c:pt>
                <c:pt idx="7000">
                  <c:v>-2.2176584164599999E-2</c:v>
                </c:pt>
                <c:pt idx="7001">
                  <c:v>-2.19592404767E-2</c:v>
                </c:pt>
                <c:pt idx="7002">
                  <c:v>-2.1739919215899999E-2</c:v>
                </c:pt>
                <c:pt idx="7003">
                  <c:v>-2.1518644279599999E-2</c:v>
                </c:pt>
                <c:pt idx="7004">
                  <c:v>-2.1295439737099998E-2</c:v>
                </c:pt>
                <c:pt idx="7005">
                  <c:v>-2.1070329826799999E-2</c:v>
                </c:pt>
                <c:pt idx="7006">
                  <c:v>-2.08433389541E-2</c:v>
                </c:pt>
                <c:pt idx="7007">
                  <c:v>-2.0614491686700001E-2</c:v>
                </c:pt>
                <c:pt idx="7008">
                  <c:v>-2.0383812745799999E-2</c:v>
                </c:pt>
                <c:pt idx="7009">
                  <c:v>-2.0151327016999999E-2</c:v>
                </c:pt>
                <c:pt idx="7010">
                  <c:v>-1.99170595428E-2</c:v>
                </c:pt>
                <c:pt idx="7011">
                  <c:v>-1.9681035519600001E-2</c:v>
                </c:pt>
                <c:pt idx="7012">
                  <c:v>-1.94432802952E-2</c:v>
                </c:pt>
                <c:pt idx="7013">
                  <c:v>-1.9203819365900002E-2</c:v>
                </c:pt>
                <c:pt idx="7014">
                  <c:v>-1.89626783748E-2</c:v>
                </c:pt>
                <c:pt idx="7015">
                  <c:v>-1.87198831086E-2</c:v>
                </c:pt>
                <c:pt idx="7016">
                  <c:v>-1.8475459492199999E-2</c:v>
                </c:pt>
                <c:pt idx="7017">
                  <c:v>-1.8229433568200001E-2</c:v>
                </c:pt>
                <c:pt idx="7018">
                  <c:v>-1.7981831524399999E-2</c:v>
                </c:pt>
                <c:pt idx="7019">
                  <c:v>-1.7732679684E-2</c:v>
                </c:pt>
                <c:pt idx="7020">
                  <c:v>-1.74820044992E-2</c:v>
                </c:pt>
                <c:pt idx="7021">
                  <c:v>-1.7229832548999999E-2</c:v>
                </c:pt>
                <c:pt idx="7022">
                  <c:v>-1.69761905363E-2</c:v>
                </c:pt>
                <c:pt idx="7023">
                  <c:v>-1.6721105285299999E-2</c:v>
                </c:pt>
                <c:pt idx="7024">
                  <c:v>-1.6464603739100001E-2</c:v>
                </c:pt>
                <c:pt idx="7025">
                  <c:v>-1.6206712947100001E-2</c:v>
                </c:pt>
                <c:pt idx="7026">
                  <c:v>-1.59474600828E-2</c:v>
                </c:pt>
                <c:pt idx="7027">
                  <c:v>-1.5686872400599999E-2</c:v>
                </c:pt>
                <c:pt idx="7028">
                  <c:v>-1.5424977280900001E-2</c:v>
                </c:pt>
                <c:pt idx="7029">
                  <c:v>-1.51618022077E-2</c:v>
                </c:pt>
                <c:pt idx="7030">
                  <c:v>-1.48973747657E-2</c:v>
                </c:pt>
                <c:pt idx="7031">
                  <c:v>-1.46317226377E-2</c:v>
                </c:pt>
                <c:pt idx="7032">
                  <c:v>-1.4364873602E-2</c:v>
                </c:pt>
                <c:pt idx="7033">
                  <c:v>-1.4096855529599999E-2</c:v>
                </c:pt>
                <c:pt idx="7034">
                  <c:v>-1.3827696381099999E-2</c:v>
                </c:pt>
                <c:pt idx="7035">
                  <c:v>-1.35574241918E-2</c:v>
                </c:pt>
                <c:pt idx="7036">
                  <c:v>-1.32860670827E-2</c:v>
                </c:pt>
                <c:pt idx="7037">
                  <c:v>-1.30136532603E-2</c:v>
                </c:pt>
                <c:pt idx="7038">
                  <c:v>-1.27402110088E-2</c:v>
                </c:pt>
                <c:pt idx="7039">
                  <c:v>-1.24657686871E-2</c:v>
                </c:pt>
                <c:pt idx="7040">
                  <c:v>-1.21903547261E-2</c:v>
                </c:pt>
                <c:pt idx="7041">
                  <c:v>-1.19139976254E-2</c:v>
                </c:pt>
                <c:pt idx="7042">
                  <c:v>-1.16367259507E-2</c:v>
                </c:pt>
                <c:pt idx="7043">
                  <c:v>-1.13585683308E-2</c:v>
                </c:pt>
                <c:pt idx="7044">
                  <c:v>-1.1079553454299999E-2</c:v>
                </c:pt>
                <c:pt idx="7045">
                  <c:v>-1.0799710067E-2</c:v>
                </c:pt>
                <c:pt idx="7046">
                  <c:v>-1.0519066968499999E-2</c:v>
                </c:pt>
                <c:pt idx="7047">
                  <c:v>-1.0237653009299999E-2</c:v>
                </c:pt>
                <c:pt idx="7048">
                  <c:v>-9.95549708769E-3</c:v>
                </c:pt>
                <c:pt idx="7049">
                  <c:v>-9.6726281470400008E-3</c:v>
                </c:pt>
                <c:pt idx="7050">
                  <c:v>-9.3890751722599999E-3</c:v>
                </c:pt>
                <c:pt idx="7051">
                  <c:v>-9.1048671868800002E-3</c:v>
                </c:pt>
                <c:pt idx="7052">
                  <c:v>-8.8200332498999997E-3</c:v>
                </c:pt>
                <c:pt idx="7053">
                  <c:v>-8.5346024526199993E-3</c:v>
                </c:pt>
                <c:pt idx="7054">
                  <c:v>-8.2486039155000006E-3</c:v>
                </c:pt>
                <c:pt idx="7055">
                  <c:v>-7.9620667849600001E-3</c:v>
                </c:pt>
                <c:pt idx="7056">
                  <c:v>-7.6750202301800003E-3</c:v>
                </c:pt>
                <c:pt idx="7057">
                  <c:v>-7.3874934407300004E-3</c:v>
                </c:pt>
                <c:pt idx="7058">
                  <c:v>-7.0995156523699999E-3</c:v>
                </c:pt>
                <c:pt idx="7059">
                  <c:v>-6.8111161111399999E-3</c:v>
                </c:pt>
                <c:pt idx="7060">
                  <c:v>-6.5223240642999997E-3</c:v>
                </c:pt>
                <c:pt idx="7061">
                  <c:v>-6.2331687688400002E-3</c:v>
                </c:pt>
                <c:pt idx="7062">
                  <c:v>-5.9436794884600002E-3</c:v>
                </c:pt>
                <c:pt idx="7063">
                  <c:v>-5.65388549059E-3</c:v>
                </c:pt>
                <c:pt idx="7064">
                  <c:v>-5.3638160433299997E-3</c:v>
                </c:pt>
                <c:pt idx="7065">
                  <c:v>-5.0735004124299998E-3</c:v>
                </c:pt>
                <c:pt idx="7066">
                  <c:v>-4.7829678582600003E-3</c:v>
                </c:pt>
                <c:pt idx="7067">
                  <c:v>-4.4922476327200001E-3</c:v>
                </c:pt>
                <c:pt idx="7068">
                  <c:v>-4.2013689762700002E-3</c:v>
                </c:pt>
                <c:pt idx="7069">
                  <c:v>-3.9103611198499999E-3</c:v>
                </c:pt>
                <c:pt idx="7070">
                  <c:v>-3.6192532903499999E-3</c:v>
                </c:pt>
                <c:pt idx="7071">
                  <c:v>-3.3280746848E-3</c:v>
                </c:pt>
                <c:pt idx="7072">
                  <c:v>-3.0368544771499999E-3</c:v>
                </c:pt>
                <c:pt idx="7073">
                  <c:v>-2.7456218161100001E-3</c:v>
                </c:pt>
                <c:pt idx="7074">
                  <c:v>-2.4544058222700001E-3</c:v>
                </c:pt>
                <c:pt idx="7075">
                  <c:v>-2.1632355850899998E-3</c:v>
                </c:pt>
                <c:pt idx="7076">
                  <c:v>-1.8721401600200001E-3</c:v>
                </c:pt>
                <c:pt idx="7077">
                  <c:v>-1.58114856549E-3</c:v>
                </c:pt>
                <c:pt idx="7078">
                  <c:v>-1.2902897799899999E-3</c:v>
                </c:pt>
                <c:pt idx="7079">
                  <c:v>-9.9959273913699997E-4</c:v>
                </c:pt>
                <c:pt idx="7080">
                  <c:v>-7.0908633294999998E-4</c:v>
                </c:pt>
                <c:pt idx="7081">
                  <c:v>-4.18799412867E-4</c:v>
                </c:pt>
                <c:pt idx="7082">
                  <c:v>-1.28760777817E-4</c:v>
                </c:pt>
                <c:pt idx="7083">
                  <c:v>1.6100083100900001E-4</c:v>
                </c:pt>
                <c:pt idx="7084">
                  <c:v>4.50456728955E-4</c:v>
                </c:pt>
                <c:pt idx="7085">
                  <c:v>7.3957829075099995E-4</c:v>
                </c:pt>
                <c:pt idx="7086">
                  <c:v>1.02833695336E-3</c:v>
                </c:pt>
                <c:pt idx="7087">
                  <c:v>1.3167042188400001E-3</c:v>
                </c:pt>
                <c:pt idx="7088">
                  <c:v>1.60465165717E-3</c:v>
                </c:pt>
                <c:pt idx="7089">
                  <c:v>1.8921509090900001E-3</c:v>
                </c:pt>
                <c:pt idx="7090">
                  <c:v>2.1791736889600001E-3</c:v>
                </c:pt>
                <c:pt idx="7091">
                  <c:v>2.46569178757E-3</c:v>
                </c:pt>
                <c:pt idx="7092">
                  <c:v>2.7516770722799998E-3</c:v>
                </c:pt>
                <c:pt idx="7093">
                  <c:v>3.03710148508E-3</c:v>
                </c:pt>
                <c:pt idx="7094">
                  <c:v>3.32193705785E-3</c:v>
                </c:pt>
                <c:pt idx="7095">
                  <c:v>3.6061559099000002E-3</c:v>
                </c:pt>
                <c:pt idx="7096">
                  <c:v>3.88973025023E-3</c:v>
                </c:pt>
                <c:pt idx="7097">
                  <c:v>4.1726323802499998E-3</c:v>
                </c:pt>
                <c:pt idx="7098">
                  <c:v>4.4548346964899998E-3</c:v>
                </c:pt>
                <c:pt idx="7099">
                  <c:v>4.73630969335E-3</c:v>
                </c:pt>
                <c:pt idx="7100">
                  <c:v>5.0170299658300003E-3</c:v>
                </c:pt>
                <c:pt idx="7101">
                  <c:v>5.2969682122200002E-3</c:v>
                </c:pt>
                <c:pt idx="7102">
                  <c:v>5.5760972368000001E-3</c:v>
                </c:pt>
                <c:pt idx="7103">
                  <c:v>5.8543899799799997E-3</c:v>
                </c:pt>
                <c:pt idx="7104">
                  <c:v>6.1318193904600004E-3</c:v>
                </c:pt>
                <c:pt idx="7105">
                  <c:v>6.4083586423499999E-3</c:v>
                </c:pt>
                <c:pt idx="7106">
                  <c:v>6.6839809837899999E-3</c:v>
                </c:pt>
                <c:pt idx="7107">
                  <c:v>6.9586597818500004E-3</c:v>
                </c:pt>
                <c:pt idx="7108">
                  <c:v>7.2323685249899997E-3</c:v>
                </c:pt>
                <c:pt idx="7109">
                  <c:v>7.5050808256100004E-3</c:v>
                </c:pt>
                <c:pt idx="7110">
                  <c:v>7.7767704225300003E-3</c:v>
                </c:pt>
                <c:pt idx="7111">
                  <c:v>8.0474111834700005E-3</c:v>
                </c:pt>
                <c:pt idx="7112">
                  <c:v>8.3169771075999998E-3</c:v>
                </c:pt>
                <c:pt idx="7113">
                  <c:v>8.5854423279900002E-3</c:v>
                </c:pt>
                <c:pt idx="7114">
                  <c:v>8.8527811141500008E-3</c:v>
                </c:pt>
                <c:pt idx="7115">
                  <c:v>9.1189678732000005E-3</c:v>
                </c:pt>
                <c:pt idx="7116">
                  <c:v>9.3839771486899995E-3</c:v>
                </c:pt>
                <c:pt idx="7117">
                  <c:v>9.6477836285300007E-3</c:v>
                </c:pt>
                <c:pt idx="7118">
                  <c:v>9.9103621455399991E-3</c:v>
                </c:pt>
                <c:pt idx="7119">
                  <c:v>1.01716876796E-2</c:v>
                </c:pt>
                <c:pt idx="7120">
                  <c:v>1.04317353639E-2</c:v>
                </c:pt>
                <c:pt idx="7121">
                  <c:v>1.06904804856E-2</c:v>
                </c:pt>
                <c:pt idx="7122">
                  <c:v>1.09478984858E-2</c:v>
                </c:pt>
                <c:pt idx="7123">
                  <c:v>1.12039649639E-2</c:v>
                </c:pt>
                <c:pt idx="7124">
                  <c:v>1.1458655678600001E-2</c:v>
                </c:pt>
                <c:pt idx="7125">
                  <c:v>1.17119465468E-2</c:v>
                </c:pt>
                <c:pt idx="7126">
                  <c:v>1.1963813651000001E-2</c:v>
                </c:pt>
                <c:pt idx="7127">
                  <c:v>1.22142332404E-2</c:v>
                </c:pt>
                <c:pt idx="7128">
                  <c:v>1.2463181732999999E-2</c:v>
                </c:pt>
                <c:pt idx="7129">
                  <c:v>1.2710635716799999E-2</c:v>
                </c:pt>
                <c:pt idx="7130">
                  <c:v>1.29565719521E-2</c:v>
                </c:pt>
                <c:pt idx="7131">
                  <c:v>1.3200967375000001E-2</c:v>
                </c:pt>
                <c:pt idx="7132">
                  <c:v>1.34437990988E-2</c:v>
                </c:pt>
                <c:pt idx="7133">
                  <c:v>1.36850444162E-2</c:v>
                </c:pt>
                <c:pt idx="7134">
                  <c:v>1.3924680799700001E-2</c:v>
                </c:pt>
                <c:pt idx="7135">
                  <c:v>1.4162685905499999E-2</c:v>
                </c:pt>
                <c:pt idx="7136">
                  <c:v>1.4399037576200001E-2</c:v>
                </c:pt>
                <c:pt idx="7137">
                  <c:v>1.4633713841699999E-2</c:v>
                </c:pt>
                <c:pt idx="7138">
                  <c:v>1.48666929312E-2</c:v>
                </c:pt>
                <c:pt idx="7139">
                  <c:v>1.50979532251E-2</c:v>
                </c:pt>
                <c:pt idx="7140">
                  <c:v>1.5327473352299999E-2</c:v>
                </c:pt>
                <c:pt idx="7141">
                  <c:v>1.5555232107400001E-2</c:v>
                </c:pt>
                <c:pt idx="7142">
                  <c:v>1.5781208485999999E-2</c:v>
                </c:pt>
                <c:pt idx="7143">
                  <c:v>1.6005381685699999E-2</c:v>
                </c:pt>
                <c:pt idx="7144">
                  <c:v>1.6227731105E-2</c:v>
                </c:pt>
                <c:pt idx="7145">
                  <c:v>1.6448236343300001E-2</c:v>
                </c:pt>
                <c:pt idx="7146">
                  <c:v>1.6666877200900002E-2</c:v>
                </c:pt>
                <c:pt idx="7147">
                  <c:v>1.68836336794E-2</c:v>
                </c:pt>
                <c:pt idx="7148">
                  <c:v>1.70984860026E-2</c:v>
                </c:pt>
                <c:pt idx="7149">
                  <c:v>1.73114146249E-2</c:v>
                </c:pt>
                <c:pt idx="7150">
                  <c:v>1.75224001839E-2</c:v>
                </c:pt>
                <c:pt idx="7151">
                  <c:v>1.7731423522400001E-2</c:v>
                </c:pt>
                <c:pt idx="7152">
                  <c:v>1.79384656889E-2</c:v>
                </c:pt>
                <c:pt idx="7153">
                  <c:v>1.81435079434E-2</c:v>
                </c:pt>
                <c:pt idx="7154">
                  <c:v>1.83465318344E-2</c:v>
                </c:pt>
                <c:pt idx="7155">
                  <c:v>1.85475191055E-2</c:v>
                </c:pt>
                <c:pt idx="7156">
                  <c:v>1.8746451696500001E-2</c:v>
                </c:pt>
                <c:pt idx="7157">
                  <c:v>1.8943311762400002E-2</c:v>
                </c:pt>
                <c:pt idx="7158">
                  <c:v>1.9138081672800001E-2</c:v>
                </c:pt>
                <c:pt idx="7159">
                  <c:v>1.93307440456E-2</c:v>
                </c:pt>
                <c:pt idx="7160">
                  <c:v>1.9521281780699999E-2</c:v>
                </c:pt>
                <c:pt idx="7161">
                  <c:v>1.9709677956499999E-2</c:v>
                </c:pt>
                <c:pt idx="7162">
                  <c:v>1.9895915873099999E-2</c:v>
                </c:pt>
                <c:pt idx="7163">
                  <c:v>2.0079979054899999E-2</c:v>
                </c:pt>
                <c:pt idx="7164">
                  <c:v>2.0261851201700001E-2</c:v>
                </c:pt>
                <c:pt idx="7165">
                  <c:v>2.0441516495599998E-2</c:v>
                </c:pt>
                <c:pt idx="7166">
                  <c:v>2.0618959100799999E-2</c:v>
                </c:pt>
                <c:pt idx="7167">
                  <c:v>2.07941635087E-2</c:v>
                </c:pt>
                <c:pt idx="7168">
                  <c:v>2.0967114438399999E-2</c:v>
                </c:pt>
                <c:pt idx="7169">
                  <c:v>2.11377968376E-2</c:v>
                </c:pt>
                <c:pt idx="7170">
                  <c:v>2.1306195913200002E-2</c:v>
                </c:pt>
                <c:pt idx="7171">
                  <c:v>2.14722971761E-2</c:v>
                </c:pt>
                <c:pt idx="7172">
                  <c:v>2.16360863204E-2</c:v>
                </c:pt>
                <c:pt idx="7173">
                  <c:v>2.1797549278000001E-2</c:v>
                </c:pt>
                <c:pt idx="7174">
                  <c:v>2.1956672224299999E-2</c:v>
                </c:pt>
                <c:pt idx="7175">
                  <c:v>2.2113441580999999E-2</c:v>
                </c:pt>
                <c:pt idx="7176">
                  <c:v>2.22678440171E-2</c:v>
                </c:pt>
                <c:pt idx="7177">
                  <c:v>2.2419866451400001E-2</c:v>
                </c:pt>
                <c:pt idx="7178">
                  <c:v>2.25694960539E-2</c:v>
                </c:pt>
                <c:pt idx="7179">
                  <c:v>2.2716720248500001E-2</c:v>
                </c:pt>
                <c:pt idx="7180">
                  <c:v>2.2861526714500001E-2</c:v>
                </c:pt>
                <c:pt idx="7181">
                  <c:v>2.3003903389600001E-2</c:v>
                </c:pt>
                <c:pt idx="7182">
                  <c:v>2.3143838470100001E-2</c:v>
                </c:pt>
                <c:pt idx="7183">
                  <c:v>2.32813204131E-2</c:v>
                </c:pt>
                <c:pt idx="7184">
                  <c:v>2.3416337939300001E-2</c:v>
                </c:pt>
                <c:pt idx="7185">
                  <c:v>2.3548880034099998E-2</c:v>
                </c:pt>
                <c:pt idx="7186">
                  <c:v>2.36789359501E-2</c:v>
                </c:pt>
                <c:pt idx="7187">
                  <c:v>2.3806495208699999E-2</c:v>
                </c:pt>
                <c:pt idx="7188">
                  <c:v>2.3931547602199999E-2</c:v>
                </c:pt>
                <c:pt idx="7189">
                  <c:v>2.4054083195699998E-2</c:v>
                </c:pt>
                <c:pt idx="7190">
                  <c:v>2.4174092250100001E-2</c:v>
                </c:pt>
                <c:pt idx="7191">
                  <c:v>2.4291565199600001E-2</c:v>
                </c:pt>
                <c:pt idx="7192">
                  <c:v>2.4406492832400001E-2</c:v>
                </c:pt>
                <c:pt idx="7193">
                  <c:v>2.45188661996E-2</c:v>
                </c:pt>
                <c:pt idx="7194">
                  <c:v>2.4628676615000001E-2</c:v>
                </c:pt>
                <c:pt idx="7195">
                  <c:v>2.4735915655099999E-2</c:v>
                </c:pt>
                <c:pt idx="7196">
                  <c:v>2.4840575160299999E-2</c:v>
                </c:pt>
                <c:pt idx="7197">
                  <c:v>2.4942647235E-2</c:v>
                </c:pt>
                <c:pt idx="7198">
                  <c:v>2.5042124255599998E-2</c:v>
                </c:pt>
                <c:pt idx="7199">
                  <c:v>2.51389988899E-2</c:v>
                </c:pt>
                <c:pt idx="7200">
                  <c:v>2.5233264058299999E-2</c:v>
                </c:pt>
                <c:pt idx="7201">
                  <c:v>2.5324912949300001E-2</c:v>
                </c:pt>
                <c:pt idx="7202">
                  <c:v>2.5413939021999999E-2</c:v>
                </c:pt>
                <c:pt idx="7203">
                  <c:v>2.55003360071E-2</c:v>
                </c:pt>
                <c:pt idx="7204">
                  <c:v>2.5584097907699999E-2</c:v>
                </c:pt>
                <c:pt idx="7205">
                  <c:v>2.5665219E-2</c:v>
                </c:pt>
                <c:pt idx="7206">
                  <c:v>2.5743693829600001E-2</c:v>
                </c:pt>
                <c:pt idx="7207">
                  <c:v>2.58195171678E-2</c:v>
                </c:pt>
                <c:pt idx="7208">
                  <c:v>2.5892684076000001E-2</c:v>
                </c:pt>
                <c:pt idx="7209">
                  <c:v>2.5963189896000001E-2</c:v>
                </c:pt>
                <c:pt idx="7210">
                  <c:v>2.6031030241000001E-2</c:v>
                </c:pt>
                <c:pt idx="7211">
                  <c:v>2.6096200996100001E-2</c:v>
                </c:pt>
                <c:pt idx="7212">
                  <c:v>2.6158698318600002E-2</c:v>
                </c:pt>
                <c:pt idx="7213">
                  <c:v>2.6218518638499999E-2</c:v>
                </c:pt>
                <c:pt idx="7214">
                  <c:v>2.6275658658500001E-2</c:v>
                </c:pt>
                <c:pt idx="7215">
                  <c:v>2.6330115336599999E-2</c:v>
                </c:pt>
                <c:pt idx="7216">
                  <c:v>2.6381885903700001E-2</c:v>
                </c:pt>
                <c:pt idx="7217">
                  <c:v>2.6430967870099999E-2</c:v>
                </c:pt>
                <c:pt idx="7218">
                  <c:v>2.6477359018399999E-2</c:v>
                </c:pt>
                <c:pt idx="7219">
                  <c:v>2.6521057403800001E-2</c:v>
                </c:pt>
                <c:pt idx="7220">
                  <c:v>2.65620613543E-2</c:v>
                </c:pt>
                <c:pt idx="7221">
                  <c:v>2.6600369471200001E-2</c:v>
                </c:pt>
                <c:pt idx="7222">
                  <c:v>2.6635980628699998E-2</c:v>
                </c:pt>
                <c:pt idx="7223">
                  <c:v>2.6668893958300001E-2</c:v>
                </c:pt>
                <c:pt idx="7224">
                  <c:v>2.66991088501E-2</c:v>
                </c:pt>
                <c:pt idx="7225">
                  <c:v>2.6726624980900001E-2</c:v>
                </c:pt>
                <c:pt idx="7226">
                  <c:v>2.6751442298399999E-2</c:v>
                </c:pt>
                <c:pt idx="7227">
                  <c:v>2.6773561021300001E-2</c:v>
                </c:pt>
                <c:pt idx="7228">
                  <c:v>2.6792981639299999E-2</c:v>
                </c:pt>
                <c:pt idx="7229">
                  <c:v>2.6809704913400002E-2</c:v>
                </c:pt>
                <c:pt idx="7230">
                  <c:v>2.6823731875199999E-2</c:v>
                </c:pt>
                <c:pt idx="7231">
                  <c:v>2.6835063779499999E-2</c:v>
                </c:pt>
                <c:pt idx="7232">
                  <c:v>2.6843702269399999E-2</c:v>
                </c:pt>
                <c:pt idx="7233">
                  <c:v>2.6849649102300002E-2</c:v>
                </c:pt>
                <c:pt idx="7234">
                  <c:v>2.6852906378199998E-2</c:v>
                </c:pt>
                <c:pt idx="7235">
                  <c:v>2.68534764637E-2</c:v>
                </c:pt>
                <c:pt idx="7236">
                  <c:v>2.68513619925E-2</c:v>
                </c:pt>
                <c:pt idx="7237">
                  <c:v>2.6846565864699998E-2</c:v>
                </c:pt>
                <c:pt idx="7238">
                  <c:v>2.6839091247599998E-2</c:v>
                </c:pt>
                <c:pt idx="7239">
                  <c:v>2.6828941572200001E-2</c:v>
                </c:pt>
                <c:pt idx="7240">
                  <c:v>2.6816120515299999E-2</c:v>
                </c:pt>
                <c:pt idx="7241">
                  <c:v>2.6800632023700002E-2</c:v>
                </c:pt>
                <c:pt idx="7242">
                  <c:v>2.6782480310400002E-2</c:v>
                </c:pt>
                <c:pt idx="7243">
                  <c:v>2.67616698522E-2</c:v>
                </c:pt>
                <c:pt idx="7244">
                  <c:v>2.6738205384099999E-2</c:v>
                </c:pt>
                <c:pt idx="7245">
                  <c:v>2.6712091900800001E-2</c:v>
                </c:pt>
                <c:pt idx="7246">
                  <c:v>2.6683334662199999E-2</c:v>
                </c:pt>
                <c:pt idx="7247">
                  <c:v>2.6651939190600001E-2</c:v>
                </c:pt>
                <c:pt idx="7248">
                  <c:v>2.6617911267099999E-2</c:v>
                </c:pt>
                <c:pt idx="7249">
                  <c:v>2.6581256911700001E-2</c:v>
                </c:pt>
                <c:pt idx="7250">
                  <c:v>2.6541982411799999E-2</c:v>
                </c:pt>
                <c:pt idx="7251">
                  <c:v>2.6500094315599999E-2</c:v>
                </c:pt>
                <c:pt idx="7252">
                  <c:v>2.64555994303E-2</c:v>
                </c:pt>
                <c:pt idx="7253">
                  <c:v>2.6408504804400001E-2</c:v>
                </c:pt>
                <c:pt idx="7254">
                  <c:v>2.63588177337E-2</c:v>
                </c:pt>
                <c:pt idx="7255">
                  <c:v>2.6306545778500001E-2</c:v>
                </c:pt>
                <c:pt idx="7256">
                  <c:v>2.62516967537E-2</c:v>
                </c:pt>
                <c:pt idx="7257">
                  <c:v>2.61942787241E-2</c:v>
                </c:pt>
                <c:pt idx="7258">
                  <c:v>2.61342999811E-2</c:v>
                </c:pt>
                <c:pt idx="7259">
                  <c:v>2.6071769078E-2</c:v>
                </c:pt>
                <c:pt idx="7260">
                  <c:v>2.6006694821000001E-2</c:v>
                </c:pt>
                <c:pt idx="7261">
                  <c:v>2.5939086266699999E-2</c:v>
                </c:pt>
                <c:pt idx="7262">
                  <c:v>2.5868952698600001E-2</c:v>
                </c:pt>
                <c:pt idx="7263">
                  <c:v>2.5796303639800001E-2</c:v>
                </c:pt>
                <c:pt idx="7264">
                  <c:v>2.5721148869299999E-2</c:v>
                </c:pt>
                <c:pt idx="7265">
                  <c:v>2.5643498412000001E-2</c:v>
                </c:pt>
                <c:pt idx="7266">
                  <c:v>2.5563362530100001E-2</c:v>
                </c:pt>
                <c:pt idx="7267">
                  <c:v>2.54807516989E-2</c:v>
                </c:pt>
                <c:pt idx="7268">
                  <c:v>2.5395676649199998E-2</c:v>
                </c:pt>
                <c:pt idx="7269">
                  <c:v>2.5308148354099998E-2</c:v>
                </c:pt>
                <c:pt idx="7270">
                  <c:v>2.5218178026400001E-2</c:v>
                </c:pt>
                <c:pt idx="7271">
                  <c:v>2.5125777087299999E-2</c:v>
                </c:pt>
                <c:pt idx="7272">
                  <c:v>2.5030957192299998E-2</c:v>
                </c:pt>
                <c:pt idx="7273">
                  <c:v>2.4933730241099999E-2</c:v>
                </c:pt>
                <c:pt idx="7274">
                  <c:v>2.4834108368399999E-2</c:v>
                </c:pt>
                <c:pt idx="7275">
                  <c:v>2.4732103929899999E-2</c:v>
                </c:pt>
                <c:pt idx="7276">
                  <c:v>2.4627729481000001E-2</c:v>
                </c:pt>
                <c:pt idx="7277">
                  <c:v>2.4520997824799998E-2</c:v>
                </c:pt>
                <c:pt idx="7278">
                  <c:v>2.4411921993600001E-2</c:v>
                </c:pt>
                <c:pt idx="7279">
                  <c:v>2.4300515261000001E-2</c:v>
                </c:pt>
                <c:pt idx="7280">
                  <c:v>2.41867910338E-2</c:v>
                </c:pt>
                <c:pt idx="7281">
                  <c:v>2.4070763021099999E-2</c:v>
                </c:pt>
                <c:pt idx="7282">
                  <c:v>2.3952445123400001E-2</c:v>
                </c:pt>
                <c:pt idx="7283">
                  <c:v>2.3831851466599999E-2</c:v>
                </c:pt>
                <c:pt idx="7284">
                  <c:v>2.3708996364799999E-2</c:v>
                </c:pt>
                <c:pt idx="7285">
                  <c:v>2.3583894311300001E-2</c:v>
                </c:pt>
                <c:pt idx="7286">
                  <c:v>2.3456560057799999E-2</c:v>
                </c:pt>
                <c:pt idx="7287">
                  <c:v>2.33270085691E-2</c:v>
                </c:pt>
                <c:pt idx="7288">
                  <c:v>2.3195255021400001E-2</c:v>
                </c:pt>
                <c:pt idx="7289">
                  <c:v>2.30613148E-2</c:v>
                </c:pt>
                <c:pt idx="7290">
                  <c:v>2.2925203497400001E-2</c:v>
                </c:pt>
                <c:pt idx="7291">
                  <c:v>2.2786936911900001E-2</c:v>
                </c:pt>
                <c:pt idx="7292">
                  <c:v>2.2646531045000001E-2</c:v>
                </c:pt>
                <c:pt idx="7293">
                  <c:v>2.2504002092499999E-2</c:v>
                </c:pt>
                <c:pt idx="7294">
                  <c:v>2.2359366380900001E-2</c:v>
                </c:pt>
                <c:pt idx="7295">
                  <c:v>2.2212640460900001E-2</c:v>
                </c:pt>
                <c:pt idx="7296">
                  <c:v>2.2063841085999999E-2</c:v>
                </c:pt>
                <c:pt idx="7297">
                  <c:v>2.1912985197800001E-2</c:v>
                </c:pt>
                <c:pt idx="7298">
                  <c:v>2.1760089922899999E-2</c:v>
                </c:pt>
                <c:pt idx="7299">
                  <c:v>2.1605172571499999E-2</c:v>
                </c:pt>
                <c:pt idx="7300">
                  <c:v>2.14482506343E-2</c:v>
                </c:pt>
                <c:pt idx="7301">
                  <c:v>2.1289341780900001E-2</c:v>
                </c:pt>
                <c:pt idx="7302">
                  <c:v>2.1128463857399998E-2</c:v>
                </c:pt>
                <c:pt idx="7303">
                  <c:v>2.0965634923499999E-2</c:v>
                </c:pt>
                <c:pt idx="7304">
                  <c:v>2.0800873239000001E-2</c:v>
                </c:pt>
                <c:pt idx="7305">
                  <c:v>2.0634197202699999E-2</c:v>
                </c:pt>
                <c:pt idx="7306">
                  <c:v>2.0465625386899999E-2</c:v>
                </c:pt>
                <c:pt idx="7307">
                  <c:v>2.0295176534800001E-2</c:v>
                </c:pt>
                <c:pt idx="7308">
                  <c:v>2.01228695593E-2</c:v>
                </c:pt>
                <c:pt idx="7309">
                  <c:v>1.99487235405E-2</c:v>
                </c:pt>
                <c:pt idx="7310">
                  <c:v>1.9772757724000001E-2</c:v>
                </c:pt>
                <c:pt idx="7311">
                  <c:v>1.9594991519100002E-2</c:v>
                </c:pt>
                <c:pt idx="7312">
                  <c:v>1.94154444947E-2</c:v>
                </c:pt>
                <c:pt idx="7313">
                  <c:v>1.9234136365400001E-2</c:v>
                </c:pt>
                <c:pt idx="7314">
                  <c:v>1.9051087010300002E-2</c:v>
                </c:pt>
                <c:pt idx="7315">
                  <c:v>1.8866316465300001E-2</c:v>
                </c:pt>
                <c:pt idx="7316">
                  <c:v>1.8679844918999999E-2</c:v>
                </c:pt>
                <c:pt idx="7317">
                  <c:v>1.8491692710799999E-2</c:v>
                </c:pt>
                <c:pt idx="7318">
                  <c:v>1.8301880328900001E-2</c:v>
                </c:pt>
                <c:pt idx="7319">
                  <c:v>1.8110428408299999E-2</c:v>
                </c:pt>
                <c:pt idx="7320">
                  <c:v>1.7917357729000001E-2</c:v>
                </c:pt>
                <c:pt idx="7321">
                  <c:v>1.7722689213699998E-2</c:v>
                </c:pt>
                <c:pt idx="7322">
                  <c:v>1.7526443907300002E-2</c:v>
                </c:pt>
                <c:pt idx="7323">
                  <c:v>1.7328642988E-2</c:v>
                </c:pt>
                <c:pt idx="7324">
                  <c:v>1.7129307780600001E-2</c:v>
                </c:pt>
                <c:pt idx="7325">
                  <c:v>1.6928459742299999E-2</c:v>
                </c:pt>
                <c:pt idx="7326">
                  <c:v>1.6726120460999999E-2</c:v>
                </c:pt>
                <c:pt idx="7327">
                  <c:v>1.6522311652899999E-2</c:v>
                </c:pt>
                <c:pt idx="7328">
                  <c:v>1.6317055160599999E-2</c:v>
                </c:pt>
                <c:pt idx="7329">
                  <c:v>1.6110372950699999E-2</c:v>
                </c:pt>
                <c:pt idx="7330">
                  <c:v>1.59022871121E-2</c:v>
                </c:pt>
                <c:pt idx="7331">
                  <c:v>1.5692819839500001E-2</c:v>
                </c:pt>
                <c:pt idx="7332">
                  <c:v>1.5481993455999999E-2</c:v>
                </c:pt>
                <c:pt idx="7333">
                  <c:v>1.5269830373999999E-2</c:v>
                </c:pt>
                <c:pt idx="7334">
                  <c:v>1.5056353136200001E-2</c:v>
                </c:pt>
                <c:pt idx="7335">
                  <c:v>1.4841584394000001E-2</c:v>
                </c:pt>
                <c:pt idx="7336">
                  <c:v>1.4625546905800001E-2</c:v>
                </c:pt>
                <c:pt idx="7337">
                  <c:v>1.4408263534700001E-2</c:v>
                </c:pt>
                <c:pt idx="7338">
                  <c:v>1.41897572463E-2</c:v>
                </c:pt>
                <c:pt idx="7339">
                  <c:v>1.39700511065E-2</c:v>
                </c:pt>
                <c:pt idx="7340">
                  <c:v>1.3749168278899999E-2</c:v>
                </c:pt>
                <c:pt idx="7341">
                  <c:v>1.35271320059E-2</c:v>
                </c:pt>
                <c:pt idx="7342">
                  <c:v>1.3303965623500001E-2</c:v>
                </c:pt>
                <c:pt idx="7343">
                  <c:v>1.30796925668E-2</c:v>
                </c:pt>
                <c:pt idx="7344">
                  <c:v>1.28543363581E-2</c:v>
                </c:pt>
                <c:pt idx="7345">
                  <c:v>1.2627920605000001E-2</c:v>
                </c:pt>
                <c:pt idx="7346">
                  <c:v>1.2400468998E-2</c:v>
                </c:pt>
                <c:pt idx="7347">
                  <c:v>1.21720053081E-2</c:v>
                </c:pt>
                <c:pt idx="7348">
                  <c:v>1.1942553384E-2</c:v>
                </c:pt>
                <c:pt idx="7349">
                  <c:v>1.1712137149999999E-2</c:v>
                </c:pt>
                <c:pt idx="7350">
                  <c:v>1.14807806034E-2</c:v>
                </c:pt>
                <c:pt idx="7351">
                  <c:v>1.12485078119E-2</c:v>
                </c:pt>
                <c:pt idx="7352">
                  <c:v>1.10153429114E-2</c:v>
                </c:pt>
                <c:pt idx="7353">
                  <c:v>1.07813101029E-2</c:v>
                </c:pt>
                <c:pt idx="7354">
                  <c:v>1.0546433647099999E-2</c:v>
                </c:pt>
                <c:pt idx="7355">
                  <c:v>1.0310737858199999E-2</c:v>
                </c:pt>
                <c:pt idx="7356">
                  <c:v>1.0074247113700001E-2</c:v>
                </c:pt>
                <c:pt idx="7357">
                  <c:v>9.8369858461599992E-3</c:v>
                </c:pt>
                <c:pt idx="7358">
                  <c:v>9.5989785398200005E-3</c:v>
                </c:pt>
                <c:pt idx="7359">
                  <c:v>9.36024972818E-3</c:v>
                </c:pt>
                <c:pt idx="7360">
                  <c:v>9.1208239911500007E-3</c:v>
                </c:pt>
                <c:pt idx="7361">
                  <c:v>8.8807259523800003E-3</c:v>
                </c:pt>
                <c:pt idx="7362">
                  <c:v>8.6399802765000002E-3</c:v>
                </c:pt>
                <c:pt idx="7363">
                  <c:v>8.3986116663900007E-3</c:v>
                </c:pt>
                <c:pt idx="7364">
                  <c:v>8.1566448603599996E-3</c:v>
                </c:pt>
                <c:pt idx="7365">
                  <c:v>7.9141046293599998E-3</c:v>
                </c:pt>
                <c:pt idx="7366">
                  <c:v>7.6710157741900001E-3</c:v>
                </c:pt>
                <c:pt idx="7367">
                  <c:v>7.4274031279200001E-3</c:v>
                </c:pt>
                <c:pt idx="7368">
                  <c:v>7.1832916038199997E-3</c:v>
                </c:pt>
                <c:pt idx="7369">
                  <c:v>6.9387061128799998E-3</c:v>
                </c:pt>
                <c:pt idx="7370">
                  <c:v>6.6936715756499999E-3</c:v>
                </c:pt>
                <c:pt idx="7371">
                  <c:v>6.4482129323000003E-3</c:v>
                </c:pt>
                <c:pt idx="7372">
                  <c:v>6.2023551400400001E-3</c:v>
                </c:pt>
                <c:pt idx="7373">
                  <c:v>5.9561231705199998E-3</c:v>
                </c:pt>
                <c:pt idx="7374">
                  <c:v>5.7095420071699996E-3</c:v>
                </c:pt>
                <c:pt idx="7375">
                  <c:v>5.4626366426099998E-3</c:v>
                </c:pt>
                <c:pt idx="7376">
                  <c:v>5.2154320759899998E-3</c:v>
                </c:pt>
                <c:pt idx="7377">
                  <c:v>4.9679533103700003E-3</c:v>
                </c:pt>
                <c:pt idx="7378">
                  <c:v>4.72022535005E-3</c:v>
                </c:pt>
                <c:pt idx="7379">
                  <c:v>4.47227319794E-3</c:v>
                </c:pt>
                <c:pt idx="7380">
                  <c:v>4.22412185284E-3</c:v>
                </c:pt>
                <c:pt idx="7381">
                  <c:v>3.9757963264099999E-3</c:v>
                </c:pt>
                <c:pt idx="7382">
                  <c:v>3.72732162919E-3</c:v>
                </c:pt>
                <c:pt idx="7383">
                  <c:v>3.47872274552E-3</c:v>
                </c:pt>
                <c:pt idx="7384">
                  <c:v>3.2300246469699999E-3</c:v>
                </c:pt>
                <c:pt idx="7385">
                  <c:v>2.9812522897699999E-3</c:v>
                </c:pt>
                <c:pt idx="7386">
                  <c:v>2.7324306123100001E-3</c:v>
                </c:pt>
                <c:pt idx="7387">
                  <c:v>2.4835845325600001E-3</c:v>
                </c:pt>
                <c:pt idx="7388">
                  <c:v>2.2347389455299998E-3</c:v>
                </c:pt>
                <c:pt idx="7389">
                  <c:v>1.9859187207199999E-3</c:v>
                </c:pt>
                <c:pt idx="7390">
                  <c:v>1.73714869957E-3</c:v>
                </c:pt>
                <c:pt idx="7391">
                  <c:v>1.48845369289E-3</c:v>
                </c:pt>
                <c:pt idx="7392">
                  <c:v>1.2398584783399999E-3</c:v>
                </c:pt>
                <c:pt idx="7393">
                  <c:v>9.9138779780899989E-4</c:v>
                </c:pt>
                <c:pt idx="7394">
                  <c:v>7.4306636010900004E-4</c:v>
                </c:pt>
                <c:pt idx="7395">
                  <c:v>4.9491885181999996E-4</c:v>
                </c:pt>
                <c:pt idx="7396">
                  <c:v>2.46969903488E-4</c:v>
                </c:pt>
                <c:pt idx="7397" formatCode="0.00E+00">
                  <c:v>-7.5590070870799997E-7</c:v>
                </c:pt>
                <c:pt idx="7398">
                  <c:v>-2.4823402361600001E-4</c:v>
                </c:pt>
                <c:pt idx="7399">
                  <c:v>-4.95439977561E-4</c:v>
                </c:pt>
                <c:pt idx="7400">
                  <c:v>-7.4234932680300003E-4</c:v>
                </c:pt>
                <c:pt idx="7401">
                  <c:v>-9.8893768998600004E-4</c:v>
                </c:pt>
                <c:pt idx="7402">
                  <c:v>-1.2351807425800001E-3</c:v>
                </c:pt>
                <c:pt idx="7403">
                  <c:v>-1.4810542193500001E-3</c:v>
                </c:pt>
                <c:pt idx="7404">
                  <c:v>-1.7265339167500001E-3</c:v>
                </c:pt>
                <c:pt idx="7405">
                  <c:v>-1.9715956954500001E-3</c:v>
                </c:pt>
                <c:pt idx="7406">
                  <c:v>-2.21621548267E-3</c:v>
                </c:pt>
                <c:pt idx="7407">
                  <c:v>-2.4603692741900001E-3</c:v>
                </c:pt>
                <c:pt idx="7408">
                  <c:v>-2.70403312322E-3</c:v>
                </c:pt>
                <c:pt idx="7409">
                  <c:v>-2.9471831599199999E-3</c:v>
                </c:pt>
                <c:pt idx="7410">
                  <c:v>-3.1897955948399998E-3</c:v>
                </c:pt>
                <c:pt idx="7411">
                  <c:v>-3.4318467162200001E-3</c:v>
                </c:pt>
                <c:pt idx="7412">
                  <c:v>-3.67331289231E-3</c:v>
                </c:pt>
                <c:pt idx="7413">
                  <c:v>-3.9141705737700001E-3</c:v>
                </c:pt>
                <c:pt idx="7414">
                  <c:v>-4.1543962959599999E-3</c:v>
                </c:pt>
                <c:pt idx="7415">
                  <c:v>-4.3939666812900001E-3</c:v>
                </c:pt>
                <c:pt idx="7416">
                  <c:v>-4.63285844154E-3</c:v>
                </c:pt>
                <c:pt idx="7417">
                  <c:v>-4.8710483801699999E-3</c:v>
                </c:pt>
                <c:pt idx="7418">
                  <c:v>-5.1085133946700001E-3</c:v>
                </c:pt>
                <c:pt idx="7419">
                  <c:v>-5.3452304788300002E-3</c:v>
                </c:pt>
                <c:pt idx="7420">
                  <c:v>-5.5811767250699999E-3</c:v>
                </c:pt>
                <c:pt idx="7421">
                  <c:v>-5.8163293614399997E-3</c:v>
                </c:pt>
                <c:pt idx="7422">
                  <c:v>-6.0506655619599996E-3</c:v>
                </c:pt>
                <c:pt idx="7423">
                  <c:v>-6.2841627865599997E-3</c:v>
                </c:pt>
                <c:pt idx="7424">
                  <c:v>-6.5167985338899998E-3</c:v>
                </c:pt>
                <c:pt idx="7425">
                  <c:v>-6.7485504117900004E-3</c:v>
                </c:pt>
                <c:pt idx="7426">
                  <c:v>-6.9793961394099997E-3</c:v>
                </c:pt>
                <c:pt idx="7427">
                  <c:v>-7.2093135493399999E-3</c:v>
                </c:pt>
                <c:pt idx="7428">
                  <c:v>-7.4382805896500001E-3</c:v>
                </c:pt>
                <c:pt idx="7429">
                  <c:v>-7.6662753260100004E-3</c:v>
                </c:pt>
                <c:pt idx="7430">
                  <c:v>-7.8932759437999999E-3</c:v>
                </c:pt>
                <c:pt idx="7431">
                  <c:v>-8.1192607501900001E-3</c:v>
                </c:pt>
                <c:pt idx="7432">
                  <c:v>-8.3442081762499995E-3</c:v>
                </c:pt>
                <c:pt idx="7433">
                  <c:v>-8.5680967790200003E-3</c:v>
                </c:pt>
                <c:pt idx="7434">
                  <c:v>-8.7909052427000006E-3</c:v>
                </c:pt>
                <c:pt idx="7435">
                  <c:v>-9.0126123735600003E-3</c:v>
                </c:pt>
                <c:pt idx="7436">
                  <c:v>-9.2331971095799999E-3</c:v>
                </c:pt>
                <c:pt idx="7437">
                  <c:v>-9.4526385211400003E-3</c:v>
                </c:pt>
                <c:pt idx="7438">
                  <c:v>-9.6709158119099997E-3</c:v>
                </c:pt>
                <c:pt idx="7439">
                  <c:v>-9.8880083286900008E-3</c:v>
                </c:pt>
                <c:pt idx="7440">
                  <c:v>-1.01038955606E-2</c:v>
                </c:pt>
                <c:pt idx="7441">
                  <c:v>-1.0318557135700001E-2</c:v>
                </c:pt>
                <c:pt idx="7442">
                  <c:v>-1.0531972826800001E-2</c:v>
                </c:pt>
                <c:pt idx="7443">
                  <c:v>-1.07441225505E-2</c:v>
                </c:pt>
                <c:pt idx="7444">
                  <c:v>-1.09549863645E-2</c:v>
                </c:pt>
                <c:pt idx="7445">
                  <c:v>-1.1164544478100001E-2</c:v>
                </c:pt>
                <c:pt idx="7446">
                  <c:v>-1.1372777251200001E-2</c:v>
                </c:pt>
                <c:pt idx="7447">
                  <c:v>-1.1579665195700001E-2</c:v>
                </c:pt>
                <c:pt idx="7448">
                  <c:v>-1.17851889774E-2</c:v>
                </c:pt>
                <c:pt idx="7449">
                  <c:v>-1.19893294176E-2</c:v>
                </c:pt>
                <c:pt idx="7450">
                  <c:v>-1.2192067495699999E-2</c:v>
                </c:pt>
                <c:pt idx="7451">
                  <c:v>-1.23933843501E-2</c:v>
                </c:pt>
                <c:pt idx="7452">
                  <c:v>-1.25932612799E-2</c:v>
                </c:pt>
                <c:pt idx="7453">
                  <c:v>-1.27916797461E-2</c:v>
                </c:pt>
                <c:pt idx="7454">
                  <c:v>-1.2988621374800001E-2</c:v>
                </c:pt>
                <c:pt idx="7455">
                  <c:v>-1.3184067958300001E-2</c:v>
                </c:pt>
                <c:pt idx="7456">
                  <c:v>-1.33780014566E-2</c:v>
                </c:pt>
                <c:pt idx="7457">
                  <c:v>-1.3570403997800001E-2</c:v>
                </c:pt>
                <c:pt idx="7458">
                  <c:v>-1.3761257881400001E-2</c:v>
                </c:pt>
                <c:pt idx="7459">
                  <c:v>-1.39505455799E-2</c:v>
                </c:pt>
                <c:pt idx="7460">
                  <c:v>-1.4138249740200001E-2</c:v>
                </c:pt>
                <c:pt idx="7461">
                  <c:v>-1.4324353182E-2</c:v>
                </c:pt>
                <c:pt idx="7462">
                  <c:v>-1.4508838902899999E-2</c:v>
                </c:pt>
                <c:pt idx="7463">
                  <c:v>-1.4691690080700001E-2</c:v>
                </c:pt>
                <c:pt idx="7464">
                  <c:v>-1.48728900739E-2</c:v>
                </c:pt>
                <c:pt idx="7465">
                  <c:v>-1.50524224232E-2</c:v>
                </c:pt>
                <c:pt idx="7466">
                  <c:v>-1.52302708536E-2</c:v>
                </c:pt>
                <c:pt idx="7467">
                  <c:v>-1.54064192757E-2</c:v>
                </c:pt>
                <c:pt idx="7468">
                  <c:v>-1.55808517829E-2</c:v>
                </c:pt>
                <c:pt idx="7469">
                  <c:v>-1.5753552648100001E-2</c:v>
                </c:pt>
                <c:pt idx="7470">
                  <c:v>-1.5924506340400001E-2</c:v>
                </c:pt>
                <c:pt idx="7471">
                  <c:v>-1.6093697519599999E-2</c:v>
                </c:pt>
                <c:pt idx="7472">
                  <c:v>-1.6261111038100001E-2</c:v>
                </c:pt>
                <c:pt idx="7473">
                  <c:v>-1.6426731941899999E-2</c:v>
                </c:pt>
                <c:pt idx="7474">
                  <c:v>-1.65905454722E-2</c:v>
                </c:pt>
                <c:pt idx="7475">
                  <c:v>-1.6752537066700001E-2</c:v>
                </c:pt>
                <c:pt idx="7476">
                  <c:v>-1.6912692348E-2</c:v>
                </c:pt>
                <c:pt idx="7477">
                  <c:v>-1.7070997140500001E-2</c:v>
                </c:pt>
                <c:pt idx="7478">
                  <c:v>-1.7227437471300001E-2</c:v>
                </c:pt>
                <c:pt idx="7479">
                  <c:v>-1.7381999568699999E-2</c:v>
                </c:pt>
                <c:pt idx="7480">
                  <c:v>-1.75346698633E-2</c:v>
                </c:pt>
                <c:pt idx="7481">
                  <c:v>-1.7685434989499999E-2</c:v>
                </c:pt>
                <c:pt idx="7482">
                  <c:v>-1.78342817869E-2</c:v>
                </c:pt>
                <c:pt idx="7483">
                  <c:v>-1.79811972956E-2</c:v>
                </c:pt>
                <c:pt idx="7484">
                  <c:v>-1.8126168752500001E-2</c:v>
                </c:pt>
                <c:pt idx="7485">
                  <c:v>-1.8269183610799999E-2</c:v>
                </c:pt>
                <c:pt idx="7486">
                  <c:v>-1.84102295321E-2</c:v>
                </c:pt>
                <c:pt idx="7487">
                  <c:v>-1.8549294388300001E-2</c:v>
                </c:pt>
                <c:pt idx="7488">
                  <c:v>-1.8686366262300001E-2</c:v>
                </c:pt>
                <c:pt idx="7489">
                  <c:v>-1.8821433449600002E-2</c:v>
                </c:pt>
                <c:pt idx="7490">
                  <c:v>-1.8954484458199999E-2</c:v>
                </c:pt>
                <c:pt idx="7491">
                  <c:v>-1.9085507996699998E-2</c:v>
                </c:pt>
                <c:pt idx="7492">
                  <c:v>-1.9214492991999999E-2</c:v>
                </c:pt>
                <c:pt idx="7493">
                  <c:v>-1.9341428590000001E-2</c:v>
                </c:pt>
                <c:pt idx="7494">
                  <c:v>-1.9466304152699999E-2</c:v>
                </c:pt>
                <c:pt idx="7495">
                  <c:v>-1.9589109259900001E-2</c:v>
                </c:pt>
                <c:pt idx="7496">
                  <c:v>-1.97098337096E-2</c:v>
                </c:pt>
                <c:pt idx="7497">
                  <c:v>-1.9828467519800001E-2</c:v>
                </c:pt>
                <c:pt idx="7498">
                  <c:v>-1.9945000921900002E-2</c:v>
                </c:pt>
                <c:pt idx="7499">
                  <c:v>-2.00594243583E-2</c:v>
                </c:pt>
                <c:pt idx="7500">
                  <c:v>-2.0171728501300001E-2</c:v>
                </c:pt>
                <c:pt idx="7501">
                  <c:v>-2.02819042447E-2</c:v>
                </c:pt>
                <c:pt idx="7502">
                  <c:v>-2.03899427053E-2</c:v>
                </c:pt>
                <c:pt idx="7503">
                  <c:v>-2.04958352236E-2</c:v>
                </c:pt>
                <c:pt idx="7504">
                  <c:v>-2.0599573364299999E-2</c:v>
                </c:pt>
                <c:pt idx="7505">
                  <c:v>-2.0701148915099998E-2</c:v>
                </c:pt>
                <c:pt idx="7506">
                  <c:v>-2.0800553859499998E-2</c:v>
                </c:pt>
                <c:pt idx="7507">
                  <c:v>-2.0897780422099999E-2</c:v>
                </c:pt>
                <c:pt idx="7508">
                  <c:v>-2.0992821060899999E-2</c:v>
                </c:pt>
                <c:pt idx="7509">
                  <c:v>-2.10856684615E-2</c:v>
                </c:pt>
                <c:pt idx="7510">
                  <c:v>-2.1176315537400001E-2</c:v>
                </c:pt>
                <c:pt idx="7511">
                  <c:v>-2.1264755431799998E-2</c:v>
                </c:pt>
                <c:pt idx="7512">
                  <c:v>-2.13509815172E-2</c:v>
                </c:pt>
                <c:pt idx="7513">
                  <c:v>-2.1434987397300001E-2</c:v>
                </c:pt>
                <c:pt idx="7514">
                  <c:v>-2.1516766907299999E-2</c:v>
                </c:pt>
                <c:pt idx="7515">
                  <c:v>-2.1596314114700001E-2</c:v>
                </c:pt>
                <c:pt idx="7516">
                  <c:v>-2.1673623320500001E-2</c:v>
                </c:pt>
                <c:pt idx="7517">
                  <c:v>-2.17486890596E-2</c:v>
                </c:pt>
                <c:pt idx="7518">
                  <c:v>-2.1821506049599999E-2</c:v>
                </c:pt>
                <c:pt idx="7519">
                  <c:v>-2.1892069186599999E-2</c:v>
                </c:pt>
                <c:pt idx="7520">
                  <c:v>-2.1960373667199998E-2</c:v>
                </c:pt>
                <c:pt idx="7521">
                  <c:v>-2.2026414921199999E-2</c:v>
                </c:pt>
                <c:pt idx="7522">
                  <c:v>-2.2090188610900001E-2</c:v>
                </c:pt>
                <c:pt idx="7523">
                  <c:v>-2.2151690631899999E-2</c:v>
                </c:pt>
                <c:pt idx="7524">
                  <c:v>-2.2210917113400001E-2</c:v>
                </c:pt>
                <c:pt idx="7525">
                  <c:v>-2.2267864419E-2</c:v>
                </c:pt>
                <c:pt idx="7526">
                  <c:v>-2.2322529147199999E-2</c:v>
                </c:pt>
                <c:pt idx="7527">
                  <c:v>-2.23749081319E-2</c:v>
                </c:pt>
                <c:pt idx="7528">
                  <c:v>-2.2424998443099999E-2</c:v>
                </c:pt>
                <c:pt idx="7529">
                  <c:v>-2.24727973873E-2</c:v>
                </c:pt>
                <c:pt idx="7530">
                  <c:v>-2.2518302499300001E-2</c:v>
                </c:pt>
                <c:pt idx="7531">
                  <c:v>-2.2561511440400001E-2</c:v>
                </c:pt>
                <c:pt idx="7532">
                  <c:v>-2.2602422156200001E-2</c:v>
                </c:pt>
                <c:pt idx="7533">
                  <c:v>-2.2641032853399998E-2</c:v>
                </c:pt>
                <c:pt idx="7534">
                  <c:v>-2.2677341971900002E-2</c:v>
                </c:pt>
                <c:pt idx="7535">
                  <c:v>-2.2711348185100001E-2</c:v>
                </c:pt>
                <c:pt idx="7536">
                  <c:v>-2.2743050400700002E-2</c:v>
                </c:pt>
                <c:pt idx="7537">
                  <c:v>-2.2772447760300001E-2</c:v>
                </c:pt>
                <c:pt idx="7538">
                  <c:v>-2.2799539639900002E-2</c:v>
                </c:pt>
                <c:pt idx="7539">
                  <c:v>-2.2824325650500001E-2</c:v>
                </c:pt>
                <c:pt idx="7540">
                  <c:v>-2.2846805638100001E-2</c:v>
                </c:pt>
                <c:pt idx="7541">
                  <c:v>-2.2866979683900002E-2</c:v>
                </c:pt>
                <c:pt idx="7542">
                  <c:v>-2.2884848104700001E-2</c:v>
                </c:pt>
                <c:pt idx="7543">
                  <c:v>-2.2900411399099999E-2</c:v>
                </c:pt>
                <c:pt idx="7544">
                  <c:v>-2.29136702317E-2</c:v>
                </c:pt>
                <c:pt idx="7545">
                  <c:v>-2.2924625576500001E-2</c:v>
                </c:pt>
                <c:pt idx="7546">
                  <c:v>-2.2933278640099999E-2</c:v>
                </c:pt>
                <c:pt idx="7547">
                  <c:v>-2.2939630859700001E-2</c:v>
                </c:pt>
                <c:pt idx="7548">
                  <c:v>-2.29436839034E-2</c:v>
                </c:pt>
                <c:pt idx="7549">
                  <c:v>-2.2945439669900002E-2</c:v>
                </c:pt>
                <c:pt idx="7550">
                  <c:v>-2.2944900288399999E-2</c:v>
                </c:pt>
                <c:pt idx="7551">
                  <c:v>-2.2942068119E-2</c:v>
                </c:pt>
                <c:pt idx="7552">
                  <c:v>-2.29369457525E-2</c:v>
                </c:pt>
                <c:pt idx="7553">
                  <c:v>-2.2929536010100001E-2</c:v>
                </c:pt>
                <c:pt idx="7554">
                  <c:v>-2.29198419438E-2</c:v>
                </c:pt>
                <c:pt idx="7555">
                  <c:v>-2.29078668289E-2</c:v>
                </c:pt>
                <c:pt idx="7556">
                  <c:v>-2.2893614062099998E-2</c:v>
                </c:pt>
                <c:pt idx="7557">
                  <c:v>-2.28770873118E-2</c:v>
                </c:pt>
                <c:pt idx="7558">
                  <c:v>-2.2858290500999998E-2</c:v>
                </c:pt>
                <c:pt idx="7559">
                  <c:v>-2.28372277775E-2</c:v>
                </c:pt>
                <c:pt idx="7560">
                  <c:v>-2.28139035133E-2</c:v>
                </c:pt>
                <c:pt idx="7561">
                  <c:v>-2.2788322304300002E-2</c:v>
                </c:pt>
                <c:pt idx="7562">
                  <c:v>-2.2760488970299999E-2</c:v>
                </c:pt>
                <c:pt idx="7563">
                  <c:v>-2.2730408554299999E-2</c:v>
                </c:pt>
                <c:pt idx="7564">
                  <c:v>-2.2698086322299998E-2</c:v>
                </c:pt>
                <c:pt idx="7565">
                  <c:v>-2.2663527763399999E-2</c:v>
                </c:pt>
                <c:pt idx="7566">
                  <c:v>-2.2626738588899999E-2</c:v>
                </c:pt>
                <c:pt idx="7567">
                  <c:v>-2.2587724732500002E-2</c:v>
                </c:pt>
                <c:pt idx="7568">
                  <c:v>-2.2546491249199999E-2</c:v>
                </c:pt>
                <c:pt idx="7569">
                  <c:v>-2.2503046879699999E-2</c:v>
                </c:pt>
                <c:pt idx="7570">
                  <c:v>-2.2457396623399999E-2</c:v>
                </c:pt>
                <c:pt idx="7571">
                  <c:v>-2.2409547276900001E-2</c:v>
                </c:pt>
                <c:pt idx="7572">
                  <c:v>-2.2359505846000001E-2</c:v>
                </c:pt>
                <c:pt idx="7573">
                  <c:v>-2.2307279545699998E-2</c:v>
                </c:pt>
                <c:pt idx="7574">
                  <c:v>-2.2252875799899999E-2</c:v>
                </c:pt>
                <c:pt idx="7575">
                  <c:v>-2.2196302242000001E-2</c:v>
                </c:pt>
                <c:pt idx="7576">
                  <c:v>-2.2137566714199999E-2</c:v>
                </c:pt>
                <c:pt idx="7577">
                  <c:v>-2.2076677268E-2</c:v>
                </c:pt>
                <c:pt idx="7578">
                  <c:v>-2.2013642164100001E-2</c:v>
                </c:pt>
                <c:pt idx="7579">
                  <c:v>-2.1948469872200001E-2</c:v>
                </c:pt>
                <c:pt idx="7580">
                  <c:v>-2.18811690682E-2</c:v>
                </c:pt>
                <c:pt idx="7581">
                  <c:v>-2.1811748574900001E-2</c:v>
                </c:pt>
                <c:pt idx="7582">
                  <c:v>-2.1740217420900002E-2</c:v>
                </c:pt>
                <c:pt idx="7583">
                  <c:v>-2.1666584848499999E-2</c:v>
                </c:pt>
                <c:pt idx="7584">
                  <c:v>-2.1590860298699999E-2</c:v>
                </c:pt>
                <c:pt idx="7585">
                  <c:v>-2.1513053421599999E-2</c:v>
                </c:pt>
                <c:pt idx="7586">
                  <c:v>-2.1433174086400001E-2</c:v>
                </c:pt>
                <c:pt idx="7587">
                  <c:v>-2.1351232353200002E-2</c:v>
                </c:pt>
                <c:pt idx="7588">
                  <c:v>-2.12672384846E-2</c:v>
                </c:pt>
                <c:pt idx="7589">
                  <c:v>-2.1181202942300002E-2</c:v>
                </c:pt>
                <c:pt idx="7590">
                  <c:v>-2.10931363471E-2</c:v>
                </c:pt>
                <c:pt idx="7591">
                  <c:v>-2.10030495235E-2</c:v>
                </c:pt>
                <c:pt idx="7592">
                  <c:v>-2.0910953500499999E-2</c:v>
                </c:pt>
                <c:pt idx="7593">
                  <c:v>-2.08168595025E-2</c:v>
                </c:pt>
                <c:pt idx="7594">
                  <c:v>-2.0720778931600001E-2</c:v>
                </c:pt>
                <c:pt idx="7595">
                  <c:v>-2.06227233583E-2</c:v>
                </c:pt>
                <c:pt idx="7596">
                  <c:v>-2.05227045601E-2</c:v>
                </c:pt>
                <c:pt idx="7597">
                  <c:v>-2.04207345049E-2</c:v>
                </c:pt>
                <c:pt idx="7598">
                  <c:v>-2.03168253588E-2</c:v>
                </c:pt>
                <c:pt idx="7599">
                  <c:v>-2.0210989393399999E-2</c:v>
                </c:pt>
                <c:pt idx="7600">
                  <c:v>-2.0103239136300001E-2</c:v>
                </c:pt>
                <c:pt idx="7601">
                  <c:v>-1.9993587271999999E-2</c:v>
                </c:pt>
                <c:pt idx="7602">
                  <c:v>-1.9882046672100001E-2</c:v>
                </c:pt>
                <c:pt idx="7603">
                  <c:v>-1.9768630351800001E-2</c:v>
                </c:pt>
                <c:pt idx="7604">
                  <c:v>-1.9653351479900001E-2</c:v>
                </c:pt>
                <c:pt idx="7605">
                  <c:v>-1.9536223442000001E-2</c:v>
                </c:pt>
                <c:pt idx="7606">
                  <c:v>-1.94172597996E-2</c:v>
                </c:pt>
                <c:pt idx="7607">
                  <c:v>-1.9296474288299999E-2</c:v>
                </c:pt>
                <c:pt idx="7608">
                  <c:v>-1.9173880816100001E-2</c:v>
                </c:pt>
                <c:pt idx="7609">
                  <c:v>-1.9049493461900002E-2</c:v>
                </c:pt>
                <c:pt idx="7610">
                  <c:v>-1.89233264734E-2</c:v>
                </c:pt>
                <c:pt idx="7611">
                  <c:v>-1.87953942658E-2</c:v>
                </c:pt>
                <c:pt idx="7612">
                  <c:v>-1.8665711420300001E-2</c:v>
                </c:pt>
                <c:pt idx="7613">
                  <c:v>-1.8534292639099999E-2</c:v>
                </c:pt>
                <c:pt idx="7614">
                  <c:v>-1.8401152752300001E-2</c:v>
                </c:pt>
                <c:pt idx="7615">
                  <c:v>-1.8266306788100001E-2</c:v>
                </c:pt>
                <c:pt idx="7616">
                  <c:v>-1.81297699279E-2</c:v>
                </c:pt>
                <c:pt idx="7617">
                  <c:v>-1.7991557504199999E-2</c:v>
                </c:pt>
                <c:pt idx="7618">
                  <c:v>-1.7851684998600001E-2</c:v>
                </c:pt>
                <c:pt idx="7619">
                  <c:v>-1.7710168040000002E-2</c:v>
                </c:pt>
                <c:pt idx="7620">
                  <c:v>-1.7567022402100001E-2</c:v>
                </c:pt>
                <c:pt idx="7621">
                  <c:v>-1.7422264001900001E-2</c:v>
                </c:pt>
                <c:pt idx="7622">
                  <c:v>-1.7275908897300001E-2</c:v>
                </c:pt>
                <c:pt idx="7623">
                  <c:v>-1.7127973322999999E-2</c:v>
                </c:pt>
                <c:pt idx="7624">
                  <c:v>-1.6978473683500001E-2</c:v>
                </c:pt>
                <c:pt idx="7625">
                  <c:v>-1.6827426484099999E-2</c:v>
                </c:pt>
                <c:pt idx="7626">
                  <c:v>-1.6674848368200001E-2</c:v>
                </c:pt>
                <c:pt idx="7627">
                  <c:v>-1.6520756115899999E-2</c:v>
                </c:pt>
                <c:pt idx="7628">
                  <c:v>-1.6365166642099999E-2</c:v>
                </c:pt>
                <c:pt idx="7629">
                  <c:v>-1.6208096994900001E-2</c:v>
                </c:pt>
                <c:pt idx="7630">
                  <c:v>-1.6049564354000002E-2</c:v>
                </c:pt>
                <c:pt idx="7631">
                  <c:v>-1.5889586028900001E-2</c:v>
                </c:pt>
                <c:pt idx="7632">
                  <c:v>-1.5728179457199998E-2</c:v>
                </c:pt>
                <c:pt idx="7633">
                  <c:v>-1.5565362195399999E-2</c:v>
                </c:pt>
                <c:pt idx="7634">
                  <c:v>-1.5401151917899999E-2</c:v>
                </c:pt>
                <c:pt idx="7635">
                  <c:v>-1.5235566429300001E-2</c:v>
                </c:pt>
                <c:pt idx="7636">
                  <c:v>-1.5068623654E-2</c:v>
                </c:pt>
                <c:pt idx="7637">
                  <c:v>-1.4900341635199999E-2</c:v>
                </c:pt>
                <c:pt idx="7638">
                  <c:v>-1.47307385328E-2</c:v>
                </c:pt>
                <c:pt idx="7639">
                  <c:v>-1.4559832621399999E-2</c:v>
                </c:pt>
                <c:pt idx="7640">
                  <c:v>-1.43876422889E-2</c:v>
                </c:pt>
                <c:pt idx="7641">
                  <c:v>-1.42141860347E-2</c:v>
                </c:pt>
                <c:pt idx="7642">
                  <c:v>-1.4039482467699999E-2</c:v>
                </c:pt>
                <c:pt idx="7643">
                  <c:v>-1.38635502915E-2</c:v>
                </c:pt>
                <c:pt idx="7644">
                  <c:v>-1.36864083032E-2</c:v>
                </c:pt>
                <c:pt idx="7645">
                  <c:v>-1.35080754167E-2</c:v>
                </c:pt>
                <c:pt idx="7646">
                  <c:v>-1.33285706468E-2</c:v>
                </c:pt>
                <c:pt idx="7647">
                  <c:v>-1.31479131069E-2</c:v>
                </c:pt>
                <c:pt idx="7648">
                  <c:v>-1.2966122007400001E-2</c:v>
                </c:pt>
                <c:pt idx="7649">
                  <c:v>-1.27832166537E-2</c:v>
                </c:pt>
                <c:pt idx="7650">
                  <c:v>-1.25992164442E-2</c:v>
                </c:pt>
                <c:pt idx="7651">
                  <c:v>-1.24141408685E-2</c:v>
                </c:pt>
                <c:pt idx="7652">
                  <c:v>-1.2228009505800001E-2</c:v>
                </c:pt>
                <c:pt idx="7653">
                  <c:v>-1.20408420035E-2</c:v>
                </c:pt>
                <c:pt idx="7654">
                  <c:v>-1.1852658110999999E-2</c:v>
                </c:pt>
                <c:pt idx="7655">
                  <c:v>-1.1663477638799999E-2</c:v>
                </c:pt>
                <c:pt idx="7656">
                  <c:v>-1.14733204924E-2</c:v>
                </c:pt>
                <c:pt idx="7657">
                  <c:v>-1.12822066549E-2</c:v>
                </c:pt>
                <c:pt idx="7658">
                  <c:v>-1.1090156185700001E-2</c:v>
                </c:pt>
                <c:pt idx="7659">
                  <c:v>-1.08971892181E-2</c:v>
                </c:pt>
                <c:pt idx="7660">
                  <c:v>-1.0703325957600001E-2</c:v>
                </c:pt>
                <c:pt idx="7661">
                  <c:v>-1.05085866797E-2</c:v>
                </c:pt>
                <c:pt idx="7662">
                  <c:v>-1.03129917286E-2</c:v>
                </c:pt>
                <c:pt idx="7663">
                  <c:v>-1.0116561505399999E-2</c:v>
                </c:pt>
                <c:pt idx="7664">
                  <c:v>-9.9193164663299999E-3</c:v>
                </c:pt>
                <c:pt idx="7665">
                  <c:v>-9.7212771401600003E-3</c:v>
                </c:pt>
                <c:pt idx="7666">
                  <c:v>-9.5224641149099995E-3</c:v>
                </c:pt>
                <c:pt idx="7667">
                  <c:v>-9.3228980357100005E-3</c:v>
                </c:pt>
                <c:pt idx="7668">
                  <c:v>-9.1225996026600004E-3</c:v>
                </c:pt>
                <c:pt idx="7669">
                  <c:v>-8.9215895686900002E-3</c:v>
                </c:pt>
                <c:pt idx="7670">
                  <c:v>-8.7198887374500007E-3</c:v>
                </c:pt>
                <c:pt idx="7671">
                  <c:v>-8.51751796117E-3</c:v>
                </c:pt>
                <c:pt idx="7672">
                  <c:v>-8.3144981384800001E-3</c:v>
                </c:pt>
                <c:pt idx="7673">
                  <c:v>-8.1108502122499999E-3</c:v>
                </c:pt>
                <c:pt idx="7674">
                  <c:v>-7.9065951674000007E-3</c:v>
                </c:pt>
                <c:pt idx="7675">
                  <c:v>-7.7017540287100004E-3</c:v>
                </c:pt>
                <c:pt idx="7676">
                  <c:v>-7.49634785849E-3</c:v>
                </c:pt>
                <c:pt idx="7677">
                  <c:v>-7.2903977513500001E-3</c:v>
                </c:pt>
                <c:pt idx="7678">
                  <c:v>-7.0839248358200001E-3</c:v>
                </c:pt>
                <c:pt idx="7679">
                  <c:v>-6.8769502722400002E-3</c:v>
                </c:pt>
                <c:pt idx="7680">
                  <c:v>-6.6694952493900001E-3</c:v>
                </c:pt>
                <c:pt idx="7681">
                  <c:v>-6.4615809821999999E-3</c:v>
                </c:pt>
                <c:pt idx="7682">
                  <c:v>-6.2532287094400002E-3</c:v>
                </c:pt>
                <c:pt idx="7683">
                  <c:v>-6.0444596913900002E-3</c:v>
                </c:pt>
                <c:pt idx="7684">
                  <c:v>-5.8352952075399998E-3</c:v>
                </c:pt>
                <c:pt idx="7685">
                  <c:v>-5.6257565541900003E-3</c:v>
                </c:pt>
                <c:pt idx="7686">
                  <c:v>-5.4158650421299998E-3</c:v>
                </c:pt>
                <c:pt idx="7687">
                  <c:v>-5.2056419942499996E-3</c:v>
                </c:pt>
                <c:pt idx="7688">
                  <c:v>-4.9951087431499997E-3</c:v>
                </c:pt>
                <c:pt idx="7689">
                  <c:v>-4.7842866287500004E-3</c:v>
                </c:pt>
                <c:pt idx="7690">
                  <c:v>-4.5731970079900004E-3</c:v>
                </c:pt>
                <c:pt idx="7691">
                  <c:v>-4.3618612854799997E-3</c:v>
                </c:pt>
                <c:pt idx="7692">
                  <c:v>-4.1503008353800004E-3</c:v>
                </c:pt>
                <c:pt idx="7693">
                  <c:v>-3.9385370281500003E-3</c:v>
                </c:pt>
                <c:pt idx="7694">
                  <c:v>-3.7265912329099999E-3</c:v>
                </c:pt>
                <c:pt idx="7695">
                  <c:v>-3.5144848152800002E-3</c:v>
                </c:pt>
                <c:pt idx="7696">
                  <c:v>-3.3022391350900002E-3</c:v>
                </c:pt>
                <c:pt idx="7697">
                  <c:v>-3.0898755441999999E-3</c:v>
                </c:pt>
                <c:pt idx="7698">
                  <c:v>-2.8774153842899999E-3</c:v>
                </c:pt>
                <c:pt idx="7699">
                  <c:v>-2.66487998457E-3</c:v>
                </c:pt>
                <c:pt idx="7700">
                  <c:v>-2.4522906596199999E-3</c:v>
                </c:pt>
                <c:pt idx="7701">
                  <c:v>-2.2396687070999999E-3</c:v>
                </c:pt>
                <c:pt idx="7702">
                  <c:v>-2.0270354055100001E-3</c:v>
                </c:pt>
                <c:pt idx="7703">
                  <c:v>-1.8144120119600001E-3</c:v>
                </c:pt>
                <c:pt idx="7704">
                  <c:v>-1.60181977618E-3</c:v>
                </c:pt>
                <c:pt idx="7705">
                  <c:v>-1.38927993066E-3</c:v>
                </c:pt>
                <c:pt idx="7706">
                  <c:v>-1.17681366663E-3</c:v>
                </c:pt>
                <c:pt idx="7707">
                  <c:v>-9.64442146559E-4</c:v>
                </c:pt>
                <c:pt idx="7708">
                  <c:v>-7.5218650205300004E-4</c:v>
                </c:pt>
                <c:pt idx="7709">
                  <c:v>-5.4006783172899999E-4</c:v>
                </c:pt>
                <c:pt idx="7710">
                  <c:v>-3.2810719906399999E-4</c:v>
                </c:pt>
                <c:pt idx="7711">
                  <c:v>-1.16325630258E-4</c:v>
                </c:pt>
                <c:pt idx="7712" formatCode="0.00E+00">
                  <c:v>9.5255887902399996E-5</c:v>
                </c:pt>
                <c:pt idx="7713">
                  <c:v>3.06616410184E-4</c:v>
                </c:pt>
                <c:pt idx="7714">
                  <c:v>5.1773503504499996E-4</c:v>
                </c:pt>
                <c:pt idx="7715">
                  <c:v>7.2859090677099996E-4</c:v>
                </c:pt>
                <c:pt idx="7716">
                  <c:v>9.3916321762100002E-4</c:v>
                </c:pt>
                <c:pt idx="7717">
                  <c:v>1.14943120856E-3</c:v>
                </c:pt>
                <c:pt idx="7718">
                  <c:v>1.35937415426E-3</c:v>
                </c:pt>
                <c:pt idx="7719">
                  <c:v>1.56897139074E-3</c:v>
                </c:pt>
                <c:pt idx="7720">
                  <c:v>1.77820231412E-3</c:v>
                </c:pt>
                <c:pt idx="7721">
                  <c:v>1.9870463778399999E-3</c:v>
                </c:pt>
                <c:pt idx="7722">
                  <c:v>2.1954830947199999E-3</c:v>
                </c:pt>
                <c:pt idx="7723">
                  <c:v>2.4034920389700001E-3</c:v>
                </c:pt>
                <c:pt idx="7724">
                  <c:v>2.6110528482199999E-3</c:v>
                </c:pt>
                <c:pt idx="7725">
                  <c:v>2.8181452255999998E-3</c:v>
                </c:pt>
                <c:pt idx="7726">
                  <c:v>3.0247489416700001E-3</c:v>
                </c:pt>
                <c:pt idx="7727">
                  <c:v>3.2308438365200001E-3</c:v>
                </c:pt>
                <c:pt idx="7728">
                  <c:v>3.43640982176E-3</c:v>
                </c:pt>
                <c:pt idx="7729">
                  <c:v>3.6414268825199999E-3</c:v>
                </c:pt>
                <c:pt idx="7730">
                  <c:v>3.84587507949E-3</c:v>
                </c:pt>
                <c:pt idx="7731">
                  <c:v>4.0497345463299996E-3</c:v>
                </c:pt>
                <c:pt idx="7732">
                  <c:v>4.25298548496E-3</c:v>
                </c:pt>
                <c:pt idx="7733">
                  <c:v>4.4556081877100001E-3</c:v>
                </c:pt>
                <c:pt idx="7734">
                  <c:v>4.6575830302799997E-3</c:v>
                </c:pt>
                <c:pt idx="7735">
                  <c:v>4.8588904728999998E-3</c:v>
                </c:pt>
                <c:pt idx="7736">
                  <c:v>5.0595110622500003E-3</c:v>
                </c:pt>
                <c:pt idx="7737">
                  <c:v>5.2594254334099996E-3</c:v>
                </c:pt>
                <c:pt idx="7738">
                  <c:v>5.4586143117200002E-3</c:v>
                </c:pt>
                <c:pt idx="7739">
                  <c:v>5.6570585146800004E-3</c:v>
                </c:pt>
                <c:pt idx="7740">
                  <c:v>5.8547389538700003E-3</c:v>
                </c:pt>
                <c:pt idx="7741">
                  <c:v>6.0516366368300002E-3</c:v>
                </c:pt>
                <c:pt idx="7742">
                  <c:v>6.2477326689100001E-3</c:v>
                </c:pt>
                <c:pt idx="7743">
                  <c:v>6.4430082551799996E-3</c:v>
                </c:pt>
                <c:pt idx="7744">
                  <c:v>6.6374447765599996E-3</c:v>
                </c:pt>
                <c:pt idx="7745">
                  <c:v>6.8310234548199997E-3</c:v>
                </c:pt>
                <c:pt idx="7746">
                  <c:v>7.0237259018800001E-3</c:v>
                </c:pt>
                <c:pt idx="7747">
                  <c:v>7.2155337302400001E-3</c:v>
                </c:pt>
                <c:pt idx="7748">
                  <c:v>7.4064286608900003E-3</c:v>
                </c:pt>
                <c:pt idx="7749">
                  <c:v>7.5963925249600004E-3</c:v>
                </c:pt>
                <c:pt idx="7750">
                  <c:v>7.7854072654E-3</c:v>
                </c:pt>
                <c:pt idx="7751">
                  <c:v>7.9734549386299997E-3</c:v>
                </c:pt>
                <c:pt idx="7752">
                  <c:v>8.1605177161900005E-3</c:v>
                </c:pt>
                <c:pt idx="7753">
                  <c:v>8.3465778864200008E-3</c:v>
                </c:pt>
                <c:pt idx="7754">
                  <c:v>8.5316178561199996E-3</c:v>
                </c:pt>
                <c:pt idx="7755">
                  <c:v>8.7156201521900005E-3</c:v>
                </c:pt>
                <c:pt idx="7756">
                  <c:v>8.8985674233099995E-3</c:v>
                </c:pt>
                <c:pt idx="7757">
                  <c:v>9.0804424416000007E-3</c:v>
                </c:pt>
                <c:pt idx="7758">
                  <c:v>9.2612281035100007E-3</c:v>
                </c:pt>
                <c:pt idx="7759">
                  <c:v>9.4409074249000007E-3</c:v>
                </c:pt>
                <c:pt idx="7760">
                  <c:v>9.6194635502699997E-3</c:v>
                </c:pt>
                <c:pt idx="7761">
                  <c:v>9.7968797532699999E-3</c:v>
                </c:pt>
                <c:pt idx="7762">
                  <c:v>9.9731394370900003E-3</c:v>
                </c:pt>
                <c:pt idx="7763">
                  <c:v>1.0148226136300001E-2</c:v>
                </c:pt>
                <c:pt idx="7764">
                  <c:v>1.03221235253E-2</c:v>
                </c:pt>
                <c:pt idx="7765">
                  <c:v>1.0494815413800001E-2</c:v>
                </c:pt>
                <c:pt idx="7766">
                  <c:v>1.0666285746899999E-2</c:v>
                </c:pt>
                <c:pt idx="7767">
                  <c:v>1.0836518609099999E-2</c:v>
                </c:pt>
                <c:pt idx="7768">
                  <c:v>1.1005498225699999E-2</c:v>
                </c:pt>
                <c:pt idx="7769">
                  <c:v>1.11732089586E-2</c:v>
                </c:pt>
                <c:pt idx="7770">
                  <c:v>1.1339635311100001E-2</c:v>
                </c:pt>
                <c:pt idx="7771">
                  <c:v>1.1504761932799999E-2</c:v>
                </c:pt>
                <c:pt idx="7772">
                  <c:v>1.1668573618700001E-2</c:v>
                </c:pt>
                <c:pt idx="7773">
                  <c:v>1.18310553107E-2</c:v>
                </c:pt>
                <c:pt idx="7774">
                  <c:v>1.1992192098200001E-2</c:v>
                </c:pt>
                <c:pt idx="7775">
                  <c:v>1.2151969219000001E-2</c:v>
                </c:pt>
                <c:pt idx="7776">
                  <c:v>1.23103720625E-2</c:v>
                </c:pt>
                <c:pt idx="7777">
                  <c:v>1.24673861706E-2</c:v>
                </c:pt>
                <c:pt idx="7778">
                  <c:v>1.26229972385E-2</c:v>
                </c:pt>
                <c:pt idx="7779">
                  <c:v>1.27771911157E-2</c:v>
                </c:pt>
                <c:pt idx="7780">
                  <c:v>1.2929953805700001E-2</c:v>
                </c:pt>
                <c:pt idx="7781">
                  <c:v>1.30812714704E-2</c:v>
                </c:pt>
                <c:pt idx="7782">
                  <c:v>1.3231130430299999E-2</c:v>
                </c:pt>
                <c:pt idx="7783">
                  <c:v>1.3379517166000001E-2</c:v>
                </c:pt>
                <c:pt idx="7784">
                  <c:v>1.35264183376E-2</c:v>
                </c:pt>
                <c:pt idx="7785">
                  <c:v>1.36718206933E-2</c:v>
                </c:pt>
                <c:pt idx="7786">
                  <c:v>1.3815711240699999E-2</c:v>
                </c:pt>
                <c:pt idx="7787">
                  <c:v>1.39580771035E-2</c:v>
                </c:pt>
                <c:pt idx="7788">
                  <c:v>1.40989055744E-2</c:v>
                </c:pt>
                <c:pt idx="7789">
                  <c:v>1.4238184114600001E-2</c:v>
                </c:pt>
                <c:pt idx="7790">
                  <c:v>1.4375900353E-2</c:v>
                </c:pt>
                <c:pt idx="7791">
                  <c:v>1.4512042087799999E-2</c:v>
                </c:pt>
                <c:pt idx="7792">
                  <c:v>1.4646597285900001E-2</c:v>
                </c:pt>
                <c:pt idx="7793">
                  <c:v>1.47795540828E-2</c:v>
                </c:pt>
                <c:pt idx="7794">
                  <c:v>1.4910900783099999E-2</c:v>
                </c:pt>
                <c:pt idx="7795">
                  <c:v>1.5040625863399999E-2</c:v>
                </c:pt>
                <c:pt idx="7796">
                  <c:v>1.5168717997800001E-2</c:v>
                </c:pt>
                <c:pt idx="7797">
                  <c:v>1.5295166019599999E-2</c:v>
                </c:pt>
                <c:pt idx="7798">
                  <c:v>1.5419958929199999E-2</c:v>
                </c:pt>
                <c:pt idx="7799">
                  <c:v>1.55430858983E-2</c:v>
                </c:pt>
                <c:pt idx="7800">
                  <c:v>1.5664536270200001E-2</c:v>
                </c:pt>
                <c:pt idx="7801">
                  <c:v>1.5784299566099998E-2</c:v>
                </c:pt>
                <c:pt idx="7802">
                  <c:v>1.5902365537500001E-2</c:v>
                </c:pt>
                <c:pt idx="7803">
                  <c:v>1.6018724089299999E-2</c:v>
                </c:pt>
                <c:pt idx="7804">
                  <c:v>1.6133365293699999E-2</c:v>
                </c:pt>
                <c:pt idx="7805">
                  <c:v>1.6246279399900001E-2</c:v>
                </c:pt>
                <c:pt idx="7806">
                  <c:v>1.6357456833700001E-2</c:v>
                </c:pt>
                <c:pt idx="7807">
                  <c:v>1.6466888203500001E-2</c:v>
                </c:pt>
                <c:pt idx="7808">
                  <c:v>1.6574564349099999E-2</c:v>
                </c:pt>
                <c:pt idx="7809">
                  <c:v>1.6680476271899999E-2</c:v>
                </c:pt>
                <c:pt idx="7810">
                  <c:v>1.67846151457E-2</c:v>
                </c:pt>
                <c:pt idx="7811">
                  <c:v>1.6886972326100001E-2</c:v>
                </c:pt>
                <c:pt idx="7812">
                  <c:v>1.6987539350899999E-2</c:v>
                </c:pt>
                <c:pt idx="7813">
                  <c:v>1.7086307909099999E-2</c:v>
                </c:pt>
                <c:pt idx="7814">
                  <c:v>1.7183270044900001E-2</c:v>
                </c:pt>
                <c:pt idx="7815">
                  <c:v>1.7278417812199999E-2</c:v>
                </c:pt>
                <c:pt idx="7816">
                  <c:v>1.7371743517899999E-2</c:v>
                </c:pt>
                <c:pt idx="7817">
                  <c:v>1.7463239652400001E-2</c:v>
                </c:pt>
                <c:pt idx="7818">
                  <c:v>1.7552898890600001E-2</c:v>
                </c:pt>
                <c:pt idx="7819">
                  <c:v>1.7640714095800002E-2</c:v>
                </c:pt>
                <c:pt idx="7820">
                  <c:v>1.7726678357700001E-2</c:v>
                </c:pt>
                <c:pt idx="7821">
                  <c:v>1.78107849408E-2</c:v>
                </c:pt>
                <c:pt idx="7822">
                  <c:v>1.78930272919E-2</c:v>
                </c:pt>
                <c:pt idx="7823">
                  <c:v>1.7973399050000002E-2</c:v>
                </c:pt>
                <c:pt idx="7824">
                  <c:v>1.8051894047399999E-2</c:v>
                </c:pt>
                <c:pt idx="7825">
                  <c:v>1.81285063107E-2</c:v>
                </c:pt>
                <c:pt idx="7826">
                  <c:v>1.82032300619E-2</c:v>
                </c:pt>
                <c:pt idx="7827">
                  <c:v>1.8276059718999999E-2</c:v>
                </c:pt>
                <c:pt idx="7828">
                  <c:v>1.8346989896300001E-2</c:v>
                </c:pt>
                <c:pt idx="7829">
                  <c:v>1.84160153885E-2</c:v>
                </c:pt>
                <c:pt idx="7830">
                  <c:v>1.8483131194499999E-2</c:v>
                </c:pt>
                <c:pt idx="7831">
                  <c:v>1.8548332515800001E-2</c:v>
                </c:pt>
                <c:pt idx="7832">
                  <c:v>1.8611614753400001E-2</c:v>
                </c:pt>
                <c:pt idx="7833">
                  <c:v>1.8672973508600001E-2</c:v>
                </c:pt>
                <c:pt idx="7834">
                  <c:v>1.8732404583799999E-2</c:v>
                </c:pt>
                <c:pt idx="7835">
                  <c:v>1.87899039837E-2</c:v>
                </c:pt>
                <c:pt idx="7836">
                  <c:v>1.88454679157E-2</c:v>
                </c:pt>
                <c:pt idx="7837">
                  <c:v>1.8899092785700001E-2</c:v>
                </c:pt>
                <c:pt idx="7838">
                  <c:v>1.8950775122499999E-2</c:v>
                </c:pt>
                <c:pt idx="7839">
                  <c:v>1.9000511680099998E-2</c:v>
                </c:pt>
                <c:pt idx="7840">
                  <c:v>1.9048299432199999E-2</c:v>
                </c:pt>
                <c:pt idx="7841">
                  <c:v>1.9094135550700001E-2</c:v>
                </c:pt>
                <c:pt idx="7842">
                  <c:v>1.91380174069E-2</c:v>
                </c:pt>
                <c:pt idx="7843">
                  <c:v>1.9179942571599998E-2</c:v>
                </c:pt>
                <c:pt idx="7844">
                  <c:v>1.9219908815199999E-2</c:v>
                </c:pt>
                <c:pt idx="7845">
                  <c:v>1.9257914108399998E-2</c:v>
                </c:pt>
                <c:pt idx="7846">
                  <c:v>1.92939566204E-2</c:v>
                </c:pt>
                <c:pt idx="7847">
                  <c:v>1.9328034692999999E-2</c:v>
                </c:pt>
                <c:pt idx="7848">
                  <c:v>1.9360146874900001E-2</c:v>
                </c:pt>
                <c:pt idx="7849">
                  <c:v>1.9390291921499998E-2</c:v>
                </c:pt>
                <c:pt idx="7850">
                  <c:v>1.9418468786800001E-2</c:v>
                </c:pt>
                <c:pt idx="7851">
                  <c:v>1.9444676623899999E-2</c:v>
                </c:pt>
                <c:pt idx="7852">
                  <c:v>1.94689147849E-2</c:v>
                </c:pt>
                <c:pt idx="7853">
                  <c:v>1.9491182821E-2</c:v>
                </c:pt>
                <c:pt idx="7854">
                  <c:v>1.9511480483199999E-2</c:v>
                </c:pt>
                <c:pt idx="7855">
                  <c:v>1.95298077201E-2</c:v>
                </c:pt>
                <c:pt idx="7856">
                  <c:v>1.95461646521E-2</c:v>
                </c:pt>
                <c:pt idx="7857">
                  <c:v>1.9560551604900001E-2</c:v>
                </c:pt>
                <c:pt idx="7858">
                  <c:v>1.9572969109399999E-2</c:v>
                </c:pt>
                <c:pt idx="7859">
                  <c:v>1.9583417893499998E-2</c:v>
                </c:pt>
                <c:pt idx="7860">
                  <c:v>1.95918988823E-2</c:v>
                </c:pt>
                <c:pt idx="7861">
                  <c:v>1.9598413198E-2</c:v>
                </c:pt>
                <c:pt idx="7862">
                  <c:v>1.9602962159600001E-2</c:v>
                </c:pt>
                <c:pt idx="7863">
                  <c:v>1.9605547283399999E-2</c:v>
                </c:pt>
                <c:pt idx="7864">
                  <c:v>1.9606170190300001E-2</c:v>
                </c:pt>
                <c:pt idx="7865">
                  <c:v>1.9604832986799998E-2</c:v>
                </c:pt>
                <c:pt idx="7866">
                  <c:v>1.9601537608599999E-2</c:v>
                </c:pt>
                <c:pt idx="7867">
                  <c:v>1.9596286347700002E-2</c:v>
                </c:pt>
                <c:pt idx="7868">
                  <c:v>1.9589081688900001E-2</c:v>
                </c:pt>
                <c:pt idx="7869">
                  <c:v>1.95799263092E-2</c:v>
                </c:pt>
                <c:pt idx="7870">
                  <c:v>1.95688230787E-2</c:v>
                </c:pt>
                <c:pt idx="7871">
                  <c:v>1.9555775059799999E-2</c:v>
                </c:pt>
                <c:pt idx="7872">
                  <c:v>1.9540785507700002E-2</c:v>
                </c:pt>
                <c:pt idx="7873">
                  <c:v>1.9523857869399999E-2</c:v>
                </c:pt>
                <c:pt idx="7874">
                  <c:v>1.9504995765600001E-2</c:v>
                </c:pt>
                <c:pt idx="7875">
                  <c:v>1.9484203007799999E-2</c:v>
                </c:pt>
                <c:pt idx="7876">
                  <c:v>1.9461483601600001E-2</c:v>
                </c:pt>
                <c:pt idx="7877">
                  <c:v>1.9436841742299999E-2</c:v>
                </c:pt>
                <c:pt idx="7878">
                  <c:v>1.9410281812899999E-2</c:v>
                </c:pt>
                <c:pt idx="7879">
                  <c:v>1.93818083828E-2</c:v>
                </c:pt>
                <c:pt idx="7880">
                  <c:v>1.9351426211999999E-2</c:v>
                </c:pt>
                <c:pt idx="7881">
                  <c:v>1.9319140249299999E-2</c:v>
                </c:pt>
                <c:pt idx="7882">
                  <c:v>1.9284955631200001E-2</c:v>
                </c:pt>
                <c:pt idx="7883">
                  <c:v>1.9248877663399999E-2</c:v>
                </c:pt>
                <c:pt idx="7884">
                  <c:v>1.9210911840999999E-2</c:v>
                </c:pt>
                <c:pt idx="7885">
                  <c:v>1.9171063848299998E-2</c:v>
                </c:pt>
                <c:pt idx="7886">
                  <c:v>1.9129339555599999E-2</c:v>
                </c:pt>
                <c:pt idx="7887">
                  <c:v>1.90857450088E-2</c:v>
                </c:pt>
                <c:pt idx="7888">
                  <c:v>1.9040286424200002E-2</c:v>
                </c:pt>
                <c:pt idx="7889">
                  <c:v>1.8992970210200001E-2</c:v>
                </c:pt>
                <c:pt idx="7890">
                  <c:v>1.8943802957900002E-2</c:v>
                </c:pt>
                <c:pt idx="7891">
                  <c:v>1.88927914383E-2</c:v>
                </c:pt>
                <c:pt idx="7892">
                  <c:v>1.8839942582500002E-2</c:v>
                </c:pt>
                <c:pt idx="7893">
                  <c:v>1.8785263506299998E-2</c:v>
                </c:pt>
                <c:pt idx="7894">
                  <c:v>1.87287615081E-2</c:v>
                </c:pt>
                <c:pt idx="7895">
                  <c:v>1.8670444065299999E-2</c:v>
                </c:pt>
                <c:pt idx="7896">
                  <c:v>1.8610318813100001E-2</c:v>
                </c:pt>
                <c:pt idx="7897">
                  <c:v>1.85483935502E-2</c:v>
                </c:pt>
                <c:pt idx="7898">
                  <c:v>1.84846762676E-2</c:v>
                </c:pt>
                <c:pt idx="7899">
                  <c:v>1.84191751322E-2</c:v>
                </c:pt>
                <c:pt idx="7900">
                  <c:v>1.8351898486900001E-2</c:v>
                </c:pt>
                <c:pt idx="7901">
                  <c:v>1.8282854850300002E-2</c:v>
                </c:pt>
                <c:pt idx="7902">
                  <c:v>1.8212052883700001E-2</c:v>
                </c:pt>
                <c:pt idx="7903">
                  <c:v>1.8139501383500001E-2</c:v>
                </c:pt>
                <c:pt idx="7904">
                  <c:v>1.8065209351800001E-2</c:v>
                </c:pt>
                <c:pt idx="7905">
                  <c:v>1.79891859607E-2</c:v>
                </c:pt>
                <c:pt idx="7906">
                  <c:v>1.7911440552400001E-2</c:v>
                </c:pt>
                <c:pt idx="7907">
                  <c:v>1.7831982639099998E-2</c:v>
                </c:pt>
                <c:pt idx="7908">
                  <c:v>1.7750821873800001E-2</c:v>
                </c:pt>
                <c:pt idx="7909">
                  <c:v>1.7667968027400002E-2</c:v>
                </c:pt>
                <c:pt idx="7910">
                  <c:v>1.7583431073800001E-2</c:v>
                </c:pt>
                <c:pt idx="7911">
                  <c:v>1.7497221152299999E-2</c:v>
                </c:pt>
                <c:pt idx="7912">
                  <c:v>1.7409348565399999E-2</c:v>
                </c:pt>
                <c:pt idx="7913">
                  <c:v>1.7319823779500001E-2</c:v>
                </c:pt>
                <c:pt idx="7914">
                  <c:v>1.7228657399000001E-2</c:v>
                </c:pt>
                <c:pt idx="7915">
                  <c:v>1.7135860127899999E-2</c:v>
                </c:pt>
                <c:pt idx="7916">
                  <c:v>1.70414428699E-2</c:v>
                </c:pt>
                <c:pt idx="7917">
                  <c:v>1.6945416688700001E-2</c:v>
                </c:pt>
                <c:pt idx="7918">
                  <c:v>1.6847792804500002E-2</c:v>
                </c:pt>
                <c:pt idx="7919">
                  <c:v>1.6748582594499999E-2</c:v>
                </c:pt>
                <c:pt idx="7920">
                  <c:v>1.66477976189E-2</c:v>
                </c:pt>
                <c:pt idx="7921">
                  <c:v>1.6545449344800001E-2</c:v>
                </c:pt>
                <c:pt idx="7922">
                  <c:v>1.6441549657599999E-2</c:v>
                </c:pt>
                <c:pt idx="7923">
                  <c:v>1.63361104902E-2</c:v>
                </c:pt>
                <c:pt idx="7924">
                  <c:v>1.6229143929599999E-2</c:v>
                </c:pt>
                <c:pt idx="7925">
                  <c:v>1.6120662214499999E-2</c:v>
                </c:pt>
                <c:pt idx="7926">
                  <c:v>1.6010677713999999E-2</c:v>
                </c:pt>
                <c:pt idx="7927">
                  <c:v>1.5899202849999999E-2</c:v>
                </c:pt>
                <c:pt idx="7928">
                  <c:v>1.57862502461E-2</c:v>
                </c:pt>
                <c:pt idx="7929">
                  <c:v>1.56718326754E-2</c:v>
                </c:pt>
                <c:pt idx="7930">
                  <c:v>1.55559630481E-2</c:v>
                </c:pt>
                <c:pt idx="7931">
                  <c:v>1.5438654409800001E-2</c:v>
                </c:pt>
                <c:pt idx="7932">
                  <c:v>1.53199199397E-2</c:v>
                </c:pt>
                <c:pt idx="7933">
                  <c:v>1.5199772949E-2</c:v>
                </c:pt>
                <c:pt idx="7934">
                  <c:v>1.50782268789E-2</c:v>
                </c:pt>
                <c:pt idx="7935">
                  <c:v>1.4955295299000001E-2</c:v>
                </c:pt>
                <c:pt idx="7936">
                  <c:v>1.4830991884700001E-2</c:v>
                </c:pt>
                <c:pt idx="7937">
                  <c:v>1.47053304035E-2</c:v>
                </c:pt>
                <c:pt idx="7938">
                  <c:v>1.45783247726E-2</c:v>
                </c:pt>
                <c:pt idx="7939">
                  <c:v>1.44499890275E-2</c:v>
                </c:pt>
                <c:pt idx="7940">
                  <c:v>1.4320337319000001E-2</c:v>
                </c:pt>
                <c:pt idx="7941">
                  <c:v>1.41893839116E-2</c:v>
                </c:pt>
                <c:pt idx="7942">
                  <c:v>1.4057143180799999E-2</c:v>
                </c:pt>
                <c:pt idx="7943">
                  <c:v>1.39236296117E-2</c:v>
                </c:pt>
                <c:pt idx="7944">
                  <c:v>1.3788857797000001E-2</c:v>
                </c:pt>
                <c:pt idx="7945">
                  <c:v>1.36528424347E-2</c:v>
                </c:pt>
                <c:pt idx="7946">
                  <c:v>1.35155983922E-2</c:v>
                </c:pt>
                <c:pt idx="7947">
                  <c:v>1.33771406535E-2</c:v>
                </c:pt>
                <c:pt idx="7948">
                  <c:v>1.32374842702E-2</c:v>
                </c:pt>
                <c:pt idx="7949">
                  <c:v>1.30966443982E-2</c:v>
                </c:pt>
                <c:pt idx="7950">
                  <c:v>1.2954636297099999E-2</c:v>
                </c:pt>
                <c:pt idx="7951">
                  <c:v>1.2811475328E-2</c:v>
                </c:pt>
                <c:pt idx="7952">
                  <c:v>1.26671769521E-2</c:v>
                </c:pt>
                <c:pt idx="7953">
                  <c:v>1.2521756729199999E-2</c:v>
                </c:pt>
                <c:pt idx="7954">
                  <c:v>1.2375230316399999E-2</c:v>
                </c:pt>
                <c:pt idx="7955">
                  <c:v>1.22276134655E-2</c:v>
                </c:pt>
                <c:pt idx="7956">
                  <c:v>1.20789220154E-2</c:v>
                </c:pt>
                <c:pt idx="7957">
                  <c:v>1.1929171899499999E-2</c:v>
                </c:pt>
                <c:pt idx="7958">
                  <c:v>1.1778379142999999E-2</c:v>
                </c:pt>
                <c:pt idx="7959">
                  <c:v>1.16265598598E-2</c:v>
                </c:pt>
                <c:pt idx="7960">
                  <c:v>1.1473730251E-2</c:v>
                </c:pt>
                <c:pt idx="7961">
                  <c:v>1.1319906603E-2</c:v>
                </c:pt>
                <c:pt idx="7962">
                  <c:v>1.1165105286299999E-2</c:v>
                </c:pt>
                <c:pt idx="7963">
                  <c:v>1.10093427534E-2</c:v>
                </c:pt>
                <c:pt idx="7964">
                  <c:v>1.08526355377E-2</c:v>
                </c:pt>
                <c:pt idx="7965">
                  <c:v>1.06950002485E-2</c:v>
                </c:pt>
                <c:pt idx="7966">
                  <c:v>1.05364535569E-2</c:v>
                </c:pt>
                <c:pt idx="7967">
                  <c:v>1.0377012218700001E-2</c:v>
                </c:pt>
                <c:pt idx="7968">
                  <c:v>1.0216693064E-2</c:v>
                </c:pt>
                <c:pt idx="7969">
                  <c:v>1.00555129947E-2</c:v>
                </c:pt>
                <c:pt idx="7970">
                  <c:v>9.8934889818999994E-3</c:v>
                </c:pt>
                <c:pt idx="7971">
                  <c:v>9.7306380649699997E-3</c:v>
                </c:pt>
                <c:pt idx="7972">
                  <c:v>9.5669773494700006E-3</c:v>
                </c:pt>
                <c:pt idx="7973">
                  <c:v>9.4025240056199999E-3</c:v>
                </c:pt>
                <c:pt idx="7974">
                  <c:v>9.2372952665899996E-3</c:v>
                </c:pt>
                <c:pt idx="7975">
                  <c:v>9.0713075962900007E-3</c:v>
                </c:pt>
                <c:pt idx="7976">
                  <c:v>8.90458035181E-3</c:v>
                </c:pt>
                <c:pt idx="7977">
                  <c:v>8.7371295976899997E-3</c:v>
                </c:pt>
                <c:pt idx="7978">
                  <c:v>8.5689728418899998E-3</c:v>
                </c:pt>
                <c:pt idx="7979">
                  <c:v>8.4001276336799994E-3</c:v>
                </c:pt>
                <c:pt idx="7980">
                  <c:v>8.2306115636300008E-3</c:v>
                </c:pt>
                <c:pt idx="7981">
                  <c:v>8.0604422636200001E-3</c:v>
                </c:pt>
                <c:pt idx="7982">
                  <c:v>7.8896374068299999E-3</c:v>
                </c:pt>
                <c:pt idx="7983">
                  <c:v>7.7182147077399996E-3</c:v>
                </c:pt>
                <c:pt idx="7984">
                  <c:v>7.5461919221100002E-3</c:v>
                </c:pt>
                <c:pt idx="7985">
                  <c:v>7.37358683948E-3</c:v>
                </c:pt>
                <c:pt idx="7986">
                  <c:v>7.2004172872799999E-3</c:v>
                </c:pt>
                <c:pt idx="7987">
                  <c:v>7.0267011369899999E-3</c:v>
                </c:pt>
                <c:pt idx="7988">
                  <c:v>6.8524563001900003E-3</c:v>
                </c:pt>
                <c:pt idx="7989">
                  <c:v>6.6777007285300002E-3</c:v>
                </c:pt>
                <c:pt idx="7990">
                  <c:v>6.5024523958500001E-3</c:v>
                </c:pt>
                <c:pt idx="7991">
                  <c:v>6.3267292880299997E-3</c:v>
                </c:pt>
                <c:pt idx="7992">
                  <c:v>6.1505494463500003E-3</c:v>
                </c:pt>
                <c:pt idx="7993">
                  <c:v>5.9739309480199999E-3</c:v>
                </c:pt>
                <c:pt idx="7994">
                  <c:v>5.7968919057200001E-3</c:v>
                </c:pt>
                <c:pt idx="7995">
                  <c:v>5.6194504481299999E-3</c:v>
                </c:pt>
                <c:pt idx="7996">
                  <c:v>5.4416246659599998E-3</c:v>
                </c:pt>
                <c:pt idx="7997">
                  <c:v>5.2634327146300003E-3</c:v>
                </c:pt>
                <c:pt idx="7998">
                  <c:v>5.0848927807800003E-3</c:v>
                </c:pt>
                <c:pt idx="7999">
                  <c:v>4.9060230772799999E-3</c:v>
                </c:pt>
                <c:pt idx="8000">
                  <c:v>4.7268418346300004E-3</c:v>
                </c:pt>
                <c:pt idx="8001">
                  <c:v>4.54736722972E-3</c:v>
                </c:pt>
                <c:pt idx="8002">
                  <c:v>4.36761748282E-3</c:v>
                </c:pt>
                <c:pt idx="8003">
                  <c:v>4.1876108434799999E-3</c:v>
                </c:pt>
                <c:pt idx="8004">
                  <c:v>4.0073655779500001E-3</c:v>
                </c:pt>
                <c:pt idx="8005">
                  <c:v>3.8268999670299998E-3</c:v>
                </c:pt>
                <c:pt idx="8006">
                  <c:v>3.64623223684E-3</c:v>
                </c:pt>
                <c:pt idx="8007">
                  <c:v>3.46538062415E-3</c:v>
                </c:pt>
                <c:pt idx="8008">
                  <c:v>3.28436339567E-3</c:v>
                </c:pt>
                <c:pt idx="8009">
                  <c:v>3.1031988252299999E-3</c:v>
                </c:pt>
                <c:pt idx="8010">
                  <c:v>2.9219051937899999E-3</c:v>
                </c:pt>
                <c:pt idx="8011">
                  <c:v>2.7405007371100001E-3</c:v>
                </c:pt>
                <c:pt idx="8012">
                  <c:v>2.55900366052E-3</c:v>
                </c:pt>
                <c:pt idx="8013">
                  <c:v>2.3774322024200001E-3</c:v>
                </c:pt>
                <c:pt idx="8014">
                  <c:v>2.1958045988299999E-3</c:v>
                </c:pt>
                <c:pt idx="8015">
                  <c:v>2.0141390833999999E-3</c:v>
                </c:pt>
                <c:pt idx="8016">
                  <c:v>1.8324538583999999E-3</c:v>
                </c:pt>
                <c:pt idx="8017">
                  <c:v>1.6507670552E-3</c:v>
                </c:pt>
                <c:pt idx="8018">
                  <c:v>1.46909683588E-3</c:v>
                </c:pt>
                <c:pt idx="8019">
                  <c:v>1.28746135307E-3</c:v>
                </c:pt>
                <c:pt idx="8020">
                  <c:v>1.10587874746E-3</c:v>
                </c:pt>
                <c:pt idx="8021">
                  <c:v>9.2436713505099995E-4</c:v>
                </c:pt>
                <c:pt idx="8022">
                  <c:v>7.4294454053699997E-4</c:v>
                </c:pt>
                <c:pt idx="8023">
                  <c:v>5.61629000691E-4</c:v>
                </c:pt>
                <c:pt idx="8024">
                  <c:v>3.8043854008000001E-4</c:v>
                </c:pt>
                <c:pt idx="8025">
                  <c:v>1.9939116192399999E-4</c:v>
                </c:pt>
                <c:pt idx="8026" formatCode="0.00E+00">
                  <c:v>1.85048446636E-5</c:v>
                </c:pt>
                <c:pt idx="8027">
                  <c:v>-1.6220252845899999E-4</c:v>
                </c:pt>
                <c:pt idx="8028">
                  <c:v>-3.4271309380800002E-4</c:v>
                </c:pt>
                <c:pt idx="8029">
                  <c:v>-5.2300899903000005E-4</c:v>
                </c:pt>
                <c:pt idx="8030">
                  <c:v>-7.03072422445E-4</c:v>
                </c:pt>
                <c:pt idx="8031">
                  <c:v>-8.8288557309900003E-4</c:v>
                </c:pt>
                <c:pt idx="8032">
                  <c:v>-1.0624307449399999E-3</c:v>
                </c:pt>
                <c:pt idx="8033">
                  <c:v>-1.2416902938099999E-3</c:v>
                </c:pt>
                <c:pt idx="8034">
                  <c:v>-1.4206465830800001E-3</c:v>
                </c:pt>
                <c:pt idx="8035">
                  <c:v>-1.5992820159799999E-3</c:v>
                </c:pt>
                <c:pt idx="8036">
                  <c:v>-1.77757903561E-3</c:v>
                </c:pt>
                <c:pt idx="8037">
                  <c:v>-1.9555201555799999E-3</c:v>
                </c:pt>
                <c:pt idx="8038">
                  <c:v>-2.13308799198E-3</c:v>
                </c:pt>
                <c:pt idx="8039">
                  <c:v>-2.3102651682599998E-3</c:v>
                </c:pt>
                <c:pt idx="8040">
                  <c:v>-2.4870343548700001E-3</c:v>
                </c:pt>
                <c:pt idx="8041">
                  <c:v>-2.6633782710699999E-3</c:v>
                </c:pt>
                <c:pt idx="8042">
                  <c:v>-2.8392796946099998E-3</c:v>
                </c:pt>
                <c:pt idx="8043">
                  <c:v>-3.01472153122E-3</c:v>
                </c:pt>
                <c:pt idx="8044">
                  <c:v>-3.18968671523E-3</c:v>
                </c:pt>
                <c:pt idx="8045">
                  <c:v>-3.3641582272999999E-3</c:v>
                </c:pt>
                <c:pt idx="8046">
                  <c:v>-3.53811910596E-3</c:v>
                </c:pt>
                <c:pt idx="8047">
                  <c:v>-3.7115524482299999E-3</c:v>
                </c:pt>
                <c:pt idx="8048">
                  <c:v>-3.8844414704299998E-3</c:v>
                </c:pt>
                <c:pt idx="8049">
                  <c:v>-4.0567694643399996E-3</c:v>
                </c:pt>
                <c:pt idx="8050">
                  <c:v>-4.2285197611499998E-3</c:v>
                </c:pt>
                <c:pt idx="8051">
                  <c:v>-4.3996757587199996E-3</c:v>
                </c:pt>
                <c:pt idx="8052">
                  <c:v>-4.5702209215699998E-3</c:v>
                </c:pt>
                <c:pt idx="8053">
                  <c:v>-4.74013880962E-3</c:v>
                </c:pt>
                <c:pt idx="8054">
                  <c:v>-4.9094131106800004E-3</c:v>
                </c:pt>
                <c:pt idx="8055">
                  <c:v>-5.0780275478500003E-3</c:v>
                </c:pt>
                <c:pt idx="8056">
                  <c:v>-5.2459659176299998E-3</c:v>
                </c:pt>
                <c:pt idx="8057">
                  <c:v>-5.4132120917600004E-3</c:v>
                </c:pt>
                <c:pt idx="8058">
                  <c:v>-5.5797499894100003E-3</c:v>
                </c:pt>
                <c:pt idx="8059">
                  <c:v>-5.7455638109799997E-3</c:v>
                </c:pt>
                <c:pt idx="8060">
                  <c:v>-5.9106376401899998E-3</c:v>
                </c:pt>
                <c:pt idx="8061">
                  <c:v>-6.0749557193899998E-3</c:v>
                </c:pt>
                <c:pt idx="8062">
                  <c:v>-6.2385023699900004E-3</c:v>
                </c:pt>
                <c:pt idx="8063">
                  <c:v>-6.4012619946899997E-3</c:v>
                </c:pt>
                <c:pt idx="8064">
                  <c:v>-6.5632191516400004E-3</c:v>
                </c:pt>
                <c:pt idx="8065">
                  <c:v>-6.72435849188E-3</c:v>
                </c:pt>
                <c:pt idx="8066">
                  <c:v>-6.8846647210799999E-3</c:v>
                </c:pt>
                <c:pt idx="8067">
                  <c:v>-7.0441226396299999E-3</c:v>
                </c:pt>
                <c:pt idx="8068">
                  <c:v>-7.2027171446600001E-3</c:v>
                </c:pt>
                <c:pt idx="8069">
                  <c:v>-7.3604332321000002E-3</c:v>
                </c:pt>
                <c:pt idx="8070">
                  <c:v>-7.5172559986699996E-3</c:v>
                </c:pt>
                <c:pt idx="8071">
                  <c:v>-7.6731706439599999E-3</c:v>
                </c:pt>
                <c:pt idx="8072">
                  <c:v>-7.8281624724000007E-3</c:v>
                </c:pt>
                <c:pt idx="8073">
                  <c:v>-7.9822168985000004E-3</c:v>
                </c:pt>
                <c:pt idx="8074">
                  <c:v>-8.1353194729500006E-3</c:v>
                </c:pt>
                <c:pt idx="8075">
                  <c:v>-8.28745584661E-3</c:v>
                </c:pt>
                <c:pt idx="8076">
                  <c:v>-8.4386117805699996E-3</c:v>
                </c:pt>
                <c:pt idx="8077">
                  <c:v>-8.5887731533899996E-3</c:v>
                </c:pt>
                <c:pt idx="8078">
                  <c:v>-8.7379259633400003E-3</c:v>
                </c:pt>
                <c:pt idx="8079">
                  <c:v>-8.8860563304899998E-3</c:v>
                </c:pt>
                <c:pt idx="8080">
                  <c:v>-9.0331504989699992E-3</c:v>
                </c:pt>
                <c:pt idx="8081">
                  <c:v>-9.1791948390900005E-3</c:v>
                </c:pt>
                <c:pt idx="8082">
                  <c:v>-9.3241758495399996E-3</c:v>
                </c:pt>
                <c:pt idx="8083">
                  <c:v>-9.4680801063300006E-3</c:v>
                </c:pt>
                <c:pt idx="8084">
                  <c:v>-9.6108941988200004E-3</c:v>
                </c:pt>
                <c:pt idx="8085">
                  <c:v>-9.7526049359400006E-3</c:v>
                </c:pt>
                <c:pt idx="8086">
                  <c:v>-9.8931992567999998E-3</c:v>
                </c:pt>
                <c:pt idx="8087">
                  <c:v>-1.00326642263E-2</c:v>
                </c:pt>
                <c:pt idx="8088">
                  <c:v>-1.0170987036300001E-2</c:v>
                </c:pt>
                <c:pt idx="8089">
                  <c:v>-1.03081550076E-2</c:v>
                </c:pt>
                <c:pt idx="8090">
                  <c:v>-1.04441555904E-2</c:v>
                </c:pt>
                <c:pt idx="8091">
                  <c:v>-1.0578976366500001E-2</c:v>
                </c:pt>
                <c:pt idx="8092">
                  <c:v>-1.07126050505E-2</c:v>
                </c:pt>
                <c:pt idx="8093">
                  <c:v>-1.0845029465400001E-2</c:v>
                </c:pt>
                <c:pt idx="8094">
                  <c:v>-1.09762375625E-2</c:v>
                </c:pt>
                <c:pt idx="8095">
                  <c:v>-1.1106217443200001E-2</c:v>
                </c:pt>
                <c:pt idx="8096">
                  <c:v>-1.12349573442E-2</c:v>
                </c:pt>
                <c:pt idx="8097">
                  <c:v>-1.13624456388E-2</c:v>
                </c:pt>
                <c:pt idx="8098">
                  <c:v>-1.1488670838E-2</c:v>
                </c:pt>
                <c:pt idx="8099">
                  <c:v>-1.1613621591800001E-2</c:v>
                </c:pt>
                <c:pt idx="8100">
                  <c:v>-1.17372866905E-2</c:v>
                </c:pt>
                <c:pt idx="8101">
                  <c:v>-1.1859655065699999E-2</c:v>
                </c:pt>
                <c:pt idx="8102">
                  <c:v>-1.19807157892E-2</c:v>
                </c:pt>
                <c:pt idx="8103">
                  <c:v>-1.21004580499E-2</c:v>
                </c:pt>
                <c:pt idx="8104">
                  <c:v>-1.22188711906E-2</c:v>
                </c:pt>
                <c:pt idx="8105">
                  <c:v>-1.23359447042E-2</c:v>
                </c:pt>
                <c:pt idx="8106">
                  <c:v>-1.2451668228600001E-2</c:v>
                </c:pt>
                <c:pt idx="8107">
                  <c:v>-1.25660315478E-2</c:v>
                </c:pt>
                <c:pt idx="8108">
                  <c:v>-1.2679024593E-2</c:v>
                </c:pt>
                <c:pt idx="8109">
                  <c:v>-1.2790637443699999E-2</c:v>
                </c:pt>
                <c:pt idx="8110">
                  <c:v>-1.29008603287E-2</c:v>
                </c:pt>
                <c:pt idx="8111">
                  <c:v>-1.30096836272E-2</c:v>
                </c:pt>
                <c:pt idx="8112">
                  <c:v>-1.31170978622E-2</c:v>
                </c:pt>
                <c:pt idx="8113">
                  <c:v>-1.32230936871E-2</c:v>
                </c:pt>
                <c:pt idx="8114">
                  <c:v>-1.33276619233E-2</c:v>
                </c:pt>
                <c:pt idx="8115">
                  <c:v>-1.34307935462E-2</c:v>
                </c:pt>
                <c:pt idx="8116">
                  <c:v>-1.35324796847E-2</c:v>
                </c:pt>
                <c:pt idx="8117">
                  <c:v>-1.3632711621900001E-2</c:v>
                </c:pt>
                <c:pt idx="8118">
                  <c:v>-1.37314807965E-2</c:v>
                </c:pt>
                <c:pt idx="8119">
                  <c:v>-1.3828778803199999E-2</c:v>
                </c:pt>
                <c:pt idx="8120">
                  <c:v>-1.3924597394199999E-2</c:v>
                </c:pt>
                <c:pt idx="8121">
                  <c:v>-1.40189284795E-2</c:v>
                </c:pt>
                <c:pt idx="8122">
                  <c:v>-1.41117641054E-2</c:v>
                </c:pt>
                <c:pt idx="8123">
                  <c:v>-1.4203096467500001E-2</c:v>
                </c:pt>
                <c:pt idx="8124">
                  <c:v>-1.4292917939199999E-2</c:v>
                </c:pt>
                <c:pt idx="8125">
                  <c:v>-1.4381221053E-2</c:v>
                </c:pt>
                <c:pt idx="8126">
                  <c:v>-1.44679985022E-2</c:v>
                </c:pt>
                <c:pt idx="8127">
                  <c:v>-1.4553243141E-2</c:v>
                </c:pt>
                <c:pt idx="8128">
                  <c:v>-1.46369479859E-2</c:v>
                </c:pt>
                <c:pt idx="8129">
                  <c:v>-1.4719106216E-2</c:v>
                </c:pt>
                <c:pt idx="8130">
                  <c:v>-1.47997111741E-2</c:v>
                </c:pt>
                <c:pt idx="8131">
                  <c:v>-1.4878756367700001E-2</c:v>
                </c:pt>
                <c:pt idx="8132">
                  <c:v>-1.49562354692E-2</c:v>
                </c:pt>
                <c:pt idx="8133">
                  <c:v>-1.5032142284100001E-2</c:v>
                </c:pt>
                <c:pt idx="8134">
                  <c:v>-1.51064707662E-2</c:v>
                </c:pt>
                <c:pt idx="8135">
                  <c:v>-1.51792150632E-2</c:v>
                </c:pt>
                <c:pt idx="8136">
                  <c:v>-1.52503694877E-2</c:v>
                </c:pt>
                <c:pt idx="8137">
                  <c:v>-1.53199285181E-2</c:v>
                </c:pt>
                <c:pt idx="8138">
                  <c:v>-1.53878867988E-2</c:v>
                </c:pt>
                <c:pt idx="8139">
                  <c:v>-1.5454239141600001E-2</c:v>
                </c:pt>
                <c:pt idx="8140">
                  <c:v>-1.5518980525499999E-2</c:v>
                </c:pt>
                <c:pt idx="8141">
                  <c:v>-1.5582106097699999E-2</c:v>
                </c:pt>
                <c:pt idx="8142">
                  <c:v>-1.5643611174499999E-2</c:v>
                </c:pt>
                <c:pt idx="8143">
                  <c:v>-1.5703491241400001E-2</c:v>
                </c:pt>
                <c:pt idx="8144">
                  <c:v>-1.5761741923500001E-2</c:v>
                </c:pt>
                <c:pt idx="8145">
                  <c:v>-1.5818358996900001E-2</c:v>
                </c:pt>
                <c:pt idx="8146">
                  <c:v>-1.5873338434399999E-2</c:v>
                </c:pt>
                <c:pt idx="8147">
                  <c:v>-1.59266763777E-2</c:v>
                </c:pt>
                <c:pt idx="8148">
                  <c:v>-1.59783691376E-2</c:v>
                </c:pt>
                <c:pt idx="8149">
                  <c:v>-1.6028413194300001E-2</c:v>
                </c:pt>
                <c:pt idx="8150">
                  <c:v>-1.6076805198100001E-2</c:v>
                </c:pt>
                <c:pt idx="8151">
                  <c:v>-1.6123541969399999E-2</c:v>
                </c:pt>
                <c:pt idx="8152">
                  <c:v>-1.6168620499800002E-2</c:v>
                </c:pt>
                <c:pt idx="8153">
                  <c:v>-1.6212037951899998E-2</c:v>
                </c:pt>
                <c:pt idx="8154">
                  <c:v>-1.6253791660199999E-2</c:v>
                </c:pt>
                <c:pt idx="8155">
                  <c:v>-1.62938791014E-2</c:v>
                </c:pt>
                <c:pt idx="8156">
                  <c:v>-1.6332297901399999E-2</c:v>
                </c:pt>
                <c:pt idx="8157">
                  <c:v>-1.6369045887E-2</c:v>
                </c:pt>
                <c:pt idx="8158">
                  <c:v>-1.6404121055400001E-2</c:v>
                </c:pt>
                <c:pt idx="8159">
                  <c:v>-1.6437521573700001E-2</c:v>
                </c:pt>
                <c:pt idx="8160">
                  <c:v>-1.6469245779899999E-2</c:v>
                </c:pt>
                <c:pt idx="8161">
                  <c:v>-1.6499292182899999E-2</c:v>
                </c:pt>
                <c:pt idx="8162">
                  <c:v>-1.65276594626E-2</c:v>
                </c:pt>
                <c:pt idx="8163">
                  <c:v>-1.6554346470100002E-2</c:v>
                </c:pt>
                <c:pt idx="8164">
                  <c:v>-1.6579352228599999E-2</c:v>
                </c:pt>
                <c:pt idx="8165">
                  <c:v>-1.6602675932600001E-2</c:v>
                </c:pt>
                <c:pt idx="8166">
                  <c:v>-1.6624316920699999E-2</c:v>
                </c:pt>
                <c:pt idx="8167">
                  <c:v>-1.66442746781E-2</c:v>
                </c:pt>
                <c:pt idx="8168">
                  <c:v>-1.6662548891199998E-2</c:v>
                </c:pt>
                <c:pt idx="8169">
                  <c:v>-1.6679139416100001E-2</c:v>
                </c:pt>
                <c:pt idx="8170">
                  <c:v>-1.6694046278500001E-2</c:v>
                </c:pt>
                <c:pt idx="8171">
                  <c:v>-1.6707269673899999E-2</c:v>
                </c:pt>
                <c:pt idx="8172">
                  <c:v>-1.6718809967300002E-2</c:v>
                </c:pt>
                <c:pt idx="8173">
                  <c:v>-1.6728667693599999E-2</c:v>
                </c:pt>
                <c:pt idx="8174">
                  <c:v>-1.6736843557299999E-2</c:v>
                </c:pt>
                <c:pt idx="8175">
                  <c:v>-1.67433384332E-2</c:v>
                </c:pt>
                <c:pt idx="8176">
                  <c:v>-1.67481533658E-2</c:v>
                </c:pt>
                <c:pt idx="8177">
                  <c:v>-1.6751289441899998E-2</c:v>
                </c:pt>
                <c:pt idx="8178">
                  <c:v>-1.6752748234200001E-2</c:v>
                </c:pt>
                <c:pt idx="8179">
                  <c:v>-1.6752531116099999E-2</c:v>
                </c:pt>
                <c:pt idx="8180">
                  <c:v>-1.6750639788299999E-2</c:v>
                </c:pt>
                <c:pt idx="8181">
                  <c:v>-1.6747076117599999E-2</c:v>
                </c:pt>
                <c:pt idx="8182">
                  <c:v>-1.6741842136699998E-2</c:v>
                </c:pt>
                <c:pt idx="8183">
                  <c:v>-1.6734940043899998E-2</c:v>
                </c:pt>
                <c:pt idx="8184">
                  <c:v>-1.6726372203500001E-2</c:v>
                </c:pt>
                <c:pt idx="8185">
                  <c:v>-1.6716141145600001E-2</c:v>
                </c:pt>
                <c:pt idx="8186">
                  <c:v>-1.6704249565900001E-2</c:v>
                </c:pt>
                <c:pt idx="8187">
                  <c:v>-1.66907003263E-2</c:v>
                </c:pt>
                <c:pt idx="8188">
                  <c:v>-1.6675496438800001E-2</c:v>
                </c:pt>
                <c:pt idx="8189">
                  <c:v>-1.6658641055799998E-2</c:v>
                </c:pt>
                <c:pt idx="8190">
                  <c:v>-1.6640137505900002E-2</c:v>
                </c:pt>
                <c:pt idx="8191">
                  <c:v>-1.6619989278899999E-2</c:v>
                </c:pt>
                <c:pt idx="8192">
                  <c:v>-1.6598200025900001E-2</c:v>
                </c:pt>
                <c:pt idx="8193">
                  <c:v>-1.6574773567E-2</c:v>
                </c:pt>
                <c:pt idx="8194">
                  <c:v>-1.6549713882400001E-2</c:v>
                </c:pt>
                <c:pt idx="8195">
                  <c:v>-1.6523025112799999E-2</c:v>
                </c:pt>
                <c:pt idx="8196">
                  <c:v>-1.6494711560799999E-2</c:v>
                </c:pt>
                <c:pt idx="8197">
                  <c:v>-1.64647776804E-2</c:v>
                </c:pt>
                <c:pt idx="8198">
                  <c:v>-1.6433228073E-2</c:v>
                </c:pt>
                <c:pt idx="8199">
                  <c:v>-1.64000675085E-2</c:v>
                </c:pt>
                <c:pt idx="8200">
                  <c:v>-1.6365300915400002E-2</c:v>
                </c:pt>
                <c:pt idx="8201">
                  <c:v>-1.6328933379200002E-2</c:v>
                </c:pt>
                <c:pt idx="8202">
                  <c:v>-1.62909701261E-2</c:v>
                </c:pt>
                <c:pt idx="8203">
                  <c:v>-1.62514165434E-2</c:v>
                </c:pt>
                <c:pt idx="8204">
                  <c:v>-1.6210278177199999E-2</c:v>
                </c:pt>
                <c:pt idx="8205">
                  <c:v>-1.61675607293E-2</c:v>
                </c:pt>
                <c:pt idx="8206">
                  <c:v>-1.6123270046200001E-2</c:v>
                </c:pt>
                <c:pt idx="8207">
                  <c:v>-1.6077412118300001E-2</c:v>
                </c:pt>
                <c:pt idx="8208">
                  <c:v>-1.60299930975E-2</c:v>
                </c:pt>
                <c:pt idx="8209">
                  <c:v>-1.59810192887E-2</c:v>
                </c:pt>
                <c:pt idx="8210">
                  <c:v>-1.5930497145699999E-2</c:v>
                </c:pt>
                <c:pt idx="8211">
                  <c:v>-1.5878433248E-2</c:v>
                </c:pt>
                <c:pt idx="8212">
                  <c:v>-1.58248343373E-2</c:v>
                </c:pt>
                <c:pt idx="8213">
                  <c:v>-1.57697073092E-2</c:v>
                </c:pt>
                <c:pt idx="8214">
                  <c:v>-1.5713059209599999E-2</c:v>
                </c:pt>
                <c:pt idx="8215">
                  <c:v>-1.56548972348E-2</c:v>
                </c:pt>
                <c:pt idx="8216">
                  <c:v>-1.55952287188E-2</c:v>
                </c:pt>
                <c:pt idx="8217">
                  <c:v>-1.5534061098999999E-2</c:v>
                </c:pt>
                <c:pt idx="8218">
                  <c:v>-1.5471401984999999E-2</c:v>
                </c:pt>
                <c:pt idx="8219">
                  <c:v>-1.54072591351E-2</c:v>
                </c:pt>
                <c:pt idx="8220">
                  <c:v>-1.5341640453E-2</c:v>
                </c:pt>
                <c:pt idx="8221">
                  <c:v>-1.52745539878E-2</c:v>
                </c:pt>
                <c:pt idx="8222">
                  <c:v>-1.52060079139E-2</c:v>
                </c:pt>
                <c:pt idx="8223">
                  <c:v>-1.51360105081E-2</c:v>
                </c:pt>
                <c:pt idx="8224">
                  <c:v>-1.50645702174E-2</c:v>
                </c:pt>
                <c:pt idx="8225">
                  <c:v>-1.49916956305E-2</c:v>
                </c:pt>
                <c:pt idx="8226">
                  <c:v>-1.49173954761E-2</c:v>
                </c:pt>
                <c:pt idx="8227">
                  <c:v>-1.4841678623300001E-2</c:v>
                </c:pt>
                <c:pt idx="8228">
                  <c:v>-1.47645540497E-2</c:v>
                </c:pt>
                <c:pt idx="8229">
                  <c:v>-1.4686030838900001E-2</c:v>
                </c:pt>
                <c:pt idx="8230">
                  <c:v>-1.4606118239299999E-2</c:v>
                </c:pt>
                <c:pt idx="8231">
                  <c:v>-1.45248256341E-2</c:v>
                </c:pt>
                <c:pt idx="8232">
                  <c:v>-1.44421625411E-2</c:v>
                </c:pt>
                <c:pt idx="8233">
                  <c:v>-1.4358138669000001E-2</c:v>
                </c:pt>
                <c:pt idx="8234">
                  <c:v>-1.4272763611E-2</c:v>
                </c:pt>
                <c:pt idx="8235">
                  <c:v>-1.4186047334299999E-2</c:v>
                </c:pt>
                <c:pt idx="8236">
                  <c:v>-1.40979998402E-2</c:v>
                </c:pt>
                <c:pt idx="8237">
                  <c:v>-1.40086312624E-2</c:v>
                </c:pt>
                <c:pt idx="8238">
                  <c:v>-1.39179518662E-2</c:v>
                </c:pt>
                <c:pt idx="8239">
                  <c:v>-1.3825972044799999E-2</c:v>
                </c:pt>
                <c:pt idx="8240">
                  <c:v>-1.3732702245999999E-2</c:v>
                </c:pt>
                <c:pt idx="8241">
                  <c:v>-1.36381530533E-2</c:v>
                </c:pt>
                <c:pt idx="8242">
                  <c:v>-1.35423351999E-2</c:v>
                </c:pt>
                <c:pt idx="8243">
                  <c:v>-1.3445259538E-2</c:v>
                </c:pt>
                <c:pt idx="8244">
                  <c:v>-1.3346937037800001E-2</c:v>
                </c:pt>
                <c:pt idx="8245">
                  <c:v>-1.32473787861E-2</c:v>
                </c:pt>
                <c:pt idx="8246">
                  <c:v>-1.3146595984599999E-2</c:v>
                </c:pt>
                <c:pt idx="8247">
                  <c:v>-1.3044599948699999E-2</c:v>
                </c:pt>
                <c:pt idx="8248">
                  <c:v>-1.2941402106E-2</c:v>
                </c:pt>
                <c:pt idx="8249">
                  <c:v>-1.2837013993300001E-2</c:v>
                </c:pt>
                <c:pt idx="8250">
                  <c:v>-1.2731447213300001E-2</c:v>
                </c:pt>
                <c:pt idx="8251">
                  <c:v>-1.2624713481300001E-2</c:v>
                </c:pt>
                <c:pt idx="8252">
                  <c:v>-1.2516824631600001E-2</c:v>
                </c:pt>
                <c:pt idx="8253">
                  <c:v>-1.2407792599500001E-2</c:v>
                </c:pt>
                <c:pt idx="8254">
                  <c:v>-1.2297629419799999E-2</c:v>
                </c:pt>
                <c:pt idx="8255">
                  <c:v>-1.21863472246E-2</c:v>
                </c:pt>
                <c:pt idx="8256">
                  <c:v>-1.20739582425E-2</c:v>
                </c:pt>
                <c:pt idx="8257">
                  <c:v>-1.1960474796100001E-2</c:v>
                </c:pt>
                <c:pt idx="8258">
                  <c:v>-1.18459093007E-2</c:v>
                </c:pt>
                <c:pt idx="8259">
                  <c:v>-1.17302742647E-2</c:v>
                </c:pt>
                <c:pt idx="8260">
                  <c:v>-1.16135823516E-2</c:v>
                </c:pt>
                <c:pt idx="8261">
                  <c:v>-1.1495846305199999E-2</c:v>
                </c:pt>
                <c:pt idx="8262">
                  <c:v>-1.13770789363E-2</c:v>
                </c:pt>
                <c:pt idx="8263">
                  <c:v>-1.12572931461E-2</c:v>
                </c:pt>
                <c:pt idx="8264">
                  <c:v>-1.1136501924700001E-2</c:v>
                </c:pt>
                <c:pt idx="8265">
                  <c:v>-1.1014718349899999E-2</c:v>
                </c:pt>
                <c:pt idx="8266">
                  <c:v>-1.08919555861E-2</c:v>
                </c:pt>
                <c:pt idx="8267">
                  <c:v>-1.0768226882600001E-2</c:v>
                </c:pt>
                <c:pt idx="8268">
                  <c:v>-1.06435455722E-2</c:v>
                </c:pt>
                <c:pt idx="8269">
                  <c:v>-1.0517925070399999E-2</c:v>
                </c:pt>
                <c:pt idx="8270">
                  <c:v>-1.0391378866999999E-2</c:v>
                </c:pt>
                <c:pt idx="8271">
                  <c:v>-1.02639205325E-2</c:v>
                </c:pt>
                <c:pt idx="8272">
                  <c:v>-1.0135563717500001E-2</c:v>
                </c:pt>
                <c:pt idx="8273">
                  <c:v>-1.0006322149400001E-2</c:v>
                </c:pt>
                <c:pt idx="8274">
                  <c:v>-9.8762096306699992E-3</c:v>
                </c:pt>
                <c:pt idx="8275">
                  <c:v>-9.7452400376999999E-3</c:v>
                </c:pt>
                <c:pt idx="8276">
                  <c:v>-9.6134273193300007E-3</c:v>
                </c:pt>
                <c:pt idx="8277">
                  <c:v>-9.4807854955500006E-3</c:v>
                </c:pt>
                <c:pt idx="8278">
                  <c:v>-9.3473286561799995E-3</c:v>
                </c:pt>
                <c:pt idx="8279">
                  <c:v>-9.2130709590100002E-3</c:v>
                </c:pt>
                <c:pt idx="8280">
                  <c:v>-9.078026615E-3</c:v>
                </c:pt>
                <c:pt idx="8281">
                  <c:v>-8.9422099025400006E-3</c:v>
                </c:pt>
                <c:pt idx="8282">
                  <c:v>-8.8056351683300001E-3</c:v>
                </c:pt>
                <c:pt idx="8283">
                  <c:v>-8.6683168208400007E-3</c:v>
                </c:pt>
                <c:pt idx="8284">
                  <c:v>-8.5302693288700007E-3</c:v>
                </c:pt>
                <c:pt idx="8285">
                  <c:v>-8.3915072201600008E-3</c:v>
                </c:pt>
                <c:pt idx="8286">
                  <c:v>-8.2520450798900004E-3</c:v>
                </c:pt>
                <c:pt idx="8287">
                  <c:v>-8.1118975493299997E-3</c:v>
                </c:pt>
                <c:pt idx="8288">
                  <c:v>-7.9710793243700003E-3</c:v>
                </c:pt>
                <c:pt idx="8289">
                  <c:v>-7.8296051537599994E-3</c:v>
                </c:pt>
                <c:pt idx="8290">
                  <c:v>-7.6874898262799998E-3</c:v>
                </c:pt>
                <c:pt idx="8291">
                  <c:v>-7.54474818259E-3</c:v>
                </c:pt>
                <c:pt idx="8292">
                  <c:v>-7.4013951155099999E-3</c:v>
                </c:pt>
                <c:pt idx="8293">
                  <c:v>-7.25744556432E-3</c:v>
                </c:pt>
                <c:pt idx="8294">
                  <c:v>-7.1129145132600002E-3</c:v>
                </c:pt>
                <c:pt idx="8295">
                  <c:v>-6.9678169900100001E-3</c:v>
                </c:pt>
                <c:pt idx="8296">
                  <c:v>-6.8221680642500003E-3</c:v>
                </c:pt>
                <c:pt idx="8297">
                  <c:v>-6.6759828461399997E-3</c:v>
                </c:pt>
                <c:pt idx="8298">
                  <c:v>-6.5292764848299996E-3</c:v>
                </c:pt>
                <c:pt idx="8299">
                  <c:v>-6.3820641667999998E-3</c:v>
                </c:pt>
                <c:pt idx="8300">
                  <c:v>-6.2343611079100003E-3</c:v>
                </c:pt>
                <c:pt idx="8301">
                  <c:v>-6.0861825590099996E-3</c:v>
                </c:pt>
                <c:pt idx="8302">
                  <c:v>-5.93754380555E-3</c:v>
                </c:pt>
                <c:pt idx="8303">
                  <c:v>-5.7884601637299997E-3</c:v>
                </c:pt>
                <c:pt idx="8304">
                  <c:v>-5.6389469790200002E-3</c:v>
                </c:pt>
                <c:pt idx="8305">
                  <c:v>-5.4890196245399999E-3</c:v>
                </c:pt>
                <c:pt idx="8306">
                  <c:v>-5.3386934995700002E-3</c:v>
                </c:pt>
                <c:pt idx="8307">
                  <c:v>-5.1879840280000004E-3</c:v>
                </c:pt>
                <c:pt idx="8308">
                  <c:v>-5.0369066564800004E-3</c:v>
                </c:pt>
                <c:pt idx="8309">
                  <c:v>-4.8854768516500002E-3</c:v>
                </c:pt>
                <c:pt idx="8310">
                  <c:v>-4.7337101008700002E-3</c:v>
                </c:pt>
                <c:pt idx="8311">
                  <c:v>-4.5816219099300004E-3</c:v>
                </c:pt>
                <c:pt idx="8312">
                  <c:v>-4.4292278013900004E-3</c:v>
                </c:pt>
                <c:pt idx="8313">
                  <c:v>-4.2765433129400001E-3</c:v>
                </c:pt>
                <c:pt idx="8314">
                  <c:v>-4.1235839959399999E-3</c:v>
                </c:pt>
                <c:pt idx="8315">
                  <c:v>-3.9703654138000003E-3</c:v>
                </c:pt>
                <c:pt idx="8316">
                  <c:v>-3.8169031404599999E-3</c:v>
                </c:pt>
                <c:pt idx="8317">
                  <c:v>-3.6632127577499998E-3</c:v>
                </c:pt>
                <c:pt idx="8318">
                  <c:v>-3.50930985365E-3</c:v>
                </c:pt>
                <c:pt idx="8319">
                  <c:v>-3.3552100230499998E-3</c:v>
                </c:pt>
                <c:pt idx="8320">
                  <c:v>-3.20092886493E-3</c:v>
                </c:pt>
                <c:pt idx="8321">
                  <c:v>-3.0464819808099998E-3</c:v>
                </c:pt>
                <c:pt idx="8322">
                  <c:v>-2.89188497316E-3</c:v>
                </c:pt>
                <c:pt idx="8323">
                  <c:v>-2.7371534438700002E-3</c:v>
                </c:pt>
                <c:pt idx="8324">
                  <c:v>-2.5823029926199999E-3</c:v>
                </c:pt>
                <c:pt idx="8325">
                  <c:v>-2.4273492154200001E-3</c:v>
                </c:pt>
                <c:pt idx="8326">
                  <c:v>-2.2723077032899999E-3</c:v>
                </c:pt>
                <c:pt idx="8327">
                  <c:v>-2.1171940403900001E-3</c:v>
                </c:pt>
                <c:pt idx="8328">
                  <c:v>-1.9620238023399998E-3</c:v>
                </c:pt>
                <c:pt idx="8329">
                  <c:v>-1.8068125548099999E-3</c:v>
                </c:pt>
                <c:pt idx="8330">
                  <c:v>-1.6515758519500001E-3</c:v>
                </c:pt>
                <c:pt idx="8331">
                  <c:v>-1.4963292348200001E-3</c:v>
                </c:pt>
                <c:pt idx="8332">
                  <c:v>-1.3410882298299999E-3</c:v>
                </c:pt>
                <c:pt idx="8333">
                  <c:v>-1.1858683471800001E-3</c:v>
                </c:pt>
                <c:pt idx="8334">
                  <c:v>-1.0306850796600001E-3</c:v>
                </c:pt>
                <c:pt idx="8335">
                  <c:v>-8.7555390244900002E-4</c:v>
                </c:pt>
                <c:pt idx="8336">
                  <c:v>-7.2049026897599996E-4</c:v>
                </c:pt>
                <c:pt idx="8337">
                  <c:v>-5.6550961021599997E-4</c:v>
                </c:pt>
                <c:pt idx="8338">
                  <c:v>-4.1062733331299997E-4</c:v>
                </c:pt>
                <c:pt idx="8339">
                  <c:v>-2.5585882002899997E-4</c:v>
                </c:pt>
                <c:pt idx="8340">
                  <c:v>-1.01219425196E-4</c:v>
                </c:pt>
                <c:pt idx="8341" formatCode="0.00E+00">
                  <c:v>5.3275524836999999E-5</c:v>
                </c:pt>
                <c:pt idx="8342">
                  <c:v>2.07610733754E-4</c:v>
                </c:pt>
                <c:pt idx="8343">
                  <c:v>3.6177093406500002E-4</c:v>
                </c:pt>
                <c:pt idx="8344">
                  <c:v>5.1574089254099998E-4</c:v>
                </c:pt>
                <c:pt idx="8345">
                  <c:v>6.6950540845200001E-4</c:v>
                </c:pt>
                <c:pt idx="8346">
                  <c:v>8.2304931867600004E-4</c:v>
                </c:pt>
                <c:pt idx="8347">
                  <c:v>9.7635749743399999E-4</c:v>
                </c:pt>
                <c:pt idx="8348">
                  <c:v>1.12941485783E-3</c:v>
                </c:pt>
                <c:pt idx="8349">
                  <c:v>1.2822063533999999E-3</c:v>
                </c:pt>
                <c:pt idx="8350">
                  <c:v>1.43471697961E-3</c:v>
                </c:pt>
                <c:pt idx="8351">
                  <c:v>1.5869317750799999E-3</c:v>
                </c:pt>
                <c:pt idx="8352">
                  <c:v>1.73883581443E-3</c:v>
                </c:pt>
                <c:pt idx="8353">
                  <c:v>1.89041422143E-3</c:v>
                </c:pt>
                <c:pt idx="8354">
                  <c:v>2.0416521706799998E-3</c:v>
                </c:pt>
                <c:pt idx="8355">
                  <c:v>2.19253488585E-3</c:v>
                </c:pt>
                <c:pt idx="8356">
                  <c:v>2.3430476411999998E-3</c:v>
                </c:pt>
                <c:pt idx="8357">
                  <c:v>2.4931757630399999E-3</c:v>
                </c:pt>
                <c:pt idx="8358">
                  <c:v>2.6429046311900002E-3</c:v>
                </c:pt>
                <c:pt idx="8359">
                  <c:v>2.7922196804900002E-3</c:v>
                </c:pt>
                <c:pt idx="8360">
                  <c:v>2.9411064022400002E-3</c:v>
                </c:pt>
                <c:pt idx="8361">
                  <c:v>3.08955034569E-3</c:v>
                </c:pt>
                <c:pt idx="8362">
                  <c:v>3.23753711946E-3</c:v>
                </c:pt>
                <c:pt idx="8363">
                  <c:v>3.38505239303E-3</c:v>
                </c:pt>
                <c:pt idx="8364">
                  <c:v>3.5320818981999999E-3</c:v>
                </c:pt>
                <c:pt idx="8365">
                  <c:v>3.6786114305100001E-3</c:v>
                </c:pt>
                <c:pt idx="8366">
                  <c:v>3.8246268506999998E-3</c:v>
                </c:pt>
                <c:pt idx="8367">
                  <c:v>3.9701140811900003E-3</c:v>
                </c:pt>
                <c:pt idx="8368">
                  <c:v>4.1150590872399999E-3</c:v>
                </c:pt>
                <c:pt idx="8369">
                  <c:v>4.2594479200299996E-3</c:v>
                </c:pt>
                <c:pt idx="8370">
                  <c:v>4.40326670391E-3</c:v>
                </c:pt>
                <c:pt idx="8371">
                  <c:v>4.5465016341799998E-3</c:v>
                </c:pt>
                <c:pt idx="8372">
                  <c:v>4.6891389784200002E-3</c:v>
                </c:pt>
                <c:pt idx="8373">
                  <c:v>4.8311650777699998E-3</c:v>
                </c:pt>
                <c:pt idx="8374">
                  <c:v>4.9725663483299997E-3</c:v>
                </c:pt>
                <c:pt idx="8375">
                  <c:v>5.1133292823599998E-3</c:v>
                </c:pt>
                <c:pt idx="8376">
                  <c:v>5.2534404496699999E-3</c:v>
                </c:pt>
                <c:pt idx="8377">
                  <c:v>5.3928864988599997E-3</c:v>
                </c:pt>
                <c:pt idx="8378">
                  <c:v>5.5316541586300002E-3</c:v>
                </c:pt>
                <c:pt idx="8379">
                  <c:v>5.66973023904E-3</c:v>
                </c:pt>
                <c:pt idx="8380">
                  <c:v>5.80710163281E-3</c:v>
                </c:pt>
                <c:pt idx="8381">
                  <c:v>5.9437553165900001E-3</c:v>
                </c:pt>
                <c:pt idx="8382">
                  <c:v>6.0796783521900001E-3</c:v>
                </c:pt>
                <c:pt idx="8383">
                  <c:v>6.2148578825699996E-3</c:v>
                </c:pt>
                <c:pt idx="8384">
                  <c:v>6.3492811309199997E-3</c:v>
                </c:pt>
                <c:pt idx="8385">
                  <c:v>6.4829354171499999E-3</c:v>
                </c:pt>
                <c:pt idx="8386">
                  <c:v>6.6158081509899999E-3</c:v>
                </c:pt>
                <c:pt idx="8387">
                  <c:v>6.7478868329200001E-3</c:v>
                </c:pt>
                <c:pt idx="8388">
                  <c:v>6.8791590553199996E-3</c:v>
                </c:pt>
                <c:pt idx="8389">
                  <c:v>7.0096125036900004E-3</c:v>
                </c:pt>
                <c:pt idx="8390">
                  <c:v>7.1392349577600002E-3</c:v>
                </c:pt>
                <c:pt idx="8391">
                  <c:v>7.2680142926900004E-3</c:v>
                </c:pt>
                <c:pt idx="8392">
                  <c:v>7.3959384801699996E-3</c:v>
                </c:pt>
                <c:pt idx="8393">
                  <c:v>7.5229955896099999E-3</c:v>
                </c:pt>
                <c:pt idx="8394">
                  <c:v>7.6491737892400002E-3</c:v>
                </c:pt>
                <c:pt idx="8395">
                  <c:v>7.7744613472399996E-3</c:v>
                </c:pt>
                <c:pt idx="8396">
                  <c:v>7.8988466328599998E-3</c:v>
                </c:pt>
                <c:pt idx="8397">
                  <c:v>8.0223181175300001E-3</c:v>
                </c:pt>
                <c:pt idx="8398">
                  <c:v>8.14486437587E-3</c:v>
                </c:pt>
                <c:pt idx="8399">
                  <c:v>8.2664740785499992E-3</c:v>
                </c:pt>
                <c:pt idx="8400">
                  <c:v>8.3871360014400008E-3</c:v>
                </c:pt>
                <c:pt idx="8401">
                  <c:v>8.5068390313799997E-3</c:v>
                </c:pt>
                <c:pt idx="8402">
                  <c:v>8.6255721622499996E-3</c:v>
                </c:pt>
                <c:pt idx="8403">
                  <c:v>8.7433244960100007E-3</c:v>
                </c:pt>
                <c:pt idx="8404">
                  <c:v>8.8600852437600002E-3</c:v>
                </c:pt>
                <c:pt idx="8405">
                  <c:v>8.9758437266699992E-3</c:v>
                </c:pt>
                <c:pt idx="8406">
                  <c:v>9.0905893770599992E-3</c:v>
                </c:pt>
                <c:pt idx="8407">
                  <c:v>9.2043117393200008E-3</c:v>
                </c:pt>
                <c:pt idx="8408">
                  <c:v>9.3170004709399994E-3</c:v>
                </c:pt>
                <c:pt idx="8409">
                  <c:v>9.4286453434399998E-3</c:v>
                </c:pt>
                <c:pt idx="8410">
                  <c:v>9.5392362433700008E-3</c:v>
                </c:pt>
                <c:pt idx="8411">
                  <c:v>9.6487631732299992E-3</c:v>
                </c:pt>
                <c:pt idx="8412">
                  <c:v>9.7572162524599999E-3</c:v>
                </c:pt>
                <c:pt idx="8413">
                  <c:v>9.8645857183199993E-3</c:v>
                </c:pt>
                <c:pt idx="8414">
                  <c:v>9.9708619252299995E-3</c:v>
                </c:pt>
                <c:pt idx="8415">
                  <c:v>1.0076035330499999E-2</c:v>
                </c:pt>
                <c:pt idx="8416">
                  <c:v>1.0180096519899999E-2</c:v>
                </c:pt>
                <c:pt idx="8417">
                  <c:v>1.02830362041E-2</c:v>
                </c:pt>
                <c:pt idx="8418">
                  <c:v>1.03848452151E-2</c:v>
                </c:pt>
                <c:pt idx="8419">
                  <c:v>1.04855145072E-2</c:v>
                </c:pt>
                <c:pt idx="8420">
                  <c:v>1.05850351577E-2</c:v>
                </c:pt>
                <c:pt idx="8421">
                  <c:v>1.0683398368E-2</c:v>
                </c:pt>
                <c:pt idx="8422">
                  <c:v>1.07805954642E-2</c:v>
                </c:pt>
                <c:pt idx="8423">
                  <c:v>1.0876617897799999E-2</c:v>
                </c:pt>
                <c:pt idx="8424">
                  <c:v>1.09714572465E-2</c:v>
                </c:pt>
                <c:pt idx="8425">
                  <c:v>1.1065105215200001E-2</c:v>
                </c:pt>
                <c:pt idx="8426">
                  <c:v>1.1157553636299999E-2</c:v>
                </c:pt>
                <c:pt idx="8427">
                  <c:v>1.1248794470799999E-2</c:v>
                </c:pt>
                <c:pt idx="8428">
                  <c:v>1.1338819809100001E-2</c:v>
                </c:pt>
                <c:pt idx="8429">
                  <c:v>1.14276218712E-2</c:v>
                </c:pt>
                <c:pt idx="8430">
                  <c:v>1.15151930039E-2</c:v>
                </c:pt>
                <c:pt idx="8431">
                  <c:v>1.16015256736E-2</c:v>
                </c:pt>
                <c:pt idx="8432">
                  <c:v>1.1686612487900001E-2</c:v>
                </c:pt>
                <c:pt idx="8433">
                  <c:v>1.17704461877E-2</c:v>
                </c:pt>
                <c:pt idx="8434">
                  <c:v>1.1853019646200001E-2</c:v>
                </c:pt>
                <c:pt idx="8435">
                  <c:v>1.19343258699E-2</c:v>
                </c:pt>
                <c:pt idx="8436">
                  <c:v>1.20143579991E-2</c:v>
                </c:pt>
                <c:pt idx="8437">
                  <c:v>1.2093109308399999E-2</c:v>
                </c:pt>
                <c:pt idx="8438">
                  <c:v>1.2170573207300001E-2</c:v>
                </c:pt>
                <c:pt idx="8439">
                  <c:v>1.2246743240900001E-2</c:v>
                </c:pt>
                <c:pt idx="8440">
                  <c:v>1.23216130903E-2</c:v>
                </c:pt>
                <c:pt idx="8441">
                  <c:v>1.2395176572900001E-2</c:v>
                </c:pt>
                <c:pt idx="8442">
                  <c:v>1.2467427643499999E-2</c:v>
                </c:pt>
                <c:pt idx="8443">
                  <c:v>1.2538360394300001E-2</c:v>
                </c:pt>
                <c:pt idx="8444">
                  <c:v>1.2607969055400001E-2</c:v>
                </c:pt>
                <c:pt idx="8445">
                  <c:v>1.26762479957E-2</c:v>
                </c:pt>
                <c:pt idx="8446">
                  <c:v>1.2743191716299999E-2</c:v>
                </c:pt>
                <c:pt idx="8447">
                  <c:v>1.28087948538E-2</c:v>
                </c:pt>
                <c:pt idx="8448">
                  <c:v>1.28730521908E-2</c:v>
                </c:pt>
                <c:pt idx="8449">
                  <c:v>1.2935958649999999E-2</c:v>
                </c:pt>
                <c:pt idx="8450">
                  <c:v>1.2997509294000001E-2</c:v>
                </c:pt>
                <c:pt idx="8451">
                  <c:v>1.3057699326E-2</c:v>
                </c:pt>
                <c:pt idx="8452">
                  <c:v>1.31165240901E-2</c:v>
                </c:pt>
                <c:pt idx="8453">
                  <c:v>1.3173979071600001E-2</c:v>
                </c:pt>
                <c:pt idx="8454">
                  <c:v>1.32300598974E-2</c:v>
                </c:pt>
                <c:pt idx="8455">
                  <c:v>1.3284762336100001E-2</c:v>
                </c:pt>
                <c:pt idx="8456">
                  <c:v>1.33380822986E-2</c:v>
                </c:pt>
                <c:pt idx="8457">
                  <c:v>1.3390015838200001E-2</c:v>
                </c:pt>
                <c:pt idx="8458">
                  <c:v>1.3440559151E-2</c:v>
                </c:pt>
                <c:pt idx="8459">
                  <c:v>1.3489708575900001E-2</c:v>
                </c:pt>
                <c:pt idx="8460">
                  <c:v>1.35374605952E-2</c:v>
                </c:pt>
                <c:pt idx="8461">
                  <c:v>1.35838118343E-2</c:v>
                </c:pt>
                <c:pt idx="8462">
                  <c:v>1.36287590561E-2</c:v>
                </c:pt>
                <c:pt idx="8463">
                  <c:v>1.36722991689E-2</c:v>
                </c:pt>
                <c:pt idx="8464">
                  <c:v>1.37144292272E-2</c:v>
                </c:pt>
                <c:pt idx="8465">
                  <c:v>1.3755146429600001E-2</c:v>
                </c:pt>
                <c:pt idx="8466">
                  <c:v>1.3794448118300001E-2</c:v>
                </c:pt>
                <c:pt idx="8467">
                  <c:v>1.38323317802E-2</c:v>
                </c:pt>
                <c:pt idx="8468">
                  <c:v>1.38687950463E-2</c:v>
                </c:pt>
                <c:pt idx="8469">
                  <c:v>1.3903835691900001E-2</c:v>
                </c:pt>
                <c:pt idx="8470">
                  <c:v>1.39374516369E-2</c:v>
                </c:pt>
                <c:pt idx="8471">
                  <c:v>1.3969640945799999E-2</c:v>
                </c:pt>
                <c:pt idx="8472">
                  <c:v>1.40004018277E-2</c:v>
                </c:pt>
                <c:pt idx="8473">
                  <c:v>1.40297326364E-2</c:v>
                </c:pt>
                <c:pt idx="8474">
                  <c:v>1.40576318704E-2</c:v>
                </c:pt>
                <c:pt idx="8475">
                  <c:v>1.40840981729E-2</c:v>
                </c:pt>
                <c:pt idx="8476">
                  <c:v>1.41091303319E-2</c:v>
                </c:pt>
                <c:pt idx="8477">
                  <c:v>1.4132727279299999E-2</c:v>
                </c:pt>
                <c:pt idx="8478">
                  <c:v>1.4154888087800001E-2</c:v>
                </c:pt>
                <c:pt idx="8479">
                  <c:v>1.4175611977199999E-2</c:v>
                </c:pt>
                <c:pt idx="8480">
                  <c:v>1.4194898312299999E-2</c:v>
                </c:pt>
                <c:pt idx="8481">
                  <c:v>1.42127466024E-2</c:v>
                </c:pt>
                <c:pt idx="8482">
                  <c:v>1.42291565008E-2</c:v>
                </c:pt>
                <c:pt idx="8483">
                  <c:v>1.4244127805099999E-2</c:v>
                </c:pt>
                <c:pt idx="8484">
                  <c:v>1.4257660456800001E-2</c:v>
                </c:pt>
                <c:pt idx="8485">
                  <c:v>1.42697545413E-2</c:v>
                </c:pt>
                <c:pt idx="8486">
                  <c:v>1.4280410287799999E-2</c:v>
                </c:pt>
                <c:pt idx="8487">
                  <c:v>1.4289628068800001E-2</c:v>
                </c:pt>
                <c:pt idx="8488">
                  <c:v>1.4297408400500001E-2</c:v>
                </c:pt>
                <c:pt idx="8489">
                  <c:v>1.43037519421E-2</c:v>
                </c:pt>
                <c:pt idx="8490">
                  <c:v>1.43086594956E-2</c:v>
                </c:pt>
                <c:pt idx="8491">
                  <c:v>1.4312132006100001E-2</c:v>
                </c:pt>
                <c:pt idx="8492">
                  <c:v>1.4314170560899999E-2</c:v>
                </c:pt>
                <c:pt idx="8493">
                  <c:v>1.4314776389699999E-2</c:v>
                </c:pt>
                <c:pt idx="8494">
                  <c:v>1.43139508635E-2</c:v>
                </c:pt>
                <c:pt idx="8495">
                  <c:v>1.43116954956E-2</c:v>
                </c:pt>
                <c:pt idx="8496">
                  <c:v>1.4308011940699999E-2</c:v>
                </c:pt>
                <c:pt idx="8497">
                  <c:v>1.43029019943E-2</c:v>
                </c:pt>
                <c:pt idx="8498">
                  <c:v>1.42963675931E-2</c:v>
                </c:pt>
                <c:pt idx="8499">
                  <c:v>1.4288410813699999E-2</c:v>
                </c:pt>
                <c:pt idx="8500">
                  <c:v>1.42790338732E-2</c:v>
                </c:pt>
                <c:pt idx="8501">
                  <c:v>1.4268239128E-2</c:v>
                </c:pt>
                <c:pt idx="8502">
                  <c:v>1.42560290742E-2</c:v>
                </c:pt>
                <c:pt idx="8503">
                  <c:v>1.42424063465E-2</c:v>
                </c:pt>
                <c:pt idx="8504">
                  <c:v>1.4227373718300001E-2</c:v>
                </c:pt>
                <c:pt idx="8505">
                  <c:v>1.42109341009E-2</c:v>
                </c:pt>
                <c:pt idx="8506">
                  <c:v>1.4193090543400001E-2</c:v>
                </c:pt>
                <c:pt idx="8507">
                  <c:v>1.41738462319E-2</c:v>
                </c:pt>
                <c:pt idx="8508">
                  <c:v>1.4153204489400001E-2</c:v>
                </c:pt>
                <c:pt idx="8509">
                  <c:v>1.41311687784E-2</c:v>
                </c:pt>
                <c:pt idx="8510">
                  <c:v>1.41077426972E-2</c:v>
                </c:pt>
                <c:pt idx="8511">
                  <c:v>1.4082929977100001E-2</c:v>
                </c:pt>
                <c:pt idx="8512">
                  <c:v>1.40567344845E-2</c:v>
                </c:pt>
                <c:pt idx="8513">
                  <c:v>1.402916022E-2</c:v>
                </c:pt>
                <c:pt idx="8514">
                  <c:v>1.40002113179E-2</c:v>
                </c:pt>
                <c:pt idx="8515">
                  <c:v>1.39698920458E-2</c:v>
                </c:pt>
                <c:pt idx="8516">
                  <c:v>1.39382068038E-2</c:v>
                </c:pt>
                <c:pt idx="8517">
                  <c:v>1.3905160124100001E-2</c:v>
                </c:pt>
                <c:pt idx="8518">
                  <c:v>1.3870756670500001E-2</c:v>
                </c:pt>
                <c:pt idx="8519">
                  <c:v>1.38350012373E-2</c:v>
                </c:pt>
                <c:pt idx="8520">
                  <c:v>1.37978987492E-2</c:v>
                </c:pt>
                <c:pt idx="8521">
                  <c:v>1.3759454260500001E-2</c:v>
                </c:pt>
                <c:pt idx="8522">
                  <c:v>1.3719672954200001E-2</c:v>
                </c:pt>
                <c:pt idx="8523">
                  <c:v>1.36785601418E-2</c:v>
                </c:pt>
                <c:pt idx="8524">
                  <c:v>1.3636121261899999E-2</c:v>
                </c:pt>
                <c:pt idx="8525">
                  <c:v>1.35923618804E-2</c:v>
                </c:pt>
                <c:pt idx="8526">
                  <c:v>1.3547287688999999E-2</c:v>
                </c:pt>
                <c:pt idx="8527">
                  <c:v>1.3500904505099999E-2</c:v>
                </c:pt>
                <c:pt idx="8528">
                  <c:v>1.3453218270300001E-2</c:v>
                </c:pt>
                <c:pt idx="8529">
                  <c:v>1.34042350505E-2</c:v>
                </c:pt>
                <c:pt idx="8530">
                  <c:v>1.3353961037099999E-2</c:v>
                </c:pt>
                <c:pt idx="8531">
                  <c:v>1.33024025537E-2</c:v>
                </c:pt>
                <c:pt idx="8532">
                  <c:v>1.3249566038399999E-2</c:v>
                </c:pt>
                <c:pt idx="8533">
                  <c:v>1.31954580495E-2</c:v>
                </c:pt>
                <c:pt idx="8534">
                  <c:v>1.3140085265799999E-2</c:v>
                </c:pt>
                <c:pt idx="8535">
                  <c:v>1.30834544858E-2</c:v>
                </c:pt>
                <c:pt idx="8536">
                  <c:v>1.3025572627E-2</c:v>
                </c:pt>
                <c:pt idx="8537">
                  <c:v>1.29664467251E-2</c:v>
                </c:pt>
                <c:pt idx="8538">
                  <c:v>1.2906083933000001E-2</c:v>
                </c:pt>
                <c:pt idx="8539">
                  <c:v>1.2844491519999999E-2</c:v>
                </c:pt>
                <c:pt idx="8540">
                  <c:v>1.27816768713E-2</c:v>
                </c:pt>
                <c:pt idx="8541">
                  <c:v>1.27176474866E-2</c:v>
                </c:pt>
                <c:pt idx="8542">
                  <c:v>1.2652410979599999E-2</c:v>
                </c:pt>
                <c:pt idx="8543">
                  <c:v>1.2585975077200001E-2</c:v>
                </c:pt>
                <c:pt idx="8544">
                  <c:v>1.2518347618100001E-2</c:v>
                </c:pt>
                <c:pt idx="8545">
                  <c:v>1.24495365524E-2</c:v>
                </c:pt>
                <c:pt idx="8546">
                  <c:v>1.2379549940600001E-2</c:v>
                </c:pt>
                <c:pt idx="8547">
                  <c:v>1.2308395952500001E-2</c:v>
                </c:pt>
                <c:pt idx="8548">
                  <c:v>1.22360828674E-2</c:v>
                </c:pt>
                <c:pt idx="8549">
                  <c:v>1.21626190726E-2</c:v>
                </c:pt>
                <c:pt idx="8550">
                  <c:v>1.2088013061E-2</c:v>
                </c:pt>
                <c:pt idx="8551">
                  <c:v>1.20122734313E-2</c:v>
                </c:pt>
                <c:pt idx="8552">
                  <c:v>1.19354088868E-2</c:v>
                </c:pt>
                <c:pt idx="8553">
                  <c:v>1.18574282347E-2</c:v>
                </c:pt>
                <c:pt idx="8554">
                  <c:v>1.1778340384599999E-2</c:v>
                </c:pt>
                <c:pt idx="8555">
                  <c:v>1.1698154348100001E-2</c:v>
                </c:pt>
                <c:pt idx="8556">
                  <c:v>1.1616879237500001E-2</c:v>
                </c:pt>
                <c:pt idx="8557">
                  <c:v>1.1534524264600001E-2</c:v>
                </c:pt>
                <c:pt idx="8558">
                  <c:v>1.14510987402E-2</c:v>
                </c:pt>
                <c:pt idx="8559">
                  <c:v>1.1366612072299999E-2</c:v>
                </c:pt>
                <c:pt idx="8560">
                  <c:v>1.1281073765700001E-2</c:v>
                </c:pt>
                <c:pt idx="8561">
                  <c:v>1.1194493420800001E-2</c:v>
                </c:pt>
                <c:pt idx="8562">
                  <c:v>1.11068807322E-2</c:v>
                </c:pt>
                <c:pt idx="8563">
                  <c:v>1.1018245488100001E-2</c:v>
                </c:pt>
                <c:pt idx="8564">
                  <c:v>1.09285975687E-2</c:v>
                </c:pt>
                <c:pt idx="8565">
                  <c:v>1.0837946946E-2</c:v>
                </c:pt>
                <c:pt idx="8566">
                  <c:v>1.07463036859E-2</c:v>
                </c:pt>
                <c:pt idx="8567">
                  <c:v>1.06536779411E-2</c:v>
                </c:pt>
                <c:pt idx="8568">
                  <c:v>1.05600799517E-2</c:v>
                </c:pt>
                <c:pt idx="8569">
                  <c:v>1.04655200444E-2</c:v>
                </c:pt>
                <c:pt idx="8570">
                  <c:v>1.0370008631999999E-2</c:v>
                </c:pt>
                <c:pt idx="8571">
                  <c:v>1.0273556211699999E-2</c:v>
                </c:pt>
                <c:pt idx="8572">
                  <c:v>1.01761733641E-2</c:v>
                </c:pt>
                <c:pt idx="8573">
                  <c:v>1.0077870752299999E-2</c:v>
                </c:pt>
                <c:pt idx="8574">
                  <c:v>9.9786591204699994E-3</c:v>
                </c:pt>
                <c:pt idx="8575">
                  <c:v>9.8785492928699994E-3</c:v>
                </c:pt>
                <c:pt idx="8576">
                  <c:v>9.7775521724500006E-3</c:v>
                </c:pt>
                <c:pt idx="8577">
                  <c:v>9.6756787398400001E-3</c:v>
                </c:pt>
                <c:pt idx="8578">
                  <c:v>9.5729400520800003E-3</c:v>
                </c:pt>
                <c:pt idx="8579">
                  <c:v>9.4693472414600008E-3</c:v>
                </c:pt>
                <c:pt idx="8580">
                  <c:v>9.3649115142699999E-3</c:v>
                </c:pt>
                <c:pt idx="8581">
                  <c:v>9.2596441496100006E-3</c:v>
                </c:pt>
                <c:pt idx="8582">
                  <c:v>9.1535564981599996E-3</c:v>
                </c:pt>
                <c:pt idx="8583">
                  <c:v>9.0466599843600001E-3</c:v>
                </c:pt>
                <c:pt idx="8584">
                  <c:v>8.9389661063199993E-3</c:v>
                </c:pt>
                <c:pt idx="8585">
                  <c:v>8.8304864251000006E-3</c:v>
                </c:pt>
                <c:pt idx="8586">
                  <c:v>8.7212325686200007E-3</c:v>
                </c:pt>
                <c:pt idx="8587">
                  <c:v>8.6112162305599996E-3</c:v>
                </c:pt>
                <c:pt idx="8588">
                  <c:v>8.5004491691699994E-3</c:v>
                </c:pt>
                <c:pt idx="8589">
                  <c:v>8.3889432059799998E-3</c:v>
                </c:pt>
                <c:pt idx="8590">
                  <c:v>8.2767102246100004E-3</c:v>
                </c:pt>
                <c:pt idx="8591">
                  <c:v>8.1637621694599996E-3</c:v>
                </c:pt>
                <c:pt idx="8592">
                  <c:v>8.0501110445100003E-3</c:v>
                </c:pt>
                <c:pt idx="8593">
                  <c:v>7.9357689120299994E-3</c:v>
                </c:pt>
                <c:pt idx="8594">
                  <c:v>7.8207478913399995E-3</c:v>
                </c:pt>
                <c:pt idx="8595">
                  <c:v>7.7050601574899999E-3</c:v>
                </c:pt>
                <c:pt idx="8596">
                  <c:v>7.58871794008E-3</c:v>
                </c:pt>
                <c:pt idx="8597">
                  <c:v>7.4717335218900003E-3</c:v>
                </c:pt>
                <c:pt idx="8598">
                  <c:v>7.3541192376499996E-3</c:v>
                </c:pt>
                <c:pt idx="8599">
                  <c:v>7.2358874727200002E-3</c:v>
                </c:pt>
                <c:pt idx="8600">
                  <c:v>7.1170506618199996E-3</c:v>
                </c:pt>
                <c:pt idx="8601">
                  <c:v>6.9976212868400004E-3</c:v>
                </c:pt>
                <c:pt idx="8602">
                  <c:v>6.8776118766700001E-3</c:v>
                </c:pt>
                <c:pt idx="8603">
                  <c:v>6.7570350059499998E-3</c:v>
                </c:pt>
                <c:pt idx="8604">
                  <c:v>6.6359032934599996E-3</c:v>
                </c:pt>
                <c:pt idx="8605">
                  <c:v>6.5142294007400001E-3</c:v>
                </c:pt>
                <c:pt idx="8606">
                  <c:v>6.3920260308300003E-3</c:v>
                </c:pt>
                <c:pt idx="8607">
                  <c:v>6.26930592693E-3</c:v>
                </c:pt>
                <c:pt idx="8608">
                  <c:v>6.1460818710800001E-3</c:v>
                </c:pt>
                <c:pt idx="8609">
                  <c:v>6.0223666828199997E-3</c:v>
                </c:pt>
                <c:pt idx="8610">
                  <c:v>5.8981732178700003E-3</c:v>
                </c:pt>
                <c:pt idx="8611">
                  <c:v>5.77351436683E-3</c:v>
                </c:pt>
                <c:pt idx="8612">
                  <c:v>5.6484030537599997E-3</c:v>
                </c:pt>
                <c:pt idx="8613">
                  <c:v>5.5228522349399997E-3</c:v>
                </c:pt>
                <c:pt idx="8614">
                  <c:v>5.3968748974599998E-3</c:v>
                </c:pt>
                <c:pt idx="8615">
                  <c:v>5.2704840579100003E-3</c:v>
                </c:pt>
                <c:pt idx="8616">
                  <c:v>5.1436927610000001E-3</c:v>
                </c:pt>
                <c:pt idx="8617">
                  <c:v>5.0165140782499999E-3</c:v>
                </c:pt>
                <c:pt idx="8618">
                  <c:v>4.8889611081699997E-3</c:v>
                </c:pt>
                <c:pt idx="8619">
                  <c:v>4.7610469780900002E-3</c:v>
                </c:pt>
                <c:pt idx="8620">
                  <c:v>4.6327848343200003E-3</c:v>
                </c:pt>
                <c:pt idx="8621">
                  <c:v>4.5041878444199998E-3</c:v>
                </c:pt>
                <c:pt idx="8622">
                  <c:v>4.3752691962999999E-3</c:v>
                </c:pt>
                <c:pt idx="8623">
                  <c:v>4.2460420968399998E-3</c:v>
                </c:pt>
                <c:pt idx="8624">
                  <c:v>4.1165197706000004E-3</c:v>
                </c:pt>
                <c:pt idx="8625">
                  <c:v>3.9867154584400004E-3</c:v>
                </c:pt>
                <c:pt idx="8626">
                  <c:v>3.8566424162300001E-3</c:v>
                </c:pt>
                <c:pt idx="8627">
                  <c:v>3.7263139134699999E-3</c:v>
                </c:pt>
                <c:pt idx="8628">
                  <c:v>3.5957432319699998E-3</c:v>
                </c:pt>
                <c:pt idx="8629">
                  <c:v>3.4649436645200001E-3</c:v>
                </c:pt>
                <c:pt idx="8630">
                  <c:v>3.3339285135399999E-3</c:v>
                </c:pt>
                <c:pt idx="8631">
                  <c:v>3.20271108977E-3</c:v>
                </c:pt>
                <c:pt idx="8632">
                  <c:v>3.0713047108999999E-3</c:v>
                </c:pt>
                <c:pt idx="8633">
                  <c:v>2.9397227002599998E-3</c:v>
                </c:pt>
                <c:pt idx="8634">
                  <c:v>2.8079783854599999E-3</c:v>
                </c:pt>
                <c:pt idx="8635">
                  <c:v>2.67608509709E-3</c:v>
                </c:pt>
                <c:pt idx="8636">
                  <c:v>2.54405616584E-3</c:v>
                </c:pt>
                <c:pt idx="8637">
                  <c:v>2.4119049225100001E-3</c:v>
                </c:pt>
                <c:pt idx="8638">
                  <c:v>2.2796446977900002E-3</c:v>
                </c:pt>
                <c:pt idx="8639">
                  <c:v>2.14728881993E-3</c:v>
                </c:pt>
                <c:pt idx="8640">
                  <c:v>2.0148506133400002E-3</c:v>
                </c:pt>
                <c:pt idx="8641">
                  <c:v>1.88234339734E-3</c:v>
                </c:pt>
                <c:pt idx="8642">
                  <c:v>1.74978048478E-3</c:v>
                </c:pt>
                <c:pt idx="8643">
                  <c:v>1.6171751807000001E-3</c:v>
                </c:pt>
                <c:pt idx="8644">
                  <c:v>1.4845407810299999E-3</c:v>
                </c:pt>
                <c:pt idx="8645">
                  <c:v>1.3518905712599999E-3</c:v>
                </c:pt>
                <c:pt idx="8646">
                  <c:v>1.2192378251E-3</c:v>
                </c:pt>
                <c:pt idx="8647">
                  <c:v>1.08659580318E-3</c:v>
                </c:pt>
                <c:pt idx="8648">
                  <c:v>9.5397775168200001E-4</c:v>
                </c:pt>
                <c:pt idx="8649">
                  <c:v>8.2139690109400004E-4</c:v>
                </c:pt>
                <c:pt idx="8650">
                  <c:v>6.8886646483599999E-4</c:v>
                </c:pt>
                <c:pt idx="8651">
                  <c:v>5.5639963797300001E-4</c:v>
                </c:pt>
                <c:pt idx="8652">
                  <c:v>4.2400959589799998E-4</c:v>
                </c:pt>
                <c:pt idx="8653">
                  <c:v>2.9170950556399997E-4</c:v>
                </c:pt>
                <c:pt idx="8654">
                  <c:v>1.5951247500899999E-4</c:v>
                </c:pt>
                <c:pt idx="8655" formatCode="0.00E+00">
                  <c:v>2.7431632143300002E-5</c:v>
                </c:pt>
                <c:pt idx="8656">
                  <c:v>-1.04519938168E-4</c:v>
                </c:pt>
                <c:pt idx="8657">
                  <c:v>-2.3632917694899999E-4</c:v>
                </c:pt>
                <c:pt idx="8658">
                  <c:v>-3.6798305240399998E-4</c:v>
                </c:pt>
                <c:pt idx="8659">
                  <c:v>-4.9946856120100004E-4</c:v>
                </c:pt>
                <c:pt idx="8660">
                  <c:v>-6.3077272974300001E-4</c:v>
                </c:pt>
                <c:pt idx="8661">
                  <c:v>-7.6188261544699997E-4</c:v>
                </c:pt>
                <c:pt idx="8662">
                  <c:v>-8.9278530800199999E-4</c:v>
                </c:pt>
                <c:pt idx="8663">
                  <c:v>-1.0234679306300001E-3</c:v>
                </c:pt>
                <c:pt idx="8664">
                  <c:v>-1.1539176413200001E-3</c:v>
                </c:pt>
                <c:pt idx="8665">
                  <c:v>-1.28412163412E-3</c:v>
                </c:pt>
                <c:pt idx="8666">
                  <c:v>-1.4140671403199999E-3</c:v>
                </c:pt>
                <c:pt idx="8667">
                  <c:v>-1.54374142971E-3</c:v>
                </c:pt>
                <c:pt idx="8668">
                  <c:v>-1.6731318118100001E-3</c:v>
                </c:pt>
                <c:pt idx="8669">
                  <c:v>-1.80222563708E-3</c:v>
                </c:pt>
                <c:pt idx="8670">
                  <c:v>-1.93101029814E-3</c:v>
                </c:pt>
                <c:pt idx="8671">
                  <c:v>-2.0594732336299999E-3</c:v>
                </c:pt>
                <c:pt idx="8672">
                  <c:v>-2.1876019289699998E-3</c:v>
                </c:pt>
                <c:pt idx="8673">
                  <c:v>-2.3153839120399998E-3</c:v>
                </c:pt>
                <c:pt idx="8674">
                  <c:v>-2.4428067577799998E-3</c:v>
                </c:pt>
                <c:pt idx="8675">
                  <c:v>-2.56985808942E-3</c:v>
                </c:pt>
                <c:pt idx="8676">
                  <c:v>-2.6965255796699999E-3</c:v>
                </c:pt>
                <c:pt idx="8677">
                  <c:v>-2.8227969518899998E-3</c:v>
                </c:pt>
                <c:pt idx="8678">
                  <c:v>-2.9486599812699999E-3</c:v>
                </c:pt>
                <c:pt idx="8679">
                  <c:v>-3.0741024959699999E-3</c:v>
                </c:pt>
                <c:pt idx="8680">
                  <c:v>-3.1991123783199999E-3</c:v>
                </c:pt>
                <c:pt idx="8681">
                  <c:v>-3.3236775659500001E-3</c:v>
                </c:pt>
                <c:pt idx="8682">
                  <c:v>-3.44778605292E-3</c:v>
                </c:pt>
                <c:pt idx="8683">
                  <c:v>-3.5714258908899998E-3</c:v>
                </c:pt>
                <c:pt idx="8684">
                  <c:v>-3.69458519025E-3</c:v>
                </c:pt>
                <c:pt idx="8685">
                  <c:v>-3.8172521212199999E-3</c:v>
                </c:pt>
                <c:pt idx="8686">
                  <c:v>-3.9394149150200003E-3</c:v>
                </c:pt>
                <c:pt idx="8687">
                  <c:v>-4.0610618649300004E-3</c:v>
                </c:pt>
                <c:pt idx="8688">
                  <c:v>-4.1821813274500004E-3</c:v>
                </c:pt>
                <c:pt idx="8689">
                  <c:v>-4.3027617233699997E-3</c:v>
                </c:pt>
                <c:pt idx="8690">
                  <c:v>-4.4227915388800002E-3</c:v>
                </c:pt>
                <c:pt idx="8691">
                  <c:v>-4.5422593278399998E-3</c:v>
                </c:pt>
                <c:pt idx="8692">
                  <c:v>-4.6611537115499998E-3</c:v>
                </c:pt>
                <c:pt idx="8693">
                  <c:v>-4.7794633793600003E-3</c:v>
                </c:pt>
                <c:pt idx="8694">
                  <c:v>-4.8971770903900001E-3</c:v>
                </c:pt>
                <c:pt idx="8695">
                  <c:v>-5.0142836746100003E-3</c:v>
                </c:pt>
                <c:pt idx="8696">
                  <c:v>-5.1307720338700001E-3</c:v>
                </c:pt>
                <c:pt idx="8697">
                  <c:v>-5.2466311430100004E-3</c:v>
                </c:pt>
                <c:pt idx="8698">
                  <c:v>-5.36185005085E-3</c:v>
                </c:pt>
                <c:pt idx="8699">
                  <c:v>-5.4764178812900001E-3</c:v>
                </c:pt>
                <c:pt idx="8700">
                  <c:v>-5.5903238343099999E-3</c:v>
                </c:pt>
                <c:pt idx="8701">
                  <c:v>-5.7035571870100001E-3</c:v>
                </c:pt>
                <c:pt idx="8702">
                  <c:v>-5.8161072946499998E-3</c:v>
                </c:pt>
                <c:pt idx="8703">
                  <c:v>-5.92796359167E-3</c:v>
                </c:pt>
                <c:pt idx="8704">
                  <c:v>-6.0391155926600004E-3</c:v>
                </c:pt>
                <c:pt idx="8705">
                  <c:v>-6.1495528934499997E-3</c:v>
                </c:pt>
                <c:pt idx="8706">
                  <c:v>-6.2592651720199998E-3</c:v>
                </c:pt>
                <c:pt idx="8707">
                  <c:v>-6.3682421895799998E-3</c:v>
                </c:pt>
                <c:pt idx="8708">
                  <c:v>-6.4764737914900002E-3</c:v>
                </c:pt>
                <c:pt idx="8709">
                  <c:v>-6.58394990829E-3</c:v>
                </c:pt>
                <c:pt idx="8710">
                  <c:v>-6.6906605551199996E-3</c:v>
                </c:pt>
                <c:pt idx="8711">
                  <c:v>-6.7965958149899999E-3</c:v>
                </c:pt>
                <c:pt idx="8712">
                  <c:v>-6.9017458685400003E-3</c:v>
                </c:pt>
                <c:pt idx="8713">
                  <c:v>-7.0061009901399999E-3</c:v>
                </c:pt>
                <c:pt idx="8714">
                  <c:v>-7.1096515434900002E-3</c:v>
                </c:pt>
                <c:pt idx="8715">
                  <c:v>-7.21238798252E-3</c:v>
                </c:pt>
                <c:pt idx="8716">
                  <c:v>-7.3143008523200003E-3</c:v>
                </c:pt>
                <c:pt idx="8717">
                  <c:v>-7.4153807900399996E-3</c:v>
                </c:pt>
                <c:pt idx="8718">
                  <c:v>-7.5156185257499999E-3</c:v>
                </c:pt>
                <c:pt idx="8719">
                  <c:v>-7.6150048833300002E-3</c:v>
                </c:pt>
                <c:pt idx="8720">
                  <c:v>-7.7135307813800003E-3</c:v>
                </c:pt>
                <c:pt idx="8721">
                  <c:v>-7.8111872340399999E-3</c:v>
                </c:pt>
                <c:pt idx="8722">
                  <c:v>-7.9079653518899992E-3</c:v>
                </c:pt>
                <c:pt idx="8723">
                  <c:v>-8.0038563428000004E-3</c:v>
                </c:pt>
                <c:pt idx="8724">
                  <c:v>-8.0988515127600001E-3</c:v>
                </c:pt>
                <c:pt idx="8725">
                  <c:v>-8.1929422667399998E-3</c:v>
                </c:pt>
                <c:pt idx="8726">
                  <c:v>-8.2861201095000003E-3</c:v>
                </c:pt>
                <c:pt idx="8727">
                  <c:v>-8.37837664646E-3</c:v>
                </c:pt>
                <c:pt idx="8728">
                  <c:v>-8.4697035844900001E-3</c:v>
                </c:pt>
                <c:pt idx="8729">
                  <c:v>-8.5600927327100004E-3</c:v>
                </c:pt>
                <c:pt idx="8730">
                  <c:v>-8.6495359944199993E-3</c:v>
                </c:pt>
                <c:pt idx="8731">
                  <c:v>-8.7380253395400002E-3</c:v>
                </c:pt>
                <c:pt idx="8732">
                  <c:v>-8.8255528714299997E-3</c:v>
                </c:pt>
                <c:pt idx="8733">
                  <c:v>-8.9121108024699993E-3</c:v>
                </c:pt>
                <c:pt idx="8734">
                  <c:v>-8.9976914498699993E-3</c:v>
                </c:pt>
                <c:pt idx="8735">
                  <c:v>-9.0822872364199995E-3</c:v>
                </c:pt>
                <c:pt idx="8736">
                  <c:v>-9.1658906911400006E-3</c:v>
                </c:pt>
                <c:pt idx="8737">
                  <c:v>-9.2484944500000003E-3</c:v>
                </c:pt>
                <c:pt idx="8738">
                  <c:v>-9.3300912565599994E-3</c:v>
                </c:pt>
                <c:pt idx="8739">
                  <c:v>-9.41067396261E-3</c:v>
                </c:pt>
                <c:pt idx="8740">
                  <c:v>-9.4902355289100005E-3</c:v>
                </c:pt>
                <c:pt idx="8741">
                  <c:v>-9.5687690257399999E-3</c:v>
                </c:pt>
                <c:pt idx="8742">
                  <c:v>-9.6462676336099996E-3</c:v>
                </c:pt>
                <c:pt idx="8743">
                  <c:v>-9.7227246438199993E-3</c:v>
                </c:pt>
                <c:pt idx="8744">
                  <c:v>-9.7981334591600005E-3</c:v>
                </c:pt>
                <c:pt idx="8745">
                  <c:v>-9.8724875944500006E-3</c:v>
                </c:pt>
                <c:pt idx="8746">
                  <c:v>-9.9457806771700002E-3</c:v>
                </c:pt>
                <c:pt idx="8747">
                  <c:v>-1.0018006448099999E-2</c:v>
                </c:pt>
                <c:pt idx="8748">
                  <c:v>-1.0089158761700001E-2</c:v>
                </c:pt>
                <c:pt idx="8749">
                  <c:v>-1.01592315872E-2</c:v>
                </c:pt>
                <c:pt idx="8750">
                  <c:v>-1.02282189985E-2</c:v>
                </c:pt>
                <c:pt idx="8751">
                  <c:v>-1.02961151683E-2</c:v>
                </c:pt>
                <c:pt idx="8752">
                  <c:v>-1.03629143993E-2</c:v>
                </c:pt>
                <c:pt idx="8753">
                  <c:v>-1.04286111095E-2</c:v>
                </c:pt>
                <c:pt idx="8754">
                  <c:v>-1.04931998322E-2</c:v>
                </c:pt>
                <c:pt idx="8755">
                  <c:v>-1.05566752164E-2</c:v>
                </c:pt>
                <c:pt idx="8756">
                  <c:v>-1.06190320272E-2</c:v>
                </c:pt>
                <c:pt idx="8757">
                  <c:v>-1.0680265146600001E-2</c:v>
                </c:pt>
                <c:pt idx="8758">
                  <c:v>-1.0740369573400001E-2</c:v>
                </c:pt>
                <c:pt idx="8759">
                  <c:v>-1.0799340423999999E-2</c:v>
                </c:pt>
                <c:pt idx="8760">
                  <c:v>-1.08571729341E-2</c:v>
                </c:pt>
                <c:pt idx="8761">
                  <c:v>-1.0913862465599999E-2</c:v>
                </c:pt>
                <c:pt idx="8762">
                  <c:v>-1.09694044948E-2</c:v>
                </c:pt>
                <c:pt idx="8763">
                  <c:v>-1.1023794617299999E-2</c:v>
                </c:pt>
                <c:pt idx="8764">
                  <c:v>-1.1077028548799999E-2</c:v>
                </c:pt>
                <c:pt idx="8765">
                  <c:v>-1.11291021261E-2</c:v>
                </c:pt>
                <c:pt idx="8766">
                  <c:v>-1.11800113071E-2</c:v>
                </c:pt>
                <c:pt idx="8767">
                  <c:v>-1.1229752171600001E-2</c:v>
                </c:pt>
                <c:pt idx="8768">
                  <c:v>-1.1278320921700001E-2</c:v>
                </c:pt>
                <c:pt idx="8769">
                  <c:v>-1.13257138824E-2</c:v>
                </c:pt>
                <c:pt idx="8770">
                  <c:v>-1.13719275001E-2</c:v>
                </c:pt>
                <c:pt idx="8771">
                  <c:v>-1.14169583146E-2</c:v>
                </c:pt>
                <c:pt idx="8772">
                  <c:v>-1.14608029976E-2</c:v>
                </c:pt>
                <c:pt idx="8773">
                  <c:v>-1.1503458352199999E-2</c:v>
                </c:pt>
                <c:pt idx="8774">
                  <c:v>-1.1544921304E-2</c:v>
                </c:pt>
                <c:pt idx="8775">
                  <c:v>-1.1585188901499999E-2</c:v>
                </c:pt>
                <c:pt idx="8776">
                  <c:v>-1.16242583168E-2</c:v>
                </c:pt>
                <c:pt idx="8777">
                  <c:v>-1.16621268455E-2</c:v>
                </c:pt>
                <c:pt idx="8778">
                  <c:v>-1.1698791907300001E-2</c:v>
                </c:pt>
                <c:pt idx="8779">
                  <c:v>-1.17342510464E-2</c:v>
                </c:pt>
                <c:pt idx="8780">
                  <c:v>-1.1768501931399999E-2</c:v>
                </c:pt>
                <c:pt idx="8781">
                  <c:v>-1.18015423365E-2</c:v>
                </c:pt>
                <c:pt idx="8782">
                  <c:v>-1.18333701553E-2</c:v>
                </c:pt>
                <c:pt idx="8783">
                  <c:v>-1.1863983418100001E-2</c:v>
                </c:pt>
                <c:pt idx="8784">
                  <c:v>-1.18933802793E-2</c:v>
                </c:pt>
                <c:pt idx="8785">
                  <c:v>-1.19215590175E-2</c:v>
                </c:pt>
                <c:pt idx="8786">
                  <c:v>-1.19485180357E-2</c:v>
                </c:pt>
                <c:pt idx="8787">
                  <c:v>-1.1974255861699999E-2</c:v>
                </c:pt>
                <c:pt idx="8788">
                  <c:v>-1.19987711478E-2</c:v>
                </c:pt>
                <c:pt idx="8789">
                  <c:v>-1.2022062671699999E-2</c:v>
                </c:pt>
                <c:pt idx="8790">
                  <c:v>-1.2044129336300001E-2</c:v>
                </c:pt>
                <c:pt idx="8791">
                  <c:v>-1.2064970158199999E-2</c:v>
                </c:pt>
                <c:pt idx="8792">
                  <c:v>-1.2084584259100001E-2</c:v>
                </c:pt>
                <c:pt idx="8793">
                  <c:v>-1.21029709034E-2</c:v>
                </c:pt>
                <c:pt idx="8794">
                  <c:v>-1.21201294802E-2</c:v>
                </c:pt>
                <c:pt idx="8795">
                  <c:v>-1.2136059502700001E-2</c:v>
                </c:pt>
                <c:pt idx="8796">
                  <c:v>-1.2150760608099999E-2</c:v>
                </c:pt>
                <c:pt idx="8797">
                  <c:v>-1.2164232558200001E-2</c:v>
                </c:pt>
                <c:pt idx="8798">
                  <c:v>-1.21764752388E-2</c:v>
                </c:pt>
                <c:pt idx="8799">
                  <c:v>-1.21874886603E-2</c:v>
                </c:pt>
                <c:pt idx="8800">
                  <c:v>-1.2197272957699999E-2</c:v>
                </c:pt>
                <c:pt idx="8801">
                  <c:v>-1.2205828361100001E-2</c:v>
                </c:pt>
                <c:pt idx="8802">
                  <c:v>-1.2213155281100001E-2</c:v>
                </c:pt>
                <c:pt idx="8803">
                  <c:v>-1.2219254171199999E-2</c:v>
                </c:pt>
                <c:pt idx="8804">
                  <c:v>-1.22241256504E-2</c:v>
                </c:pt>
                <c:pt idx="8805">
                  <c:v>-1.2227770459800001E-2</c:v>
                </c:pt>
                <c:pt idx="8806">
                  <c:v>-1.22301894633E-2</c:v>
                </c:pt>
                <c:pt idx="8807">
                  <c:v>-1.22313836472E-2</c:v>
                </c:pt>
                <c:pt idx="8808">
                  <c:v>-1.2231354120300001E-2</c:v>
                </c:pt>
                <c:pt idx="8809">
                  <c:v>-1.22301021138E-2</c:v>
                </c:pt>
                <c:pt idx="8810">
                  <c:v>-1.22276289815E-2</c:v>
                </c:pt>
                <c:pt idx="8811">
                  <c:v>-1.22239361987E-2</c:v>
                </c:pt>
                <c:pt idx="8812">
                  <c:v>-1.2219025345E-2</c:v>
                </c:pt>
                <c:pt idx="8813">
                  <c:v>-1.2212898121600001E-2</c:v>
                </c:pt>
                <c:pt idx="8814">
                  <c:v>-1.2205556353499999E-2</c:v>
                </c:pt>
                <c:pt idx="8815">
                  <c:v>-1.2197001985000001E-2</c:v>
                </c:pt>
                <c:pt idx="8816">
                  <c:v>-1.21872370813E-2</c:v>
                </c:pt>
                <c:pt idx="8817">
                  <c:v>-1.2176263829599999E-2</c:v>
                </c:pt>
                <c:pt idx="8818">
                  <c:v>-1.2164084535300001E-2</c:v>
                </c:pt>
                <c:pt idx="8819">
                  <c:v>-1.2150701624200001E-2</c:v>
                </c:pt>
                <c:pt idx="8820">
                  <c:v>-1.21361176411E-2</c:v>
                </c:pt>
                <c:pt idx="8821">
                  <c:v>-1.2120335239299999E-2</c:v>
                </c:pt>
                <c:pt idx="8822">
                  <c:v>-1.21033571916E-2</c:v>
                </c:pt>
                <c:pt idx="8823">
                  <c:v>-1.20851863914E-2</c:v>
                </c:pt>
                <c:pt idx="8824">
                  <c:v>-1.2065825850299999E-2</c:v>
                </c:pt>
                <c:pt idx="8825">
                  <c:v>-1.20452786935E-2</c:v>
                </c:pt>
                <c:pt idx="8826">
                  <c:v>-1.20235481546E-2</c:v>
                </c:pt>
                <c:pt idx="8827">
                  <c:v>-1.2000637589E-2</c:v>
                </c:pt>
                <c:pt idx="8828">
                  <c:v>-1.19765504687E-2</c:v>
                </c:pt>
                <c:pt idx="8829">
                  <c:v>-1.19512903813E-2</c:v>
                </c:pt>
                <c:pt idx="8830">
                  <c:v>-1.19248610186E-2</c:v>
                </c:pt>
                <c:pt idx="8831">
                  <c:v>-1.18972661885E-2</c:v>
                </c:pt>
                <c:pt idx="8832">
                  <c:v>-1.18685098157E-2</c:v>
                </c:pt>
                <c:pt idx="8833">
                  <c:v>-1.1838595939500001E-2</c:v>
                </c:pt>
                <c:pt idx="8834">
                  <c:v>-1.18075287079E-2</c:v>
                </c:pt>
                <c:pt idx="8835">
                  <c:v>-1.1775312371300001E-2</c:v>
                </c:pt>
                <c:pt idx="8836">
                  <c:v>-1.1741951298900001E-2</c:v>
                </c:pt>
                <c:pt idx="8837">
                  <c:v>-1.1707449972600001E-2</c:v>
                </c:pt>
                <c:pt idx="8838">
                  <c:v>-1.1671812985599999E-2</c:v>
                </c:pt>
                <c:pt idx="8839">
                  <c:v>-1.1635045028499999E-2</c:v>
                </c:pt>
                <c:pt idx="8840">
                  <c:v>-1.1597150903499999E-2</c:v>
                </c:pt>
                <c:pt idx="8841">
                  <c:v>-1.1558135525999999E-2</c:v>
                </c:pt>
                <c:pt idx="8842">
                  <c:v>-1.1518003921200001E-2</c:v>
                </c:pt>
                <c:pt idx="8843">
                  <c:v>-1.1476761217299999E-2</c:v>
                </c:pt>
                <c:pt idx="8844">
                  <c:v>-1.14344126379E-2</c:v>
                </c:pt>
                <c:pt idx="8845">
                  <c:v>-1.1390963522200001E-2</c:v>
                </c:pt>
                <c:pt idx="8846">
                  <c:v>-1.13464193166E-2</c:v>
                </c:pt>
                <c:pt idx="8847">
                  <c:v>-1.13007855738E-2</c:v>
                </c:pt>
                <c:pt idx="8848">
                  <c:v>-1.12540679364E-2</c:v>
                </c:pt>
                <c:pt idx="8849">
                  <c:v>-1.1206272153500001E-2</c:v>
                </c:pt>
                <c:pt idx="8850">
                  <c:v>-1.1157404082600001E-2</c:v>
                </c:pt>
                <c:pt idx="8851">
                  <c:v>-1.1107469685500001E-2</c:v>
                </c:pt>
                <c:pt idx="8852">
                  <c:v>-1.1056475024199999E-2</c:v>
                </c:pt>
                <c:pt idx="8853">
                  <c:v>-1.1004426234300001E-2</c:v>
                </c:pt>
                <c:pt idx="8854">
                  <c:v>-1.0951329582099999E-2</c:v>
                </c:pt>
                <c:pt idx="8855">
                  <c:v>-1.08971914245E-2</c:v>
                </c:pt>
                <c:pt idx="8856">
                  <c:v>-1.0842018218699999E-2</c:v>
                </c:pt>
                <c:pt idx="8857">
                  <c:v>-1.07858164868E-2</c:v>
                </c:pt>
                <c:pt idx="8858">
                  <c:v>-1.07285928633E-2</c:v>
                </c:pt>
                <c:pt idx="8859">
                  <c:v>-1.06703540907E-2</c:v>
                </c:pt>
                <c:pt idx="8860">
                  <c:v>-1.0611107008399999E-2</c:v>
                </c:pt>
                <c:pt idx="8861">
                  <c:v>-1.05508585518E-2</c:v>
                </c:pt>
                <c:pt idx="8862">
                  <c:v>-1.04896157519E-2</c:v>
                </c:pt>
                <c:pt idx="8863">
                  <c:v>-1.04273857343E-2</c:v>
                </c:pt>
                <c:pt idx="8864">
                  <c:v>-1.0364175718099999E-2</c:v>
                </c:pt>
                <c:pt idx="8865">
                  <c:v>-1.0299993015499999E-2</c:v>
                </c:pt>
                <c:pt idx="8866">
                  <c:v>-1.0234845030699999E-2</c:v>
                </c:pt>
                <c:pt idx="8867">
                  <c:v>-1.01687392472E-2</c:v>
                </c:pt>
                <c:pt idx="8868">
                  <c:v>-1.0101683197299999E-2</c:v>
                </c:pt>
                <c:pt idx="8869">
                  <c:v>-1.0033684530399999E-2</c:v>
                </c:pt>
                <c:pt idx="8870">
                  <c:v>-9.9647509846000001E-3</c:v>
                </c:pt>
                <c:pt idx="8871">
                  <c:v>-9.8948903829300001E-3</c:v>
                </c:pt>
                <c:pt idx="8872">
                  <c:v>-9.8241106318E-3</c:v>
                </c:pt>
                <c:pt idx="8873">
                  <c:v>-9.7524197201899997E-3</c:v>
                </c:pt>
                <c:pt idx="8874">
                  <c:v>-9.6798257185899995E-3</c:v>
                </c:pt>
                <c:pt idx="8875">
                  <c:v>-9.6063367780400005E-3</c:v>
                </c:pt>
                <c:pt idx="8876">
                  <c:v>-9.5319611290899994E-3</c:v>
                </c:pt>
                <c:pt idx="8877">
                  <c:v>-9.4567070808000003E-3</c:v>
                </c:pt>
                <c:pt idx="8878">
                  <c:v>-9.3805830394800005E-3</c:v>
                </c:pt>
                <c:pt idx="8879">
                  <c:v>-9.3035975020000009E-3</c:v>
                </c:pt>
                <c:pt idx="8880">
                  <c:v>-9.2257590237399996E-3</c:v>
                </c:pt>
                <c:pt idx="8881">
                  <c:v>-9.1470762368500002E-3</c:v>
                </c:pt>
                <c:pt idx="8882">
                  <c:v>-9.0675578494300007E-3</c:v>
                </c:pt>
                <c:pt idx="8883">
                  <c:v>-8.9872126446699993E-3</c:v>
                </c:pt>
                <c:pt idx="8884">
                  <c:v>-8.9060494799299995E-3</c:v>
                </c:pt>
                <c:pt idx="8885">
                  <c:v>-8.8240772859400005E-3</c:v>
                </c:pt>
                <c:pt idx="8886">
                  <c:v>-8.7413050658399997E-3</c:v>
                </c:pt>
                <c:pt idx="8887">
                  <c:v>-8.6577418943599993E-3</c:v>
                </c:pt>
                <c:pt idx="8888">
                  <c:v>-8.5733969164600004E-3</c:v>
                </c:pt>
                <c:pt idx="8889">
                  <c:v>-8.4882793365499993E-3</c:v>
                </c:pt>
                <c:pt idx="8890">
                  <c:v>-8.4023984303700002E-3</c:v>
                </c:pt>
                <c:pt idx="8891">
                  <c:v>-8.3157635442900005E-3</c:v>
                </c:pt>
                <c:pt idx="8892">
                  <c:v>-8.2283840910900002E-3</c:v>
                </c:pt>
                <c:pt idx="8893">
                  <c:v>-8.1402695490199999E-3</c:v>
                </c:pt>
                <c:pt idx="8894">
                  <c:v>-8.0514294608999993E-3</c:v>
                </c:pt>
                <c:pt idx="8895">
                  <c:v>-7.9618734331800001E-3</c:v>
                </c:pt>
                <c:pt idx="8896">
                  <c:v>-7.8716111350299999E-3</c:v>
                </c:pt>
                <c:pt idx="8897">
                  <c:v>-7.7806522974100002E-3</c:v>
                </c:pt>
                <c:pt idx="8898">
                  <c:v>-7.6890067121899996E-3</c:v>
                </c:pt>
                <c:pt idx="8899">
                  <c:v>-7.5966842274500001E-3</c:v>
                </c:pt>
                <c:pt idx="8900">
                  <c:v>-7.50369473426E-3</c:v>
                </c:pt>
                <c:pt idx="8901">
                  <c:v>-7.4100481914499998E-3</c:v>
                </c:pt>
                <c:pt idx="8902">
                  <c:v>-7.3157546156299999E-3</c:v>
                </c:pt>
                <c:pt idx="8903">
                  <c:v>-7.2208240784099997E-3</c:v>
                </c:pt>
                <c:pt idx="8904">
                  <c:v>-7.1252667054100003E-3</c:v>
                </c:pt>
                <c:pt idx="8905">
                  <c:v>-7.0290926753099996E-3</c:v>
                </c:pt>
                <c:pt idx="8906">
                  <c:v>-6.9323122188299996E-3</c:v>
                </c:pt>
                <c:pt idx="8907">
                  <c:v>-6.8349356177700004E-3</c:v>
                </c:pt>
                <c:pt idx="8908">
                  <c:v>-6.73697320397E-3</c:v>
                </c:pt>
                <c:pt idx="8909">
                  <c:v>-6.6384353583899998E-3</c:v>
                </c:pt>
                <c:pt idx="8910">
                  <c:v>-6.5393324954200003E-3</c:v>
                </c:pt>
                <c:pt idx="8911">
                  <c:v>-6.4396750920400004E-3</c:v>
                </c:pt>
                <c:pt idx="8912">
                  <c:v>-6.33947365158E-3</c:v>
                </c:pt>
                <c:pt idx="8913">
                  <c:v>-6.2387387334400003E-3</c:v>
                </c:pt>
                <c:pt idx="8914">
                  <c:v>-6.1374809398499998E-3</c:v>
                </c:pt>
                <c:pt idx="8915">
                  <c:v>-6.0357109149300004E-3</c:v>
                </c:pt>
                <c:pt idx="8916">
                  <c:v>-5.9334393436399997E-3</c:v>
                </c:pt>
                <c:pt idx="8917">
                  <c:v>-5.8306769507799998E-3</c:v>
                </c:pt>
                <c:pt idx="8918">
                  <c:v>-5.7274344999700003E-3</c:v>
                </c:pt>
                <c:pt idx="8919">
                  <c:v>-5.62372279259E-3</c:v>
                </c:pt>
                <c:pt idx="8920">
                  <c:v>-5.51955266644E-3</c:v>
                </c:pt>
                <c:pt idx="8921">
                  <c:v>-5.4149349833800004E-3</c:v>
                </c:pt>
                <c:pt idx="8922">
                  <c:v>-5.3098806424200003E-3</c:v>
                </c:pt>
                <c:pt idx="8923">
                  <c:v>-5.2044005800999998E-3</c:v>
                </c:pt>
                <c:pt idx="8924">
                  <c:v>-5.0985057648099998E-3</c:v>
                </c:pt>
                <c:pt idx="8925">
                  <c:v>-4.9922071956400001E-3</c:v>
                </c:pt>
                <c:pt idx="8926">
                  <c:v>-4.8855159012699996E-3</c:v>
                </c:pt>
                <c:pt idx="8927">
                  <c:v>-4.7784429388600001E-3</c:v>
                </c:pt>
                <c:pt idx="8928">
                  <c:v>-4.6709993929000002E-3</c:v>
                </c:pt>
                <c:pt idx="8929">
                  <c:v>-4.5631963740600003E-3</c:v>
                </c:pt>
                <c:pt idx="8930">
                  <c:v>-4.4550450180699998E-3</c:v>
                </c:pt>
                <c:pt idx="8931">
                  <c:v>-4.3465564845200002E-3</c:v>
                </c:pt>
                <c:pt idx="8932">
                  <c:v>-4.2377419557399999E-3</c:v>
                </c:pt>
                <c:pt idx="8933">
                  <c:v>-4.1286126356300003E-3</c:v>
                </c:pt>
                <c:pt idx="8934">
                  <c:v>-4.0191797484199999E-3</c:v>
                </c:pt>
                <c:pt idx="8935">
                  <c:v>-3.9094545374599998E-3</c:v>
                </c:pt>
                <c:pt idx="8936">
                  <c:v>-3.79944826108E-3</c:v>
                </c:pt>
                <c:pt idx="8937">
                  <c:v>-3.6891721952400001E-3</c:v>
                </c:pt>
                <c:pt idx="8938">
                  <c:v>-3.5786376324100002E-3</c:v>
                </c:pt>
                <c:pt idx="8939">
                  <c:v>-3.4678558792199999E-3</c:v>
                </c:pt>
                <c:pt idx="8940">
                  <c:v>-3.3568382552999999E-3</c:v>
                </c:pt>
                <c:pt idx="8941">
                  <c:v>-3.2455960919799999E-3</c:v>
                </c:pt>
                <c:pt idx="8942">
                  <c:v>-3.1341407311000001E-3</c:v>
                </c:pt>
                <c:pt idx="8943">
                  <c:v>-3.0224835237100001E-3</c:v>
                </c:pt>
                <c:pt idx="8944">
                  <c:v>-2.91063582882E-3</c:v>
                </c:pt>
                <c:pt idx="8945">
                  <c:v>-2.79860901214E-3</c:v>
                </c:pt>
                <c:pt idx="8946">
                  <c:v>-2.6864144448E-3</c:v>
                </c:pt>
                <c:pt idx="8947">
                  <c:v>-2.57406350206E-3</c:v>
                </c:pt>
                <c:pt idx="8948">
                  <c:v>-2.4615675620100002E-3</c:v>
                </c:pt>
                <c:pt idx="8949">
                  <c:v>-2.34893800428E-3</c:v>
                </c:pt>
                <c:pt idx="8950">
                  <c:v>-2.23618621083E-3</c:v>
                </c:pt>
                <c:pt idx="8951">
                  <c:v>-2.12332360068E-3</c:v>
                </c:pt>
                <c:pt idx="8952">
                  <c:v>-2.0103615776999998E-3</c:v>
                </c:pt>
                <c:pt idx="8953">
                  <c:v>-1.8973115322299999E-3</c:v>
                </c:pt>
                <c:pt idx="8954">
                  <c:v>-1.7841848518499999E-3</c:v>
                </c:pt>
                <c:pt idx="8955">
                  <c:v>-1.67099292019E-3</c:v>
                </c:pt>
                <c:pt idx="8956">
                  <c:v>-1.5577471157600001E-3</c:v>
                </c:pt>
                <c:pt idx="8957">
                  <c:v>-1.4444588107300001E-3</c:v>
                </c:pt>
                <c:pt idx="8958">
                  <c:v>-1.33113936981E-3</c:v>
                </c:pt>
                <c:pt idx="8959">
                  <c:v>-1.21780014899E-3</c:v>
                </c:pt>
                <c:pt idx="8960">
                  <c:v>-1.10445249438E-3</c:v>
                </c:pt>
                <c:pt idx="8961">
                  <c:v>-9.9110774099499992E-4</c:v>
                </c:pt>
                <c:pt idx="8962">
                  <c:v>-8.7777721157900003E-4</c:v>
                </c:pt>
                <c:pt idx="8963">
                  <c:v>-7.6447221538499996E-4</c:v>
                </c:pt>
                <c:pt idx="8964">
                  <c:v>-6.5120404698000003E-4</c:v>
                </c:pt>
                <c:pt idx="8965">
                  <c:v>-5.3798398641800003E-4</c:v>
                </c:pt>
                <c:pt idx="8966">
                  <c:v>-4.2482331661500001E-4</c:v>
                </c:pt>
                <c:pt idx="8967">
                  <c:v>-3.1173329445100001E-4</c:v>
                </c:pt>
                <c:pt idx="8968">
                  <c:v>-1.9872515282499999E-4</c:v>
                </c:pt>
                <c:pt idx="8969" formatCode="0.00E+00">
                  <c:v>-8.5810105084900003E-5</c:v>
                </c:pt>
                <c:pt idx="8970" formatCode="0.00E+00">
                  <c:v>2.7000656104700001E-5</c:v>
                </c:pt>
                <c:pt idx="8971">
                  <c:v>1.39695959897E-4</c:v>
                </c:pt>
                <c:pt idx="8972">
                  <c:v>2.5226465839999998E-4</c:v>
                </c:pt>
                <c:pt idx="8973">
                  <c:v>3.6469562780600001E-4</c:v>
                </c:pt>
                <c:pt idx="8974">
                  <c:v>4.7697776953100002E-4</c:v>
                </c:pt>
                <c:pt idx="8975">
                  <c:v>5.8910001134600005E-4</c:v>
                </c:pt>
                <c:pt idx="8976">
                  <c:v>7.0105130851000005E-4</c:v>
                </c:pt>
                <c:pt idx="8977">
                  <c:v>8.1282064490799995E-4</c:v>
                </c:pt>
                <c:pt idx="8978">
                  <c:v>9.24397034179E-4</c:v>
                </c:pt>
                <c:pt idx="8979">
                  <c:v>1.0357695208600001E-3</c:v>
                </c:pt>
                <c:pt idx="8980">
                  <c:v>1.14692718016E-3</c:v>
                </c:pt>
                <c:pt idx="8981">
                  <c:v>1.2578591048699999E-3</c:v>
                </c:pt>
                <c:pt idx="8982">
                  <c:v>1.36855442888E-3</c:v>
                </c:pt>
                <c:pt idx="8983">
                  <c:v>1.47900232447E-3</c:v>
                </c:pt>
                <c:pt idx="8984">
                  <c:v>1.5891919995799999E-3</c:v>
                </c:pt>
                <c:pt idx="8985">
                  <c:v>1.6991126988199999E-3</c:v>
                </c:pt>
                <c:pt idx="8986">
                  <c:v>1.80875370458E-3</c:v>
                </c:pt>
                <c:pt idx="8987">
                  <c:v>1.9181043380800001E-3</c:v>
                </c:pt>
                <c:pt idx="8988">
                  <c:v>2.0271539604100001E-3</c:v>
                </c:pt>
                <c:pt idx="8989">
                  <c:v>2.1358919736399998E-3</c:v>
                </c:pt>
                <c:pt idx="8990">
                  <c:v>2.2443078218200001E-3</c:v>
                </c:pt>
                <c:pt idx="8991">
                  <c:v>2.35239099208E-3</c:v>
                </c:pt>
                <c:pt idx="8992">
                  <c:v>2.4601310156299998E-3</c:v>
                </c:pt>
                <c:pt idx="8993">
                  <c:v>2.5675174689000001E-3</c:v>
                </c:pt>
                <c:pt idx="8994">
                  <c:v>2.6745399744799998E-3</c:v>
                </c:pt>
                <c:pt idx="8995">
                  <c:v>2.7811882011100002E-3</c:v>
                </c:pt>
                <c:pt idx="8996">
                  <c:v>2.8874518547599998E-3</c:v>
                </c:pt>
                <c:pt idx="8997">
                  <c:v>2.9933206961E-3</c:v>
                </c:pt>
                <c:pt idx="8998">
                  <c:v>3.0987845379600002E-3</c:v>
                </c:pt>
                <c:pt idx="8999">
                  <c:v>3.203833244E-3</c:v>
                </c:pt>
                <c:pt idx="9000">
                  <c:v>3.3084567295899999E-3</c:v>
                </c:pt>
                <c:pt idx="9001">
                  <c:v>3.4126449628900002E-3</c:v>
                </c:pt>
                <c:pt idx="9002">
                  <c:v>3.5163879657700002E-3</c:v>
                </c:pt>
                <c:pt idx="9003">
                  <c:v>3.61967581481E-3</c:v>
                </c:pt>
                <c:pt idx="9004">
                  <c:v>3.7224986422900001E-3</c:v>
                </c:pt>
                <c:pt idx="9005">
                  <c:v>3.8248466371500001E-3</c:v>
                </c:pt>
                <c:pt idx="9006">
                  <c:v>3.9267100459599996E-3</c:v>
                </c:pt>
                <c:pt idx="9007">
                  <c:v>4.0280791738800002E-3</c:v>
                </c:pt>
                <c:pt idx="9008">
                  <c:v>4.1289443856499996E-3</c:v>
                </c:pt>
                <c:pt idx="9009">
                  <c:v>4.22929610651E-3</c:v>
                </c:pt>
                <c:pt idx="9010">
                  <c:v>4.3291248884299999E-3</c:v>
                </c:pt>
                <c:pt idx="9011">
                  <c:v>4.4284211091999998E-3</c:v>
                </c:pt>
                <c:pt idx="9012">
                  <c:v>4.5271754710099997E-3</c:v>
                </c:pt>
                <c:pt idx="9013">
                  <c:v>4.6253786429099998E-3</c:v>
                </c:pt>
                <c:pt idx="9014">
                  <c:v>4.7230213588599999E-3</c:v>
                </c:pt>
                <c:pt idx="9015">
                  <c:v>4.82009441854E-3</c:v>
                </c:pt>
                <c:pt idx="9016">
                  <c:v>4.9165886881900002E-3</c:v>
                </c:pt>
                <c:pt idx="9017">
                  <c:v>5.0124951013900002E-3</c:v>
                </c:pt>
                <c:pt idx="9018">
                  <c:v>5.1078046599399999E-3</c:v>
                </c:pt>
                <c:pt idx="9019">
                  <c:v>5.2025084346499998E-3</c:v>
                </c:pt>
                <c:pt idx="9020">
                  <c:v>5.2965975661600001E-3</c:v>
                </c:pt>
                <c:pt idx="9021">
                  <c:v>5.3900632657700003E-3</c:v>
                </c:pt>
                <c:pt idx="9022">
                  <c:v>5.4828968162900001E-3</c:v>
                </c:pt>
                <c:pt idx="9023">
                  <c:v>5.57508957281E-3</c:v>
                </c:pt>
                <c:pt idx="9024">
                  <c:v>5.6666329635499998E-3</c:v>
                </c:pt>
                <c:pt idx="9025">
                  <c:v>5.7575184899500004E-3</c:v>
                </c:pt>
                <c:pt idx="9026">
                  <c:v>5.84773772238E-3</c:v>
                </c:pt>
                <c:pt idx="9027">
                  <c:v>5.9372823078199998E-3</c:v>
                </c:pt>
                <c:pt idx="9028">
                  <c:v>6.0261439691799996E-3</c:v>
                </c:pt>
                <c:pt idx="9029">
                  <c:v>6.1143145053499997E-3</c:v>
                </c:pt>
                <c:pt idx="9030">
                  <c:v>6.2017857918199998E-3</c:v>
                </c:pt>
                <c:pt idx="9031">
                  <c:v>6.2885497823E-3</c:v>
                </c:pt>
                <c:pt idx="9032">
                  <c:v>6.3745985142700003E-3</c:v>
                </c:pt>
                <c:pt idx="9033">
                  <c:v>6.4599241027800004E-3</c:v>
                </c:pt>
                <c:pt idx="9034">
                  <c:v>6.5445187428699999E-3</c:v>
                </c:pt>
                <c:pt idx="9035">
                  <c:v>6.6283747110799998E-3</c:v>
                </c:pt>
                <c:pt idx="9036">
                  <c:v>6.71148436621E-3</c:v>
                </c:pt>
                <c:pt idx="9037">
                  <c:v>6.7938401490799999E-3</c:v>
                </c:pt>
                <c:pt idx="9038">
                  <c:v>6.8754345786599998E-3</c:v>
                </c:pt>
                <c:pt idx="9039">
                  <c:v>6.9562602600299998E-3</c:v>
                </c:pt>
                <c:pt idx="9040">
                  <c:v>7.0363098831799998E-3</c:v>
                </c:pt>
                <c:pt idx="9041">
                  <c:v>7.1155762231500004E-3</c:v>
                </c:pt>
                <c:pt idx="9042">
                  <c:v>7.1940521407200001E-3</c:v>
                </c:pt>
                <c:pt idx="9043">
                  <c:v>7.2717305826900001E-3</c:v>
                </c:pt>
                <c:pt idx="9044">
                  <c:v>7.3486045810100004E-3</c:v>
                </c:pt>
                <c:pt idx="9045">
                  <c:v>7.4246672560699997E-3</c:v>
                </c:pt>
                <c:pt idx="9046">
                  <c:v>7.4999118165299996E-3</c:v>
                </c:pt>
                <c:pt idx="9047">
                  <c:v>7.5743315598700003E-3</c:v>
                </c:pt>
                <c:pt idx="9048">
                  <c:v>7.6479198730300003E-3</c:v>
                </c:pt>
                <c:pt idx="9049">
                  <c:v>7.7206702324099999E-3</c:v>
                </c:pt>
                <c:pt idx="9050">
                  <c:v>7.7925762026E-3</c:v>
                </c:pt>
                <c:pt idx="9051">
                  <c:v>7.8636314404599995E-3</c:v>
                </c:pt>
                <c:pt idx="9052">
                  <c:v>7.9338296945200004E-3</c:v>
                </c:pt>
                <c:pt idx="9053">
                  <c:v>8.0031648055199998E-3</c:v>
                </c:pt>
                <c:pt idx="9054">
                  <c:v>8.0716307069500001E-3</c:v>
                </c:pt>
                <c:pt idx="9055">
                  <c:v>8.1392214433799997E-3</c:v>
                </c:pt>
                <c:pt idx="9056">
                  <c:v>8.20593108317E-3</c:v>
                </c:pt>
                <c:pt idx="9057">
                  <c:v>8.2717538771399993E-3</c:v>
                </c:pt>
                <c:pt idx="9058">
                  <c:v>8.3366841289599994E-3</c:v>
                </c:pt>
                <c:pt idx="9059">
                  <c:v>8.4007162393099997E-3</c:v>
                </c:pt>
                <c:pt idx="9060">
                  <c:v>8.4638447058300002E-3</c:v>
                </c:pt>
                <c:pt idx="9061">
                  <c:v>8.5260641223699994E-3</c:v>
                </c:pt>
                <c:pt idx="9062">
                  <c:v>8.5873691779600001E-3</c:v>
                </c:pt>
                <c:pt idx="9063">
                  <c:v>8.6477546597699996E-3</c:v>
                </c:pt>
                <c:pt idx="9064">
                  <c:v>8.7072154518499992E-3</c:v>
                </c:pt>
                <c:pt idx="9065">
                  <c:v>8.7657465350700001E-3</c:v>
                </c:pt>
                <c:pt idx="9066">
                  <c:v>8.8233429871000003E-3</c:v>
                </c:pt>
                <c:pt idx="9067">
                  <c:v>8.87999998251E-3</c:v>
                </c:pt>
                <c:pt idx="9068">
                  <c:v>8.9357128032400007E-3</c:v>
                </c:pt>
                <c:pt idx="9069">
                  <c:v>8.9904768306299995E-3</c:v>
                </c:pt>
                <c:pt idx="9070">
                  <c:v>9.0442875382999999E-3</c:v>
                </c:pt>
                <c:pt idx="9071">
                  <c:v>9.0971404977299997E-3</c:v>
                </c:pt>
                <c:pt idx="9072">
                  <c:v>9.1490313782799995E-3</c:v>
                </c:pt>
                <c:pt idx="9073">
                  <c:v>9.1999559471600007E-3</c:v>
                </c:pt>
                <c:pt idx="9074">
                  <c:v>9.2499100729699999E-3</c:v>
                </c:pt>
                <c:pt idx="9075">
                  <c:v>9.2988897515399998E-3</c:v>
                </c:pt>
                <c:pt idx="9076">
                  <c:v>9.3468910661399993E-3</c:v>
                </c:pt>
                <c:pt idx="9077">
                  <c:v>9.3939101953399995E-3</c:v>
                </c:pt>
                <c:pt idx="9078">
                  <c:v>9.43994341787E-3</c:v>
                </c:pt>
                <c:pt idx="9079">
                  <c:v>9.48498711264E-3</c:v>
                </c:pt>
                <c:pt idx="9080">
                  <c:v>9.5290377587400003E-3</c:v>
                </c:pt>
                <c:pt idx="9081">
                  <c:v>9.5720919456500006E-3</c:v>
                </c:pt>
                <c:pt idx="9082">
                  <c:v>9.6141463825599998E-3</c:v>
                </c:pt>
                <c:pt idx="9083">
                  <c:v>9.6551978655500005E-3</c:v>
                </c:pt>
                <c:pt idx="9084">
                  <c:v>9.6952432922400005E-3</c:v>
                </c:pt>
                <c:pt idx="9085">
                  <c:v>9.7342796624100003E-3</c:v>
                </c:pt>
                <c:pt idx="9086">
                  <c:v>9.7723040780100003E-3</c:v>
                </c:pt>
                <c:pt idx="9087">
                  <c:v>9.8093137207499997E-3</c:v>
                </c:pt>
                <c:pt idx="9088">
                  <c:v>9.8453059714899999E-3</c:v>
                </c:pt>
                <c:pt idx="9089">
                  <c:v>9.88027821531E-3</c:v>
                </c:pt>
                <c:pt idx="9090">
                  <c:v>9.9142279784999992E-3</c:v>
                </c:pt>
                <c:pt idx="9091">
                  <c:v>9.9471528900199994E-3</c:v>
                </c:pt>
                <c:pt idx="9092">
                  <c:v>9.9790506816899993E-3</c:v>
                </c:pt>
                <c:pt idx="9093">
                  <c:v>1.0009919188499999E-2</c:v>
                </c:pt>
                <c:pt idx="9094">
                  <c:v>1.0039756350800001E-2</c:v>
                </c:pt>
                <c:pt idx="9095">
                  <c:v>1.00685602263E-2</c:v>
                </c:pt>
                <c:pt idx="9096">
                  <c:v>1.0096328969399999E-2</c:v>
                </c:pt>
                <c:pt idx="9097">
                  <c:v>1.0123060837799999E-2</c:v>
                </c:pt>
                <c:pt idx="9098">
                  <c:v>1.0148754194400001E-2</c:v>
                </c:pt>
                <c:pt idx="9099">
                  <c:v>1.0173407507499999E-2</c:v>
                </c:pt>
                <c:pt idx="9100">
                  <c:v>1.0197019351700001E-2</c:v>
                </c:pt>
                <c:pt idx="9101">
                  <c:v>1.0219588407400001E-2</c:v>
                </c:pt>
                <c:pt idx="9102">
                  <c:v>1.0241113461800001E-2</c:v>
                </c:pt>
                <c:pt idx="9103">
                  <c:v>1.02615934086E-2</c:v>
                </c:pt>
                <c:pt idx="9104">
                  <c:v>1.02810272487E-2</c:v>
                </c:pt>
                <c:pt idx="9105">
                  <c:v>1.02994140795E-2</c:v>
                </c:pt>
                <c:pt idx="9106">
                  <c:v>1.0316753096300001E-2</c:v>
                </c:pt>
                <c:pt idx="9107">
                  <c:v>1.03330436131E-2</c:v>
                </c:pt>
                <c:pt idx="9108">
                  <c:v>1.0348285050300001E-2</c:v>
                </c:pt>
                <c:pt idx="9109">
                  <c:v>1.0362476935800001E-2</c:v>
                </c:pt>
                <c:pt idx="9110">
                  <c:v>1.0375618904199999E-2</c:v>
                </c:pt>
                <c:pt idx="9111">
                  <c:v>1.0387710697999999E-2</c:v>
                </c:pt>
                <c:pt idx="9112">
                  <c:v>1.0398752167099999E-2</c:v>
                </c:pt>
                <c:pt idx="9113">
                  <c:v>1.0408743269200001E-2</c:v>
                </c:pt>
                <c:pt idx="9114">
                  <c:v>1.04176840702E-2</c:v>
                </c:pt>
                <c:pt idx="9115">
                  <c:v>1.0425574739599999E-2</c:v>
                </c:pt>
                <c:pt idx="9116">
                  <c:v>1.04324155015E-2</c:v>
                </c:pt>
                <c:pt idx="9117">
                  <c:v>1.0438206707799999E-2</c:v>
                </c:pt>
                <c:pt idx="9118">
                  <c:v>1.04429488282E-2</c:v>
                </c:pt>
                <c:pt idx="9119">
                  <c:v>1.04466424376E-2</c:v>
                </c:pt>
                <c:pt idx="9120">
                  <c:v>1.0449288215600001E-2</c:v>
                </c:pt>
                <c:pt idx="9121">
                  <c:v>1.0450886946800001E-2</c:v>
                </c:pt>
                <c:pt idx="9122">
                  <c:v>1.04514395206E-2</c:v>
                </c:pt>
                <c:pt idx="9123">
                  <c:v>1.04509469315E-2</c:v>
                </c:pt>
                <c:pt idx="9124">
                  <c:v>1.04494102787E-2</c:v>
                </c:pt>
                <c:pt idx="9125">
                  <c:v>1.04468307662E-2</c:v>
                </c:pt>
                <c:pt idx="9126">
                  <c:v>1.0443209691899999E-2</c:v>
                </c:pt>
                <c:pt idx="9127">
                  <c:v>1.04385484395E-2</c:v>
                </c:pt>
                <c:pt idx="9128">
                  <c:v>1.0432848513700001E-2</c:v>
                </c:pt>
                <c:pt idx="9129">
                  <c:v>1.04261115222E-2</c:v>
                </c:pt>
                <c:pt idx="9130">
                  <c:v>1.04183391757E-2</c:v>
                </c:pt>
                <c:pt idx="9131">
                  <c:v>1.04095332874E-2</c:v>
                </c:pt>
                <c:pt idx="9132">
                  <c:v>1.0399695773E-2</c:v>
                </c:pt>
                <c:pt idx="9133">
                  <c:v>1.03888286507E-2</c:v>
                </c:pt>
                <c:pt idx="9134">
                  <c:v>1.03769340405E-2</c:v>
                </c:pt>
                <c:pt idx="9135">
                  <c:v>1.0364014164999999E-2</c:v>
                </c:pt>
                <c:pt idx="9136">
                  <c:v>1.03500713475E-2</c:v>
                </c:pt>
                <c:pt idx="9137">
                  <c:v>1.03351079875E-2</c:v>
                </c:pt>
                <c:pt idx="9138">
                  <c:v>1.0319126591E-2</c:v>
                </c:pt>
                <c:pt idx="9139">
                  <c:v>1.03021297726E-2</c:v>
                </c:pt>
                <c:pt idx="9140">
                  <c:v>1.02841202462E-2</c:v>
                </c:pt>
                <c:pt idx="9141">
                  <c:v>1.02651008249E-2</c:v>
                </c:pt>
                <c:pt idx="9142">
                  <c:v>1.0245074420600001E-2</c:v>
                </c:pt>
                <c:pt idx="9143">
                  <c:v>1.0224044044E-2</c:v>
                </c:pt>
                <c:pt idx="9144">
                  <c:v>1.02020128042E-2</c:v>
                </c:pt>
                <c:pt idx="9145">
                  <c:v>1.01789839085E-2</c:v>
                </c:pt>
                <c:pt idx="9146">
                  <c:v>1.0154960662200001E-2</c:v>
                </c:pt>
                <c:pt idx="9147">
                  <c:v>1.01299464608E-2</c:v>
                </c:pt>
                <c:pt idx="9148">
                  <c:v>1.01039447762E-2</c:v>
                </c:pt>
                <c:pt idx="9149">
                  <c:v>1.00769591923E-2</c:v>
                </c:pt>
                <c:pt idx="9150">
                  <c:v>1.0048993389600001E-2</c:v>
                </c:pt>
                <c:pt idx="9151">
                  <c:v>1.00200511436E-2</c:v>
                </c:pt>
                <c:pt idx="9152">
                  <c:v>9.9901363240000006E-3</c:v>
                </c:pt>
                <c:pt idx="9153">
                  <c:v>9.9592528950900004E-3</c:v>
                </c:pt>
                <c:pt idx="9154">
                  <c:v>9.9274049147700001E-3</c:v>
                </c:pt>
                <c:pt idx="9155">
                  <c:v>9.8945965345000001E-3</c:v>
                </c:pt>
                <c:pt idx="9156">
                  <c:v>9.8608319988999996E-3</c:v>
                </c:pt>
                <c:pt idx="9157">
                  <c:v>9.8261156452200005E-3</c:v>
                </c:pt>
                <c:pt idx="9158">
                  <c:v>9.7904518855600007E-3</c:v>
                </c:pt>
                <c:pt idx="9159">
                  <c:v>9.7538452220300009E-3</c:v>
                </c:pt>
                <c:pt idx="9160">
                  <c:v>9.7163002555399995E-3</c:v>
                </c:pt>
                <c:pt idx="9161">
                  <c:v>9.6778216764399991E-3</c:v>
                </c:pt>
                <c:pt idx="9162">
                  <c:v>9.6384142640800006E-3</c:v>
                </c:pt>
                <c:pt idx="9163">
                  <c:v>9.5980828863600001E-3</c:v>
                </c:pt>
                <c:pt idx="9164">
                  <c:v>9.5568324992199999E-3</c:v>
                </c:pt>
                <c:pt idx="9165">
                  <c:v>9.5146681462000005E-3</c:v>
                </c:pt>
                <c:pt idx="9166">
                  <c:v>9.4715949579800007E-3</c:v>
                </c:pt>
                <c:pt idx="9167">
                  <c:v>9.4276181482400006E-3</c:v>
                </c:pt>
                <c:pt idx="9168">
                  <c:v>9.3827430071699996E-3</c:v>
                </c:pt>
                <c:pt idx="9169">
                  <c:v>9.3369749170499998E-3</c:v>
                </c:pt>
                <c:pt idx="9170">
                  <c:v>9.2903193449599998E-3</c:v>
                </c:pt>
                <c:pt idx="9171">
                  <c:v>9.2427818416899992E-3</c:v>
                </c:pt>
                <c:pt idx="9172">
                  <c:v>9.1943680412400006E-3</c:v>
                </c:pt>
                <c:pt idx="9173">
                  <c:v>9.1450836602399999E-3</c:v>
                </c:pt>
                <c:pt idx="9174">
                  <c:v>9.0949344974599992E-3</c:v>
                </c:pt>
                <c:pt idx="9175">
                  <c:v>9.0439264332500009E-3</c:v>
                </c:pt>
                <c:pt idx="9176">
                  <c:v>8.9920654283000001E-3</c:v>
                </c:pt>
                <c:pt idx="9177">
                  <c:v>8.9393575098599999E-3</c:v>
                </c:pt>
                <c:pt idx="9178">
                  <c:v>8.88580878817E-3</c:v>
                </c:pt>
                <c:pt idx="9179">
                  <c:v>8.8314254556599997E-3</c:v>
                </c:pt>
                <c:pt idx="9180">
                  <c:v>8.7762137823500005E-3</c:v>
                </c:pt>
                <c:pt idx="9181">
                  <c:v>8.7201801152100005E-3</c:v>
                </c:pt>
                <c:pt idx="9182">
                  <c:v>8.6633308775899993E-3</c:v>
                </c:pt>
                <c:pt idx="9183">
                  <c:v>8.6056725685500005E-3</c:v>
                </c:pt>
                <c:pt idx="9184">
                  <c:v>8.5472117623100006E-3</c:v>
                </c:pt>
                <c:pt idx="9185">
                  <c:v>8.4879551075599993E-3</c:v>
                </c:pt>
                <c:pt idx="9186">
                  <c:v>8.4279093207300006E-3</c:v>
                </c:pt>
                <c:pt idx="9187">
                  <c:v>8.3670811840900004E-3</c:v>
                </c:pt>
                <c:pt idx="9188">
                  <c:v>8.3054775590400004E-3</c:v>
                </c:pt>
                <c:pt idx="9189">
                  <c:v>8.2431053780100006E-3</c:v>
                </c:pt>
                <c:pt idx="9190">
                  <c:v>8.1799716437099997E-3</c:v>
                </c:pt>
                <c:pt idx="9191">
                  <c:v>8.1160834284299994E-3</c:v>
                </c:pt>
                <c:pt idx="9192">
                  <c:v>8.0514478733600004E-3</c:v>
                </c:pt>
                <c:pt idx="9193">
                  <c:v>7.9860721879100004E-3</c:v>
                </c:pt>
                <c:pt idx="9194">
                  <c:v>7.9199636490199996E-3</c:v>
                </c:pt>
                <c:pt idx="9195">
                  <c:v>7.85312959896E-3</c:v>
                </c:pt>
                <c:pt idx="9196">
                  <c:v>7.7855774349700002E-3</c:v>
                </c:pt>
                <c:pt idx="9197">
                  <c:v>7.7173146245100004E-3</c:v>
                </c:pt>
                <c:pt idx="9198">
                  <c:v>7.6483487006599998E-3</c:v>
                </c:pt>
                <c:pt idx="9199">
                  <c:v>7.5786872595299997E-3</c:v>
                </c:pt>
                <c:pt idx="9200">
                  <c:v>7.5083379595700002E-3</c:v>
                </c:pt>
                <c:pt idx="9201">
                  <c:v>7.4373085207399998E-3</c:v>
                </c:pt>
                <c:pt idx="9202">
                  <c:v>7.3656067238500001E-3</c:v>
                </c:pt>
                <c:pt idx="9203">
                  <c:v>7.2932404097400001E-3</c:v>
                </c:pt>
                <c:pt idx="9204">
                  <c:v>7.22021747288E-3</c:v>
                </c:pt>
                <c:pt idx="9205">
                  <c:v>7.1465458787700002E-3</c:v>
                </c:pt>
                <c:pt idx="9206">
                  <c:v>7.0722336244100001E-3</c:v>
                </c:pt>
                <c:pt idx="9207">
                  <c:v>6.9972887779799998E-3</c:v>
                </c:pt>
                <c:pt idx="9208">
                  <c:v>6.9217194628900004E-3</c:v>
                </c:pt>
                <c:pt idx="9209">
                  <c:v>6.8455338570299999E-3</c:v>
                </c:pt>
                <c:pt idx="9210">
                  <c:v>6.7687401919999998E-3</c:v>
                </c:pt>
                <c:pt idx="9211">
                  <c:v>6.6913467523300003E-3</c:v>
                </c:pt>
                <c:pt idx="9212">
                  <c:v>6.6133618746999998E-3</c:v>
                </c:pt>
                <c:pt idx="9213">
                  <c:v>6.5347939471499996E-3</c:v>
                </c:pt>
                <c:pt idx="9214">
                  <c:v>6.4556514055799999E-3</c:v>
                </c:pt>
                <c:pt idx="9215">
                  <c:v>6.37594272635E-3</c:v>
                </c:pt>
                <c:pt idx="9216">
                  <c:v>6.2956764411500003E-3</c:v>
                </c:pt>
                <c:pt idx="9217">
                  <c:v>6.2148611299099998E-3</c:v>
                </c:pt>
                <c:pt idx="9218">
                  <c:v>6.1335054191100002E-3</c:v>
                </c:pt>
                <c:pt idx="9219">
                  <c:v>6.05161798084E-3</c:v>
                </c:pt>
                <c:pt idx="9220">
                  <c:v>5.9692075319899996E-3</c:v>
                </c:pt>
                <c:pt idx="9221">
                  <c:v>5.8862828332700004E-3</c:v>
                </c:pt>
                <c:pt idx="9222">
                  <c:v>5.8028526883500001E-3</c:v>
                </c:pt>
                <c:pt idx="9223">
                  <c:v>5.7189259429199996E-3</c:v>
                </c:pt>
                <c:pt idx="9224">
                  <c:v>5.6345114837500002E-3</c:v>
                </c:pt>
                <c:pt idx="9225">
                  <c:v>5.5496182377799998E-3</c:v>
                </c:pt>
                <c:pt idx="9226">
                  <c:v>5.4642551711800002E-3</c:v>
                </c:pt>
                <c:pt idx="9227">
                  <c:v>5.37843128749E-3</c:v>
                </c:pt>
                <c:pt idx="9228">
                  <c:v>5.2921556218699997E-3</c:v>
                </c:pt>
                <c:pt idx="9229">
                  <c:v>5.2054372487800003E-3</c:v>
                </c:pt>
                <c:pt idx="9230">
                  <c:v>5.1182852785599999E-3</c:v>
                </c:pt>
                <c:pt idx="9231">
                  <c:v>5.0307088554999999E-3</c:v>
                </c:pt>
                <c:pt idx="9232">
                  <c:v>4.9427171567799997E-3</c:v>
                </c:pt>
                <c:pt idx="9233">
                  <c:v>4.8543193914400004E-3</c:v>
                </c:pt>
                <c:pt idx="9234">
                  <c:v>4.7655247993399997E-3</c:v>
                </c:pt>
                <c:pt idx="9235">
                  <c:v>4.6763426501200004E-3</c:v>
                </c:pt>
                <c:pt idx="9236">
                  <c:v>4.5867822420900001E-3</c:v>
                </c:pt>
                <c:pt idx="9237">
                  <c:v>4.4968529011900002E-3</c:v>
                </c:pt>
                <c:pt idx="9238">
                  <c:v>4.40656397991E-3</c:v>
                </c:pt>
                <c:pt idx="9239">
                  <c:v>4.31592485617E-3</c:v>
                </c:pt>
                <c:pt idx="9240">
                  <c:v>4.2249449337999996E-3</c:v>
                </c:pt>
                <c:pt idx="9241">
                  <c:v>4.1336336626900004E-3</c:v>
                </c:pt>
                <c:pt idx="9242">
                  <c:v>4.0420005070600003E-3</c:v>
                </c:pt>
                <c:pt idx="9243">
                  <c:v>3.9500549475599998E-3</c:v>
                </c:pt>
                <c:pt idx="9244">
                  <c:v>3.85780648646E-3</c:v>
                </c:pt>
                <c:pt idx="9245">
                  <c:v>3.7652646466200001E-3</c:v>
                </c:pt>
                <c:pt idx="9246">
                  <c:v>3.6724389705100001E-3</c:v>
                </c:pt>
                <c:pt idx="9247">
                  <c:v>3.5793390191599999E-3</c:v>
                </c:pt>
                <c:pt idx="9248">
                  <c:v>3.4859743711199999E-3</c:v>
                </c:pt>
                <c:pt idx="9249">
                  <c:v>3.3923546215000001E-3</c:v>
                </c:pt>
                <c:pt idx="9250">
                  <c:v>3.2984893808799998E-3</c:v>
                </c:pt>
                <c:pt idx="9251">
                  <c:v>3.2043882742899999E-3</c:v>
                </c:pt>
                <c:pt idx="9252">
                  <c:v>3.11006094017E-3</c:v>
                </c:pt>
                <c:pt idx="9253">
                  <c:v>3.0155170295500001E-3</c:v>
                </c:pt>
                <c:pt idx="9254">
                  <c:v>2.9207662145899998E-3</c:v>
                </c:pt>
                <c:pt idx="9255">
                  <c:v>2.8258181769199998E-3</c:v>
                </c:pt>
                <c:pt idx="9256">
                  <c:v>2.73068260377E-3</c:v>
                </c:pt>
                <c:pt idx="9257">
                  <c:v>2.6353691913400001E-3</c:v>
                </c:pt>
                <c:pt idx="9258">
                  <c:v>2.5398876438099999E-3</c:v>
                </c:pt>
                <c:pt idx="9259">
                  <c:v>2.4442476723400002E-3</c:v>
                </c:pt>
                <c:pt idx="9260">
                  <c:v>2.3484589940199999E-3</c:v>
                </c:pt>
                <c:pt idx="9261">
                  <c:v>2.2525313309499999E-3</c:v>
                </c:pt>
                <c:pt idx="9262">
                  <c:v>2.1564744091300001E-3</c:v>
                </c:pt>
                <c:pt idx="9263">
                  <c:v>2.0602979575199999E-3</c:v>
                </c:pt>
                <c:pt idx="9264">
                  <c:v>1.9640117069899998E-3</c:v>
                </c:pt>
                <c:pt idx="9265">
                  <c:v>1.86762538933E-3</c:v>
                </c:pt>
                <c:pt idx="9266">
                  <c:v>1.7711487362E-3</c:v>
                </c:pt>
                <c:pt idx="9267">
                  <c:v>1.67459148342E-3</c:v>
                </c:pt>
                <c:pt idx="9268">
                  <c:v>1.5779633666100001E-3</c:v>
                </c:pt>
                <c:pt idx="9269">
                  <c:v>1.4812741146599999E-3</c:v>
                </c:pt>
                <c:pt idx="9270">
                  <c:v>1.38453345279E-3</c:v>
                </c:pt>
                <c:pt idx="9271">
                  <c:v>1.28775110159E-3</c:v>
                </c:pt>
                <c:pt idx="9272">
                  <c:v>1.19093677599E-3</c:v>
                </c:pt>
                <c:pt idx="9273">
                  <c:v>1.09410018432E-3</c:v>
                </c:pt>
                <c:pt idx="9274">
                  <c:v>9.9725102731899992E-4</c:v>
                </c:pt>
                <c:pt idx="9275">
                  <c:v>9.0039899710199999E-4</c:v>
                </c:pt>
                <c:pt idx="9276">
                  <c:v>8.0355377621799996E-4</c:v>
                </c:pt>
                <c:pt idx="9277">
                  <c:v>7.0672503663799999E-4</c:v>
                </c:pt>
                <c:pt idx="9278">
                  <c:v>6.0992243876999998E-4</c:v>
                </c:pt>
                <c:pt idx="9279">
                  <c:v>5.1315563046699995E-4</c:v>
                </c:pt>
                <c:pt idx="9280">
                  <c:v>4.1643424875400001E-4</c:v>
                </c:pt>
                <c:pt idx="9281">
                  <c:v>3.19767919328E-4</c:v>
                </c:pt>
                <c:pt idx="9282">
                  <c:v>2.2316624911299999E-4</c:v>
                </c:pt>
                <c:pt idx="9283">
                  <c:v>1.2663882883800001E-4</c:v>
                </c:pt>
                <c:pt idx="9284" formatCode="0.00E+00">
                  <c:v>3.0195232140699998E-5</c:v>
                </c:pt>
                <c:pt idx="9285" formatCode="0.00E+00">
                  <c:v>-6.6154985395600001E-5</c:v>
                </c:pt>
                <c:pt idx="9286">
                  <c:v>-1.6240228720300001E-4</c:v>
                </c:pt>
                <c:pt idx="9287">
                  <c:v>-2.5853715668800001E-4</c:v>
                </c:pt>
                <c:pt idx="9288">
                  <c:v>-3.5455009819699998E-4</c:v>
                </c:pt>
                <c:pt idx="9289">
                  <c:v>-4.5043163797199999E-4</c:v>
                </c:pt>
                <c:pt idx="9290">
                  <c:v>-5.4617232511100001E-4</c:v>
                </c:pt>
                <c:pt idx="9291">
                  <c:v>-6.4176273253200005E-4</c:v>
                </c:pt>
                <c:pt idx="9292">
                  <c:v>-7.3719345792500003E-4</c:v>
                </c:pt>
                <c:pt idx="9293">
                  <c:v>-8.3245513176800001E-4</c:v>
                </c:pt>
                <c:pt idx="9294">
                  <c:v>-9.2753837457099997E-4</c:v>
                </c:pt>
                <c:pt idx="9295">
                  <c:v>-1.02243387482E-3</c:v>
                </c:pt>
                <c:pt idx="9296">
                  <c:v>-1.1171323349400001E-3</c:v>
                </c:pt>
                <c:pt idx="9297">
                  <c:v>-1.2116244864999999E-3</c:v>
                </c:pt>
                <c:pt idx="9298">
                  <c:v>-1.30590109113E-3</c:v>
                </c:pt>
                <c:pt idx="9299">
                  <c:v>-1.39995294141E-3</c:v>
                </c:pt>
                <c:pt idx="9300">
                  <c:v>-1.4937708617400001E-3</c:v>
                </c:pt>
                <c:pt idx="9301">
                  <c:v>-1.5873457093E-3</c:v>
                </c:pt>
                <c:pt idx="9302">
                  <c:v>-1.6806683748999999E-3</c:v>
                </c:pt>
                <c:pt idx="9303">
                  <c:v>-1.7737297839E-3</c:v>
                </c:pt>
                <c:pt idx="9304">
                  <c:v>-1.8665208970799999E-3</c:v>
                </c:pt>
                <c:pt idx="9305">
                  <c:v>-1.9590327115899999E-3</c:v>
                </c:pt>
                <c:pt idx="9306">
                  <c:v>-2.0512562613300002E-3</c:v>
                </c:pt>
                <c:pt idx="9307">
                  <c:v>-2.14318261524E-3</c:v>
                </c:pt>
                <c:pt idx="9308">
                  <c:v>-2.2348028808299998E-3</c:v>
                </c:pt>
                <c:pt idx="9309">
                  <c:v>-2.3261082043999999E-3</c:v>
                </c:pt>
                <c:pt idx="9310">
                  <c:v>-2.4170897729600001E-3</c:v>
                </c:pt>
                <c:pt idx="9311">
                  <c:v>-2.5077388181499998E-3</c:v>
                </c:pt>
                <c:pt idx="9312">
                  <c:v>-2.59804661262E-3</c:v>
                </c:pt>
                <c:pt idx="9313">
                  <c:v>-2.6880044724700001E-3</c:v>
                </c:pt>
                <c:pt idx="9314">
                  <c:v>-2.7776037567600002E-3</c:v>
                </c:pt>
                <c:pt idx="9315">
                  <c:v>-2.86683586739E-3</c:v>
                </c:pt>
                <c:pt idx="9316">
                  <c:v>-2.9556922526399998E-3</c:v>
                </c:pt>
                <c:pt idx="9317">
                  <c:v>-3.0441644067899999E-3</c:v>
                </c:pt>
                <c:pt idx="9318">
                  <c:v>-3.1322438711599999E-3</c:v>
                </c:pt>
                <c:pt idx="9319">
                  <c:v>-3.2199222348199999E-3</c:v>
                </c:pt>
                <c:pt idx="9320">
                  <c:v>-3.3071911353400002E-3</c:v>
                </c:pt>
                <c:pt idx="9321">
                  <c:v>-3.3940422595800002E-3</c:v>
                </c:pt>
                <c:pt idx="9322">
                  <c:v>-3.48046734433E-3</c:v>
                </c:pt>
                <c:pt idx="9323">
                  <c:v>-3.5664581772700001E-3</c:v>
                </c:pt>
                <c:pt idx="9324">
                  <c:v>-3.6520065977699999E-3</c:v>
                </c:pt>
                <c:pt idx="9325">
                  <c:v>-3.7371045000299998E-3</c:v>
                </c:pt>
                <c:pt idx="9326">
                  <c:v>-3.8217438218899999E-3</c:v>
                </c:pt>
                <c:pt idx="9327">
                  <c:v>-3.9059165681499999E-3</c:v>
                </c:pt>
                <c:pt idx="9328">
                  <c:v>-3.9896147909300001E-3</c:v>
                </c:pt>
                <c:pt idx="9329">
                  <c:v>-4.0728305994399997E-3</c:v>
                </c:pt>
                <c:pt idx="9330">
                  <c:v>-4.1555561609500002E-3</c:v>
                </c:pt>
                <c:pt idx="9331">
                  <c:v>-4.2377836981700003E-3</c:v>
                </c:pt>
                <c:pt idx="9332">
                  <c:v>-4.3195054903499997E-3</c:v>
                </c:pt>
                <c:pt idx="9333">
                  <c:v>-4.4007138733499996E-3</c:v>
                </c:pt>
                <c:pt idx="9334">
                  <c:v>-4.4814012396300002E-3</c:v>
                </c:pt>
                <c:pt idx="9335">
                  <c:v>-4.5615600382399998E-3</c:v>
                </c:pt>
                <c:pt idx="9336">
                  <c:v>-4.6411827957799998E-3</c:v>
                </c:pt>
                <c:pt idx="9337">
                  <c:v>-4.72026210483E-3</c:v>
                </c:pt>
                <c:pt idx="9338">
                  <c:v>-4.7987906030299999E-3</c:v>
                </c:pt>
                <c:pt idx="9339">
                  <c:v>-4.8767609869300003E-3</c:v>
                </c:pt>
                <c:pt idx="9340">
                  <c:v>-4.95416601192E-3</c:v>
                </c:pt>
                <c:pt idx="9341">
                  <c:v>-5.0309984923100001E-3</c:v>
                </c:pt>
                <c:pt idx="9342">
                  <c:v>-5.1072513050199999E-3</c:v>
                </c:pt>
                <c:pt idx="9343">
                  <c:v>-5.1829174407900004E-3</c:v>
                </c:pt>
                <c:pt idx="9344">
                  <c:v>-5.2579899367099997E-3</c:v>
                </c:pt>
                <c:pt idx="9345">
                  <c:v>-5.3324618798900004E-3</c:v>
                </c:pt>
                <c:pt idx="9346">
                  <c:v>-5.40632642072E-3</c:v>
                </c:pt>
                <c:pt idx="9347">
                  <c:v>-5.4795767728000001E-3</c:v>
                </c:pt>
                <c:pt idx="9348">
                  <c:v>-5.5522062130300004E-3</c:v>
                </c:pt>
                <c:pt idx="9349">
                  <c:v>-5.6242080954800001E-3</c:v>
                </c:pt>
                <c:pt idx="9350">
                  <c:v>-5.6955758885399999E-3</c:v>
                </c:pt>
                <c:pt idx="9351">
                  <c:v>-5.7663030963700001E-3</c:v>
                </c:pt>
                <c:pt idx="9352">
                  <c:v>-5.8363832865299999E-3</c:v>
                </c:pt>
                <c:pt idx="9353">
                  <c:v>-5.90581009412E-3</c:v>
                </c:pt>
                <c:pt idx="9354">
                  <c:v>-5.9745772217399996E-3</c:v>
                </c:pt>
                <c:pt idx="9355">
                  <c:v>-6.0426784395099997E-3</c:v>
                </c:pt>
                <c:pt idx="9356">
                  <c:v>-6.1101075831499997E-3</c:v>
                </c:pt>
                <c:pt idx="9357">
                  <c:v>-6.1768586956800001E-3</c:v>
                </c:pt>
                <c:pt idx="9358">
                  <c:v>-6.2429257206700001E-3</c:v>
                </c:pt>
                <c:pt idx="9359">
                  <c:v>-6.3083027397400002E-3</c:v>
                </c:pt>
                <c:pt idx="9360">
                  <c:v>-6.3729839037499998E-3</c:v>
                </c:pt>
                <c:pt idx="9361">
                  <c:v>-6.4369634334100001E-3</c:v>
                </c:pt>
                <c:pt idx="9362">
                  <c:v>-6.5002356217399998E-3</c:v>
                </c:pt>
                <c:pt idx="9363">
                  <c:v>-6.56279488415E-3</c:v>
                </c:pt>
                <c:pt idx="9364">
                  <c:v>-6.62463569721E-3</c:v>
                </c:pt>
                <c:pt idx="9365">
                  <c:v>-6.6857525947200003E-3</c:v>
                </c:pt>
                <c:pt idx="9366">
                  <c:v>-6.7461401868400004E-3</c:v>
                </c:pt>
                <c:pt idx="9367">
                  <c:v>-6.8057931608900002E-3</c:v>
                </c:pt>
                <c:pt idx="9368">
                  <c:v>-6.86470628212E-3</c:v>
                </c:pt>
                <c:pt idx="9369">
                  <c:v>-6.9228743944699999E-3</c:v>
                </c:pt>
                <c:pt idx="9370">
                  <c:v>-6.9802924213999999E-3</c:v>
                </c:pt>
                <c:pt idx="9371">
                  <c:v>-7.03695536658E-3</c:v>
                </c:pt>
                <c:pt idx="9372">
                  <c:v>-7.0928583147400002E-3</c:v>
                </c:pt>
                <c:pt idx="9373">
                  <c:v>-7.14799643243E-3</c:v>
                </c:pt>
                <c:pt idx="9374">
                  <c:v>-7.2023649679700003E-3</c:v>
                </c:pt>
                <c:pt idx="9375">
                  <c:v>-7.2559592523799999E-3</c:v>
                </c:pt>
                <c:pt idx="9376">
                  <c:v>-7.3087747015800003E-3</c:v>
                </c:pt>
                <c:pt idx="9377">
                  <c:v>-7.3608068163499999E-3</c:v>
                </c:pt>
                <c:pt idx="9378">
                  <c:v>-7.4120511830300002E-3</c:v>
                </c:pt>
                <c:pt idx="9379">
                  <c:v>-7.4625034743400001E-3</c:v>
                </c:pt>
                <c:pt idx="9380">
                  <c:v>-7.51215945014E-3</c:v>
                </c:pt>
                <c:pt idx="9381">
                  <c:v>-7.56101495819E-3</c:v>
                </c:pt>
                <c:pt idx="9382">
                  <c:v>-7.6090659349299997E-3</c:v>
                </c:pt>
                <c:pt idx="9383">
                  <c:v>-7.6563084062500003E-3</c:v>
                </c:pt>
                <c:pt idx="9384">
                  <c:v>-7.7027384882299996E-3</c:v>
                </c:pt>
                <c:pt idx="9385">
                  <c:v>-7.7483523639600002E-3</c:v>
                </c:pt>
                <c:pt idx="9386">
                  <c:v>-7.7931462084000003E-3</c:v>
                </c:pt>
                <c:pt idx="9387">
                  <c:v>-7.8371163522900009E-3</c:v>
                </c:pt>
                <c:pt idx="9388">
                  <c:v>-7.8802592237800003E-3</c:v>
                </c:pt>
                <c:pt idx="9389">
                  <c:v>-7.9225713379900004E-3</c:v>
                </c:pt>
                <c:pt idx="9390">
                  <c:v>-7.9640492973699992E-3</c:v>
                </c:pt>
                <c:pt idx="9391">
                  <c:v>-8.0046897921500007E-3</c:v>
                </c:pt>
                <c:pt idx="9392">
                  <c:v>-8.0444896007399996E-3</c:v>
                </c:pt>
                <c:pt idx="9393">
                  <c:v>-8.0834455900899993E-3</c:v>
                </c:pt>
                <c:pt idx="9394">
                  <c:v>-8.1215547161800003E-3</c:v>
                </c:pt>
                <c:pt idx="9395">
                  <c:v>-8.1588140243300002E-3</c:v>
                </c:pt>
                <c:pt idx="9396">
                  <c:v>-8.1952206482500001E-3</c:v>
                </c:pt>
                <c:pt idx="9397">
                  <c:v>-8.2307717800900008E-3</c:v>
                </c:pt>
                <c:pt idx="9398">
                  <c:v>-8.2654647104400004E-3</c:v>
                </c:pt>
                <c:pt idx="9399">
                  <c:v>-8.29929682928E-3</c:v>
                </c:pt>
                <c:pt idx="9400">
                  <c:v>-8.3322656158199993E-3</c:v>
                </c:pt>
                <c:pt idx="9401">
                  <c:v>-8.3643686387900006E-3</c:v>
                </c:pt>
                <c:pt idx="9402">
                  <c:v>-8.39560355675E-3</c:v>
                </c:pt>
                <c:pt idx="9403">
                  <c:v>-8.42596811834E-3</c:v>
                </c:pt>
                <c:pt idx="9404">
                  <c:v>-8.4554601626400001E-3</c:v>
                </c:pt>
                <c:pt idx="9405">
                  <c:v>-8.4840776194100003E-3</c:v>
                </c:pt>
                <c:pt idx="9406">
                  <c:v>-8.5118185093800008E-3</c:v>
                </c:pt>
                <c:pt idx="9407">
                  <c:v>-8.5386809445899998E-3</c:v>
                </c:pt>
                <c:pt idx="9408">
                  <c:v>-8.5646631097299995E-3</c:v>
                </c:pt>
                <c:pt idx="9409">
                  <c:v>-8.5897632672600008E-3</c:v>
                </c:pt>
                <c:pt idx="9410">
                  <c:v>-8.6139797893400004E-3</c:v>
                </c:pt>
                <c:pt idx="9411">
                  <c:v>-8.6373111385499995E-3</c:v>
                </c:pt>
                <c:pt idx="9412">
                  <c:v>-8.6597558681300001E-3</c:v>
                </c:pt>
                <c:pt idx="9413">
                  <c:v>-8.6813126220600008E-3</c:v>
                </c:pt>
                <c:pt idx="9414">
                  <c:v>-8.7019801353100008E-3</c:v>
                </c:pt>
                <c:pt idx="9415">
                  <c:v>-8.7217572340000001E-3</c:v>
                </c:pt>
                <c:pt idx="9416">
                  <c:v>-8.7406428355799991E-3</c:v>
                </c:pt>
                <c:pt idx="9417">
                  <c:v>-8.7586359490400001E-3</c:v>
                </c:pt>
                <c:pt idx="9418">
                  <c:v>-8.7757356750699997E-3</c:v>
                </c:pt>
                <c:pt idx="9419">
                  <c:v>-8.7919413020700003E-3</c:v>
                </c:pt>
                <c:pt idx="9420">
                  <c:v>-8.80725183579E-3</c:v>
                </c:pt>
                <c:pt idx="9421">
                  <c:v>-8.8216667933799994E-3</c:v>
                </c:pt>
                <c:pt idx="9422">
                  <c:v>-8.8351856252699996E-3</c:v>
                </c:pt>
                <c:pt idx="9423">
                  <c:v>-8.8478078734000008E-3</c:v>
                </c:pt>
                <c:pt idx="9424">
                  <c:v>-8.8595331711699993E-3</c:v>
                </c:pt>
                <c:pt idx="9425">
                  <c:v>-8.8703612434899992E-3</c:v>
                </c:pt>
                <c:pt idx="9426">
                  <c:v>-8.8802919067399993E-3</c:v>
                </c:pt>
                <c:pt idx="9427">
                  <c:v>-8.8893250687599994E-3</c:v>
                </c:pt>
                <c:pt idx="9428">
                  <c:v>-8.8974607289200001E-3</c:v>
                </c:pt>
                <c:pt idx="9429">
                  <c:v>-8.9046989780299998E-3</c:v>
                </c:pt>
                <c:pt idx="9430">
                  <c:v>-8.9110399974899994E-3</c:v>
                </c:pt>
                <c:pt idx="9431">
                  <c:v>-8.9164840409799995E-3</c:v>
                </c:pt>
                <c:pt idx="9432">
                  <c:v>-8.9210314530199994E-3</c:v>
                </c:pt>
                <c:pt idx="9433">
                  <c:v>-8.9246826712499998E-3</c:v>
                </c:pt>
                <c:pt idx="9434">
                  <c:v>-8.9274382218100003E-3</c:v>
                </c:pt>
                <c:pt idx="9435">
                  <c:v>-8.9292987212600001E-3</c:v>
                </c:pt>
                <c:pt idx="9436">
                  <c:v>-8.9302648818499995E-3</c:v>
                </c:pt>
                <c:pt idx="9437">
                  <c:v>-8.9303375020000006E-3</c:v>
                </c:pt>
                <c:pt idx="9438">
                  <c:v>-8.9295174692799999E-3</c:v>
                </c:pt>
                <c:pt idx="9439">
                  <c:v>-8.9278057608699994E-3</c:v>
                </c:pt>
                <c:pt idx="9440">
                  <c:v>-8.9252034380399997E-3</c:v>
                </c:pt>
                <c:pt idx="9441">
                  <c:v>-8.9217116476899994E-3</c:v>
                </c:pt>
                <c:pt idx="9442">
                  <c:v>-8.9173316283900003E-3</c:v>
                </c:pt>
                <c:pt idx="9443">
                  <c:v>-8.9120647071200005E-3</c:v>
                </c:pt>
                <c:pt idx="9444">
                  <c:v>-8.9059122987200003E-3</c:v>
                </c:pt>
                <c:pt idx="9445">
                  <c:v>-8.8988759000599993E-3</c:v>
                </c:pt>
                <c:pt idx="9446">
                  <c:v>-8.8909570970199994E-3</c:v>
                </c:pt>
                <c:pt idx="9447">
                  <c:v>-8.8821575640200007E-3</c:v>
                </c:pt>
                <c:pt idx="9448">
                  <c:v>-8.8724790629699998E-3</c:v>
                </c:pt>
                <c:pt idx="9449">
                  <c:v>-8.8619234406300002E-3</c:v>
                </c:pt>
                <c:pt idx="9450">
                  <c:v>-8.8504926244699998E-3</c:v>
                </c:pt>
                <c:pt idx="9451">
                  <c:v>-8.8381886320100002E-3</c:v>
                </c:pt>
                <c:pt idx="9452">
                  <c:v>-8.8250135673699995E-3</c:v>
                </c:pt>
                <c:pt idx="9453">
                  <c:v>-8.8109696209300002E-3</c:v>
                </c:pt>
                <c:pt idx="9454">
                  <c:v>-8.7960590625600008E-3</c:v>
                </c:pt>
                <c:pt idx="9455">
                  <c:v>-8.7802842457299999E-3</c:v>
                </c:pt>
                <c:pt idx="9456">
                  <c:v>-8.7636476119599994E-3</c:v>
                </c:pt>
                <c:pt idx="9457">
                  <c:v>-8.7461516878100005E-3</c:v>
                </c:pt>
                <c:pt idx="9458">
                  <c:v>-8.7277990836199994E-3</c:v>
                </c:pt>
                <c:pt idx="9459">
                  <c:v>-8.7085924846800004E-3</c:v>
                </c:pt>
                <c:pt idx="9460">
                  <c:v>-8.6885346633499994E-3</c:v>
                </c:pt>
                <c:pt idx="9461">
                  <c:v>-8.6676284768299992E-3</c:v>
                </c:pt>
                <c:pt idx="9462">
                  <c:v>-8.6458768659299998E-3</c:v>
                </c:pt>
                <c:pt idx="9463">
                  <c:v>-8.6232828524000008E-3</c:v>
                </c:pt>
                <c:pt idx="9464">
                  <c:v>-8.5998495242200004E-3</c:v>
                </c:pt>
                <c:pt idx="9465">
                  <c:v>-8.5755800685800004E-3</c:v>
                </c:pt>
                <c:pt idx="9466">
                  <c:v>-8.5504777484000007E-3</c:v>
                </c:pt>
                <c:pt idx="9467">
                  <c:v>-8.5245459084799993E-3</c:v>
                </c:pt>
                <c:pt idx="9468">
                  <c:v>-8.4977879529699995E-3</c:v>
                </c:pt>
                <c:pt idx="9469">
                  <c:v>-8.4702073720000007E-3</c:v>
                </c:pt>
                <c:pt idx="9470">
                  <c:v>-8.4418077446500005E-3</c:v>
                </c:pt>
                <c:pt idx="9471">
                  <c:v>-8.4125927297199997E-3</c:v>
                </c:pt>
                <c:pt idx="9472">
                  <c:v>-8.3825660652400002E-3</c:v>
                </c:pt>
                <c:pt idx="9473">
                  <c:v>-8.3517315680800008E-3</c:v>
                </c:pt>
                <c:pt idx="9474">
                  <c:v>-8.3200931334699996E-3</c:v>
                </c:pt>
                <c:pt idx="9475">
                  <c:v>-8.2876547346400001E-3</c:v>
                </c:pt>
                <c:pt idx="9476">
                  <c:v>-8.2544204223399999E-3</c:v>
                </c:pt>
                <c:pt idx="9477">
                  <c:v>-8.2203943244200002E-3</c:v>
                </c:pt>
                <c:pt idx="9478">
                  <c:v>-8.1855806454300007E-3</c:v>
                </c:pt>
                <c:pt idx="9479">
                  <c:v>-8.1499836603600006E-3</c:v>
                </c:pt>
                <c:pt idx="9480">
                  <c:v>-8.1136076818899994E-3</c:v>
                </c:pt>
                <c:pt idx="9481">
                  <c:v>-8.0764571185500001E-3</c:v>
                </c:pt>
                <c:pt idx="9482">
                  <c:v>-8.0385364577999999E-3</c:v>
                </c:pt>
                <c:pt idx="9483">
                  <c:v>-7.9998502592299996E-3</c:v>
                </c:pt>
                <c:pt idx="9484">
                  <c:v>-7.9604031539899991E-3</c:v>
                </c:pt>
                <c:pt idx="9485">
                  <c:v>-7.9201998443000007E-3</c:v>
                </c:pt>
                <c:pt idx="9486">
                  <c:v>-7.8792451028499993E-3</c:v>
                </c:pt>
                <c:pt idx="9487">
                  <c:v>-7.8375437722799993E-3</c:v>
                </c:pt>
                <c:pt idx="9488">
                  <c:v>-7.7951007645899999E-3</c:v>
                </c:pt>
                <c:pt idx="9489">
                  <c:v>-7.7519210606599998E-3</c:v>
                </c:pt>
                <c:pt idx="9490">
                  <c:v>-7.7080097096500003E-3</c:v>
                </c:pt>
                <c:pt idx="9491">
                  <c:v>-7.6633718311499999E-3</c:v>
                </c:pt>
                <c:pt idx="9492">
                  <c:v>-7.6180126175100001E-3</c:v>
                </c:pt>
                <c:pt idx="9493">
                  <c:v>-7.57193732309E-3</c:v>
                </c:pt>
                <c:pt idx="9494">
                  <c:v>-7.5251512684800003E-3</c:v>
                </c:pt>
                <c:pt idx="9495">
                  <c:v>-7.4776598402800003E-3</c:v>
                </c:pt>
                <c:pt idx="9496">
                  <c:v>-7.4294684905700003E-3</c:v>
                </c:pt>
                <c:pt idx="9497">
                  <c:v>-7.3805827364000001E-3</c:v>
                </c:pt>
                <c:pt idx="9498">
                  <c:v>-7.33100815922E-3</c:v>
                </c:pt>
                <c:pt idx="9499">
                  <c:v>-7.2807504043899997E-3</c:v>
                </c:pt>
                <c:pt idx="9500">
                  <c:v>-7.2298151806499998E-3</c:v>
                </c:pt>
                <c:pt idx="9501">
                  <c:v>-7.17820825958E-3</c:v>
                </c:pt>
                <c:pt idx="9502">
                  <c:v>-7.1259354750800004E-3</c:v>
                </c:pt>
                <c:pt idx="9503">
                  <c:v>-7.0730027102500004E-3</c:v>
                </c:pt>
                <c:pt idx="9504">
                  <c:v>-7.0194159047699996E-3</c:v>
                </c:pt>
                <c:pt idx="9505">
                  <c:v>-6.9651810678800002E-3</c:v>
                </c:pt>
                <c:pt idx="9506">
                  <c:v>-6.9103042679099997E-3</c:v>
                </c:pt>
                <c:pt idx="9507">
                  <c:v>-6.8547916318000002E-3</c:v>
                </c:pt>
                <c:pt idx="9508">
                  <c:v>-6.7986493444199998E-3</c:v>
                </c:pt>
                <c:pt idx="9509">
                  <c:v>-6.7418836480499997E-3</c:v>
                </c:pt>
                <c:pt idx="9510">
                  <c:v>-6.6845008417800002E-3</c:v>
                </c:pt>
                <c:pt idx="9511">
                  <c:v>-6.6265072809399998E-3</c:v>
                </c:pt>
                <c:pt idx="9512">
                  <c:v>-6.5679093764800002E-3</c:v>
                </c:pt>
                <c:pt idx="9513">
                  <c:v>-6.50871359444E-3</c:v>
                </c:pt>
                <c:pt idx="9514">
                  <c:v>-6.4489264542600001E-3</c:v>
                </c:pt>
                <c:pt idx="9515">
                  <c:v>-6.3885545079300004E-3</c:v>
                </c:pt>
                <c:pt idx="9516">
                  <c:v>-6.3276043669200002E-3</c:v>
                </c:pt>
                <c:pt idx="9517">
                  <c:v>-6.2660827008399998E-3</c:v>
                </c:pt>
                <c:pt idx="9518">
                  <c:v>-6.2039962300600004E-3</c:v>
                </c:pt>
                <c:pt idx="9519">
                  <c:v>-6.1413517251399999E-3</c:v>
                </c:pt>
                <c:pt idx="9520">
                  <c:v>-6.0781560061299996E-3</c:v>
                </c:pt>
                <c:pt idx="9521">
                  <c:v>-6.0144159419199998E-3</c:v>
                </c:pt>
                <c:pt idx="9522">
                  <c:v>-5.9501384496100001E-3</c:v>
                </c:pt>
                <c:pt idx="9523">
                  <c:v>-5.88533049386E-3</c:v>
                </c:pt>
                <c:pt idx="9524">
                  <c:v>-5.8199990862100003E-3</c:v>
                </c:pt>
                <c:pt idx="9525">
                  <c:v>-5.7541512844700004E-3</c:v>
                </c:pt>
                <c:pt idx="9526">
                  <c:v>-5.6877941746100004E-3</c:v>
                </c:pt>
                <c:pt idx="9527">
                  <c:v>-5.6209349162600003E-3</c:v>
                </c:pt>
                <c:pt idx="9528">
                  <c:v>-5.5535806692800001E-3</c:v>
                </c:pt>
                <c:pt idx="9529">
                  <c:v>-5.4857386610499999E-3</c:v>
                </c:pt>
                <c:pt idx="9530">
                  <c:v>-5.4174161605599997E-3</c:v>
                </c:pt>
                <c:pt idx="9531">
                  <c:v>-5.3486204777299998E-3</c:v>
                </c:pt>
                <c:pt idx="9532">
                  <c:v>-5.2793589627699996E-3</c:v>
                </c:pt>
                <c:pt idx="9533">
                  <c:v>-5.2096390054400003E-3</c:v>
                </c:pt>
                <c:pt idx="9534">
                  <c:v>-5.1394680344499996E-3</c:v>
                </c:pt>
                <c:pt idx="9535">
                  <c:v>-5.06885351672E-3</c:v>
                </c:pt>
                <c:pt idx="9536">
                  <c:v>-4.9978029567100003E-3</c:v>
                </c:pt>
                <c:pt idx="9537">
                  <c:v>-4.9263238957099999E-3</c:v>
                </c:pt>
                <c:pt idx="9538">
                  <c:v>-4.8544239030100002E-3</c:v>
                </c:pt>
                <c:pt idx="9539">
                  <c:v>-4.78211057174E-3</c:v>
                </c:pt>
                <c:pt idx="9540">
                  <c:v>-4.7093915421200002E-3</c:v>
                </c:pt>
                <c:pt idx="9541">
                  <c:v>-4.6362744879099999E-3</c:v>
                </c:pt>
                <c:pt idx="9542">
                  <c:v>-4.5627671152500002E-3</c:v>
                </c:pt>
                <c:pt idx="9543">
                  <c:v>-4.4888771618599999E-3</c:v>
                </c:pt>
                <c:pt idx="9544">
                  <c:v>-4.4146123962499999E-3</c:v>
                </c:pt>
                <c:pt idx="9545">
                  <c:v>-4.3399806169300004E-3</c:v>
                </c:pt>
                <c:pt idx="9546">
                  <c:v>-4.2649896515999999E-3</c:v>
                </c:pt>
                <c:pt idx="9547">
                  <c:v>-4.1896473563400004E-3</c:v>
                </c:pt>
                <c:pt idx="9548">
                  <c:v>-4.1139616148000002E-3</c:v>
                </c:pt>
                <c:pt idx="9549">
                  <c:v>-4.0379403373499998E-3</c:v>
                </c:pt>
                <c:pt idx="9550">
                  <c:v>-3.9615914602800003E-3</c:v>
                </c:pt>
                <c:pt idx="9551">
                  <c:v>-3.88492294495E-3</c:v>
                </c:pt>
                <c:pt idx="9552">
                  <c:v>-3.8079427769299999E-3</c:v>
                </c:pt>
                <c:pt idx="9553">
                  <c:v>-3.73065896519E-3</c:v>
                </c:pt>
                <c:pt idx="9554">
                  <c:v>-3.6530795399700002E-3</c:v>
                </c:pt>
                <c:pt idx="9555">
                  <c:v>-3.5752125465700001E-3</c:v>
                </c:pt>
                <c:pt idx="9556">
                  <c:v>-3.49706605534E-3</c:v>
                </c:pt>
                <c:pt idx="9557">
                  <c:v>-3.4186481572100001E-3</c:v>
                </c:pt>
                <c:pt idx="9558">
                  <c:v>-3.33996696178E-3</c:v>
                </c:pt>
                <c:pt idx="9559">
                  <c:v>-3.2610305963900002E-3</c:v>
                </c:pt>
                <c:pt idx="9560">
                  <c:v>-3.18184720525E-3</c:v>
                </c:pt>
                <c:pt idx="9561">
                  <c:v>-3.1024249484800002E-3</c:v>
                </c:pt>
                <c:pt idx="9562">
                  <c:v>-3.0227720011500002E-3</c:v>
                </c:pt>
                <c:pt idx="9563">
                  <c:v>-2.94289655239E-3</c:v>
                </c:pt>
                <c:pt idx="9564">
                  <c:v>-2.8628068044099998E-3</c:v>
                </c:pt>
                <c:pt idx="9565">
                  <c:v>-2.7825109715499999E-3</c:v>
                </c:pt>
                <c:pt idx="9566">
                  <c:v>-2.7020172792999999E-3</c:v>
                </c:pt>
                <c:pt idx="9567">
                  <c:v>-2.62133396335E-3</c:v>
                </c:pt>
                <c:pt idx="9568">
                  <c:v>-2.5404692686100002E-3</c:v>
                </c:pt>
                <c:pt idx="9569">
                  <c:v>-2.4594314481999999E-3</c:v>
                </c:pt>
                <c:pt idx="9570">
                  <c:v>-2.378228764E-3</c:v>
                </c:pt>
                <c:pt idx="9571">
                  <c:v>-2.29686952854E-3</c:v>
                </c:pt>
                <c:pt idx="9572">
                  <c:v>-2.2153620482300001E-3</c:v>
                </c:pt>
                <c:pt idx="9573">
                  <c:v>-2.1337146184200002E-3</c:v>
                </c:pt>
                <c:pt idx="9574">
                  <c:v>-2.0519355400299998E-3</c:v>
                </c:pt>
                <c:pt idx="9575">
                  <c:v>-1.9700331186E-3</c:v>
                </c:pt>
                <c:pt idx="9576">
                  <c:v>-1.8880156634600001E-3</c:v>
                </c:pt>
                <c:pt idx="9577">
                  <c:v>-1.8058914868299999E-3</c:v>
                </c:pt>
                <c:pt idx="9578">
                  <c:v>-1.7236689029100001E-3</c:v>
                </c:pt>
                <c:pt idx="9579">
                  <c:v>-1.6413562270299999E-3</c:v>
                </c:pt>
                <c:pt idx="9580">
                  <c:v>-1.55896177475E-3</c:v>
                </c:pt>
                <c:pt idx="9581">
                  <c:v>-1.47649386094E-3</c:v>
                </c:pt>
                <c:pt idx="9582">
                  <c:v>-1.3939607989000001E-3</c:v>
                </c:pt>
                <c:pt idx="9583">
                  <c:v>-1.3113708994700001E-3</c:v>
                </c:pt>
                <c:pt idx="9584">
                  <c:v>-1.2287324701099999E-3</c:v>
                </c:pt>
                <c:pt idx="9585">
                  <c:v>-1.14605381401E-3</c:v>
                </c:pt>
                <c:pt idx="9586">
                  <c:v>-1.06334322915E-3</c:v>
                </c:pt>
                <c:pt idx="9587">
                  <c:v>-9.8060902167699995E-4</c:v>
                </c:pt>
                <c:pt idx="9588">
                  <c:v>-8.9785950080100005E-4</c:v>
                </c:pt>
                <c:pt idx="9589">
                  <c:v>-8.1510295296199995E-4</c:v>
                </c:pt>
                <c:pt idx="9590">
                  <c:v>-7.3234765681700004E-4</c:v>
                </c:pt>
                <c:pt idx="9591">
                  <c:v>-6.4960188247300003E-4</c:v>
                </c:pt>
                <c:pt idx="9592">
                  <c:v>-5.6687389064499999E-4</c:v>
                </c:pt>
                <c:pt idx="9593">
                  <c:v>-4.84171931805E-4</c:v>
                </c:pt>
                <c:pt idx="9594">
                  <c:v>-4.0150424532900002E-4</c:v>
                </c:pt>
                <c:pt idx="9595">
                  <c:v>-3.1887905864899998E-4</c:v>
                </c:pt>
                <c:pt idx="9596">
                  <c:v>-2.36304586403E-4</c:v>
                </c:pt>
                <c:pt idx="9597">
                  <c:v>-1.5378902958E-4</c:v>
                </c:pt>
                <c:pt idx="9598" formatCode="0.00E+00">
                  <c:v>-7.1340574666899995E-5</c:v>
                </c:pt>
                <c:pt idx="9599" formatCode="0.00E+00">
                  <c:v>1.1032607200999999E-5</c:v>
                </c:pt>
                <c:pt idx="9600" formatCode="0.00E+00">
                  <c:v>9.33223610994E-5</c:v>
                </c:pt>
                <c:pt idx="9601">
                  <c:v>1.75520549168E-4</c:v>
                </c:pt>
                <c:pt idx="9602">
                  <c:v>2.5761905146599997E-4</c:v>
                </c:pt>
                <c:pt idx="9603">
                  <c:v>3.3960976202200002E-4</c:v>
                </c:pt>
                <c:pt idx="9604">
                  <c:v>4.2148457868699998E-4</c:v>
                </c:pt>
                <c:pt idx="9605">
                  <c:v>5.0323543210299996E-4</c:v>
                </c:pt>
                <c:pt idx="9606">
                  <c:v>5.8485427494800002E-4</c:v>
                </c:pt>
                <c:pt idx="9607">
                  <c:v>6.6633308120800003E-4</c:v>
                </c:pt>
                <c:pt idx="9608">
                  <c:v>7.4766384697799997E-4</c:v>
                </c:pt>
                <c:pt idx="9609">
                  <c:v>8.2883859126200001E-4</c:v>
                </c:pt>
                <c:pt idx="9610">
                  <c:v>9.0984935677699999E-4</c:v>
                </c:pt>
                <c:pt idx="9611">
                  <c:v>9.9068821074900005E-4</c:v>
                </c:pt>
                <c:pt idx="9612">
                  <c:v>1.07134724572E-3</c:v>
                </c:pt>
                <c:pt idx="9613">
                  <c:v>1.1518185803199999E-3</c:v>
                </c:pt>
                <c:pt idx="9614">
                  <c:v>1.23209436011E-3</c:v>
                </c:pt>
                <c:pt idx="9615">
                  <c:v>1.31216675833E-3</c:v>
                </c:pt>
                <c:pt idx="9616">
                  <c:v>1.39202797674E-3</c:v>
                </c:pt>
                <c:pt idx="9617">
                  <c:v>1.4716702463599999E-3</c:v>
                </c:pt>
                <c:pt idx="9618">
                  <c:v>1.55108582831E-3</c:v>
                </c:pt>
                <c:pt idx="9619">
                  <c:v>1.6302670137100001E-3</c:v>
                </c:pt>
                <c:pt idx="9620">
                  <c:v>1.70920611337E-3</c:v>
                </c:pt>
                <c:pt idx="9621">
                  <c:v>1.78789547574E-3</c:v>
                </c:pt>
                <c:pt idx="9622">
                  <c:v>1.8663274852000001E-3</c:v>
                </c:pt>
                <c:pt idx="9623">
                  <c:v>1.94449455955E-3</c:v>
                </c:pt>
                <c:pt idx="9624">
                  <c:v>2.02238915082E-3</c:v>
                </c:pt>
                <c:pt idx="9625">
                  <c:v>2.1000037459399999E-3</c:v>
                </c:pt>
                <c:pt idx="9626">
                  <c:v>2.1773308675399998E-3</c:v>
                </c:pt>
                <c:pt idx="9627">
                  <c:v>2.2543630746600001E-3</c:v>
                </c:pt>
                <c:pt idx="9628">
                  <c:v>2.33109296351E-3</c:v>
                </c:pt>
                <c:pt idx="9629">
                  <c:v>2.40751316822E-3</c:v>
                </c:pt>
                <c:pt idx="9630">
                  <c:v>2.4836163615300001E-3</c:v>
                </c:pt>
                <c:pt idx="9631">
                  <c:v>2.55939525559E-3</c:v>
                </c:pt>
                <c:pt idx="9632">
                  <c:v>2.6348426026400001E-3</c:v>
                </c:pt>
                <c:pt idx="9633">
                  <c:v>2.70995119577E-3</c:v>
                </c:pt>
                <c:pt idx="9634">
                  <c:v>2.7847138696499999E-3</c:v>
                </c:pt>
                <c:pt idx="9635">
                  <c:v>2.8591235868E-3</c:v>
                </c:pt>
                <c:pt idx="9636">
                  <c:v>2.9331730576200002E-3</c:v>
                </c:pt>
                <c:pt idx="9637">
                  <c:v>3.0068553526200002E-3</c:v>
                </c:pt>
                <c:pt idx="9638">
                  <c:v>3.0801634722400001E-3</c:v>
                </c:pt>
                <c:pt idx="9639">
                  <c:v>3.1530904617199998E-3</c:v>
                </c:pt>
                <c:pt idx="9640">
                  <c:v>3.2256294117300002E-3</c:v>
                </c:pt>
                <c:pt idx="9641">
                  <c:v>3.29777345899E-3</c:v>
                </c:pt>
                <c:pt idx="9642">
                  <c:v>3.3695157868899998E-3</c:v>
                </c:pt>
                <c:pt idx="9643">
                  <c:v>3.4408496261099999E-3</c:v>
                </c:pt>
                <c:pt idx="9644">
                  <c:v>3.5117682552500001E-3</c:v>
                </c:pt>
                <c:pt idx="9645">
                  <c:v>3.5822650014700002E-3</c:v>
                </c:pt>
                <c:pt idx="9646">
                  <c:v>3.6523332410700001E-3</c:v>
                </c:pt>
                <c:pt idx="9647">
                  <c:v>3.7219664001599999E-3</c:v>
                </c:pt>
                <c:pt idx="9648">
                  <c:v>3.7911579552700001E-3</c:v>
                </c:pt>
                <c:pt idx="9649">
                  <c:v>3.85990143394E-3</c:v>
                </c:pt>
                <c:pt idx="9650">
                  <c:v>3.9281904154099996E-3</c:v>
                </c:pt>
                <c:pt idx="9651">
                  <c:v>3.9960185311799998E-3</c:v>
                </c:pt>
                <c:pt idx="9652">
                  <c:v>4.0633794639700002E-3</c:v>
                </c:pt>
                <c:pt idx="9653">
                  <c:v>4.1302669444100003E-3</c:v>
                </c:pt>
                <c:pt idx="9654">
                  <c:v>4.1966747569199998E-3</c:v>
                </c:pt>
                <c:pt idx="9655">
                  <c:v>4.2625967381800002E-3</c:v>
                </c:pt>
                <c:pt idx="9656">
                  <c:v>4.3280267823799998E-3</c:v>
                </c:pt>
                <c:pt idx="9657">
                  <c:v>4.3929588446400001E-3</c:v>
                </c:pt>
                <c:pt idx="9658">
                  <c:v>4.4573869338800001E-3</c:v>
                </c:pt>
                <c:pt idx="9659">
                  <c:v>4.5213051169700003E-3</c:v>
                </c:pt>
                <c:pt idx="9660">
                  <c:v>4.5847075147099998E-3</c:v>
                </c:pt>
                <c:pt idx="9661">
                  <c:v>4.6475883040499998E-3</c:v>
                </c:pt>
                <c:pt idx="9662">
                  <c:v>4.7099417213900003E-3</c:v>
                </c:pt>
                <c:pt idx="9663">
                  <c:v>4.7717620615199997E-3</c:v>
                </c:pt>
                <c:pt idx="9664">
                  <c:v>4.8330436784300001E-3</c:v>
                </c:pt>
                <c:pt idx="9665">
                  <c:v>4.8937809855799999E-3</c:v>
                </c:pt>
                <c:pt idx="9666">
                  <c:v>4.9539684563599997E-3</c:v>
                </c:pt>
                <c:pt idx="9667">
                  <c:v>5.0136006246500001E-3</c:v>
                </c:pt>
                <c:pt idx="9668">
                  <c:v>5.0726720852300004E-3</c:v>
                </c:pt>
                <c:pt idx="9669">
                  <c:v>5.1311774943800003E-3</c:v>
                </c:pt>
                <c:pt idx="9670">
                  <c:v>5.1891115703799999E-3</c:v>
                </c:pt>
                <c:pt idx="9671">
                  <c:v>5.2464690938699996E-3</c:v>
                </c:pt>
                <c:pt idx="9672">
                  <c:v>5.3032449081300004E-3</c:v>
                </c:pt>
                <c:pt idx="9673">
                  <c:v>5.35943391991E-3</c:v>
                </c:pt>
                <c:pt idx="9674">
                  <c:v>5.4150310997499998E-3</c:v>
                </c:pt>
                <c:pt idx="9675">
                  <c:v>5.4700314807700004E-3</c:v>
                </c:pt>
                <c:pt idx="9676">
                  <c:v>5.5244301595500003E-3</c:v>
                </c:pt>
                <c:pt idx="9677">
                  <c:v>5.57822229979E-3</c:v>
                </c:pt>
                <c:pt idx="9678">
                  <c:v>5.6314031307899996E-3</c:v>
                </c:pt>
                <c:pt idx="9679">
                  <c:v>5.68396794793E-3</c:v>
                </c:pt>
                <c:pt idx="9680">
                  <c:v>5.7359121131499999E-3</c:v>
                </c:pt>
                <c:pt idx="9681">
                  <c:v>5.7872310554199996E-3</c:v>
                </c:pt>
                <c:pt idx="9682">
                  <c:v>5.8379202711900001E-3</c:v>
                </c:pt>
                <c:pt idx="9683">
                  <c:v>5.8879753249199999E-3</c:v>
                </c:pt>
                <c:pt idx="9684">
                  <c:v>5.9373918494800004E-3</c:v>
                </c:pt>
                <c:pt idx="9685">
                  <c:v>5.9861655466799998E-3</c:v>
                </c:pt>
                <c:pt idx="9686">
                  <c:v>6.0342921877300001E-3</c:v>
                </c:pt>
                <c:pt idx="9687">
                  <c:v>6.0817676137100004E-3</c:v>
                </c:pt>
                <c:pt idx="9688">
                  <c:v>6.1285877345299998E-3</c:v>
                </c:pt>
                <c:pt idx="9689">
                  <c:v>6.1747485066499996E-3</c:v>
                </c:pt>
                <c:pt idx="9690">
                  <c:v>6.2202459669000003E-3</c:v>
                </c:pt>
                <c:pt idx="9691">
                  <c:v>6.26507623007E-3</c:v>
                </c:pt>
                <c:pt idx="9692">
                  <c:v>6.3092354820200001E-3</c:v>
                </c:pt>
                <c:pt idx="9693">
                  <c:v>6.35271998015E-3</c:v>
                </c:pt>
                <c:pt idx="9694">
                  <c:v>6.3955260537700001E-3</c:v>
                </c:pt>
                <c:pt idx="9695">
                  <c:v>6.4376501045900003E-3</c:v>
                </c:pt>
                <c:pt idx="9696">
                  <c:v>6.47908860708E-3</c:v>
                </c:pt>
                <c:pt idx="9697">
                  <c:v>6.5198381089299996E-3</c:v>
                </c:pt>
                <c:pt idx="9698">
                  <c:v>6.5598952314600001E-3</c:v>
                </c:pt>
                <c:pt idx="9699">
                  <c:v>6.5992566700600001E-3</c:v>
                </c:pt>
                <c:pt idx="9700">
                  <c:v>6.6379191945699998E-3</c:v>
                </c:pt>
                <c:pt idx="9701">
                  <c:v>6.6758796497600002E-3</c:v>
                </c:pt>
                <c:pt idx="9702">
                  <c:v>6.7131349413700001E-3</c:v>
                </c:pt>
                <c:pt idx="9703">
                  <c:v>6.7496820126199996E-3</c:v>
                </c:pt>
                <c:pt idx="9704">
                  <c:v>6.7855179145399997E-3</c:v>
                </c:pt>
                <c:pt idx="9705">
                  <c:v>6.8206397756200004E-3</c:v>
                </c:pt>
                <c:pt idx="9706">
                  <c:v>6.8550447992200003E-3</c:v>
                </c:pt>
                <c:pt idx="9707">
                  <c:v>6.8887302639199996E-3</c:v>
                </c:pt>
                <c:pt idx="9708">
                  <c:v>6.9216935238299998E-3</c:v>
                </c:pt>
                <c:pt idx="9709">
                  <c:v>6.9539320089499999E-3</c:v>
                </c:pt>
                <c:pt idx="9710">
                  <c:v>6.9854432254599997E-3</c:v>
                </c:pt>
                <c:pt idx="9711">
                  <c:v>7.0162247560800004E-3</c:v>
                </c:pt>
                <c:pt idx="9712">
                  <c:v>7.0462742604000001E-3</c:v>
                </c:pt>
                <c:pt idx="9713">
                  <c:v>7.0755894751900004E-3</c:v>
                </c:pt>
                <c:pt idx="9714">
                  <c:v>7.10416821475E-3</c:v>
                </c:pt>
                <c:pt idx="9715">
                  <c:v>7.1320083711500001E-3</c:v>
                </c:pt>
                <c:pt idx="9716">
                  <c:v>7.1591078755799996E-3</c:v>
                </c:pt>
                <c:pt idx="9717">
                  <c:v>7.1854647322000002E-3</c:v>
                </c:pt>
                <c:pt idx="9718">
                  <c:v>7.2110770480200001E-3</c:v>
                </c:pt>
                <c:pt idx="9719">
                  <c:v>7.2359430069600002E-3</c:v>
                </c:pt>
                <c:pt idx="9720">
                  <c:v>7.2600608700500004E-3</c:v>
                </c:pt>
                <c:pt idx="9721">
                  <c:v>7.2834289756899999E-3</c:v>
                </c:pt>
                <c:pt idx="9722">
                  <c:v>7.3060457398299999E-3</c:v>
                </c:pt>
                <c:pt idx="9723">
                  <c:v>7.3279096562299997E-3</c:v>
                </c:pt>
                <c:pt idx="9724">
                  <c:v>7.3490192967100004E-3</c:v>
                </c:pt>
                <c:pt idx="9725">
                  <c:v>7.3693733113099997E-3</c:v>
                </c:pt>
                <c:pt idx="9726">
                  <c:v>7.3889704286E-3</c:v>
                </c:pt>
                <c:pt idx="9727">
                  <c:v>7.4078094558499997E-3</c:v>
                </c:pt>
                <c:pt idx="9728">
                  <c:v>7.4258892793000004E-3</c:v>
                </c:pt>
                <c:pt idx="9729">
                  <c:v>7.4432088578800003E-3</c:v>
                </c:pt>
                <c:pt idx="9730">
                  <c:v>7.4597671788999998E-3</c:v>
                </c:pt>
                <c:pt idx="9731">
                  <c:v>7.4755633370099999E-3</c:v>
                </c:pt>
                <c:pt idx="9732">
                  <c:v>7.49059651447E-3</c:v>
                </c:pt>
                <c:pt idx="9733">
                  <c:v>7.50486597125E-3</c:v>
                </c:pt>
                <c:pt idx="9734">
                  <c:v>7.5183710451399996E-3</c:v>
                </c:pt>
                <c:pt idx="9735">
                  <c:v>7.5311111518999996E-3</c:v>
                </c:pt>
                <c:pt idx="9736">
                  <c:v>7.5430857853900002E-3</c:v>
                </c:pt>
                <c:pt idx="9737">
                  <c:v>7.5542945176499997E-3</c:v>
                </c:pt>
                <c:pt idx="9738">
                  <c:v>7.5647369990700002E-3</c:v>
                </c:pt>
                <c:pt idx="9739">
                  <c:v>7.5744129585200003E-3</c:v>
                </c:pt>
                <c:pt idx="9740">
                  <c:v>7.5833222034099998E-3</c:v>
                </c:pt>
                <c:pt idx="9741">
                  <c:v>7.5914646199000003E-3</c:v>
                </c:pt>
                <c:pt idx="9742">
                  <c:v>7.5988401729499997E-3</c:v>
                </c:pt>
                <c:pt idx="9743">
                  <c:v>7.6054489398700003E-3</c:v>
                </c:pt>
                <c:pt idx="9744">
                  <c:v>7.6112908538699996E-3</c:v>
                </c:pt>
                <c:pt idx="9745">
                  <c:v>7.6163661765999997E-3</c:v>
                </c:pt>
                <c:pt idx="9746">
                  <c:v>7.6206751652200004E-3</c:v>
                </c:pt>
                <c:pt idx="9747">
                  <c:v>7.6242181541799998E-3</c:v>
                </c:pt>
                <c:pt idx="9748">
                  <c:v>7.6269955550999999E-3</c:v>
                </c:pt>
                <c:pt idx="9749">
                  <c:v>7.6290078568900001E-3</c:v>
                </c:pt>
                <c:pt idx="9750">
                  <c:v>7.6302556256600002E-3</c:v>
                </c:pt>
                <c:pt idx="9751">
                  <c:v>7.6307395047499997E-3</c:v>
                </c:pt>
                <c:pt idx="9752">
                  <c:v>7.6304602147399996E-3</c:v>
                </c:pt>
                <c:pt idx="9753">
                  <c:v>7.6294185534400002E-3</c:v>
                </c:pt>
                <c:pt idx="9754">
                  <c:v>7.6276153958900004E-3</c:v>
                </c:pt>
                <c:pt idx="9755">
                  <c:v>7.6250516943800004E-3</c:v>
                </c:pt>
                <c:pt idx="9756">
                  <c:v>7.6217284777899998E-3</c:v>
                </c:pt>
                <c:pt idx="9757">
                  <c:v>7.6176468254999996E-3</c:v>
                </c:pt>
                <c:pt idx="9758">
                  <c:v>7.6128078879299996E-3</c:v>
                </c:pt>
                <c:pt idx="9759">
                  <c:v>7.6072128966500003E-3</c:v>
                </c:pt>
                <c:pt idx="9760">
                  <c:v>7.6008631556400003E-3</c:v>
                </c:pt>
                <c:pt idx="9761">
                  <c:v>7.5937600470599997E-3</c:v>
                </c:pt>
                <c:pt idx="9762">
                  <c:v>7.5859050430099996E-3</c:v>
                </c:pt>
                <c:pt idx="9763">
                  <c:v>7.5772996820800001E-3</c:v>
                </c:pt>
                <c:pt idx="9764">
                  <c:v>7.5679455774700002E-3</c:v>
                </c:pt>
                <c:pt idx="9765">
                  <c:v>7.5578444173299997E-3</c:v>
                </c:pt>
                <c:pt idx="9766">
                  <c:v>7.5469979539500003E-3</c:v>
                </c:pt>
                <c:pt idx="9767">
                  <c:v>7.5354080132799999E-3</c:v>
                </c:pt>
                <c:pt idx="9768">
                  <c:v>7.5230764978599998E-3</c:v>
                </c:pt>
                <c:pt idx="9769">
                  <c:v>7.5100053836400001E-3</c:v>
                </c:pt>
                <c:pt idx="9770">
                  <c:v>7.4961967173200004E-3</c:v>
                </c:pt>
                <c:pt idx="9771">
                  <c:v>7.4816526120299997E-3</c:v>
                </c:pt>
                <c:pt idx="9772">
                  <c:v>7.4663752568500004E-3</c:v>
                </c:pt>
                <c:pt idx="9773">
                  <c:v>7.4503669132700004E-3</c:v>
                </c:pt>
                <c:pt idx="9774">
                  <c:v>7.4336299146499996E-3</c:v>
                </c:pt>
                <c:pt idx="9775">
                  <c:v>7.4161666589399999E-3</c:v>
                </c:pt>
                <c:pt idx="9776">
                  <c:v>7.3979796157100002E-3</c:v>
                </c:pt>
                <c:pt idx="9777">
                  <c:v>7.3790713273499996E-3</c:v>
                </c:pt>
                <c:pt idx="9778">
                  <c:v>7.3594444072199996E-3</c:v>
                </c:pt>
                <c:pt idx="9779">
                  <c:v>7.33910153606E-3</c:v>
                </c:pt>
                <c:pt idx="9780">
                  <c:v>7.3180454579299999E-3</c:v>
                </c:pt>
                <c:pt idx="9781">
                  <c:v>7.2962789907299996E-3</c:v>
                </c:pt>
                <c:pt idx="9782">
                  <c:v>7.2738050221299996E-3</c:v>
                </c:pt>
                <c:pt idx="9783">
                  <c:v>7.2506265087400002E-3</c:v>
                </c:pt>
                <c:pt idx="9784">
                  <c:v>7.2267464672599998E-3</c:v>
                </c:pt>
                <c:pt idx="9785">
                  <c:v>7.2021679838500004E-3</c:v>
                </c:pt>
                <c:pt idx="9786">
                  <c:v>7.1768942146899998E-3</c:v>
                </c:pt>
                <c:pt idx="9787">
                  <c:v>7.1509283839799997E-3</c:v>
                </c:pt>
                <c:pt idx="9788">
                  <c:v>7.1242737812300004E-3</c:v>
                </c:pt>
                <c:pt idx="9789">
                  <c:v>7.09693374792E-3</c:v>
                </c:pt>
                <c:pt idx="9790">
                  <c:v>7.0689117072700001E-3</c:v>
                </c:pt>
                <c:pt idx="9791">
                  <c:v>7.04021114333E-3</c:v>
                </c:pt>
                <c:pt idx="9792">
                  <c:v>7.0108356051200001E-3</c:v>
                </c:pt>
                <c:pt idx="9793">
                  <c:v>6.98078868464E-3</c:v>
                </c:pt>
                <c:pt idx="9794">
                  <c:v>6.9500740495800004E-3</c:v>
                </c:pt>
                <c:pt idx="9795">
                  <c:v>6.91869543776E-3</c:v>
                </c:pt>
                <c:pt idx="9796">
                  <c:v>6.8866566510099999E-3</c:v>
                </c:pt>
                <c:pt idx="9797">
                  <c:v>6.8539615546999999E-3</c:v>
                </c:pt>
                <c:pt idx="9798">
                  <c:v>6.8206140773399999E-3</c:v>
                </c:pt>
                <c:pt idx="9799">
                  <c:v>6.7866182100900004E-3</c:v>
                </c:pt>
                <c:pt idx="9800">
                  <c:v>6.75197800635E-3</c:v>
                </c:pt>
                <c:pt idx="9801">
                  <c:v>6.7166975813000001E-3</c:v>
                </c:pt>
                <c:pt idx="9802">
                  <c:v>6.6807811114700001E-3</c:v>
                </c:pt>
                <c:pt idx="9803">
                  <c:v>6.6442328342600004E-3</c:v>
                </c:pt>
                <c:pt idx="9804">
                  <c:v>6.6070570375099998E-3</c:v>
                </c:pt>
                <c:pt idx="9805">
                  <c:v>6.5692580380899996E-3</c:v>
                </c:pt>
                <c:pt idx="9806">
                  <c:v>6.5308402347600001E-3</c:v>
                </c:pt>
                <c:pt idx="9807">
                  <c:v>6.4918080858599996E-3</c:v>
                </c:pt>
                <c:pt idx="9808">
                  <c:v>6.4521661061800002E-3</c:v>
                </c:pt>
                <c:pt idx="9809">
                  <c:v>6.4119188664299998E-3</c:v>
                </c:pt>
                <c:pt idx="9810">
                  <c:v>6.3710709926400001E-3</c:v>
                </c:pt>
                <c:pt idx="9811">
                  <c:v>6.32962716564E-3</c:v>
                </c:pt>
                <c:pt idx="9812">
                  <c:v>6.2875921205100003E-3</c:v>
                </c:pt>
                <c:pt idx="9813">
                  <c:v>6.2449706459999999E-3</c:v>
                </c:pt>
                <c:pt idx="9814">
                  <c:v>6.20176758399E-3</c:v>
                </c:pt>
                <c:pt idx="9815">
                  <c:v>6.1579878289300003E-3</c:v>
                </c:pt>
                <c:pt idx="9816">
                  <c:v>6.1136363360599997E-3</c:v>
                </c:pt>
                <c:pt idx="9817">
                  <c:v>6.0687181181000001E-3</c:v>
                </c:pt>
                <c:pt idx="9818">
                  <c:v>6.0232382307000001E-3</c:v>
                </c:pt>
                <c:pt idx="9819">
                  <c:v>5.9772017807199996E-3</c:v>
                </c:pt>
                <c:pt idx="9820">
                  <c:v>5.93061392573E-3</c:v>
                </c:pt>
                <c:pt idx="9821">
                  <c:v>5.8834798735100001E-3</c:v>
                </c:pt>
                <c:pt idx="9822">
                  <c:v>5.83580488153E-3</c:v>
                </c:pt>
                <c:pt idx="9823">
                  <c:v>5.78759425646E-3</c:v>
                </c:pt>
                <c:pt idx="9824">
                  <c:v>5.7388533536299998E-3</c:v>
                </c:pt>
                <c:pt idx="9825">
                  <c:v>5.6895875765599997E-3</c:v>
                </c:pt>
                <c:pt idx="9826">
                  <c:v>5.6398023764099997E-3</c:v>
                </c:pt>
                <c:pt idx="9827">
                  <c:v>5.5895032510600001E-3</c:v>
                </c:pt>
                <c:pt idx="9828">
                  <c:v>5.5386957335300004E-3</c:v>
                </c:pt>
                <c:pt idx="9829">
                  <c:v>5.4873854054800003E-3</c:v>
                </c:pt>
                <c:pt idx="9830">
                  <c:v>5.4355778976E-3</c:v>
                </c:pt>
                <c:pt idx="9831">
                  <c:v>5.38327888493E-3</c:v>
                </c:pt>
                <c:pt idx="9832">
                  <c:v>5.3304940863099998E-3</c:v>
                </c:pt>
                <c:pt idx="9833">
                  <c:v>5.2772292638700001E-3</c:v>
                </c:pt>
                <c:pt idx="9834">
                  <c:v>5.2234902224199999E-3</c:v>
                </c:pt>
                <c:pt idx="9835">
                  <c:v>5.1692828089600004E-3</c:v>
                </c:pt>
                <c:pt idx="9836">
                  <c:v>5.1146129120800002E-3</c:v>
                </c:pt>
                <c:pt idx="9837">
                  <c:v>5.0594864614499999E-3</c:v>
                </c:pt>
                <c:pt idx="9838">
                  <c:v>5.0039094272800004E-3</c:v>
                </c:pt>
                <c:pt idx="9839">
                  <c:v>4.9478878167599997E-3</c:v>
                </c:pt>
                <c:pt idx="9840">
                  <c:v>4.8914276607699998E-3</c:v>
                </c:pt>
                <c:pt idx="9841">
                  <c:v>4.8345350383000004E-3</c:v>
                </c:pt>
                <c:pt idx="9842">
                  <c:v>4.7772160678800002E-3</c:v>
                </c:pt>
                <c:pt idx="9843">
                  <c:v>4.7194769047999999E-3</c:v>
                </c:pt>
                <c:pt idx="9844">
                  <c:v>4.6613237405300004E-3</c:v>
                </c:pt>
                <c:pt idx="9845">
                  <c:v>4.6027628020800003E-3</c:v>
                </c:pt>
                <c:pt idx="9846">
                  <c:v>4.5438003514700004E-3</c:v>
                </c:pt>
                <c:pt idx="9847">
                  <c:v>4.48444268506E-3</c:v>
                </c:pt>
                <c:pt idx="9848">
                  <c:v>4.4246961330000004E-3</c:v>
                </c:pt>
                <c:pt idx="9849">
                  <c:v>4.3645670585999996E-3</c:v>
                </c:pt>
                <c:pt idx="9850">
                  <c:v>4.3040618577599998E-3</c:v>
                </c:pt>
                <c:pt idx="9851">
                  <c:v>4.2431869435499998E-3</c:v>
                </c:pt>
                <c:pt idx="9852">
                  <c:v>4.1819487805599999E-3</c:v>
                </c:pt>
                <c:pt idx="9853">
                  <c:v>4.1203538383400001E-3</c:v>
                </c:pt>
                <c:pt idx="9854">
                  <c:v>4.0584086303400001E-3</c:v>
                </c:pt>
                <c:pt idx="9855">
                  <c:v>3.99611969856E-3</c:v>
                </c:pt>
                <c:pt idx="9856">
                  <c:v>3.93349361297E-3</c:v>
                </c:pt>
                <c:pt idx="9857">
                  <c:v>3.8705369708500002E-3</c:v>
                </c:pt>
                <c:pt idx="9858">
                  <c:v>3.8072563962200001E-3</c:v>
                </c:pt>
                <c:pt idx="9859">
                  <c:v>3.7436585391800001E-3</c:v>
                </c:pt>
                <c:pt idx="9860">
                  <c:v>3.6797500753299999E-3</c:v>
                </c:pt>
                <c:pt idx="9861">
                  <c:v>3.6155377050799999E-3</c:v>
                </c:pt>
                <c:pt idx="9862">
                  <c:v>3.5510281529699999E-3</c:v>
                </c:pt>
                <c:pt idx="9863">
                  <c:v>3.4862281569600002E-3</c:v>
                </c:pt>
                <c:pt idx="9864">
                  <c:v>3.4211444781300001E-3</c:v>
                </c:pt>
                <c:pt idx="9865">
                  <c:v>3.3557839050599998E-3</c:v>
                </c:pt>
                <c:pt idx="9866">
                  <c:v>3.2901532473799998E-3</c:v>
                </c:pt>
                <c:pt idx="9867">
                  <c:v>3.2242593350799999E-3</c:v>
                </c:pt>
                <c:pt idx="9868">
                  <c:v>3.1581090178300002E-3</c:v>
                </c:pt>
                <c:pt idx="9869">
                  <c:v>3.0917091642500001E-3</c:v>
                </c:pt>
                <c:pt idx="9870">
                  <c:v>3.0250666612499999E-3</c:v>
                </c:pt>
                <c:pt idx="9871">
                  <c:v>2.9581884132800001E-3</c:v>
                </c:pt>
                <c:pt idx="9872">
                  <c:v>2.8910813416500002E-3</c:v>
                </c:pt>
                <c:pt idx="9873">
                  <c:v>2.8237523837800001E-3</c:v>
                </c:pt>
                <c:pt idx="9874">
                  <c:v>2.7562084925E-3</c:v>
                </c:pt>
                <c:pt idx="9875">
                  <c:v>2.6884566353199998E-3</c:v>
                </c:pt>
                <c:pt idx="9876">
                  <c:v>2.6205037936799999E-3</c:v>
                </c:pt>
                <c:pt idx="9877">
                  <c:v>2.5523569622500001E-3</c:v>
                </c:pt>
                <c:pt idx="9878">
                  <c:v>2.4840231481300002E-3</c:v>
                </c:pt>
                <c:pt idx="9879">
                  <c:v>2.41550936902E-3</c:v>
                </c:pt>
                <c:pt idx="9880">
                  <c:v>2.3468226514299999E-3</c:v>
                </c:pt>
                <c:pt idx="9881">
                  <c:v>2.2779700341400001E-3</c:v>
                </c:pt>
                <c:pt idx="9882">
                  <c:v>2.2089585653499999E-3</c:v>
                </c:pt>
                <c:pt idx="9883">
                  <c:v>2.1397953017699999E-3</c:v>
                </c:pt>
                <c:pt idx="9884">
                  <c:v>2.0704873078799999E-3</c:v>
                </c:pt>
                <c:pt idx="9885">
                  <c:v>2.0010416551500001E-3</c:v>
                </c:pt>
                <c:pt idx="9886">
                  <c:v>1.93146542119E-3</c:v>
                </c:pt>
                <c:pt idx="9887">
                  <c:v>1.8617656890199999E-3</c:v>
                </c:pt>
                <c:pt idx="9888">
                  <c:v>1.7919495462199999E-3</c:v>
                </c:pt>
                <c:pt idx="9889">
                  <c:v>1.7220240841600001E-3</c:v>
                </c:pt>
                <c:pt idx="9890">
                  <c:v>1.6519963971900001E-3</c:v>
                </c:pt>
                <c:pt idx="9891">
                  <c:v>1.58187358179E-3</c:v>
                </c:pt>
                <c:pt idx="9892">
                  <c:v>1.51166273577E-3</c:v>
                </c:pt>
                <c:pt idx="9893">
                  <c:v>1.4413709574599999E-3</c:v>
                </c:pt>
                <c:pt idx="9894">
                  <c:v>1.3710053448599999E-3</c:v>
                </c:pt>
                <c:pt idx="9895">
                  <c:v>1.30057299886E-3</c:v>
                </c:pt>
                <c:pt idx="9896">
                  <c:v>1.2300810554400001E-3</c:v>
                </c:pt>
                <c:pt idx="9897">
                  <c:v>1.1595366284999999E-3</c:v>
                </c:pt>
                <c:pt idx="9898">
                  <c:v>1.08894682181E-3</c:v>
                </c:pt>
                <c:pt idx="9899">
                  <c:v>1.01831873645E-3</c:v>
                </c:pt>
                <c:pt idx="9900">
                  <c:v>9.4765947004900005E-4</c:v>
                </c:pt>
                <c:pt idx="9901">
                  <c:v>8.7697611605000003E-4</c:v>
                </c:pt>
                <c:pt idx="9902">
                  <c:v>8.0627576296900001E-4</c:v>
                </c:pt>
                <c:pt idx="9903">
                  <c:v>7.3556549364400001E-4</c:v>
                </c:pt>
                <c:pt idx="9904">
                  <c:v>6.6485238449200004E-4</c:v>
                </c:pt>
                <c:pt idx="9905">
                  <c:v>5.9414350475500005E-4</c:v>
                </c:pt>
                <c:pt idx="9906">
                  <c:v>5.2344591575399996E-4</c:v>
                </c:pt>
                <c:pt idx="9907">
                  <c:v>4.52766670134E-4</c:v>
                </c:pt>
                <c:pt idx="9908">
                  <c:v>3.8211281111000001E-4</c:v>
                </c:pt>
                <c:pt idx="9909">
                  <c:v>3.1149137171000002E-4</c:v>
                </c:pt>
                <c:pt idx="9910">
                  <c:v>2.40909374021E-4</c:v>
                </c:pt>
                <c:pt idx="9911">
                  <c:v>1.70373828461E-4</c:v>
                </c:pt>
                <c:pt idx="9912" formatCode="0.00E+00">
                  <c:v>9.9891747881399994E-5</c:v>
                </c:pt>
                <c:pt idx="9913" formatCode="0.00E+00">
                  <c:v>2.9470134158799999E-5</c:v>
                </c:pt>
                <c:pt idx="9914" formatCode="0.00E+00">
                  <c:v>-4.0884034305400002E-5</c:v>
                </c:pt>
                <c:pt idx="9915">
                  <c:v>-1.11163792928E-4</c:v>
                </c:pt>
                <c:pt idx="9916">
                  <c:v>-1.8136219164899999E-4</c:v>
                </c:pt>
                <c:pt idx="9917">
                  <c:v>-2.5147229563999998E-4</c:v>
                </c:pt>
                <c:pt idx="9918">
                  <c:v>-3.21487186009E-4</c:v>
                </c:pt>
                <c:pt idx="9919">
                  <c:v>-3.9139996050499998E-4</c:v>
                </c:pt>
                <c:pt idx="9920">
                  <c:v>-4.6120373422500001E-4</c:v>
                </c:pt>
                <c:pt idx="9921">
                  <c:v>-5.3089164031999995E-4</c:v>
                </c:pt>
                <c:pt idx="9922">
                  <c:v>-6.0045683069800005E-4</c:v>
                </c:pt>
                <c:pt idx="9923">
                  <c:v>-6.6989247673300003E-4</c:v>
                </c:pt>
                <c:pt idx="9924">
                  <c:v>-7.3919176996799999E-4</c:v>
                </c:pt>
                <c:pt idx="9925">
                  <c:v>-8.0834792282000005E-4</c:v>
                </c:pt>
                <c:pt idx="9926">
                  <c:v>-8.7735416928799996E-4</c:v>
                </c:pt>
                <c:pt idx="9927">
                  <c:v>-9.4620376565300005E-4</c:v>
                </c:pt>
                <c:pt idx="9928">
                  <c:v>-1.0148899861399999E-3</c:v>
                </c:pt>
                <c:pt idx="9929">
                  <c:v>-1.0834061164300001E-3</c:v>
                </c:pt>
                <c:pt idx="9930">
                  <c:v>-1.1517454772200001E-3</c:v>
                </c:pt>
                <c:pt idx="9931">
                  <c:v>-1.2199014145000001E-3</c:v>
                </c:pt>
                <c:pt idx="9932">
                  <c:v>-1.2878672992799999E-3</c:v>
                </c:pt>
                <c:pt idx="9933">
                  <c:v>-1.3556365283E-3</c:v>
                </c:pt>
                <c:pt idx="9934">
                  <c:v>-1.4232025246199999E-3</c:v>
                </c:pt>
                <c:pt idx="9935">
                  <c:v>-1.4905587383299999E-3</c:v>
                </c:pt>
                <c:pt idx="9936">
                  <c:v>-1.55769864717E-3</c:v>
                </c:pt>
                <c:pt idx="9937">
                  <c:v>-1.6246157572E-3</c:v>
                </c:pt>
                <c:pt idx="9938">
                  <c:v>-1.6913036034200001E-3</c:v>
                </c:pt>
                <c:pt idx="9939">
                  <c:v>-1.7577557504500001E-3</c:v>
                </c:pt>
                <c:pt idx="9940">
                  <c:v>-1.82396579315E-3</c:v>
                </c:pt>
                <c:pt idx="9941">
                  <c:v>-1.8899273572700001E-3</c:v>
                </c:pt>
                <c:pt idx="9942">
                  <c:v>-1.9556341000999998E-3</c:v>
                </c:pt>
                <c:pt idx="9943">
                  <c:v>-2.0210797111300002E-3</c:v>
                </c:pt>
                <c:pt idx="9944">
                  <c:v>-2.0862579118100001E-3</c:v>
                </c:pt>
                <c:pt idx="9945">
                  <c:v>-2.1511624468900001E-3</c:v>
                </c:pt>
                <c:pt idx="9946">
                  <c:v>-2.2157870997600001E-3</c:v>
                </c:pt>
                <c:pt idx="9947">
                  <c:v>-2.2801256907300001E-3</c:v>
                </c:pt>
                <c:pt idx="9948">
                  <c:v>-2.3441720749900002E-3</c:v>
                </c:pt>
                <c:pt idx="9949">
                  <c:v>-2.4079201431599999E-3</c:v>
                </c:pt>
                <c:pt idx="9950">
                  <c:v>-2.4713638219199998E-3</c:v>
                </c:pt>
                <c:pt idx="9951">
                  <c:v>-2.5344970745999999E-3</c:v>
                </c:pt>
                <c:pt idx="9952">
                  <c:v>-2.5973139017699998E-3</c:v>
                </c:pt>
                <c:pt idx="9953">
                  <c:v>-2.6598083418100001E-3</c:v>
                </c:pt>
                <c:pt idx="9954">
                  <c:v>-2.72197447154E-3</c:v>
                </c:pt>
                <c:pt idx="9955">
                  <c:v>-2.7838064067500002E-3</c:v>
                </c:pt>
                <c:pt idx="9956">
                  <c:v>-2.8452983028400001E-3</c:v>
                </c:pt>
                <c:pt idx="9957">
                  <c:v>-2.9064443553700001E-3</c:v>
                </c:pt>
                <c:pt idx="9958">
                  <c:v>-2.9672388006299999E-3</c:v>
                </c:pt>
                <c:pt idx="9959">
                  <c:v>-3.02767591625E-3</c:v>
                </c:pt>
                <c:pt idx="9960">
                  <c:v>-3.0877500217200001E-3</c:v>
                </c:pt>
                <c:pt idx="9961">
                  <c:v>-3.1474555339700001E-3</c:v>
                </c:pt>
                <c:pt idx="9962">
                  <c:v>-3.2067866984100001E-3</c:v>
                </c:pt>
                <c:pt idx="9963">
                  <c:v>-3.2657380494699999E-3</c:v>
                </c:pt>
                <c:pt idx="9964">
                  <c:v>-3.3243040729400001E-3</c:v>
                </c:pt>
                <c:pt idx="9965">
                  <c:v>-3.3824792989799999E-3</c:v>
                </c:pt>
                <c:pt idx="9966">
                  <c:v>-3.44025830265E-3</c:v>
                </c:pt>
                <c:pt idx="9967">
                  <c:v>-3.4976357043299999E-3</c:v>
                </c:pt>
                <c:pt idx="9968">
                  <c:v>-3.55460617027E-3</c:v>
                </c:pt>
                <c:pt idx="9969">
                  <c:v>-3.6111644129899999E-3</c:v>
                </c:pt>
                <c:pt idx="9970">
                  <c:v>-3.6673051917900002E-3</c:v>
                </c:pt>
                <c:pt idx="9971">
                  <c:v>-3.7230233132400001E-3</c:v>
                </c:pt>
                <c:pt idx="9972">
                  <c:v>-3.7783136315999999E-3</c:v>
                </c:pt>
                <c:pt idx="9973">
                  <c:v>-3.83317104935E-3</c:v>
                </c:pt>
                <c:pt idx="9974">
                  <c:v>-3.8875905176499999E-3</c:v>
                </c:pt>
                <c:pt idx="9975">
                  <c:v>-3.9415670367899999E-3</c:v>
                </c:pt>
                <c:pt idx="9976">
                  <c:v>-3.9950956566899998E-3</c:v>
                </c:pt>
                <c:pt idx="9977">
                  <c:v>-4.0481714760600002E-3</c:v>
                </c:pt>
                <c:pt idx="9978">
                  <c:v>-4.1007896391900001E-3</c:v>
                </c:pt>
                <c:pt idx="9979">
                  <c:v>-4.1529453433199999E-3</c:v>
                </c:pt>
                <c:pt idx="9980">
                  <c:v>-4.20463383662E-3</c:v>
                </c:pt>
                <c:pt idx="9981">
                  <c:v>-4.2558504183099997E-3</c:v>
                </c:pt>
                <c:pt idx="9982">
                  <c:v>-4.3065904390299998E-3</c:v>
                </c:pt>
                <c:pt idx="9983">
                  <c:v>-4.3568493012299996E-3</c:v>
                </c:pt>
                <c:pt idx="9984">
                  <c:v>-4.4066224624300003E-3</c:v>
                </c:pt>
                <c:pt idx="9985">
                  <c:v>-4.4559054353600002E-3</c:v>
                </c:pt>
                <c:pt idx="9986">
                  <c:v>-4.5046937842700002E-3</c:v>
                </c:pt>
                <c:pt idx="9987">
                  <c:v>-4.5529831276199997E-3</c:v>
                </c:pt>
                <c:pt idx="9988">
                  <c:v>-4.6007691386100004E-3</c:v>
                </c:pt>
                <c:pt idx="9989">
                  <c:v>-4.6480475455999998E-3</c:v>
                </c:pt>
                <c:pt idx="9990">
                  <c:v>-4.6948141323500002E-3</c:v>
                </c:pt>
                <c:pt idx="9991">
                  <c:v>-4.7410647338100003E-3</c:v>
                </c:pt>
                <c:pt idx="9992">
                  <c:v>-4.7867952416799997E-3</c:v>
                </c:pt>
                <c:pt idx="9993">
                  <c:v>-4.8320016050799998E-3</c:v>
                </c:pt>
                <c:pt idx="9994">
                  <c:v>-4.8766798297099996E-3</c:v>
                </c:pt>
                <c:pt idx="9995">
                  <c:v>-4.9208259782399996E-3</c:v>
                </c:pt>
                <c:pt idx="9996">
                  <c:v>-4.9644361706900004E-3</c:v>
                </c:pt>
                <c:pt idx="9997">
                  <c:v>-5.0075065843199996E-3</c:v>
                </c:pt>
                <c:pt idx="9998">
                  <c:v>-5.0500334523800004E-3</c:v>
                </c:pt>
                <c:pt idx="9999">
                  <c:v>-5.0920130674099997E-3</c:v>
                </c:pt>
                <c:pt idx="10000">
                  <c:v>-5.1334417806500002E-3</c:v>
                </c:pt>
                <c:pt idx="10001">
                  <c:v>-5.1743160022600003E-3</c:v>
                </c:pt>
                <c:pt idx="10002">
                  <c:v>-5.2146322016400001E-3</c:v>
                </c:pt>
                <c:pt idx="10003">
                  <c:v>-5.2543869077999999E-3</c:v>
                </c:pt>
                <c:pt idx="10004">
                  <c:v>-5.2935767082099997E-3</c:v>
                </c:pt>
                <c:pt idx="10005">
                  <c:v>-5.3321982490400002E-3</c:v>
                </c:pt>
                <c:pt idx="10006">
                  <c:v>-5.3702482380800004E-3</c:v>
                </c:pt>
                <c:pt idx="10007">
                  <c:v>-5.4077234436599999E-3</c:v>
                </c:pt>
                <c:pt idx="10008">
                  <c:v>-5.4446206950300004E-3</c:v>
                </c:pt>
                <c:pt idx="10009">
                  <c:v>-5.4809368826600003E-3</c:v>
                </c:pt>
                <c:pt idx="10010">
                  <c:v>-5.5166689835599997E-3</c:v>
                </c:pt>
                <c:pt idx="10011">
                  <c:v>-5.5518139442100002E-3</c:v>
                </c:pt>
                <c:pt idx="10012">
                  <c:v>-5.5863688849099999E-3</c:v>
                </c:pt>
                <c:pt idx="10013">
                  <c:v>-5.6203309383E-3</c:v>
                </c:pt>
                <c:pt idx="10014">
                  <c:v>-5.6536973005599997E-3</c:v>
                </c:pt>
                <c:pt idx="10015">
                  <c:v>-5.6864652314099996E-3</c:v>
                </c:pt>
                <c:pt idx="10016">
                  <c:v>-5.7186320540900002E-3</c:v>
                </c:pt>
                <c:pt idx="10017">
                  <c:v>-5.7501951547499998E-3</c:v>
                </c:pt>
                <c:pt idx="10018">
                  <c:v>-5.7811519803999999E-3</c:v>
                </c:pt>
                <c:pt idx="10019">
                  <c:v>-5.8115000431E-3</c:v>
                </c:pt>
                <c:pt idx="10020">
                  <c:v>-5.8412369185100003E-3</c:v>
                </c:pt>
                <c:pt idx="10021">
                  <c:v>-5.8703602456799996E-3</c:v>
                </c:pt>
                <c:pt idx="10022">
                  <c:v>-5.89886772698E-3</c:v>
                </c:pt>
                <c:pt idx="10023">
                  <c:v>-5.9267571281700002E-3</c:v>
                </c:pt>
                <c:pt idx="10024">
                  <c:v>-5.9540262783499996E-3</c:v>
                </c:pt>
                <c:pt idx="10025">
                  <c:v>-5.9806730743200004E-3</c:v>
                </c:pt>
                <c:pt idx="10026">
                  <c:v>-6.0066954784799998E-3</c:v>
                </c:pt>
                <c:pt idx="10027">
                  <c:v>-6.0320915136400002E-3</c:v>
                </c:pt>
                <c:pt idx="10028">
                  <c:v>-6.0568592663700002E-3</c:v>
                </c:pt>
                <c:pt idx="10029">
                  <c:v>-6.08099688697E-3</c:v>
                </c:pt>
                <c:pt idx="10030">
                  <c:v>-6.1045025895299998E-3</c:v>
                </c:pt>
                <c:pt idx="10031">
                  <c:v>-6.1273746518700004E-3</c:v>
                </c:pt>
                <c:pt idx="10032">
                  <c:v>-6.1496114173000003E-3</c:v>
                </c:pt>
                <c:pt idx="10033">
                  <c:v>-6.17121130897E-3</c:v>
                </c:pt>
                <c:pt idx="10034">
                  <c:v>-6.1921728076199996E-3</c:v>
                </c:pt>
                <c:pt idx="10035">
                  <c:v>-6.2124944556699998E-3</c:v>
                </c:pt>
                <c:pt idx="10036">
                  <c:v>-6.2321748602899999E-3</c:v>
                </c:pt>
                <c:pt idx="10037">
                  <c:v>-6.25121269343E-3</c:v>
                </c:pt>
                <c:pt idx="10038">
                  <c:v>-6.2696066917899999E-3</c:v>
                </c:pt>
                <c:pt idx="10039">
                  <c:v>-6.2873556568399996E-3</c:v>
                </c:pt>
                <c:pt idx="10040">
                  <c:v>-6.3044584598700004E-3</c:v>
                </c:pt>
                <c:pt idx="10041">
                  <c:v>-6.3209140447000002E-3</c:v>
                </c:pt>
                <c:pt idx="10042">
                  <c:v>-6.33672141354E-3</c:v>
                </c:pt>
                <c:pt idx="10043">
                  <c:v>-6.35187963384E-3</c:v>
                </c:pt>
                <c:pt idx="10044">
                  <c:v>-6.36638783853E-3</c:v>
                </c:pt>
                <c:pt idx="10045">
                  <c:v>-6.3802452259899998E-3</c:v>
                </c:pt>
                <c:pt idx="10046">
                  <c:v>-6.3934510600699998E-3</c:v>
                </c:pt>
                <c:pt idx="10047">
                  <c:v>-6.4060046625800003E-3</c:v>
                </c:pt>
                <c:pt idx="10048">
                  <c:v>-6.4179054526499997E-3</c:v>
                </c:pt>
                <c:pt idx="10049">
                  <c:v>-6.42915288137E-3</c:v>
                </c:pt>
                <c:pt idx="10050">
                  <c:v>-6.4397464782099999E-3</c:v>
                </c:pt>
                <c:pt idx="10051">
                  <c:v>-6.4496858381900002E-3</c:v>
                </c:pt>
                <c:pt idx="10052">
                  <c:v>-6.45897062194E-3</c:v>
                </c:pt>
                <c:pt idx="10053">
                  <c:v>-6.4676005557500003E-3</c:v>
                </c:pt>
                <c:pt idx="10054">
                  <c:v>-6.4755754315799999E-3</c:v>
                </c:pt>
                <c:pt idx="10055">
                  <c:v>-6.4828951063800001E-3</c:v>
                </c:pt>
                <c:pt idx="10056">
                  <c:v>-6.4895595006200001E-3</c:v>
                </c:pt>
                <c:pt idx="10057">
                  <c:v>-6.4955686022000001E-3</c:v>
                </c:pt>
                <c:pt idx="10058">
                  <c:v>-6.50092246493E-3</c:v>
                </c:pt>
                <c:pt idx="10059">
                  <c:v>-6.5056212083599999E-3</c:v>
                </c:pt>
                <c:pt idx="10060">
                  <c:v>-6.5096650178100004E-3</c:v>
                </c:pt>
                <c:pt idx="10061">
                  <c:v>-6.5130541444100003E-3</c:v>
                </c:pt>
                <c:pt idx="10062">
                  <c:v>-6.5157889051300003E-3</c:v>
                </c:pt>
                <c:pt idx="10063">
                  <c:v>-6.5178696828299999E-3</c:v>
                </c:pt>
                <c:pt idx="10064">
                  <c:v>-6.5192969262699999E-3</c:v>
                </c:pt>
                <c:pt idx="10065">
                  <c:v>-6.5200711501700002E-3</c:v>
                </c:pt>
                <c:pt idx="10066">
                  <c:v>-6.5201929352199997E-3</c:v>
                </c:pt>
                <c:pt idx="10067">
                  <c:v>-6.51966291547E-3</c:v>
                </c:pt>
                <c:pt idx="10068">
                  <c:v>-6.51848178065E-3</c:v>
                </c:pt>
                <c:pt idx="10069">
                  <c:v>-6.51665029922E-3</c:v>
                </c:pt>
                <c:pt idx="10070">
                  <c:v>-6.5141693045199997E-3</c:v>
                </c:pt>
                <c:pt idx="10071">
                  <c:v>-6.5110396946700001E-3</c:v>
                </c:pt>
                <c:pt idx="10072">
                  <c:v>-6.5072624325099998E-3</c:v>
                </c:pt>
                <c:pt idx="10073">
                  <c:v>-6.5028385456100003E-3</c:v>
                </c:pt>
                <c:pt idx="10074">
                  <c:v>-6.4977691261700003E-3</c:v>
                </c:pt>
                <c:pt idx="10075">
                  <c:v>-6.49205533105E-3</c:v>
                </c:pt>
                <c:pt idx="10076">
                  <c:v>-6.48569838172E-3</c:v>
                </c:pt>
                <c:pt idx="10077">
                  <c:v>-6.4786995642000002E-3</c:v>
                </c:pt>
                <c:pt idx="10078">
                  <c:v>-6.4710602283199999E-3</c:v>
                </c:pt>
                <c:pt idx="10079">
                  <c:v>-6.4627817587199999E-3</c:v>
                </c:pt>
                <c:pt idx="10080">
                  <c:v>-6.4538656085800002E-3</c:v>
                </c:pt>
                <c:pt idx="10081">
                  <c:v>-6.4443133059200004E-3</c:v>
                </c:pt>
                <c:pt idx="10082">
                  <c:v>-6.4341264411799997E-3</c:v>
                </c:pt>
                <c:pt idx="10083">
                  <c:v>-6.4233066670700001E-3</c:v>
                </c:pt>
                <c:pt idx="10084">
                  <c:v>-6.4118556984000003E-3</c:v>
                </c:pt>
                <c:pt idx="10085">
                  <c:v>-6.3997753120100002E-3</c:v>
                </c:pt>
                <c:pt idx="10086">
                  <c:v>-6.3870673465799997E-3</c:v>
                </c:pt>
                <c:pt idx="10087">
                  <c:v>-6.3737337025500003E-3</c:v>
                </c:pt>
                <c:pt idx="10088">
                  <c:v>-6.3597763419300001E-3</c:v>
                </c:pt>
                <c:pt idx="10089">
                  <c:v>-6.3451972881999998E-3</c:v>
                </c:pt>
                <c:pt idx="10090">
                  <c:v>-6.32999862316E-3</c:v>
                </c:pt>
                <c:pt idx="10091">
                  <c:v>-6.3141824683800004E-3</c:v>
                </c:pt>
                <c:pt idx="10092">
                  <c:v>-6.29775101757E-3</c:v>
                </c:pt>
                <c:pt idx="10093">
                  <c:v>-6.2807065278000004E-3</c:v>
                </c:pt>
                <c:pt idx="10094">
                  <c:v>-6.2630513155999996E-3</c:v>
                </c:pt>
                <c:pt idx="10095">
                  <c:v>-6.2447877567500002E-3</c:v>
                </c:pt>
                <c:pt idx="10096">
                  <c:v>-6.2259182860400003E-3</c:v>
                </c:pt>
                <c:pt idx="10097">
                  <c:v>-6.2064453971400002E-3</c:v>
                </c:pt>
                <c:pt idx="10098">
                  <c:v>-6.1863716423400002E-3</c:v>
                </c:pt>
                <c:pt idx="10099">
                  <c:v>-6.1656996323700003E-3</c:v>
                </c:pt>
                <c:pt idx="10100">
                  <c:v>-6.1444320362100003E-3</c:v>
                </c:pt>
                <c:pt idx="10101">
                  <c:v>-6.1225715808600001E-3</c:v>
                </c:pt>
                <c:pt idx="10102">
                  <c:v>-6.1001210427399999E-3</c:v>
                </c:pt>
                <c:pt idx="10103">
                  <c:v>-6.0770832373799998E-3</c:v>
                </c:pt>
                <c:pt idx="10104">
                  <c:v>-6.0534610528599998E-3</c:v>
                </c:pt>
                <c:pt idx="10105">
                  <c:v>-6.0292574341399997E-3</c:v>
                </c:pt>
                <c:pt idx="10106">
                  <c:v>-6.0044753817400003E-3</c:v>
                </c:pt>
                <c:pt idx="10107">
                  <c:v>-5.9791179514299998E-3</c:v>
                </c:pt>
                <c:pt idx="10108">
                  <c:v>-5.95318825403E-3</c:v>
                </c:pt>
                <c:pt idx="10109">
                  <c:v>-5.9266894550699997E-3</c:v>
                </c:pt>
                <c:pt idx="10110">
                  <c:v>-5.8996247745399999E-3</c:v>
                </c:pt>
                <c:pt idx="10111">
                  <c:v>-5.8719974866299996E-3</c:v>
                </c:pt>
                <c:pt idx="10112">
                  <c:v>-5.8438109194199998E-3</c:v>
                </c:pt>
                <c:pt idx="10113">
                  <c:v>-5.8150684546500004E-3</c:v>
                </c:pt>
                <c:pt idx="10114">
                  <c:v>-5.7857735132499999E-3</c:v>
                </c:pt>
                <c:pt idx="10115">
                  <c:v>-5.7559295634400003E-3</c:v>
                </c:pt>
                <c:pt idx="10116">
                  <c:v>-5.7255401364800004E-3</c:v>
                </c:pt>
                <c:pt idx="10117">
                  <c:v>-5.6946088149900003E-3</c:v>
                </c:pt>
                <c:pt idx="10118">
                  <c:v>-5.6631392325000003E-3</c:v>
                </c:pt>
                <c:pt idx="10119">
                  <c:v>-5.6311350732200002E-3</c:v>
                </c:pt>
                <c:pt idx="10120">
                  <c:v>-5.5986000716200003E-3</c:v>
                </c:pt>
                <c:pt idx="10121">
                  <c:v>-5.5655380121499998E-3</c:v>
                </c:pt>
                <c:pt idx="10122">
                  <c:v>-5.5319527288699996E-3</c:v>
                </c:pt>
                <c:pt idx="10123">
                  <c:v>-5.4978481051100002E-3</c:v>
                </c:pt>
                <c:pt idx="10124">
                  <c:v>-5.4632280731600003E-3</c:v>
                </c:pt>
                <c:pt idx="10125">
                  <c:v>-5.4280966127500004E-3</c:v>
                </c:pt>
                <c:pt idx="10126">
                  <c:v>-5.3924577284999997E-3</c:v>
                </c:pt>
                <c:pt idx="10127">
                  <c:v>-5.3563154810099996E-3</c:v>
                </c:pt>
                <c:pt idx="10128">
                  <c:v>-5.3196739852800004E-3</c:v>
                </c:pt>
                <c:pt idx="10129">
                  <c:v>-5.2825374025599996E-3</c:v>
                </c:pt>
                <c:pt idx="10130">
                  <c:v>-5.2449099399600003E-3</c:v>
                </c:pt>
                <c:pt idx="10131">
                  <c:v>-5.2067958500799996E-3</c:v>
                </c:pt>
                <c:pt idx="10132">
                  <c:v>-5.1681994306299996E-3</c:v>
                </c:pt>
                <c:pt idx="10133">
                  <c:v>-5.1291250240499998E-3</c:v>
                </c:pt>
                <c:pt idx="10134">
                  <c:v>-5.0895770171200004E-3</c:v>
                </c:pt>
                <c:pt idx="10135">
                  <c:v>-5.0495598405899999E-3</c:v>
                </c:pt>
                <c:pt idx="10136">
                  <c:v>-5.0090779688099999E-3</c:v>
                </c:pt>
                <c:pt idx="10137">
                  <c:v>-4.9681359193300004E-3</c:v>
                </c:pt>
                <c:pt idx="10138">
                  <c:v>-4.9267382525199997E-3</c:v>
                </c:pt>
                <c:pt idx="10139">
                  <c:v>-4.8848895712100002E-3</c:v>
                </c:pt>
                <c:pt idx="10140">
                  <c:v>-4.84259449373E-3</c:v>
                </c:pt>
                <c:pt idx="10141">
                  <c:v>-4.7998576683700002E-3</c:v>
                </c:pt>
                <c:pt idx="10142">
                  <c:v>-4.7566838075799997E-3</c:v>
                </c:pt>
                <c:pt idx="10143">
                  <c:v>-4.7130776631200003E-3</c:v>
                </c:pt>
                <c:pt idx="10144">
                  <c:v>-4.6690440255699999E-3</c:v>
                </c:pt>
                <c:pt idx="10145">
                  <c:v>-4.62458772391E-3</c:v>
                </c:pt>
                <c:pt idx="10146">
                  <c:v>-4.5797136250600003E-3</c:v>
                </c:pt>
                <c:pt idx="10147">
                  <c:v>-4.5344266334299997E-3</c:v>
                </c:pt>
                <c:pt idx="10148">
                  <c:v>-4.4887316904600001E-3</c:v>
                </c:pt>
                <c:pt idx="10149">
                  <c:v>-4.4426337741800001E-3</c:v>
                </c:pt>
                <c:pt idx="10150">
                  <c:v>-4.3961378987699999E-3</c:v>
                </c:pt>
                <c:pt idx="10151">
                  <c:v>-4.3492491140999998E-3</c:v>
                </c:pt>
                <c:pt idx="10152">
                  <c:v>-4.3019725052599999E-3</c:v>
                </c:pt>
                <c:pt idx="10153">
                  <c:v>-4.2543131921499999E-3</c:v>
                </c:pt>
                <c:pt idx="10154">
                  <c:v>-4.2062763193399999E-3</c:v>
                </c:pt>
                <c:pt idx="10155">
                  <c:v>-4.1578670404000002E-3</c:v>
                </c:pt>
                <c:pt idx="10156">
                  <c:v>-4.10909056361E-3</c:v>
                </c:pt>
                <c:pt idx="10157">
                  <c:v>-4.05995213092E-3</c:v>
                </c:pt>
                <c:pt idx="10158">
                  <c:v>-4.0104570155199996E-3</c:v>
                </c:pt>
                <c:pt idx="10159">
                  <c:v>-3.9606105213600001E-3</c:v>
                </c:pt>
                <c:pt idx="10160">
                  <c:v>-3.9104179826300002E-3</c:v>
                </c:pt>
                <c:pt idx="10161">
                  <c:v>-3.85988476328E-3</c:v>
                </c:pt>
                <c:pt idx="10162">
                  <c:v>-3.8090162564699999E-3</c:v>
                </c:pt>
                <c:pt idx="10163">
                  <c:v>-3.7578178841499998E-3</c:v>
                </c:pt>
                <c:pt idx="10164">
                  <c:v>-3.70629509645E-3</c:v>
                </c:pt>
                <c:pt idx="10165">
                  <c:v>-3.65445337128E-3</c:v>
                </c:pt>
                <c:pt idx="10166">
                  <c:v>-3.60229821374E-3</c:v>
                </c:pt>
                <c:pt idx="10167">
                  <c:v>-3.54983515568E-3</c:v>
                </c:pt>
                <c:pt idx="10168">
                  <c:v>-3.4970697525900001E-3</c:v>
                </c:pt>
                <c:pt idx="10169">
                  <c:v>-3.44400756045E-3</c:v>
                </c:pt>
                <c:pt idx="10170">
                  <c:v>-3.39065417319E-3</c:v>
                </c:pt>
                <c:pt idx="10171">
                  <c:v>-3.3370152142500002E-3</c:v>
                </c:pt>
                <c:pt idx="10172">
                  <c:v>-3.2830963301800002E-3</c:v>
                </c:pt>
                <c:pt idx="10173">
                  <c:v>-3.2289031901299998E-3</c:v>
                </c:pt>
                <c:pt idx="10174">
                  <c:v>-3.1744414853100002E-3</c:v>
                </c:pt>
                <c:pt idx="10175">
                  <c:v>-3.1197169283900001E-3</c:v>
                </c:pt>
                <c:pt idx="10176">
                  <c:v>-3.0647352530399998E-3</c:v>
                </c:pt>
                <c:pt idx="10177">
                  <c:v>-3.0095022132999999E-3</c:v>
                </c:pt>
                <c:pt idx="10178">
                  <c:v>-2.9540235830600001E-3</c:v>
                </c:pt>
                <c:pt idx="10179">
                  <c:v>-2.89830515554E-3</c:v>
                </c:pt>
                <c:pt idx="10180">
                  <c:v>-2.8423527426999998E-3</c:v>
                </c:pt>
                <c:pt idx="10181">
                  <c:v>-2.7861721747099999E-3</c:v>
                </c:pt>
                <c:pt idx="10182">
                  <c:v>-2.7297692993000001E-3</c:v>
                </c:pt>
                <c:pt idx="10183">
                  <c:v>-2.6731499663399999E-3</c:v>
                </c:pt>
                <c:pt idx="10184">
                  <c:v>-2.6163200421399999E-3</c:v>
                </c:pt>
                <c:pt idx="10185">
                  <c:v>-2.5592854170899998E-3</c:v>
                </c:pt>
                <c:pt idx="10186">
                  <c:v>-2.50205199632E-3</c:v>
                </c:pt>
                <c:pt idx="10187">
                  <c:v>-2.4446256990799998E-3</c:v>
                </c:pt>
                <c:pt idx="10188">
                  <c:v>-2.3870124581899998E-3</c:v>
                </c:pt>
                <c:pt idx="10189">
                  <c:v>-2.3292182194299999E-3</c:v>
                </c:pt>
                <c:pt idx="10190">
                  <c:v>-2.2712489409899999E-3</c:v>
                </c:pt>
                <c:pt idx="10191">
                  <c:v>-2.2131105928800002E-3</c:v>
                </c:pt>
                <c:pt idx="10192">
                  <c:v>-2.1548091563299999E-3</c:v>
                </c:pt>
                <c:pt idx="10193">
                  <c:v>-2.0963506232500001E-3</c:v>
                </c:pt>
                <c:pt idx="10194">
                  <c:v>-2.0377409956200002E-3</c:v>
                </c:pt>
                <c:pt idx="10195">
                  <c:v>-1.9789862848899999E-3</c:v>
                </c:pt>
                <c:pt idx="10196">
                  <c:v>-1.92009251147E-3</c:v>
                </c:pt>
                <c:pt idx="10197">
                  <c:v>-1.86106568696E-3</c:v>
                </c:pt>
                <c:pt idx="10198">
                  <c:v>-1.80191186348E-3</c:v>
                </c:pt>
                <c:pt idx="10199">
                  <c:v>-1.7426370621199999E-3</c:v>
                </c:pt>
                <c:pt idx="10200">
                  <c:v>-1.68324732866E-3</c:v>
                </c:pt>
                <c:pt idx="10201">
                  <c:v>-1.6237487143E-3</c:v>
                </c:pt>
                <c:pt idx="10202">
                  <c:v>-1.5641472751E-3</c:v>
                </c:pt>
                <c:pt idx="10203">
                  <c:v>-1.5044490713600001E-3</c:v>
                </c:pt>
                <c:pt idx="10204">
                  <c:v>-1.4446601670400001E-3</c:v>
                </c:pt>
                <c:pt idx="10205">
                  <c:v>-1.3847866292099999E-3</c:v>
                </c:pt>
                <c:pt idx="10206">
                  <c:v>-1.3248345273899999E-3</c:v>
                </c:pt>
                <c:pt idx="10207">
                  <c:v>-1.26480993303E-3</c:v>
                </c:pt>
                <c:pt idx="10208">
                  <c:v>-1.2047189188800001E-3</c:v>
                </c:pt>
                <c:pt idx="10209">
                  <c:v>-1.14456755838E-3</c:v>
                </c:pt>
                <c:pt idx="10210">
                  <c:v>-1.0843619250900001E-3</c:v>
                </c:pt>
                <c:pt idx="10211">
                  <c:v>-1.0241080914600001E-3</c:v>
                </c:pt>
                <c:pt idx="10212">
                  <c:v>-9.6381212519499996E-4</c:v>
                </c:pt>
                <c:pt idx="10213">
                  <c:v>-9.0348009456600001E-4</c:v>
                </c:pt>
                <c:pt idx="10214">
                  <c:v>-8.4311806590200002E-4</c:v>
                </c:pt>
                <c:pt idx="10215">
                  <c:v>-7.8273210242400001E-4</c:v>
                </c:pt>
                <c:pt idx="10216">
                  <c:v>-7.2232826363199997E-4</c:v>
                </c:pt>
                <c:pt idx="10217">
                  <c:v>-6.6191260468000004E-4</c:v>
                </c:pt>
                <c:pt idx="10218">
                  <c:v>-6.0149117575100002E-4</c:v>
                </c:pt>
                <c:pt idx="10219">
                  <c:v>-5.4107002143400002E-4</c:v>
                </c:pt>
                <c:pt idx="10220">
                  <c:v>-4.8065518009499997E-4</c:v>
                </c:pt>
                <c:pt idx="10221">
                  <c:v>-4.20252683253E-4</c:v>
                </c:pt>
                <c:pt idx="10222">
                  <c:v>-3.59868554941E-4</c:v>
                </c:pt>
                <c:pt idx="10223">
                  <c:v>-2.9950881108099998E-4</c:v>
                </c:pt>
                <c:pt idx="10224">
                  <c:v>-2.3917945884300001E-4</c:v>
                </c:pt>
                <c:pt idx="10225">
                  <c:v>-1.7888649601400001E-4</c:v>
                </c:pt>
                <c:pt idx="10226">
                  <c:v>-1.1863591086499999E-4</c:v>
                </c:pt>
                <c:pt idx="10227" formatCode="0.00E+00">
                  <c:v>-5.8433689515099999E-5</c:v>
                </c:pt>
                <c:pt idx="10228" formatCode="0.00E+00">
                  <c:v>1.7141962721899999E-6</c:v>
                </c:pt>
                <c:pt idx="10229" formatCode="0.00E+00">
                  <c:v>6.1801788790900002E-5</c:v>
                </c:pt>
                <c:pt idx="10230">
                  <c:v>1.2182314243399999E-4</c:v>
                </c:pt>
                <c:pt idx="10231">
                  <c:v>1.8177232430799999E-4</c:v>
                </c:pt>
                <c:pt idx="10232">
                  <c:v>2.41643414845E-4</c:v>
                </c:pt>
                <c:pt idx="10233">
                  <c:v>3.0143050841899998E-4</c:v>
                </c:pt>
                <c:pt idx="10234">
                  <c:v>3.6112771395999999E-4</c:v>
                </c:pt>
                <c:pt idx="10235">
                  <c:v>4.2072915557399997E-4</c:v>
                </c:pt>
                <c:pt idx="10236">
                  <c:v>4.8022897315500002E-4</c:v>
                </c:pt>
                <c:pt idx="10237">
                  <c:v>5.3962132300899998E-4</c:v>
                </c:pt>
                <c:pt idx="10238">
                  <c:v>5.9890037846799997E-4</c:v>
                </c:pt>
                <c:pt idx="10239">
                  <c:v>6.5806033051300002E-4</c:v>
                </c:pt>
                <c:pt idx="10240">
                  <c:v>7.1709538839500003E-4</c:v>
                </c:pt>
                <c:pt idx="10241">
                  <c:v>7.7599978018200004E-4</c:v>
                </c:pt>
                <c:pt idx="10242">
                  <c:v>8.3476774164099995E-4</c:v>
                </c:pt>
                <c:pt idx="10243">
                  <c:v>8.9339352795100001E-4</c:v>
                </c:pt>
                <c:pt idx="10244">
                  <c:v>9.5187142139099997E-4</c:v>
                </c:pt>
                <c:pt idx="10245">
                  <c:v>1.01019572481E-3</c:v>
                </c:pt>
                <c:pt idx="10246">
                  <c:v>1.0683607621900001E-3</c:v>
                </c:pt>
                <c:pt idx="10247">
                  <c:v>1.1263608792200001E-3</c:v>
                </c:pt>
                <c:pt idx="10248">
                  <c:v>1.1841904438699999E-3</c:v>
                </c:pt>
                <c:pt idx="10249">
                  <c:v>1.2418438469299999E-3</c:v>
                </c:pt>
                <c:pt idx="10250">
                  <c:v>1.29931550262E-3</c:v>
                </c:pt>
                <c:pt idx="10251">
                  <c:v>1.3565998490999999E-3</c:v>
                </c:pt>
                <c:pt idx="10252">
                  <c:v>1.41369134907E-3</c:v>
                </c:pt>
                <c:pt idx="10253">
                  <c:v>1.4705844903199999E-3</c:v>
                </c:pt>
                <c:pt idx="10254">
                  <c:v>1.52727378631E-3</c:v>
                </c:pt>
                <c:pt idx="10255">
                  <c:v>1.5837537766800001E-3</c:v>
                </c:pt>
                <c:pt idx="10256">
                  <c:v>1.6400190278799999E-3</c:v>
                </c:pt>
                <c:pt idx="10257">
                  <c:v>1.6960641286599999E-3</c:v>
                </c:pt>
                <c:pt idx="10258">
                  <c:v>1.75188369058E-3</c:v>
                </c:pt>
                <c:pt idx="10259">
                  <c:v>1.8074723597099999E-3</c:v>
                </c:pt>
                <c:pt idx="10260">
                  <c:v>1.8628248106499999E-3</c:v>
                </c:pt>
                <c:pt idx="10261">
                  <c:v>1.91793574701E-3</c:v>
                </c:pt>
                <c:pt idx="10262">
                  <c:v>1.97279990192E-3</c:v>
                </c:pt>
                <c:pt idx="10263">
                  <c:v>2.0274120385399999E-3</c:v>
                </c:pt>
                <c:pt idx="10264">
                  <c:v>2.0817669505400001E-3</c:v>
                </c:pt>
                <c:pt idx="10265">
                  <c:v>2.13585946269E-3</c:v>
                </c:pt>
                <c:pt idx="10266">
                  <c:v>2.1896844312700001E-3</c:v>
                </c:pt>
                <c:pt idx="10267">
                  <c:v>2.2432367446599999E-3</c:v>
                </c:pt>
                <c:pt idx="10268">
                  <c:v>2.2965113238E-3</c:v>
                </c:pt>
                <c:pt idx="10269">
                  <c:v>2.3495031226700002E-3</c:v>
                </c:pt>
                <c:pt idx="10270">
                  <c:v>2.4022071288700001E-3</c:v>
                </c:pt>
                <c:pt idx="10271">
                  <c:v>2.4546183640300001E-3</c:v>
                </c:pt>
                <c:pt idx="10272">
                  <c:v>2.5067318822E-3</c:v>
                </c:pt>
                <c:pt idx="10273">
                  <c:v>2.5585427663299999E-3</c:v>
                </c:pt>
                <c:pt idx="10274">
                  <c:v>2.6100461397899999E-3</c:v>
                </c:pt>
                <c:pt idx="10275">
                  <c:v>2.6612371621E-3</c:v>
                </c:pt>
                <c:pt idx="10276">
                  <c:v>2.7121110288899999E-3</c:v>
                </c:pt>
                <c:pt idx="10277">
                  <c:v>2.7626629723400001E-3</c:v>
                </c:pt>
                <c:pt idx="10278">
                  <c:v>2.8128882616500002E-3</c:v>
                </c:pt>
                <c:pt idx="10279">
                  <c:v>2.86278220351E-3</c:v>
                </c:pt>
                <c:pt idx="10280">
                  <c:v>2.9123401425100001E-3</c:v>
                </c:pt>
                <c:pt idx="10281">
                  <c:v>2.96155746158E-3</c:v>
                </c:pt>
                <c:pt idx="10282">
                  <c:v>3.0104295824999999E-3</c:v>
                </c:pt>
                <c:pt idx="10283">
                  <c:v>3.0589519662700001E-3</c:v>
                </c:pt>
                <c:pt idx="10284">
                  <c:v>3.1071201135600001E-3</c:v>
                </c:pt>
                <c:pt idx="10285">
                  <c:v>3.1549295651700001E-3</c:v>
                </c:pt>
                <c:pt idx="10286">
                  <c:v>3.2023759024599999E-3</c:v>
                </c:pt>
                <c:pt idx="10287">
                  <c:v>3.2494547469100001E-3</c:v>
                </c:pt>
                <c:pt idx="10288">
                  <c:v>3.29616175559E-3</c:v>
                </c:pt>
                <c:pt idx="10289">
                  <c:v>3.3424926305900002E-3</c:v>
                </c:pt>
                <c:pt idx="10290">
                  <c:v>3.3884431170299999E-3</c:v>
                </c:pt>
                <c:pt idx="10291">
                  <c:v>3.4340090023200001E-3</c:v>
                </c:pt>
                <c:pt idx="10292">
                  <c:v>3.4791861166000001E-3</c:v>
                </c:pt>
                <c:pt idx="10293">
                  <c:v>3.52397033309E-3</c:v>
                </c:pt>
                <c:pt idx="10294">
                  <c:v>3.5683575684900002E-3</c:v>
                </c:pt>
                <c:pt idx="10295">
                  <c:v>3.6123437833400001E-3</c:v>
                </c:pt>
                <c:pt idx="10296">
                  <c:v>3.6559249824299998E-3</c:v>
                </c:pt>
                <c:pt idx="10297">
                  <c:v>3.6990972151600002E-3</c:v>
                </c:pt>
                <c:pt idx="10298">
                  <c:v>3.7418565758700001E-3</c:v>
                </c:pt>
                <c:pt idx="10299">
                  <c:v>3.7841992042799998E-3</c:v>
                </c:pt>
                <c:pt idx="10300">
                  <c:v>3.8261212857599999E-3</c:v>
                </c:pt>
                <c:pt idx="10301">
                  <c:v>3.8676190517800001E-3</c:v>
                </c:pt>
                <c:pt idx="10302">
                  <c:v>3.9086888459999997E-3</c:v>
                </c:pt>
                <c:pt idx="10303">
                  <c:v>3.9493268332700003E-3</c:v>
                </c:pt>
                <c:pt idx="10304">
                  <c:v>3.9895294765799998E-3</c:v>
                </c:pt>
                <c:pt idx="10305">
                  <c:v>4.0292931910100001E-3</c:v>
                </c:pt>
                <c:pt idx="10306">
                  <c:v>4.0686144395100004E-3</c:v>
                </c:pt>
                <c:pt idx="10307">
                  <c:v>4.1074897330899999E-3</c:v>
                </c:pt>
                <c:pt idx="10308">
                  <c:v>4.1459156311600001E-3</c:v>
                </c:pt>
                <c:pt idx="10309">
                  <c:v>4.1838887417400003E-3</c:v>
                </c:pt>
                <c:pt idx="10310">
                  <c:v>4.2214057217500002E-3</c:v>
                </c:pt>
                <c:pt idx="10311">
                  <c:v>4.25846327727E-3</c:v>
                </c:pt>
                <c:pt idx="10312">
                  <c:v>4.29505816378E-3</c:v>
                </c:pt>
                <c:pt idx="10313">
                  <c:v>4.3311871864599996E-3</c:v>
                </c:pt>
                <c:pt idx="10314">
                  <c:v>4.3668472003899998E-3</c:v>
                </c:pt>
                <c:pt idx="10315">
                  <c:v>4.4020351109100003E-3</c:v>
                </c:pt>
                <c:pt idx="10316">
                  <c:v>4.4367478737700004E-3</c:v>
                </c:pt>
                <c:pt idx="10317">
                  <c:v>4.47098249548E-3</c:v>
                </c:pt>
                <c:pt idx="10318">
                  <c:v>4.5047360320299998E-3</c:v>
                </c:pt>
                <c:pt idx="10319">
                  <c:v>4.5380055892800001E-3</c:v>
                </c:pt>
                <c:pt idx="10320">
                  <c:v>4.5707883246200003E-3</c:v>
                </c:pt>
                <c:pt idx="10321">
                  <c:v>4.6030814463600004E-3</c:v>
                </c:pt>
                <c:pt idx="10322">
                  <c:v>4.6348822145500001E-3</c:v>
                </c:pt>
                <c:pt idx="10323">
                  <c:v>4.6661879440199998E-3</c:v>
                </c:pt>
                <c:pt idx="10324">
                  <c:v>4.69699600103E-3</c:v>
                </c:pt>
                <c:pt idx="10325">
                  <c:v>4.72730380436E-3</c:v>
                </c:pt>
                <c:pt idx="10326">
                  <c:v>4.7571088258800001E-3</c:v>
                </c:pt>
                <c:pt idx="10327">
                  <c:v>4.7864085889499997E-3</c:v>
                </c:pt>
                <c:pt idx="10328">
                  <c:v>4.8152006692500004E-3</c:v>
                </c:pt>
                <c:pt idx="10329">
                  <c:v>4.8434826964600004E-3</c:v>
                </c:pt>
                <c:pt idx="10330">
                  <c:v>4.87125235362E-3</c:v>
                </c:pt>
                <c:pt idx="10331">
                  <c:v>4.8985073773099999E-3</c:v>
                </c:pt>
                <c:pt idx="10332">
                  <c:v>4.9252455576800002E-3</c:v>
                </c:pt>
                <c:pt idx="10333">
                  <c:v>4.9514647388500003E-3</c:v>
                </c:pt>
                <c:pt idx="10334">
                  <c:v>4.9771628190599998E-3</c:v>
                </c:pt>
                <c:pt idx="10335">
                  <c:v>5.0023377508299997E-3</c:v>
                </c:pt>
                <c:pt idx="10336">
                  <c:v>5.0269875407200001E-3</c:v>
                </c:pt>
                <c:pt idx="10337">
                  <c:v>5.0511102497000004E-3</c:v>
                </c:pt>
                <c:pt idx="10338">
                  <c:v>5.0747039936099997E-3</c:v>
                </c:pt>
                <c:pt idx="10339">
                  <c:v>5.0977669431099999E-3</c:v>
                </c:pt>
                <c:pt idx="10340">
                  <c:v>5.1202973246200004E-3</c:v>
                </c:pt>
                <c:pt idx="10341">
                  <c:v>5.1422934157399998E-3</c:v>
                </c:pt>
                <c:pt idx="10342">
                  <c:v>5.1637535541600001E-3</c:v>
                </c:pt>
                <c:pt idx="10343">
                  <c:v>5.1846761303499999E-3</c:v>
                </c:pt>
                <c:pt idx="10344">
                  <c:v>5.2050595904600001E-3</c:v>
                </c:pt>
                <c:pt idx="10345">
                  <c:v>5.2249024357100002E-3</c:v>
                </c:pt>
                <c:pt idx="10346">
                  <c:v>5.2442032230899998E-3</c:v>
                </c:pt>
                <c:pt idx="10347">
                  <c:v>5.26296056549E-3</c:v>
                </c:pt>
                <c:pt idx="10348">
                  <c:v>5.2811731315000002E-3</c:v>
                </c:pt>
                <c:pt idx="10349">
                  <c:v>5.29883964533E-3</c:v>
                </c:pt>
                <c:pt idx="10350">
                  <c:v>5.31595888688E-3</c:v>
                </c:pt>
                <c:pt idx="10351">
                  <c:v>5.33252969171E-3</c:v>
                </c:pt>
                <c:pt idx="10352">
                  <c:v>5.3485509514699997E-3</c:v>
                </c:pt>
                <c:pt idx="10353">
                  <c:v>5.3640216161300004E-3</c:v>
                </c:pt>
                <c:pt idx="10354">
                  <c:v>5.3789406901000002E-3</c:v>
                </c:pt>
                <c:pt idx="10355">
                  <c:v>5.3933072331699998E-3</c:v>
                </c:pt>
                <c:pt idx="10356">
                  <c:v>5.4071203610100002E-3</c:v>
                </c:pt>
                <c:pt idx="10357">
                  <c:v>5.4203792450700002E-3</c:v>
                </c:pt>
                <c:pt idx="10358">
                  <c:v>5.4330831126600003E-3</c:v>
                </c:pt>
                <c:pt idx="10359">
                  <c:v>5.4452312468999996E-3</c:v>
                </c:pt>
                <c:pt idx="10360">
                  <c:v>5.4568229888400004E-3</c:v>
                </c:pt>
                <c:pt idx="10361">
                  <c:v>5.4678577399000002E-3</c:v>
                </c:pt>
                <c:pt idx="10362">
                  <c:v>5.4783349539799997E-3</c:v>
                </c:pt>
                <c:pt idx="10363">
                  <c:v>5.4882541409600003E-3</c:v>
                </c:pt>
                <c:pt idx="10364">
                  <c:v>5.4976148668699999E-3</c:v>
                </c:pt>
                <c:pt idx="10365">
                  <c:v>5.5064167539099996E-3</c:v>
                </c:pt>
                <c:pt idx="10366">
                  <c:v>5.5146594804699996E-3</c:v>
                </c:pt>
                <c:pt idx="10367">
                  <c:v>5.5223427811000002E-3</c:v>
                </c:pt>
                <c:pt idx="10368">
                  <c:v>5.5294664469300002E-3</c:v>
                </c:pt>
                <c:pt idx="10369">
                  <c:v>5.5360303254900003E-3</c:v>
                </c:pt>
                <c:pt idx="10370">
                  <c:v>5.5420343201899999E-3</c:v>
                </c:pt>
                <c:pt idx="10371">
                  <c:v>5.54747839065E-3</c:v>
                </c:pt>
                <c:pt idx="10372">
                  <c:v>5.5523625526799998E-3</c:v>
                </c:pt>
                <c:pt idx="10373">
                  <c:v>5.55668687832E-3</c:v>
                </c:pt>
                <c:pt idx="10374">
                  <c:v>5.5604514958199997E-3</c:v>
                </c:pt>
                <c:pt idx="10375">
                  <c:v>5.5636565968599999E-3</c:v>
                </c:pt>
                <c:pt idx="10376">
                  <c:v>5.56630239859E-3</c:v>
                </c:pt>
                <c:pt idx="10377">
                  <c:v>5.5683892068999997E-3</c:v>
                </c:pt>
                <c:pt idx="10378">
                  <c:v>5.5699173713800003E-3</c:v>
                </c:pt>
                <c:pt idx="10379">
                  <c:v>5.5708872977699997E-3</c:v>
                </c:pt>
                <c:pt idx="10380">
                  <c:v>5.5712994478500002E-3</c:v>
                </c:pt>
                <c:pt idx="10381">
                  <c:v>5.5711543394900004E-3</c:v>
                </c:pt>
                <c:pt idx="10382">
                  <c:v>5.5704525465399999E-3</c:v>
                </c:pt>
                <c:pt idx="10383">
                  <c:v>5.5691946965600002E-3</c:v>
                </c:pt>
                <c:pt idx="10384">
                  <c:v>5.5673814602900003E-3</c:v>
                </c:pt>
                <c:pt idx="10385">
                  <c:v>5.5650135718100001E-3</c:v>
                </c:pt>
                <c:pt idx="10386">
                  <c:v>5.5620918221400001E-3</c:v>
                </c:pt>
                <c:pt idx="10387">
                  <c:v>5.5586170573499998E-3</c:v>
                </c:pt>
                <c:pt idx="10388">
                  <c:v>5.5545901784500003E-3</c:v>
                </c:pt>
                <c:pt idx="10389">
                  <c:v>5.5500121413399996E-3</c:v>
                </c:pt>
                <c:pt idx="10390">
                  <c:v>5.5448839567300004E-3</c:v>
                </c:pt>
                <c:pt idx="10391">
                  <c:v>5.5392066900500003E-3</c:v>
                </c:pt>
                <c:pt idx="10392">
                  <c:v>5.5329814614E-3</c:v>
                </c:pt>
                <c:pt idx="10393">
                  <c:v>5.52620944543E-3</c:v>
                </c:pt>
                <c:pt idx="10394">
                  <c:v>5.5188918713300001E-3</c:v>
                </c:pt>
                <c:pt idx="10395">
                  <c:v>5.5110300182499997E-3</c:v>
                </c:pt>
                <c:pt idx="10396">
                  <c:v>5.5026251989100002E-3</c:v>
                </c:pt>
                <c:pt idx="10397">
                  <c:v>5.4936787932700001E-3</c:v>
                </c:pt>
                <c:pt idx="10398">
                  <c:v>5.4841922368399996E-3</c:v>
                </c:pt>
                <c:pt idx="10399">
                  <c:v>5.4741670179699999E-3</c:v>
                </c:pt>
                <c:pt idx="10400">
                  <c:v>5.4636046776499999E-3</c:v>
                </c:pt>
                <c:pt idx="10401">
                  <c:v>5.45250680942E-3</c:v>
                </c:pt>
                <c:pt idx="10402">
                  <c:v>5.4408750592000003E-3</c:v>
                </c:pt>
                <c:pt idx="10403">
                  <c:v>5.4287111251499999E-3</c:v>
                </c:pt>
                <c:pt idx="10404">
                  <c:v>5.4160167575400004E-3</c:v>
                </c:pt>
                <c:pt idx="10405">
                  <c:v>5.4027937586300003E-3</c:v>
                </c:pt>
                <c:pt idx="10406">
                  <c:v>5.3890439824699999E-3</c:v>
                </c:pt>
                <c:pt idx="10407">
                  <c:v>5.3747693308599997E-3</c:v>
                </c:pt>
                <c:pt idx="10408">
                  <c:v>5.3599717412600003E-3</c:v>
                </c:pt>
                <c:pt idx="10409">
                  <c:v>5.3446532130699996E-3</c:v>
                </c:pt>
                <c:pt idx="10410">
                  <c:v>5.3288157977299999E-3</c:v>
                </c:pt>
                <c:pt idx="10411">
                  <c:v>5.3124615967500002E-3</c:v>
                </c:pt>
                <c:pt idx="10412">
                  <c:v>5.2955927615500002E-3</c:v>
                </c:pt>
                <c:pt idx="10413">
                  <c:v>5.2782114932799998E-3</c:v>
                </c:pt>
                <c:pt idx="10414">
                  <c:v>5.2603200425999997E-3</c:v>
                </c:pt>
                <c:pt idx="10415">
                  <c:v>5.2419207095400003E-3</c:v>
                </c:pt>
                <c:pt idx="10416">
                  <c:v>5.2230158432500003E-3</c:v>
                </c:pt>
                <c:pt idx="10417">
                  <c:v>5.2036078418299997E-3</c:v>
                </c:pt>
                <c:pt idx="10418">
                  <c:v>5.1836991521699996E-3</c:v>
                </c:pt>
                <c:pt idx="10419">
                  <c:v>5.1632922650500001E-3</c:v>
                </c:pt>
                <c:pt idx="10420">
                  <c:v>5.1423897037900001E-3</c:v>
                </c:pt>
                <c:pt idx="10421">
                  <c:v>5.1209940511100002E-3</c:v>
                </c:pt>
                <c:pt idx="10422">
                  <c:v>5.0991079381700003E-3</c:v>
                </c:pt>
                <c:pt idx="10423">
                  <c:v>5.0767340428800002E-3</c:v>
                </c:pt>
                <c:pt idx="10424">
                  <c:v>5.0538750896699999E-3</c:v>
                </c:pt>
                <c:pt idx="10425">
                  <c:v>5.0305338492399997E-3</c:v>
                </c:pt>
                <c:pt idx="10426">
                  <c:v>5.0067131383000002E-3</c:v>
                </c:pt>
                <c:pt idx="10427">
                  <c:v>4.9824158193599996E-3</c:v>
                </c:pt>
                <c:pt idx="10428">
                  <c:v>4.9576448004600001E-3</c:v>
                </c:pt>
                <c:pt idx="10429">
                  <c:v>4.9324030349499996E-3</c:v>
                </c:pt>
                <c:pt idx="10430">
                  <c:v>4.9066935212300003E-3</c:v>
                </c:pt>
                <c:pt idx="10431">
                  <c:v>4.8805192965999996E-3</c:v>
                </c:pt>
                <c:pt idx="10432">
                  <c:v>4.8538834259E-3</c:v>
                </c:pt>
                <c:pt idx="10433">
                  <c:v>4.8267890310800003E-3</c:v>
                </c:pt>
                <c:pt idx="10434">
                  <c:v>4.7992392783499996E-3</c:v>
                </c:pt>
                <c:pt idx="10435">
                  <c:v>4.7712373765999997E-3</c:v>
                </c:pt>
                <c:pt idx="10436">
                  <c:v>4.7427865770399997E-3</c:v>
                </c:pt>
                <c:pt idx="10437">
                  <c:v>4.7138901729499999E-3</c:v>
                </c:pt>
                <c:pt idx="10438">
                  <c:v>4.6845514993800004E-3</c:v>
                </c:pt>
                <c:pt idx="10439">
                  <c:v>4.6547739328200001E-3</c:v>
                </c:pt>
                <c:pt idx="10440">
                  <c:v>4.6245608908899996E-3</c:v>
                </c:pt>
                <c:pt idx="10441">
                  <c:v>4.5939158321200001E-3</c:v>
                </c:pt>
                <c:pt idx="10442">
                  <c:v>4.5628422555399999E-3</c:v>
                </c:pt>
                <c:pt idx="10443">
                  <c:v>4.5313436947599997E-3</c:v>
                </c:pt>
                <c:pt idx="10444">
                  <c:v>4.49942370942E-3</c:v>
                </c:pt>
                <c:pt idx="10445">
                  <c:v>4.4670859099099998E-3</c:v>
                </c:pt>
                <c:pt idx="10446">
                  <c:v>4.4343339458699999E-3</c:v>
                </c:pt>
                <c:pt idx="10447">
                  <c:v>4.4011715049699996E-3</c:v>
                </c:pt>
                <c:pt idx="10448">
                  <c:v>4.3676023125600004E-3</c:v>
                </c:pt>
                <c:pt idx="10449">
                  <c:v>4.3336301313199998E-3</c:v>
                </c:pt>
                <c:pt idx="10450">
                  <c:v>4.2992587609100002E-3</c:v>
                </c:pt>
                <c:pt idx="10451">
                  <c:v>4.2644920376100001E-3</c:v>
                </c:pt>
                <c:pt idx="10452">
                  <c:v>4.2293338339799997E-3</c:v>
                </c:pt>
                <c:pt idx="10453">
                  <c:v>4.19378805852E-3</c:v>
                </c:pt>
                <c:pt idx="10454">
                  <c:v>4.1578586552899997E-3</c:v>
                </c:pt>
                <c:pt idx="10455">
                  <c:v>4.1215495965E-3</c:v>
                </c:pt>
                <c:pt idx="10456">
                  <c:v>4.0848648752700003E-3</c:v>
                </c:pt>
                <c:pt idx="10457">
                  <c:v>4.0478085324200004E-3</c:v>
                </c:pt>
                <c:pt idx="10458">
                  <c:v>4.01038464296E-3</c:v>
                </c:pt>
                <c:pt idx="10459">
                  <c:v>3.9725973148999998E-3</c:v>
                </c:pt>
                <c:pt idx="10460">
                  <c:v>3.9344506889100002E-3</c:v>
                </c:pt>
                <c:pt idx="10461">
                  <c:v>3.8959489379299999E-3</c:v>
                </c:pt>
                <c:pt idx="10462">
                  <c:v>3.8570962667399998E-3</c:v>
                </c:pt>
                <c:pt idx="10463">
                  <c:v>3.8178969116399999E-3</c:v>
                </c:pt>
                <c:pt idx="10464">
                  <c:v>3.7783551400400002E-3</c:v>
                </c:pt>
                <c:pt idx="10465">
                  <c:v>3.7384752500599998E-3</c:v>
                </c:pt>
                <c:pt idx="10466">
                  <c:v>3.6982615701700002E-3</c:v>
                </c:pt>
                <c:pt idx="10467">
                  <c:v>3.6577184588099999E-3</c:v>
                </c:pt>
                <c:pt idx="10468">
                  <c:v>3.6168503039899999E-3</c:v>
                </c:pt>
                <c:pt idx="10469">
                  <c:v>3.5756615176200002E-3</c:v>
                </c:pt>
                <c:pt idx="10470">
                  <c:v>3.5341565135900001E-3</c:v>
                </c:pt>
                <c:pt idx="10471">
                  <c:v>3.49233975203E-3</c:v>
                </c:pt>
                <c:pt idx="10472">
                  <c:v>3.45021572382E-3</c:v>
                </c:pt>
                <c:pt idx="10473">
                  <c:v>3.4077889463199999E-3</c:v>
                </c:pt>
                <c:pt idx="10474">
                  <c:v>3.3650639628900001E-3</c:v>
                </c:pt>
                <c:pt idx="10475">
                  <c:v>3.32204534251E-3</c:v>
                </c:pt>
                <c:pt idx="10476">
                  <c:v>3.2787376793199999E-3</c:v>
                </c:pt>
                <c:pt idx="10477">
                  <c:v>3.2351455921700001E-3</c:v>
                </c:pt>
                <c:pt idx="10478">
                  <c:v>3.1912737242200001E-3</c:v>
                </c:pt>
                <c:pt idx="10479">
                  <c:v>3.1471267424799999E-3</c:v>
                </c:pt>
                <c:pt idx="10480">
                  <c:v>3.10270933741E-3</c:v>
                </c:pt>
                <c:pt idx="10481">
                  <c:v>3.0580262224400002E-3</c:v>
                </c:pt>
                <c:pt idx="10482">
                  <c:v>3.0130821335600001E-3</c:v>
                </c:pt>
                <c:pt idx="10483">
                  <c:v>2.9678818276399998E-3</c:v>
                </c:pt>
                <c:pt idx="10484">
                  <c:v>2.9224300636999999E-3</c:v>
                </c:pt>
                <c:pt idx="10485">
                  <c:v>2.87673162989E-3</c:v>
                </c:pt>
                <c:pt idx="10486">
                  <c:v>2.83079134007E-3</c:v>
                </c:pt>
                <c:pt idx="10487">
                  <c:v>2.7846140276600001E-3</c:v>
                </c:pt>
                <c:pt idx="10488">
                  <c:v>2.7382045451600002E-3</c:v>
                </c:pt>
                <c:pt idx="10489">
                  <c:v>2.6915677636699998E-3</c:v>
                </c:pt>
                <c:pt idx="10490">
                  <c:v>2.6447085724500001E-3</c:v>
                </c:pt>
                <c:pt idx="10491">
                  <c:v>2.5976318784300002E-3</c:v>
                </c:pt>
                <c:pt idx="10492">
                  <c:v>2.55034260574E-3</c:v>
                </c:pt>
                <c:pt idx="10493">
                  <c:v>2.5028456952700001E-3</c:v>
                </c:pt>
                <c:pt idx="10494">
                  <c:v>2.4551461041499999E-3</c:v>
                </c:pt>
                <c:pt idx="10495">
                  <c:v>2.40724880531E-3</c:v>
                </c:pt>
                <c:pt idx="10496">
                  <c:v>2.3591587870299999E-3</c:v>
                </c:pt>
                <c:pt idx="10497">
                  <c:v>2.3108810523399998E-3</c:v>
                </c:pt>
                <c:pt idx="10498">
                  <c:v>2.2624206059399998E-3</c:v>
                </c:pt>
                <c:pt idx="10499">
                  <c:v>2.2137824662799999E-3</c:v>
                </c:pt>
                <c:pt idx="10500">
                  <c:v>2.1649716721399998E-3</c:v>
                </c:pt>
                <c:pt idx="10501">
                  <c:v>2.1159932746300002E-3</c:v>
                </c:pt>
                <c:pt idx="10502">
                  <c:v>2.0668523367200001E-3</c:v>
                </c:pt>
                <c:pt idx="10503">
                  <c:v>2.0175539327199998E-3</c:v>
                </c:pt>
                <c:pt idx="10504">
                  <c:v>1.9681031477699999E-3</c:v>
                </c:pt>
                <c:pt idx="10505">
                  <c:v>1.91850507737E-3</c:v>
                </c:pt>
                <c:pt idx="10506">
                  <c:v>1.86876482687E-3</c:v>
                </c:pt>
                <c:pt idx="10507">
                  <c:v>1.81888751097E-3</c:v>
                </c:pt>
                <c:pt idx="10508">
                  <c:v>1.7688782532399999E-3</c:v>
                </c:pt>
                <c:pt idx="10509">
                  <c:v>1.7187421856000001E-3</c:v>
                </c:pt>
                <c:pt idx="10510">
                  <c:v>1.6684844478399999E-3</c:v>
                </c:pt>
                <c:pt idx="10511">
                  <c:v>1.6181101871199999E-3</c:v>
                </c:pt>
                <c:pt idx="10512">
                  <c:v>1.5676245525299999E-3</c:v>
                </c:pt>
                <c:pt idx="10513">
                  <c:v>1.51703269479E-3</c:v>
                </c:pt>
                <c:pt idx="10514">
                  <c:v>1.4663397765399999E-3</c:v>
                </c:pt>
                <c:pt idx="10515">
                  <c:v>1.4155509655000001E-3</c:v>
                </c:pt>
                <c:pt idx="10516">
                  <c:v>1.3646714338800001E-3</c:v>
                </c:pt>
                <c:pt idx="10517">
                  <c:v>1.31370635784E-3</c:v>
                </c:pt>
                <c:pt idx="10518">
                  <c:v>1.26266091703E-3</c:v>
                </c:pt>
                <c:pt idx="10519">
                  <c:v>1.2115402940300001E-3</c:v>
                </c:pt>
                <c:pt idx="10520">
                  <c:v>1.1603496738500001E-3</c:v>
                </c:pt>
                <c:pt idx="10521">
                  <c:v>1.10909424342E-3</c:v>
                </c:pt>
                <c:pt idx="10522">
                  <c:v>1.05777919109E-3</c:v>
                </c:pt>
                <c:pt idx="10523">
                  <c:v>1.00640970607E-3</c:v>
                </c:pt>
                <c:pt idx="10524">
                  <c:v>9.5499097798899997E-4</c:v>
                </c:pt>
                <c:pt idx="10525">
                  <c:v>9.0352819630699997E-4</c:v>
                </c:pt>
                <c:pt idx="10526">
                  <c:v>8.52026544862E-4</c:v>
                </c:pt>
                <c:pt idx="10527">
                  <c:v>8.00491216448E-4</c:v>
                </c:pt>
                <c:pt idx="10528">
                  <c:v>7.4892738960700002E-4</c:v>
                </c:pt>
                <c:pt idx="10529">
                  <c:v>6.9734024676599996E-4</c:v>
                </c:pt>
                <c:pt idx="10530">
                  <c:v>6.4573496746499995E-4</c:v>
                </c:pt>
                <c:pt idx="10531">
                  <c:v>5.9411672784299996E-4</c:v>
                </c:pt>
                <c:pt idx="10532">
                  <c:v>5.4249070012500004E-4</c:v>
                </c:pt>
                <c:pt idx="10533">
                  <c:v>4.9086205210299998E-4</c:v>
                </c:pt>
                <c:pt idx="10534">
                  <c:v>4.3923594662199998E-4</c:v>
                </c:pt>
                <c:pt idx="10535">
                  <c:v>3.8761754106199998E-4</c:v>
                </c:pt>
                <c:pt idx="10536">
                  <c:v>3.3601198682299999E-4</c:v>
                </c:pt>
                <c:pt idx="10537">
                  <c:v>2.8442442880600001E-4</c:v>
                </c:pt>
                <c:pt idx="10538">
                  <c:v>2.3286000489599999E-4</c:v>
                </c:pt>
                <c:pt idx="10539">
                  <c:v>1.8132384544399999E-4</c:v>
                </c:pt>
                <c:pt idx="10540">
                  <c:v>1.29821073088E-4</c:v>
                </c:pt>
                <c:pt idx="10541" formatCode="0.00E+00">
                  <c:v>7.8356804425099998E-5</c:v>
                </c:pt>
                <c:pt idx="10542" formatCode="0.00E+00">
                  <c:v>2.6936145499599999E-5</c:v>
                </c:pt>
                <c:pt idx="10543" formatCode="0.00E+00">
                  <c:v>-2.4435807627099999E-5</c:v>
                </c:pt>
                <c:pt idx="10544" formatCode="0.00E+00">
                  <c:v>-7.5753968904600003E-5</c:v>
                </c:pt>
                <c:pt idx="10545">
                  <c:v>-1.2701326280800001E-4</c:v>
                </c:pt>
                <c:pt idx="10546">
                  <c:v>-1.78208624849E-4</c:v>
                </c:pt>
                <c:pt idx="10547">
                  <c:v>-2.2933500209300001E-4</c:v>
                </c:pt>
                <c:pt idx="10548">
                  <c:v>-2.8038735367099998E-4</c:v>
                </c:pt>
                <c:pt idx="10549">
                  <c:v>-3.3136065129599999E-4</c:v>
                </c:pt>
                <c:pt idx="10550">
                  <c:v>-3.8224987977200002E-4</c:v>
                </c:pt>
                <c:pt idx="10551">
                  <c:v>-4.3305003751700001E-4</c:v>
                </c:pt>
                <c:pt idx="10552">
                  <c:v>-4.8375613707100001E-4</c:v>
                </c:pt>
                <c:pt idx="10553">
                  <c:v>-5.3436320561599997E-4</c:v>
                </c:pt>
                <c:pt idx="10554">
                  <c:v>-5.8486628548900003E-4</c:v>
                </c:pt>
                <c:pt idx="10555">
                  <c:v>-6.3526043469800005E-4</c:v>
                </c:pt>
                <c:pt idx="10556">
                  <c:v>-6.8554072743800003E-4</c:v>
                </c:pt>
                <c:pt idx="10557">
                  <c:v>-7.3570225090199999E-4</c:v>
                </c:pt>
                <c:pt idx="10558">
                  <c:v>-7.8574010198899998E-4</c:v>
                </c:pt>
                <c:pt idx="10559">
                  <c:v>-8.3564940239100002E-4</c:v>
                </c:pt>
                <c:pt idx="10560">
                  <c:v>-8.85425292036E-4</c:v>
                </c:pt>
                <c:pt idx="10561">
                  <c:v>-9.3506292914500005E-4</c:v>
                </c:pt>
                <c:pt idx="10562">
                  <c:v>-9.8455749071300002E-4</c:v>
                </c:pt>
                <c:pt idx="10563">
                  <c:v>-1.0339041729999999E-3</c:v>
                </c:pt>
                <c:pt idx="10564">
                  <c:v>-1.0830981920099999E-3</c:v>
                </c:pt>
                <c:pt idx="10565">
                  <c:v>-1.13213478399E-3</c:v>
                </c:pt>
                <c:pt idx="10566">
                  <c:v>-1.18100920591E-3</c:v>
                </c:pt>
                <c:pt idx="10567">
                  <c:v>-1.2297167359199999E-3</c:v>
                </c:pt>
                <c:pt idx="10568">
                  <c:v>-1.2782526738899999E-3</c:v>
                </c:pt>
                <c:pt idx="10569">
                  <c:v>-1.3266123418499999E-3</c:v>
                </c:pt>
                <c:pt idx="10570">
                  <c:v>-1.37479108447E-3</c:v>
                </c:pt>
                <c:pt idx="10571">
                  <c:v>-1.4227842695700001E-3</c:v>
                </c:pt>
                <c:pt idx="10572">
                  <c:v>-1.4705872885799999E-3</c:v>
                </c:pt>
                <c:pt idx="10573">
                  <c:v>-1.51819555703E-3</c:v>
                </c:pt>
                <c:pt idx="10574">
                  <c:v>-1.56560450495E-3</c:v>
                </c:pt>
                <c:pt idx="10575">
                  <c:v>-1.6128095851699999E-3</c:v>
                </c:pt>
                <c:pt idx="10576">
                  <c:v>-1.6598062831E-3</c:v>
                </c:pt>
                <c:pt idx="10577">
                  <c:v>-1.70659010957E-3</c:v>
                </c:pt>
                <c:pt idx="10578">
                  <c:v>-1.75315660121E-3</c:v>
                </c:pt>
                <c:pt idx="10579">
                  <c:v>-1.79950132092E-3</c:v>
                </c:pt>
                <c:pt idx="10580">
                  <c:v>-1.8456198583E-3</c:v>
                </c:pt>
                <c:pt idx="10581">
                  <c:v>-1.89150783004E-3</c:v>
                </c:pt>
                <c:pt idx="10582">
                  <c:v>-1.93716088043E-3</c:v>
                </c:pt>
                <c:pt idx="10583">
                  <c:v>-1.9825746817100001E-3</c:v>
                </c:pt>
                <c:pt idx="10584">
                  <c:v>-2.0277449345599999E-3</c:v>
                </c:pt>
                <c:pt idx="10585">
                  <c:v>-2.07266736847E-3</c:v>
                </c:pt>
                <c:pt idx="10586">
                  <c:v>-2.11733774221E-3</c:v>
                </c:pt>
                <c:pt idx="10587">
                  <c:v>-2.1617518442199998E-3</c:v>
                </c:pt>
                <c:pt idx="10588">
                  <c:v>-2.2059054930499999E-3</c:v>
                </c:pt>
                <c:pt idx="10589">
                  <c:v>-2.2497945377699998E-3</c:v>
                </c:pt>
                <c:pt idx="10590">
                  <c:v>-2.2934148577799999E-3</c:v>
                </c:pt>
                <c:pt idx="10591">
                  <c:v>-2.3367623549799999E-3</c:v>
                </c:pt>
                <c:pt idx="10592">
                  <c:v>-2.3798329667200002E-3</c:v>
                </c:pt>
                <c:pt idx="10593">
                  <c:v>-2.42262266468E-3</c:v>
                </c:pt>
                <c:pt idx="10594">
                  <c:v>-2.4651274527299999E-3</c:v>
                </c:pt>
                <c:pt idx="10595">
                  <c:v>-2.5073433672499999E-3</c:v>
                </c:pt>
                <c:pt idx="10596">
                  <c:v>-2.54926647758E-3</c:v>
                </c:pt>
                <c:pt idx="10597">
                  <c:v>-2.5908928863200001E-3</c:v>
                </c:pt>
                <c:pt idx="10598">
                  <c:v>-2.63221872977E-3</c:v>
                </c:pt>
                <c:pt idx="10599">
                  <c:v>-2.67324017828E-3</c:v>
                </c:pt>
                <c:pt idx="10600">
                  <c:v>-2.7139534365999999E-3</c:v>
                </c:pt>
                <c:pt idx="10601">
                  <c:v>-2.7543547442499998E-3</c:v>
                </c:pt>
                <c:pt idx="10602">
                  <c:v>-2.79444037592E-3</c:v>
                </c:pt>
                <c:pt idx="10603">
                  <c:v>-2.8342066417799999E-3</c:v>
                </c:pt>
                <c:pt idx="10604">
                  <c:v>-2.8736498878999999E-3</c:v>
                </c:pt>
                <c:pt idx="10605">
                  <c:v>-2.9127664965199998E-3</c:v>
                </c:pt>
                <c:pt idx="10606">
                  <c:v>-2.95155288651E-3</c:v>
                </c:pt>
                <c:pt idx="10607">
                  <c:v>-2.9900055113700002E-3</c:v>
                </c:pt>
                <c:pt idx="10608">
                  <c:v>-3.02812085375E-3</c:v>
                </c:pt>
                <c:pt idx="10609">
                  <c:v>-3.0658954401399999E-3</c:v>
                </c:pt>
                <c:pt idx="10610">
                  <c:v>-3.1033258354500001E-3</c:v>
                </c:pt>
                <c:pt idx="10611">
                  <c:v>-3.14040864246E-3</c:v>
                </c:pt>
                <c:pt idx="10612">
                  <c:v>-3.1771405021399999E-3</c:v>
                </c:pt>
                <c:pt idx="10613">
                  <c:v>-3.2135180939600002E-3</c:v>
                </c:pt>
                <c:pt idx="10614">
                  <c:v>-3.24953813619E-3</c:v>
                </c:pt>
                <c:pt idx="10615">
                  <c:v>-3.2851973862099999E-3</c:v>
                </c:pt>
                <c:pt idx="10616">
                  <c:v>-3.3204926408199999E-3</c:v>
                </c:pt>
                <c:pt idx="10617">
                  <c:v>-3.3554207364900001E-3</c:v>
                </c:pt>
                <c:pt idx="10618">
                  <c:v>-3.3899785497200001E-3</c:v>
                </c:pt>
                <c:pt idx="10619">
                  <c:v>-3.42416299726E-3</c:v>
                </c:pt>
                <c:pt idx="10620">
                  <c:v>-3.4579710364600002E-3</c:v>
                </c:pt>
                <c:pt idx="10621">
                  <c:v>-3.49139966551E-3</c:v>
                </c:pt>
                <c:pt idx="10622">
                  <c:v>-3.5244459237299998E-3</c:v>
                </c:pt>
                <c:pt idx="10623">
                  <c:v>-3.5571068918599999E-3</c:v>
                </c:pt>
                <c:pt idx="10624">
                  <c:v>-3.5893796887099998E-3</c:v>
                </c:pt>
                <c:pt idx="10625">
                  <c:v>-3.6212614719700002E-3</c:v>
                </c:pt>
                <c:pt idx="10626">
                  <c:v>-3.6527494457599999E-3</c:v>
                </c:pt>
                <c:pt idx="10627">
                  <c:v>-3.6838408563999998E-3</c:v>
                </c:pt>
                <c:pt idx="10628">
                  <c:v>-3.7145329926400001E-3</c:v>
                </c:pt>
                <c:pt idx="10629">
                  <c:v>-3.7448231859199999E-3</c:v>
                </c:pt>
                <c:pt idx="10630">
                  <c:v>-3.7747088105800001E-3</c:v>
                </c:pt>
                <c:pt idx="10631">
                  <c:v>-3.8041872840899999E-3</c:v>
                </c:pt>
                <c:pt idx="10632">
                  <c:v>-3.8332560672700001E-3</c:v>
                </c:pt>
                <c:pt idx="10633">
                  <c:v>-3.86191266455E-3</c:v>
                </c:pt>
                <c:pt idx="10634">
                  <c:v>-3.8901546241500002E-3</c:v>
                </c:pt>
                <c:pt idx="10635">
                  <c:v>-3.9179795383199999E-3</c:v>
                </c:pt>
                <c:pt idx="10636">
                  <c:v>-3.9453850435200001E-3</c:v>
                </c:pt>
                <c:pt idx="10637">
                  <c:v>-3.9723688206700003E-3</c:v>
                </c:pt>
                <c:pt idx="10638">
                  <c:v>-3.9989285953300003E-3</c:v>
                </c:pt>
                <c:pt idx="10639">
                  <c:v>-4.0250621378999998E-3</c:v>
                </c:pt>
                <c:pt idx="10640">
                  <c:v>-4.0507672636899998E-3</c:v>
                </c:pt>
                <c:pt idx="10641">
                  <c:v>-4.0760418279599999E-3</c:v>
                </c:pt>
                <c:pt idx="10642">
                  <c:v>-4.1008837324799999E-3</c:v>
                </c:pt>
                <c:pt idx="10643">
                  <c:v>-4.1252909266900001E-3</c:v>
                </c:pt>
                <c:pt idx="10644">
                  <c:v>-4.1492614055399996E-3</c:v>
                </c:pt>
                <c:pt idx="10645">
                  <c:v>-4.1727932096499998E-3</c:v>
                </c:pt>
                <c:pt idx="10646">
                  <c:v>-4.1958844255000002E-3</c:v>
                </c:pt>
                <c:pt idx="10647">
                  <c:v>-4.2185331855499998E-3</c:v>
                </c:pt>
                <c:pt idx="10648">
                  <c:v>-4.2407376683900001E-3</c:v>
                </c:pt>
                <c:pt idx="10649">
                  <c:v>-4.26249609892E-3</c:v>
                </c:pt>
                <c:pt idx="10650">
                  <c:v>-4.2838067484400003E-3</c:v>
                </c:pt>
                <c:pt idx="10651">
                  <c:v>-4.3046679348100001E-3</c:v>
                </c:pt>
                <c:pt idx="10652">
                  <c:v>-4.3250780226000004E-3</c:v>
                </c:pt>
                <c:pt idx="10653">
                  <c:v>-4.3450354231599998E-3</c:v>
                </c:pt>
                <c:pt idx="10654">
                  <c:v>-4.36453859482E-3</c:v>
                </c:pt>
                <c:pt idx="10655">
                  <c:v>-4.3835860429500004E-3</c:v>
                </c:pt>
                <c:pt idx="10656">
                  <c:v>-4.4021763200900003E-3</c:v>
                </c:pt>
                <c:pt idx="10657">
                  <c:v>-4.4203080254900003E-3</c:v>
                </c:pt>
                <c:pt idx="10658">
                  <c:v>-4.4379798021599998E-3</c:v>
                </c:pt>
                <c:pt idx="10659">
                  <c:v>-4.4551903428200002E-3</c:v>
                </c:pt>
                <c:pt idx="10660">
                  <c:v>-4.4719383882599996E-3</c:v>
                </c:pt>
                <c:pt idx="10661">
                  <c:v>-4.4882227267499996E-3</c:v>
                </c:pt>
                <c:pt idx="10662">
                  <c:v>-4.5040421941700002E-3</c:v>
                </c:pt>
                <c:pt idx="10663">
                  <c:v>-4.5193956740399999E-3</c:v>
                </c:pt>
                <c:pt idx="10664">
                  <c:v>-4.53428209759E-3</c:v>
                </c:pt>
                <c:pt idx="10665">
                  <c:v>-4.5487004438699999E-3</c:v>
                </c:pt>
                <c:pt idx="10666">
                  <c:v>-4.56264973976E-3</c:v>
                </c:pt>
                <c:pt idx="10667">
                  <c:v>-4.5761290600600003E-3</c:v>
                </c:pt>
                <c:pt idx="10668">
                  <c:v>-4.5891375275000004E-3</c:v>
                </c:pt>
                <c:pt idx="10669">
                  <c:v>-4.6016743128299998E-3</c:v>
                </c:pt>
                <c:pt idx="10670">
                  <c:v>-4.6137386348499999E-3</c:v>
                </c:pt>
                <c:pt idx="10671">
                  <c:v>-4.6253297604199996E-3</c:v>
                </c:pt>
                <c:pt idx="10672">
                  <c:v>-4.6364470045299998E-3</c:v>
                </c:pt>
                <c:pt idx="10673">
                  <c:v>-4.6470897303000002E-3</c:v>
                </c:pt>
                <c:pt idx="10674">
                  <c:v>-4.6572573479500001E-3</c:v>
                </c:pt>
                <c:pt idx="10675">
                  <c:v>-4.6669493140399998E-3</c:v>
                </c:pt>
                <c:pt idx="10676">
                  <c:v>-4.6761651351800004E-3</c:v>
                </c:pt>
                <c:pt idx="10677">
                  <c:v>-4.6849043661500002E-3</c:v>
                </c:pt>
                <c:pt idx="10678">
                  <c:v>-4.6931666097999999E-3</c:v>
                </c:pt>
                <c:pt idx="10679">
                  <c:v>-4.7009515170800004E-3</c:v>
                </c:pt>
                <c:pt idx="10680">
                  <c:v>-4.7082587870099996E-3</c:v>
                </c:pt>
                <c:pt idx="10681">
                  <c:v>-4.7150881666399996E-3</c:v>
                </c:pt>
                <c:pt idx="10682">
                  <c:v>-4.7214394510899996E-3</c:v>
                </c:pt>
                <c:pt idx="10683">
                  <c:v>-4.7273124834399998E-3</c:v>
                </c:pt>
                <c:pt idx="10684">
                  <c:v>-4.7327071547799996E-3</c:v>
                </c:pt>
                <c:pt idx="10685">
                  <c:v>-4.7376234041200003E-3</c:v>
                </c:pt>
                <c:pt idx="10686">
                  <c:v>-4.7420612183699997E-3</c:v>
                </c:pt>
                <c:pt idx="10687">
                  <c:v>-4.74602063229E-3</c:v>
                </c:pt>
                <c:pt idx="10688">
                  <c:v>-4.7495017284700002E-3</c:v>
                </c:pt>
                <c:pt idx="10689">
                  <c:v>-4.7525046372100003E-3</c:v>
                </c:pt>
                <c:pt idx="10690">
                  <c:v>-4.7550295367600002E-3</c:v>
                </c:pt>
                <c:pt idx="10691">
                  <c:v>-4.7570766516600001E-3</c:v>
                </c:pt>
                <c:pt idx="10692">
                  <c:v>-4.75864625483E-3</c:v>
                </c:pt>
                <c:pt idx="10693">
                  <c:v>-4.7597386666900004E-3</c:v>
                </c:pt>
                <c:pt idx="10694">
                  <c:v>-4.7603542549999999E-3</c:v>
                </c:pt>
                <c:pt idx="10695">
                  <c:v>-4.7604934348400001E-3</c:v>
                </c:pt>
                <c:pt idx="10696">
                  <c:v>-4.7601566684599998E-3</c:v>
                </c:pt>
                <c:pt idx="10697">
                  <c:v>-4.7593444652500004E-3</c:v>
                </c:pt>
                <c:pt idx="10698">
                  <c:v>-4.7580573815899996E-3</c:v>
                </c:pt>
                <c:pt idx="10699">
                  <c:v>-4.7562960207499999E-3</c:v>
                </c:pt>
                <c:pt idx="10700">
                  <c:v>-4.7540610328099999E-3</c:v>
                </c:pt>
                <c:pt idx="10701">
                  <c:v>-4.7513531145200001E-3</c:v>
                </c:pt>
                <c:pt idx="10702">
                  <c:v>-4.74817300919E-3</c:v>
                </c:pt>
                <c:pt idx="10703">
                  <c:v>-4.74452150658E-3</c:v>
                </c:pt>
                <c:pt idx="10704">
                  <c:v>-4.7403994427400002E-3</c:v>
                </c:pt>
                <c:pt idx="10705">
                  <c:v>-4.7358076999099996E-3</c:v>
                </c:pt>
                <c:pt idx="10706">
                  <c:v>-4.73074720635E-3</c:v>
                </c:pt>
                <c:pt idx="10707">
                  <c:v>-4.7252189363700004E-3</c:v>
                </c:pt>
                <c:pt idx="10708">
                  <c:v>-4.7192239114600002E-3</c:v>
                </c:pt>
                <c:pt idx="10709">
                  <c:v>-4.7127631979400003E-3</c:v>
                </c:pt>
                <c:pt idx="10710">
                  <c:v>-4.7058379071800004E-3</c:v>
                </c:pt>
                <c:pt idx="10711">
                  <c:v>-4.6984491958800001E-3</c:v>
                </c:pt>
                <c:pt idx="10712">
                  <c:v>-4.6905982658999998E-3</c:v>
                </c:pt>
                <c:pt idx="10713">
                  <c:v>-4.6822863640699998E-3</c:v>
                </c:pt>
                <c:pt idx="10714">
                  <c:v>-4.6735147820399997E-3</c:v>
                </c:pt>
                <c:pt idx="10715">
                  <c:v>-4.6642848560799997E-3</c:v>
                </c:pt>
                <c:pt idx="10716">
                  <c:v>-4.6545979669400002E-3</c:v>
                </c:pt>
                <c:pt idx="10717">
                  <c:v>-4.6444555395999997E-3</c:v>
                </c:pt>
                <c:pt idx="10718">
                  <c:v>-4.6338590431099997E-3</c:v>
                </c:pt>
                <c:pt idx="10719">
                  <c:v>-4.6228099904199998E-3</c:v>
                </c:pt>
                <c:pt idx="10720">
                  <c:v>-4.6113099381200002E-3</c:v>
                </c:pt>
                <c:pt idx="10721">
                  <c:v>-4.5993604862700002E-3</c:v>
                </c:pt>
                <c:pt idx="10722">
                  <c:v>-4.5869632781800002E-3</c:v>
                </c:pt>
                <c:pt idx="10723">
                  <c:v>-4.5741200002099996E-3</c:v>
                </c:pt>
                <c:pt idx="10724">
                  <c:v>-4.5608323815200004E-3</c:v>
                </c:pt>
                <c:pt idx="10725">
                  <c:v>-4.5471021938400004E-3</c:v>
                </c:pt>
                <c:pt idx="10726">
                  <c:v>-4.5329312512899997E-3</c:v>
                </c:pt>
                <c:pt idx="10727">
                  <c:v>-4.5183214100899998E-3</c:v>
                </c:pt>
                <c:pt idx="10728">
                  <c:v>-4.5032745683399999E-3</c:v>
                </c:pt>
                <c:pt idx="10729">
                  <c:v>-4.4877926658000002E-3</c:v>
                </c:pt>
                <c:pt idx="10730">
                  <c:v>-4.4718776835700001E-3</c:v>
                </c:pt>
                <c:pt idx="10731">
                  <c:v>-4.45553164393E-3</c:v>
                </c:pt>
                <c:pt idx="10732">
                  <c:v>-4.4387566102900003E-3</c:v>
                </c:pt>
                <c:pt idx="10733">
                  <c:v>-4.4215546923700002E-3</c:v>
                </c:pt>
                <c:pt idx="10734">
                  <c:v>-4.40392803816E-3</c:v>
                </c:pt>
                <c:pt idx="10735">
                  <c:v>-4.3858788339399997E-3</c:v>
                </c:pt>
                <c:pt idx="10736">
                  <c:v>-4.3674093060200002E-3</c:v>
                </c:pt>
                <c:pt idx="10737">
                  <c:v>-4.3485217204900003E-3</c:v>
                </c:pt>
                <c:pt idx="10738">
                  <c:v>-4.3292183829400002E-3</c:v>
                </c:pt>
                <c:pt idx="10739">
                  <c:v>-4.30950163816E-3</c:v>
                </c:pt>
                <c:pt idx="10740">
                  <c:v>-4.2893738699199997E-3</c:v>
                </c:pt>
                <c:pt idx="10741">
                  <c:v>-4.2688375006400001E-3</c:v>
                </c:pt>
                <c:pt idx="10742">
                  <c:v>-4.2478949911099999E-3</c:v>
                </c:pt>
                <c:pt idx="10743">
                  <c:v>-4.2265488402300003E-3</c:v>
                </c:pt>
                <c:pt idx="10744">
                  <c:v>-4.2048015846799999E-3</c:v>
                </c:pt>
                <c:pt idx="10745">
                  <c:v>-4.1826557986300002E-3</c:v>
                </c:pt>
                <c:pt idx="10746">
                  <c:v>-4.1601140934599996E-3</c:v>
                </c:pt>
                <c:pt idx="10747">
                  <c:v>-4.1371791174399999E-3</c:v>
                </c:pt>
                <c:pt idx="10748">
                  <c:v>-4.1138535554099999E-3</c:v>
                </c:pt>
                <c:pt idx="10749">
                  <c:v>-4.0901401284700002E-3</c:v>
                </c:pt>
                <c:pt idx="10750">
                  <c:v>-4.0660415936699997E-3</c:v>
                </c:pt>
                <c:pt idx="10751">
                  <c:v>-4.0415607436999996E-3</c:v>
                </c:pt>
                <c:pt idx="10752">
                  <c:v>-4.0167004065400002E-3</c:v>
                </c:pt>
                <c:pt idx="10753">
                  <c:v>-3.9914634473899998E-3</c:v>
                </c:pt>
                <c:pt idx="10754">
                  <c:v>-3.9658527684700001E-3</c:v>
                </c:pt>
                <c:pt idx="10755">
                  <c:v>-3.9398713032300003E-3</c:v>
                </c:pt>
                <c:pt idx="10756">
                  <c:v>-3.9135220192099999E-3</c:v>
                </c:pt>
                <c:pt idx="10757">
                  <c:v>-3.8868079177399998E-3</c:v>
                </c:pt>
                <c:pt idx="10758">
                  <c:v>-3.8597320336300001E-3</c:v>
                </c:pt>
                <c:pt idx="10759">
                  <c:v>-3.83229743482E-3</c:v>
                </c:pt>
                <c:pt idx="10760">
                  <c:v>-3.8045072220100002E-3</c:v>
                </c:pt>
                <c:pt idx="10761">
                  <c:v>-3.7763645283799998E-3</c:v>
                </c:pt>
                <c:pt idx="10762">
                  <c:v>-3.74787251918E-3</c:v>
                </c:pt>
                <c:pt idx="10763">
                  <c:v>-3.7190343913899998E-3</c:v>
                </c:pt>
                <c:pt idx="10764">
                  <c:v>-3.6898533733899998E-3</c:v>
                </c:pt>
                <c:pt idx="10765">
                  <c:v>-3.6603327245999999E-3</c:v>
                </c:pt>
                <c:pt idx="10766">
                  <c:v>-3.63047573506E-3</c:v>
                </c:pt>
                <c:pt idx="10767">
                  <c:v>-3.6002857251600001E-3</c:v>
                </c:pt>
                <c:pt idx="10768">
                  <c:v>-3.5697660451800002E-3</c:v>
                </c:pt>
                <c:pt idx="10769">
                  <c:v>-3.53892007499E-3</c:v>
                </c:pt>
                <c:pt idx="10770">
                  <c:v>-3.5077512236400001E-3</c:v>
                </c:pt>
                <c:pt idx="10771">
                  <c:v>-3.4762629289699998E-3</c:v>
                </c:pt>
                <c:pt idx="10772">
                  <c:v>-3.44445865728E-3</c:v>
                </c:pt>
                <c:pt idx="10773">
                  <c:v>-3.41234190314E-3</c:v>
                </c:pt>
                <c:pt idx="10774">
                  <c:v>-3.3799161905099999E-3</c:v>
                </c:pt>
                <c:pt idx="10775">
                  <c:v>-3.3471850695699999E-3</c:v>
                </c:pt>
                <c:pt idx="10776">
                  <c:v>-3.31415211711E-3</c:v>
                </c:pt>
                <c:pt idx="10777">
                  <c:v>-3.2808209364699999E-3</c:v>
                </c:pt>
                <c:pt idx="10778">
                  <c:v>-3.2471951571599999E-3</c:v>
                </c:pt>
                <c:pt idx="10779">
                  <c:v>-3.2132784344800001E-3</c:v>
                </c:pt>
                <c:pt idx="10780">
                  <c:v>-3.1790744490600002E-3</c:v>
                </c:pt>
                <c:pt idx="10781">
                  <c:v>-3.1445869065400002E-3</c:v>
                </c:pt>
                <c:pt idx="10782">
                  <c:v>-3.1098195371099999E-3</c:v>
                </c:pt>
                <c:pt idx="10783">
                  <c:v>-3.07477609512E-3</c:v>
                </c:pt>
                <c:pt idx="10784">
                  <c:v>-3.0394603586899999E-3</c:v>
                </c:pt>
                <c:pt idx="10785">
                  <c:v>-3.00387612925E-3</c:v>
                </c:pt>
                <c:pt idx="10786">
                  <c:v>-2.9680272311900001E-3</c:v>
                </c:pt>
                <c:pt idx="10787">
                  <c:v>-2.9319175114000001E-3</c:v>
                </c:pt>
                <c:pt idx="10788">
                  <c:v>-2.89555083888E-3</c:v>
                </c:pt>
                <c:pt idx="10789">
                  <c:v>-2.8589311042700001E-3</c:v>
                </c:pt>
                <c:pt idx="10790">
                  <c:v>-2.8220622195E-3</c:v>
                </c:pt>
                <c:pt idx="10791">
                  <c:v>-2.78494811729E-3</c:v>
                </c:pt>
                <c:pt idx="10792">
                  <c:v>-2.7475927507799999E-3</c:v>
                </c:pt>
                <c:pt idx="10793">
                  <c:v>-2.71000009308E-3</c:v>
                </c:pt>
                <c:pt idx="10794">
                  <c:v>-2.6721741420200002E-3</c:v>
                </c:pt>
                <c:pt idx="10795">
                  <c:v>-2.6341189152299998E-3</c:v>
                </c:pt>
                <c:pt idx="10796">
                  <c:v>-2.5958384454800002E-3</c:v>
                </c:pt>
                <c:pt idx="10797">
                  <c:v>-2.5573367840399999E-3</c:v>
                </c:pt>
                <c:pt idx="10798">
                  <c:v>-2.5186180002600002E-3</c:v>
                </c:pt>
                <c:pt idx="10799">
                  <c:v>-2.47968618115E-3</c:v>
                </c:pt>
                <c:pt idx="10800">
                  <c:v>-2.44054543094E-3</c:v>
                </c:pt>
                <c:pt idx="10801">
                  <c:v>-2.40119987068E-3</c:v>
                </c:pt>
                <c:pt idx="10802">
                  <c:v>-2.3616536377799998E-3</c:v>
                </c:pt>
                <c:pt idx="10803">
                  <c:v>-2.3219108856100002E-3</c:v>
                </c:pt>
                <c:pt idx="10804">
                  <c:v>-2.2819757830500002E-3</c:v>
                </c:pt>
                <c:pt idx="10805">
                  <c:v>-2.24185251407E-3</c:v>
                </c:pt>
                <c:pt idx="10806">
                  <c:v>-2.2015452773100001E-3</c:v>
                </c:pt>
                <c:pt idx="10807">
                  <c:v>-2.16105828561E-3</c:v>
                </c:pt>
                <c:pt idx="10808">
                  <c:v>-2.1203957656199999E-3</c:v>
                </c:pt>
                <c:pt idx="10809">
                  <c:v>-2.07956195734E-3</c:v>
                </c:pt>
                <c:pt idx="10810">
                  <c:v>-2.0385611136900001E-3</c:v>
                </c:pt>
                <c:pt idx="10811">
                  <c:v>-1.9973975000600001E-3</c:v>
                </c:pt>
                <c:pt idx="10812">
                  <c:v>-1.9560753939000001E-3</c:v>
                </c:pt>
                <c:pt idx="10813">
                  <c:v>-1.9145990842599999E-3</c:v>
                </c:pt>
                <c:pt idx="10814">
                  <c:v>-1.8729728708600001E-3</c:v>
                </c:pt>
                <c:pt idx="10815">
                  <c:v>-1.8312010626299999E-3</c:v>
                </c:pt>
                <c:pt idx="10816">
                  <c:v>-1.78928798005E-3</c:v>
                </c:pt>
                <c:pt idx="10817">
                  <c:v>-1.74723795354E-3</c:v>
                </c:pt>
                <c:pt idx="10818">
                  <c:v>-1.70505532284E-3</c:v>
                </c:pt>
                <c:pt idx="10819">
                  <c:v>-1.6627444365700001E-3</c:v>
                </c:pt>
                <c:pt idx="10820">
                  <c:v>-1.6203096517899999E-3</c:v>
                </c:pt>
                <c:pt idx="10821">
                  <c:v>-1.57775533353E-3</c:v>
                </c:pt>
                <c:pt idx="10822">
                  <c:v>-1.5350858543599999E-3</c:v>
                </c:pt>
                <c:pt idx="10823">
                  <c:v>-1.49230559394E-3</c:v>
                </c:pt>
                <c:pt idx="10824">
                  <c:v>-1.4494189385499999E-3</c:v>
                </c:pt>
                <c:pt idx="10825">
                  <c:v>-1.4064302806499999E-3</c:v>
                </c:pt>
                <c:pt idx="10826">
                  <c:v>-1.36334401844E-3</c:v>
                </c:pt>
                <c:pt idx="10827">
                  <c:v>-1.32016455537E-3</c:v>
                </c:pt>
                <c:pt idx="10828">
                  <c:v>-1.27689629974E-3</c:v>
                </c:pt>
                <c:pt idx="10829">
                  <c:v>-1.23354366418E-3</c:v>
                </c:pt>
                <c:pt idx="10830">
                  <c:v>-1.1901110652799999E-3</c:v>
                </c:pt>
                <c:pt idx="10831">
                  <c:v>-1.14660292306E-3</c:v>
                </c:pt>
                <c:pt idx="10832">
                  <c:v>-1.1030236605299999E-3</c:v>
                </c:pt>
                <c:pt idx="10833">
                  <c:v>-1.05937770329E-3</c:v>
                </c:pt>
                <c:pt idx="10834">
                  <c:v>-1.01566947919E-3</c:v>
                </c:pt>
                <c:pt idx="10835">
                  <c:v>-9.7190342262999999E-4</c:v>
                </c:pt>
                <c:pt idx="10836">
                  <c:v>-9.2808396768699999E-4</c:v>
                </c:pt>
                <c:pt idx="10837">
                  <c:v>-8.8421554744600003E-4</c:v>
                </c:pt>
                <c:pt idx="10838">
                  <c:v>-8.4030259547800005E-4</c:v>
                </c:pt>
                <c:pt idx="10839">
                  <c:v>-7.9634954540399997E-4</c:v>
                </c:pt>
                <c:pt idx="10840">
                  <c:v>-7.5236083044799996E-4</c:v>
                </c:pt>
                <c:pt idx="10841">
                  <c:v>-7.0834088299999995E-4</c:v>
                </c:pt>
                <c:pt idx="10842">
                  <c:v>-6.64294134179E-4</c:v>
                </c:pt>
                <c:pt idx="10843">
                  <c:v>-6.20225013393E-4</c:v>
                </c:pt>
                <c:pt idx="10844">
                  <c:v>-5.7613794790000003E-4</c:v>
                </c:pt>
                <c:pt idx="10845">
                  <c:v>-5.3203736237499998E-4</c:v>
                </c:pt>
                <c:pt idx="10846">
                  <c:v>-4.8792767847200002E-4</c:v>
                </c:pt>
                <c:pt idx="10847">
                  <c:v>-4.4381331439000002E-4</c:v>
                </c:pt>
                <c:pt idx="10848">
                  <c:v>-3.9969868443899998E-4</c:v>
                </c:pt>
                <c:pt idx="10849">
                  <c:v>-3.5558819860500001E-4</c:v>
                </c:pt>
                <c:pt idx="10850">
                  <c:v>-3.11486262124E-4</c:v>
                </c:pt>
                <c:pt idx="10851">
                  <c:v>-2.6739727504500001E-4</c:v>
                </c:pt>
                <c:pt idx="10852">
                  <c:v>-2.2332563180600001E-4</c:v>
                </c:pt>
                <c:pt idx="10853">
                  <c:v>-1.7927572079999999E-4</c:v>
                </c:pt>
                <c:pt idx="10854">
                  <c:v>-1.3525192395299999E-4</c:v>
                </c:pt>
                <c:pt idx="10855" formatCode="0.00E+00">
                  <c:v>-9.1258614699000007E-5</c:v>
                </c:pt>
                <c:pt idx="10856" formatCode="0.00E+00">
                  <c:v>-4.7300157111500003E-5</c:v>
                </c:pt>
                <c:pt idx="10857" formatCode="0.00E+00">
                  <c:v>-3.3809099315499999E-6</c:v>
                </c:pt>
                <c:pt idx="10858" formatCode="0.00E+00">
                  <c:v>4.0494776331500003E-5</c:v>
                </c:pt>
                <c:pt idx="10859" formatCode="0.00E+00">
                  <c:v>8.4322559898600001E-5</c:v>
                </c:pt>
                <c:pt idx="10860">
                  <c:v>1.2809810814999999E-4</c:v>
                </c:pt>
                <c:pt idx="10861">
                  <c:v>1.7181709805099999E-4</c:v>
                </c:pt>
                <c:pt idx="10862">
                  <c:v>2.1547521658300001E-4</c:v>
                </c:pt>
                <c:pt idx="10863">
                  <c:v>2.5906816116200003E-4</c:v>
                </c:pt>
                <c:pt idx="10864">
                  <c:v>3.02591640067E-4</c:v>
                </c:pt>
                <c:pt idx="10865">
                  <c:v>3.4604137286300003E-4</c:v>
                </c:pt>
                <c:pt idx="10866">
                  <c:v>3.8941309081699999E-4</c:v>
                </c:pt>
                <c:pt idx="10867">
                  <c:v>4.3270253732600002E-4</c:v>
                </c:pt>
                <c:pt idx="10868">
                  <c:v>4.7590546832499997E-4</c:v>
                </c:pt>
                <c:pt idx="10869">
                  <c:v>5.1901765271499998E-4</c:v>
                </c:pt>
                <c:pt idx="10870">
                  <c:v>5.6203487276800001E-4</c:v>
                </c:pt>
                <c:pt idx="10871">
                  <c:v>6.0495292454799997E-4</c:v>
                </c:pt>
                <c:pt idx="10872">
                  <c:v>6.4776761831999996E-4</c:v>
                </c:pt>
                <c:pt idx="10873">
                  <c:v>6.9047477895900001E-4</c:v>
                </c:pt>
                <c:pt idx="10874">
                  <c:v>7.3307024636499996E-4</c:v>
                </c:pt>
                <c:pt idx="10875">
                  <c:v>7.7554987542099996E-4</c:v>
                </c:pt>
                <c:pt idx="10876">
                  <c:v>8.1790953312400004E-4</c:v>
                </c:pt>
                <c:pt idx="10877">
                  <c:v>8.60145104836E-4</c:v>
                </c:pt>
                <c:pt idx="10878">
                  <c:v>9.0225249321199998E-4</c:v>
                </c:pt>
                <c:pt idx="10879">
                  <c:v>9.4422761779E-4</c:v>
                </c:pt>
                <c:pt idx="10880">
                  <c:v>9.8606641537100003E-4</c:v>
                </c:pt>
                <c:pt idx="10881">
                  <c:v>1.0277648404100001E-3</c:v>
                </c:pt>
                <c:pt idx="10882">
                  <c:v>1.06931886539E-3</c:v>
                </c:pt>
                <c:pt idx="10883">
                  <c:v>1.11072448122E-3</c:v>
                </c:pt>
                <c:pt idx="10884">
                  <c:v>1.15197769757E-3</c:v>
                </c:pt>
                <c:pt idx="10885">
                  <c:v>1.19307454331E-3</c:v>
                </c:pt>
                <c:pt idx="10886">
                  <c:v>1.2340110668099999E-3</c:v>
                </c:pt>
                <c:pt idx="10887">
                  <c:v>1.27478333636E-3</c:v>
                </c:pt>
                <c:pt idx="10888">
                  <c:v>1.3153874405199999E-3</c:v>
                </c:pt>
                <c:pt idx="10889">
                  <c:v>1.35581948849E-3</c:v>
                </c:pt>
                <c:pt idx="10890">
                  <c:v>1.39607561043E-3</c:v>
                </c:pt>
                <c:pt idx="10891">
                  <c:v>1.4361519578900001E-3</c:v>
                </c:pt>
                <c:pt idx="10892">
                  <c:v>1.4760447041E-3</c:v>
                </c:pt>
                <c:pt idx="10893">
                  <c:v>1.51575004437E-3</c:v>
                </c:pt>
                <c:pt idx="10894">
                  <c:v>1.5552641963799999E-3</c:v>
                </c:pt>
                <c:pt idx="10895">
                  <c:v>1.5945834005900001E-3</c:v>
                </c:pt>
                <c:pt idx="10896">
                  <c:v>1.63370392407E-3</c:v>
                </c:pt>
                <c:pt idx="10897">
                  <c:v>1.67262205825E-3</c:v>
                </c:pt>
                <c:pt idx="10898">
                  <c:v>1.7113341155799999E-3</c:v>
                </c:pt>
                <c:pt idx="10899">
                  <c:v>1.7498364328199999E-3</c:v>
                </c:pt>
                <c:pt idx="10900">
                  <c:v>1.7881253713899999E-3</c:v>
                </c:pt>
                <c:pt idx="10901">
                  <c:v>1.82619731766E-3</c:v>
                </c:pt>
                <c:pt idx="10902">
                  <c:v>1.86404868336E-3</c:v>
                </c:pt>
                <c:pt idx="10903">
                  <c:v>1.9016759058500001E-3</c:v>
                </c:pt>
                <c:pt idx="10904">
                  <c:v>1.9390754484800001E-3</c:v>
                </c:pt>
                <c:pt idx="10905">
                  <c:v>1.9762438009499998E-3</c:v>
                </c:pt>
                <c:pt idx="10906">
                  <c:v>2.01317747958E-3</c:v>
                </c:pt>
                <c:pt idx="10907">
                  <c:v>2.0498730276500001E-3</c:v>
                </c:pt>
                <c:pt idx="10908">
                  <c:v>2.0863270157599999E-3</c:v>
                </c:pt>
                <c:pt idx="10909">
                  <c:v>2.1225360421000001E-3</c:v>
                </c:pt>
                <c:pt idx="10910">
                  <c:v>2.1584967327699998E-3</c:v>
                </c:pt>
                <c:pt idx="10911">
                  <c:v>2.19420574211E-3</c:v>
                </c:pt>
                <c:pt idx="10912">
                  <c:v>2.2296597530000002E-3</c:v>
                </c:pt>
                <c:pt idx="10913">
                  <c:v>2.2648554771700002E-3</c:v>
                </c:pt>
                <c:pt idx="10914">
                  <c:v>2.2997896554800001E-3</c:v>
                </c:pt>
                <c:pt idx="10915">
                  <c:v>2.3344590582299999E-3</c:v>
                </c:pt>
                <c:pt idx="10916">
                  <c:v>2.3688604850399999E-3</c:v>
                </c:pt>
                <c:pt idx="10917">
                  <c:v>2.4029907639999998E-3</c:v>
                </c:pt>
                <c:pt idx="10918">
                  <c:v>2.4368467547199999E-3</c:v>
                </c:pt>
                <c:pt idx="10919">
                  <c:v>2.4704253475599999E-3</c:v>
                </c:pt>
                <c:pt idx="10920">
                  <c:v>2.5037234636399999E-3</c:v>
                </c:pt>
                <c:pt idx="10921">
                  <c:v>2.5367380552000001E-3</c:v>
                </c:pt>
                <c:pt idx="10922">
                  <c:v>2.5694661057899999E-3</c:v>
                </c:pt>
                <c:pt idx="10923">
                  <c:v>2.60190463058E-3</c:v>
                </c:pt>
                <c:pt idx="10924">
                  <c:v>2.6340506766300001E-3</c:v>
                </c:pt>
                <c:pt idx="10925">
                  <c:v>2.6659013230999999E-3</c:v>
                </c:pt>
                <c:pt idx="10926">
                  <c:v>2.6974536815499999E-3</c:v>
                </c:pt>
                <c:pt idx="10927">
                  <c:v>2.7287048961499999E-3</c:v>
                </c:pt>
                <c:pt idx="10928">
                  <c:v>2.7596521439499999E-3</c:v>
                </c:pt>
                <c:pt idx="10929">
                  <c:v>2.79029263513E-3</c:v>
                </c:pt>
                <c:pt idx="10930">
                  <c:v>2.8206236131999999E-3</c:v>
                </c:pt>
                <c:pt idx="10931">
                  <c:v>2.8506423552599998E-3</c:v>
                </c:pt>
                <c:pt idx="10932">
                  <c:v>2.8803461722099999E-3</c:v>
                </c:pt>
                <c:pt idx="10933">
                  <c:v>2.9097324089899998E-3</c:v>
                </c:pt>
                <c:pt idx="10934">
                  <c:v>2.9387984448000001E-3</c:v>
                </c:pt>
                <c:pt idx="10935">
                  <c:v>2.9675416933000001E-3</c:v>
                </c:pt>
                <c:pt idx="10936">
                  <c:v>2.9959595952100001E-3</c:v>
                </c:pt>
                <c:pt idx="10937">
                  <c:v>3.0240496570099998E-3</c:v>
                </c:pt>
                <c:pt idx="10938">
                  <c:v>3.0518093904E-3</c:v>
                </c:pt>
                <c:pt idx="10939">
                  <c:v>3.0792363511399998E-3</c:v>
                </c:pt>
                <c:pt idx="10940">
                  <c:v>3.1063281307099999E-3</c:v>
                </c:pt>
                <c:pt idx="10941">
                  <c:v>3.13308235649E-3</c:v>
                </c:pt>
                <c:pt idx="10942">
                  <c:v>3.1594966919199999E-3</c:v>
                </c:pt>
                <c:pt idx="10943">
                  <c:v>3.1855688367800001E-3</c:v>
                </c:pt>
                <c:pt idx="10944">
                  <c:v>3.2112965273300002E-3</c:v>
                </c:pt>
                <c:pt idx="10945">
                  <c:v>3.23667753653E-3</c:v>
                </c:pt>
                <c:pt idx="10946">
                  <c:v>3.2617096742100001E-3</c:v>
                </c:pt>
                <c:pt idx="10947">
                  <c:v>3.2863907872700002E-3</c:v>
                </c:pt>
                <c:pt idx="10948">
                  <c:v>3.31071875983E-3</c:v>
                </c:pt>
                <c:pt idx="10949">
                  <c:v>3.3346915134499998E-3</c:v>
                </c:pt>
                <c:pt idx="10950">
                  <c:v>3.3583070072500001E-3</c:v>
                </c:pt>
                <c:pt idx="10951">
                  <c:v>3.38156323812E-3</c:v>
                </c:pt>
                <c:pt idx="10952">
                  <c:v>3.4044582408500001E-3</c:v>
                </c:pt>
                <c:pt idx="10953">
                  <c:v>3.4269900883000001E-3</c:v>
                </c:pt>
                <c:pt idx="10954">
                  <c:v>3.4491568915399999E-3</c:v>
                </c:pt>
                <c:pt idx="10955">
                  <c:v>3.47095680001E-3</c:v>
                </c:pt>
                <c:pt idx="10956">
                  <c:v>3.4923880016900001E-3</c:v>
                </c:pt>
                <c:pt idx="10957">
                  <c:v>3.5134487228700001E-3</c:v>
                </c:pt>
                <c:pt idx="10958">
                  <c:v>3.5341372273500001E-3</c:v>
                </c:pt>
                <c:pt idx="10959">
                  <c:v>3.5544518168899998E-3</c:v>
                </c:pt>
                <c:pt idx="10960">
                  <c:v>3.57439083439E-3</c:v>
                </c:pt>
                <c:pt idx="10961">
                  <c:v>3.5939526646599999E-3</c:v>
                </c:pt>
                <c:pt idx="10962">
                  <c:v>3.6131357329700002E-3</c:v>
                </c:pt>
                <c:pt idx="10963">
                  <c:v>3.6319384994E-3</c:v>
                </c:pt>
                <c:pt idx="10964">
                  <c:v>3.6503594625899999E-3</c:v>
                </c:pt>
                <c:pt idx="10965">
                  <c:v>3.6683971620599999E-3</c:v>
                </c:pt>
                <c:pt idx="10966">
                  <c:v>3.6860501792099999E-3</c:v>
                </c:pt>
                <c:pt idx="10967">
                  <c:v>3.7033171350799999E-3</c:v>
                </c:pt>
                <c:pt idx="10968">
                  <c:v>3.72019668933E-3</c:v>
                </c:pt>
                <c:pt idx="10969">
                  <c:v>3.7366875418200001E-3</c:v>
                </c:pt>
                <c:pt idx="10970">
                  <c:v>3.75278843272E-3</c:v>
                </c:pt>
                <c:pt idx="10971">
                  <c:v>3.7684981426300002E-3</c:v>
                </c:pt>
                <c:pt idx="10972">
                  <c:v>3.7838154923900001E-3</c:v>
                </c:pt>
                <c:pt idx="10973">
                  <c:v>3.7987393431799998E-3</c:v>
                </c:pt>
                <c:pt idx="10974">
                  <c:v>3.8132685966899998E-3</c:v>
                </c:pt>
                <c:pt idx="10975">
                  <c:v>3.82740219513E-3</c:v>
                </c:pt>
                <c:pt idx="10976">
                  <c:v>3.8411391213100002E-3</c:v>
                </c:pt>
                <c:pt idx="10977">
                  <c:v>3.8544783987100001E-3</c:v>
                </c:pt>
                <c:pt idx="10978">
                  <c:v>3.8674190858600001E-3</c:v>
                </c:pt>
                <c:pt idx="10979">
                  <c:v>3.8799602838799998E-3</c:v>
                </c:pt>
                <c:pt idx="10980">
                  <c:v>3.89210114489E-3</c:v>
                </c:pt>
                <c:pt idx="10981">
                  <c:v>3.9038408552199999E-3</c:v>
                </c:pt>
                <c:pt idx="10982">
                  <c:v>3.9151786421599997E-3</c:v>
                </c:pt>
                <c:pt idx="10983">
                  <c:v>3.9261137739700002E-3</c:v>
                </c:pt>
                <c:pt idx="10984">
                  <c:v>3.9366455599600001E-3</c:v>
                </c:pt>
                <c:pt idx="10985">
                  <c:v>3.9467733505500003E-3</c:v>
                </c:pt>
                <c:pt idx="10986">
                  <c:v>3.9564965372999999E-3</c:v>
                </c:pt>
                <c:pt idx="10987">
                  <c:v>3.9658145530200003E-3</c:v>
                </c:pt>
                <c:pt idx="10988">
                  <c:v>3.9747268717700004E-3</c:v>
                </c:pt>
                <c:pt idx="10989">
                  <c:v>3.9832330089700002E-3</c:v>
                </c:pt>
                <c:pt idx="10990">
                  <c:v>3.9913325214099996E-3</c:v>
                </c:pt>
                <c:pt idx="10991">
                  <c:v>3.9990250073499998E-3</c:v>
                </c:pt>
                <c:pt idx="10992">
                  <c:v>4.0063101065600003E-3</c:v>
                </c:pt>
                <c:pt idx="10993">
                  <c:v>4.0131875003599996E-3</c:v>
                </c:pt>
                <c:pt idx="10994">
                  <c:v>4.01965691171E-3</c:v>
                </c:pt>
                <c:pt idx="10995">
                  <c:v>4.0257181052400001E-3</c:v>
                </c:pt>
                <c:pt idx="10996">
                  <c:v>4.0313708873400004E-3</c:v>
                </c:pt>
                <c:pt idx="10997">
                  <c:v>4.0366149933299999E-3</c:v>
                </c:pt>
                <c:pt idx="10998">
                  <c:v>4.0414502113900004E-3</c:v>
                </c:pt>
                <c:pt idx="10999">
                  <c:v>4.0458766192200003E-3</c:v>
                </c:pt>
                <c:pt idx="11000">
                  <c:v>4.0498941834400002E-3</c:v>
                </c:pt>
                <c:pt idx="11001">
                  <c:v>4.0535029122699996E-3</c:v>
                </c:pt>
                <c:pt idx="11002">
                  <c:v>4.0567028555899996E-3</c:v>
                </c:pt>
                <c:pt idx="11003">
                  <c:v>4.0594941049799998E-3</c:v>
                </c:pt>
                <c:pt idx="11004">
                  <c:v>4.0618767938000004E-3</c:v>
                </c:pt>
                <c:pt idx="11005">
                  <c:v>4.0638510972000001E-3</c:v>
                </c:pt>
                <c:pt idx="11006">
                  <c:v>4.0654172321700002E-3</c:v>
                </c:pt>
                <c:pt idx="11007">
                  <c:v>4.0665754576200003E-3</c:v>
                </c:pt>
                <c:pt idx="11008">
                  <c:v>4.0673260743899998E-3</c:v>
                </c:pt>
                <c:pt idx="11009">
                  <c:v>4.06766942532E-3</c:v>
                </c:pt>
                <c:pt idx="11010">
                  <c:v>4.0676058953099999E-3</c:v>
                </c:pt>
                <c:pt idx="11011">
                  <c:v>4.0671359113100001E-3</c:v>
                </c:pt>
                <c:pt idx="11012">
                  <c:v>4.0662599424400002E-3</c:v>
                </c:pt>
                <c:pt idx="11013">
                  <c:v>4.0649784999900003E-3</c:v>
                </c:pt>
                <c:pt idx="11014">
                  <c:v>4.0632921374899999E-3</c:v>
                </c:pt>
                <c:pt idx="11015">
                  <c:v>4.0612014507400004E-3</c:v>
                </c:pt>
                <c:pt idx="11016">
                  <c:v>4.05870681436E-3</c:v>
                </c:pt>
                <c:pt idx="11017">
                  <c:v>4.0558085749500001E-3</c:v>
                </c:pt>
                <c:pt idx="11018">
                  <c:v>4.05250783221E-3</c:v>
                </c:pt>
                <c:pt idx="11019">
                  <c:v>4.0488053231200003E-3</c:v>
                </c:pt>
                <c:pt idx="11020">
                  <c:v>4.0447018251999999E-3</c:v>
                </c:pt>
                <c:pt idx="11021">
                  <c:v>4.0401981564999996E-3</c:v>
                </c:pt>
                <c:pt idx="11022">
                  <c:v>4.0352951756299996E-3</c:v>
                </c:pt>
                <c:pt idx="11023">
                  <c:v>4.0299937816700004E-3</c:v>
                </c:pt>
                <c:pt idx="11024">
                  <c:v>4.0242949142599996E-3</c:v>
                </c:pt>
                <c:pt idx="11025">
                  <c:v>4.0181995535000002E-3</c:v>
                </c:pt>
                <c:pt idx="11026">
                  <c:v>4.01170871999E-3</c:v>
                </c:pt>
                <c:pt idx="11027">
                  <c:v>4.0048234747999999E-3</c:v>
                </c:pt>
                <c:pt idx="11028">
                  <c:v>3.9975449194599999E-3</c:v>
                </c:pt>
                <c:pt idx="11029">
                  <c:v>3.98987419596E-3</c:v>
                </c:pt>
                <c:pt idx="11030">
                  <c:v>3.9818124867099999E-3</c:v>
                </c:pt>
                <c:pt idx="11031">
                  <c:v>3.9733610145800003E-3</c:v>
                </c:pt>
                <c:pt idx="11032">
                  <c:v>3.9645205500899996E-3</c:v>
                </c:pt>
                <c:pt idx="11033">
                  <c:v>3.9552925756599997E-3</c:v>
                </c:pt>
                <c:pt idx="11034">
                  <c:v>3.94567851618E-3</c:v>
                </c:pt>
                <c:pt idx="11035">
                  <c:v>3.9356797212800002E-3</c:v>
                </c:pt>
                <c:pt idx="11036">
                  <c:v>3.9252975782000004E-3</c:v>
                </c:pt>
                <c:pt idx="11037">
                  <c:v>3.9145335116099996E-3</c:v>
                </c:pt>
                <c:pt idx="11038">
                  <c:v>3.9033889835400001E-3</c:v>
                </c:pt>
                <c:pt idx="11039">
                  <c:v>3.8918654932699999E-3</c:v>
                </c:pt>
                <c:pt idx="11040">
                  <c:v>3.8799645772000001E-3</c:v>
                </c:pt>
                <c:pt idx="11041">
                  <c:v>3.86768780875E-3</c:v>
                </c:pt>
                <c:pt idx="11042">
                  <c:v>3.8550367982700001E-3</c:v>
                </c:pt>
                <c:pt idx="11043">
                  <c:v>3.8420131929199999E-3</c:v>
                </c:pt>
                <c:pt idx="11044">
                  <c:v>3.8286186765300002E-3</c:v>
                </c:pt>
                <c:pt idx="11045">
                  <c:v>3.8148548094200001E-3</c:v>
                </c:pt>
                <c:pt idx="11046">
                  <c:v>3.8007234032999999E-3</c:v>
                </c:pt>
                <c:pt idx="11047">
                  <c:v>3.7862262642900002E-3</c:v>
                </c:pt>
                <c:pt idx="11048">
                  <c:v>3.7713652052100001E-3</c:v>
                </c:pt>
                <c:pt idx="11049">
                  <c:v>3.7561420733899999E-3</c:v>
                </c:pt>
                <c:pt idx="11050">
                  <c:v>3.7405587505099998E-3</c:v>
                </c:pt>
                <c:pt idx="11051">
                  <c:v>3.7246171524200002E-3</c:v>
                </c:pt>
                <c:pt idx="11052">
                  <c:v>3.7083192289299998E-3</c:v>
                </c:pt>
                <c:pt idx="11053">
                  <c:v>3.69166696371E-3</c:v>
                </c:pt>
                <c:pt idx="11054">
                  <c:v>3.6746623739999998E-3</c:v>
                </c:pt>
                <c:pt idx="11055">
                  <c:v>3.6573075054100001E-3</c:v>
                </c:pt>
                <c:pt idx="11056">
                  <c:v>3.6396044333600001E-3</c:v>
                </c:pt>
                <c:pt idx="11057">
                  <c:v>3.62155528158E-3</c:v>
                </c:pt>
                <c:pt idx="11058">
                  <c:v>3.6031621987999999E-3</c:v>
                </c:pt>
                <c:pt idx="11059">
                  <c:v>3.58442736631E-3</c:v>
                </c:pt>
                <c:pt idx="11060">
                  <c:v>3.5653529978700001E-3</c:v>
                </c:pt>
                <c:pt idx="11061">
                  <c:v>3.5459413394399999E-3</c:v>
                </c:pt>
                <c:pt idx="11062">
                  <c:v>3.5261946690899998E-3</c:v>
                </c:pt>
                <c:pt idx="11063">
                  <c:v>3.5061152967399999E-3</c:v>
                </c:pt>
                <c:pt idx="11064">
                  <c:v>3.4857055640100001E-3</c:v>
                </c:pt>
                <c:pt idx="11065">
                  <c:v>3.46496784404E-3</c:v>
                </c:pt>
                <c:pt idx="11066">
                  <c:v>3.44390448677E-3</c:v>
                </c:pt>
                <c:pt idx="11067">
                  <c:v>3.4225179509200002E-3</c:v>
                </c:pt>
                <c:pt idx="11068">
                  <c:v>3.4008107047600001E-3</c:v>
                </c:pt>
                <c:pt idx="11069">
                  <c:v>3.3787852402700001E-3</c:v>
                </c:pt>
                <c:pt idx="11070">
                  <c:v>3.3564440795200001E-3</c:v>
                </c:pt>
                <c:pt idx="11071">
                  <c:v>3.3337897744599998E-3</c:v>
                </c:pt>
                <c:pt idx="11072">
                  <c:v>3.31082490669E-3</c:v>
                </c:pt>
                <c:pt idx="11073">
                  <c:v>3.2875520872800001E-3</c:v>
                </c:pt>
                <c:pt idx="11074">
                  <c:v>3.2639739565399999E-3</c:v>
                </c:pt>
                <c:pt idx="11075">
                  <c:v>3.24009318384E-3</c:v>
                </c:pt>
                <c:pt idx="11076">
                  <c:v>3.2159124196899998E-3</c:v>
                </c:pt>
                <c:pt idx="11077">
                  <c:v>3.19143433146E-3</c:v>
                </c:pt>
                <c:pt idx="11078">
                  <c:v>3.16666172398E-3</c:v>
                </c:pt>
                <c:pt idx="11079">
                  <c:v>3.1415973699800001E-3</c:v>
                </c:pt>
                <c:pt idx="11080">
                  <c:v>3.1162440691399999E-3</c:v>
                </c:pt>
                <c:pt idx="11081">
                  <c:v>3.09060464783E-3</c:v>
                </c:pt>
                <c:pt idx="11082">
                  <c:v>3.06468195887E-3</c:v>
                </c:pt>
                <c:pt idx="11083">
                  <c:v>3.0384788812600001E-3</c:v>
                </c:pt>
                <c:pt idx="11084">
                  <c:v>3.01199831996E-3</c:v>
                </c:pt>
                <c:pt idx="11085">
                  <c:v>2.9852432056E-3</c:v>
                </c:pt>
                <c:pt idx="11086">
                  <c:v>2.9582164942600002E-3</c:v>
                </c:pt>
                <c:pt idx="11087">
                  <c:v>2.9309210537599999E-3</c:v>
                </c:pt>
                <c:pt idx="11088">
                  <c:v>2.90335994672E-3</c:v>
                </c:pt>
                <c:pt idx="11089">
                  <c:v>2.8755362024799999E-3</c:v>
                </c:pt>
                <c:pt idx="11090">
                  <c:v>2.8474528658399998E-3</c:v>
                </c:pt>
                <c:pt idx="11091">
                  <c:v>2.8191130047700002E-3</c:v>
                </c:pt>
                <c:pt idx="11092">
                  <c:v>2.7905197100899998E-3</c:v>
                </c:pt>
                <c:pt idx="11093">
                  <c:v>2.7616760952099998E-3</c:v>
                </c:pt>
                <c:pt idx="11094">
                  <c:v>2.7325852958099998E-3</c:v>
                </c:pt>
                <c:pt idx="11095">
                  <c:v>2.7032504695499999E-3</c:v>
                </c:pt>
                <c:pt idx="11096">
                  <c:v>2.6736747957800001E-3</c:v>
                </c:pt>
                <c:pt idx="11097">
                  <c:v>2.64386144762E-3</c:v>
                </c:pt>
                <c:pt idx="11098">
                  <c:v>2.61381362161E-3</c:v>
                </c:pt>
                <c:pt idx="11099">
                  <c:v>2.5835345836000001E-3</c:v>
                </c:pt>
                <c:pt idx="11100">
                  <c:v>2.5530275912399999E-3</c:v>
                </c:pt>
                <c:pt idx="11101">
                  <c:v>2.5222959218E-3</c:v>
                </c:pt>
                <c:pt idx="11102">
                  <c:v>2.49134287196E-3</c:v>
                </c:pt>
                <c:pt idx="11103">
                  <c:v>2.46017175738E-3</c:v>
                </c:pt>
                <c:pt idx="11104">
                  <c:v>2.4287859124600001E-3</c:v>
                </c:pt>
                <c:pt idx="11105">
                  <c:v>2.39718869E-3</c:v>
                </c:pt>
                <c:pt idx="11106">
                  <c:v>2.3653834608700001E-3</c:v>
                </c:pt>
                <c:pt idx="11107">
                  <c:v>2.3333736136999998E-3</c:v>
                </c:pt>
                <c:pt idx="11108">
                  <c:v>2.3011625174100001E-3</c:v>
                </c:pt>
                <c:pt idx="11109">
                  <c:v>2.26875361613E-3</c:v>
                </c:pt>
                <c:pt idx="11110">
                  <c:v>2.2361503478899999E-3</c:v>
                </c:pt>
                <c:pt idx="11111">
                  <c:v>2.2033561659400001E-3</c:v>
                </c:pt>
                <c:pt idx="11112">
                  <c:v>2.1703745393700001E-3</c:v>
                </c:pt>
                <c:pt idx="11113">
                  <c:v>2.13720895281E-3</c:v>
                </c:pt>
                <c:pt idx="11114">
                  <c:v>2.1038629060900001E-3</c:v>
                </c:pt>
                <c:pt idx="11115">
                  <c:v>2.0703399139E-3</c:v>
                </c:pt>
                <c:pt idx="11116">
                  <c:v>2.0366435054499999E-3</c:v>
                </c:pt>
                <c:pt idx="11117">
                  <c:v>2.0027772241799999E-3</c:v>
                </c:pt>
                <c:pt idx="11118">
                  <c:v>1.9687446080699999E-3</c:v>
                </c:pt>
                <c:pt idx="11119">
                  <c:v>1.93454921543E-3</c:v>
                </c:pt>
                <c:pt idx="11120">
                  <c:v>1.90019464341E-3</c:v>
                </c:pt>
                <c:pt idx="11121">
                  <c:v>1.8656844854599999E-3</c:v>
                </c:pt>
                <c:pt idx="11122">
                  <c:v>1.83102234723E-3</c:v>
                </c:pt>
                <c:pt idx="11123">
                  <c:v>1.79621184623E-3</c:v>
                </c:pt>
                <c:pt idx="11124">
                  <c:v>1.76125661148E-3</c:v>
                </c:pt>
                <c:pt idx="11125">
                  <c:v>1.7261602831700001E-3</c:v>
                </c:pt>
                <c:pt idx="11126">
                  <c:v>1.6909265123000001E-3</c:v>
                </c:pt>
                <c:pt idx="11127">
                  <c:v>1.65555896037E-3</c:v>
                </c:pt>
                <c:pt idx="11128">
                  <c:v>1.62006129827E-3</c:v>
                </c:pt>
                <c:pt idx="11129">
                  <c:v>1.58443715966E-3</c:v>
                </c:pt>
                <c:pt idx="11130">
                  <c:v>1.54869026431E-3</c:v>
                </c:pt>
                <c:pt idx="11131">
                  <c:v>1.51282430839E-3</c:v>
                </c:pt>
                <c:pt idx="11132">
                  <c:v>1.47684299642E-3</c:v>
                </c:pt>
                <c:pt idx="11133">
                  <c:v>1.44075004092E-3</c:v>
                </c:pt>
                <c:pt idx="11134">
                  <c:v>1.4045491620500001E-3</c:v>
                </c:pt>
                <c:pt idx="11135">
                  <c:v>1.36824408726E-3</c:v>
                </c:pt>
                <c:pt idx="11136">
                  <c:v>1.3318385508799999E-3</c:v>
                </c:pt>
                <c:pt idx="11137">
                  <c:v>1.29533629382E-3</c:v>
                </c:pt>
                <c:pt idx="11138">
                  <c:v>1.2587410631699999E-3</c:v>
                </c:pt>
                <c:pt idx="11139">
                  <c:v>1.22205659377E-3</c:v>
                </c:pt>
                <c:pt idx="11140">
                  <c:v>1.18528663625E-3</c:v>
                </c:pt>
                <c:pt idx="11141">
                  <c:v>1.14843496396E-3</c:v>
                </c:pt>
                <c:pt idx="11142">
                  <c:v>1.11150534215E-3</c:v>
                </c:pt>
                <c:pt idx="11143">
                  <c:v>1.07450154018E-3</c:v>
                </c:pt>
                <c:pt idx="11144">
                  <c:v>1.0374273311099999E-3</c:v>
                </c:pt>
                <c:pt idx="11145">
                  <c:v>1.0002864913300001E-3</c:v>
                </c:pt>
                <c:pt idx="11146">
                  <c:v>9.6308280020299998E-4</c:v>
                </c:pt>
                <c:pt idx="11147">
                  <c:v>9.2582003965699996E-4</c:v>
                </c:pt>
                <c:pt idx="11148">
                  <c:v>8.8850199384499999E-4</c:v>
                </c:pt>
                <c:pt idx="11149">
                  <c:v>8.5113244793199997E-4</c:v>
                </c:pt>
                <c:pt idx="11150">
                  <c:v>8.1371517575100003E-4</c:v>
                </c:pt>
                <c:pt idx="11151">
                  <c:v>7.7625397426099997E-4</c:v>
                </c:pt>
                <c:pt idx="11152">
                  <c:v>7.3875263155100004E-4</c:v>
                </c:pt>
                <c:pt idx="11153">
                  <c:v>7.0121493592699999E-4</c:v>
                </c:pt>
                <c:pt idx="11154">
                  <c:v>6.63644675533E-4</c:v>
                </c:pt>
                <c:pt idx="11155">
                  <c:v>6.2604563797300004E-4</c:v>
                </c:pt>
                <c:pt idx="11156">
                  <c:v>5.8842160992800003E-4</c:v>
                </c:pt>
                <c:pt idx="11157">
                  <c:v>5.5077637678099995E-4</c:v>
                </c:pt>
                <c:pt idx="11158">
                  <c:v>5.1311372223099999E-4</c:v>
                </c:pt>
                <c:pt idx="11159">
                  <c:v>4.7543742791800002E-4</c:v>
                </c:pt>
                <c:pt idx="11160">
                  <c:v>4.3775127369099999E-4</c:v>
                </c:pt>
                <c:pt idx="11161">
                  <c:v>4.0005903608700001E-4</c:v>
                </c:pt>
                <c:pt idx="11162">
                  <c:v>3.6236448800100002E-4</c:v>
                </c:pt>
                <c:pt idx="11163">
                  <c:v>3.2467139912799997E-4</c:v>
                </c:pt>
                <c:pt idx="11164">
                  <c:v>2.8698353521100002E-4</c:v>
                </c:pt>
                <c:pt idx="11165">
                  <c:v>2.4930465766300001E-4</c:v>
                </c:pt>
                <c:pt idx="11166">
                  <c:v>2.1163852318700001E-4</c:v>
                </c:pt>
                <c:pt idx="11167">
                  <c:v>1.7398888339799999E-4</c:v>
                </c:pt>
                <c:pt idx="11168">
                  <c:v>1.36359484441E-4</c:v>
                </c:pt>
                <c:pt idx="11169" formatCode="0.00E+00">
                  <c:v>9.8754066613500005E-5</c:v>
                </c:pt>
                <c:pt idx="11170" formatCode="0.00E+00">
                  <c:v>6.1176364960300003E-5</c:v>
                </c:pt>
                <c:pt idx="11171" formatCode="0.00E+00">
                  <c:v>2.3630115555399999E-5</c:v>
                </c:pt>
                <c:pt idx="11172" formatCode="0.00E+00">
                  <c:v>-1.3880966592000001E-5</c:v>
                </c:pt>
                <c:pt idx="11173" formatCode="0.00E+00">
                  <c:v>-5.13531675836E-5</c:v>
                </c:pt>
                <c:pt idx="11174" formatCode="0.00E+00">
                  <c:v>-8.8782781186699995E-5</c:v>
                </c:pt>
                <c:pt idx="11175">
                  <c:v>-1.2616610921100001E-4</c:v>
                </c:pt>
                <c:pt idx="11176">
                  <c:v>-1.6349946188199999E-4</c:v>
                </c:pt>
                <c:pt idx="11177">
                  <c:v>-2.0077915822099999E-4</c:v>
                </c:pt>
                <c:pt idx="11178">
                  <c:v>-2.38001526419E-4</c:v>
                </c:pt>
                <c:pt idx="11179">
                  <c:v>-2.7516290421000003E-4</c:v>
                </c:pt>
                <c:pt idx="11180">
                  <c:v>-3.12259639254E-4</c:v>
                </c:pt>
                <c:pt idx="11181">
                  <c:v>-3.4928807843700001E-4</c:v>
                </c:pt>
                <c:pt idx="11182">
                  <c:v>-3.8624458939300001E-4</c:v>
                </c:pt>
                <c:pt idx="11183">
                  <c:v>-4.23125555578E-4</c:v>
                </c:pt>
                <c:pt idx="11184">
                  <c:v>-4.5992736657600003E-4</c:v>
                </c:pt>
                <c:pt idx="11185">
                  <c:v>-4.9664642362299996E-4</c:v>
                </c:pt>
                <c:pt idx="11186">
                  <c:v>-5.3327913997599998E-4</c:v>
                </c:pt>
                <c:pt idx="11187">
                  <c:v>-5.6982194128400005E-4</c:v>
                </c:pt>
                <c:pt idx="11188">
                  <c:v>-6.0627126595700004E-4</c:v>
                </c:pt>
                <c:pt idx="11189">
                  <c:v>-6.4262356553499995E-4</c:v>
                </c:pt>
                <c:pt idx="11190">
                  <c:v>-6.7887530505800003E-4</c:v>
                </c:pt>
                <c:pt idx="11191">
                  <c:v>-7.1502295925800002E-4</c:v>
                </c:pt>
                <c:pt idx="11192">
                  <c:v>-7.5106299759200004E-4</c:v>
                </c:pt>
                <c:pt idx="11193">
                  <c:v>-7.8699194329100001E-4</c:v>
                </c:pt>
                <c:pt idx="11194">
                  <c:v>-8.2280631672700002E-4</c:v>
                </c:pt>
                <c:pt idx="11195">
                  <c:v>-8.5850265338299997E-4</c:v>
                </c:pt>
                <c:pt idx="11196">
                  <c:v>-8.9407750421099995E-4</c:v>
                </c:pt>
                <c:pt idx="11197">
                  <c:v>-9.2952743598800002E-4</c:v>
                </c:pt>
                <c:pt idx="11198">
                  <c:v>-9.6484903168099999E-4</c:v>
                </c:pt>
                <c:pt idx="11199">
                  <c:v>-1.0000388907999999E-3</c:v>
                </c:pt>
                <c:pt idx="11200">
                  <c:v>-1.03509362977E-3</c:v>
                </c:pt>
                <c:pt idx="11201">
                  <c:v>-1.0700098822699999E-3</c:v>
                </c:pt>
                <c:pt idx="11202">
                  <c:v>-1.1047842716300001E-3</c:v>
                </c:pt>
                <c:pt idx="11203">
                  <c:v>-1.1394134683800001E-3</c:v>
                </c:pt>
                <c:pt idx="11204">
                  <c:v>-1.1738941674199999E-3</c:v>
                </c:pt>
                <c:pt idx="11205">
                  <c:v>-1.2082230715500001E-3</c:v>
                </c:pt>
                <c:pt idx="11206">
                  <c:v>-1.24239690225E-3</c:v>
                </c:pt>
                <c:pt idx="11207">
                  <c:v>-1.2764124000600001E-3</c:v>
                </c:pt>
                <c:pt idx="11208">
                  <c:v>-1.3102663249400001E-3</c:v>
                </c:pt>
                <c:pt idx="11209">
                  <c:v>-1.3439554565600001E-3</c:v>
                </c:pt>
                <c:pt idx="11210">
                  <c:v>-1.3774765947199999E-3</c:v>
                </c:pt>
                <c:pt idx="11211">
                  <c:v>-1.4108265596299999E-3</c:v>
                </c:pt>
                <c:pt idx="11212">
                  <c:v>-1.4440021824000001E-3</c:v>
                </c:pt>
                <c:pt idx="11213">
                  <c:v>-1.47700028608E-3</c:v>
                </c:pt>
                <c:pt idx="11214">
                  <c:v>-1.50981778062E-3</c:v>
                </c:pt>
                <c:pt idx="11215">
                  <c:v>-1.5424515671499999E-3</c:v>
                </c:pt>
                <c:pt idx="11216">
                  <c:v>-1.57489856848E-3</c:v>
                </c:pt>
                <c:pt idx="11217">
                  <c:v>-1.6071557295E-3</c:v>
                </c:pt>
                <c:pt idx="11218">
                  <c:v>-1.6392200174700001E-3</c:v>
                </c:pt>
                <c:pt idx="11219">
                  <c:v>-1.6710884223500001E-3</c:v>
                </c:pt>
                <c:pt idx="11220">
                  <c:v>-1.7027579571200001E-3</c:v>
                </c:pt>
                <c:pt idx="11221">
                  <c:v>-1.7342256581199999E-3</c:v>
                </c:pt>
                <c:pt idx="11222">
                  <c:v>-1.76548858536E-3</c:v>
                </c:pt>
                <c:pt idx="11223">
                  <c:v>-1.7965437783100001E-3</c:v>
                </c:pt>
                <c:pt idx="11224">
                  <c:v>-1.8273883524799999E-3</c:v>
                </c:pt>
                <c:pt idx="11225">
                  <c:v>-1.85801944935E-3</c:v>
                </c:pt>
                <c:pt idx="11226">
                  <c:v>-1.8884342216099999E-3</c:v>
                </c:pt>
                <c:pt idx="11227">
                  <c:v>-1.9186298467899999E-3</c:v>
                </c:pt>
                <c:pt idx="11228">
                  <c:v>-1.94860352749E-3</c:v>
                </c:pt>
                <c:pt idx="11229">
                  <c:v>-1.97835249171E-3</c:v>
                </c:pt>
                <c:pt idx="11230">
                  <c:v>-2.0078739931399998E-3</c:v>
                </c:pt>
                <c:pt idx="11231">
                  <c:v>-2.0371653115100002E-3</c:v>
                </c:pt>
                <c:pt idx="11232">
                  <c:v>-2.06622375283E-3</c:v>
                </c:pt>
                <c:pt idx="11233">
                  <c:v>-2.0950466335499999E-3</c:v>
                </c:pt>
                <c:pt idx="11234">
                  <c:v>-2.1236312665999998E-3</c:v>
                </c:pt>
                <c:pt idx="11235">
                  <c:v>-2.1519750714999999E-3</c:v>
                </c:pt>
                <c:pt idx="11236">
                  <c:v>-2.1800754568699998E-3</c:v>
                </c:pt>
                <c:pt idx="11237">
                  <c:v>-2.20792985856E-3</c:v>
                </c:pt>
                <c:pt idx="11238">
                  <c:v>-2.2355357399999999E-3</c:v>
                </c:pt>
                <c:pt idx="11239">
                  <c:v>-2.2628905923899999E-3</c:v>
                </c:pt>
                <c:pt idx="11240">
                  <c:v>-2.2899919350799999E-3</c:v>
                </c:pt>
                <c:pt idx="11241">
                  <c:v>-2.3168373157400001E-3</c:v>
                </c:pt>
                <c:pt idx="11242">
                  <c:v>-2.3434243107199998E-3</c:v>
                </c:pt>
                <c:pt idx="11243">
                  <c:v>-2.3697505253200001E-3</c:v>
                </c:pt>
                <c:pt idx="11244">
                  <c:v>-2.3958135343000002E-3</c:v>
                </c:pt>
                <c:pt idx="11245">
                  <c:v>-2.4216110173700001E-3</c:v>
                </c:pt>
                <c:pt idx="11246">
                  <c:v>-2.4471406759299999E-3</c:v>
                </c:pt>
                <c:pt idx="11247">
                  <c:v>-2.4724002271899999E-3</c:v>
                </c:pt>
                <c:pt idx="11248">
                  <c:v>-2.49738741804E-3</c:v>
                </c:pt>
                <c:pt idx="11249">
                  <c:v>-2.5221000253200002E-3</c:v>
                </c:pt>
                <c:pt idx="11250">
                  <c:v>-2.5465358560299999E-3</c:v>
                </c:pt>
                <c:pt idx="11251">
                  <c:v>-2.5706927476400001E-3</c:v>
                </c:pt>
                <c:pt idx="11252">
                  <c:v>-2.5945685683000002E-3</c:v>
                </c:pt>
                <c:pt idx="11253">
                  <c:v>-2.61816121711E-3</c:v>
                </c:pt>
                <c:pt idx="11254">
                  <c:v>-2.6414686001300001E-3</c:v>
                </c:pt>
                <c:pt idx="11255">
                  <c:v>-2.6644886271400001E-3</c:v>
                </c:pt>
                <c:pt idx="11256">
                  <c:v>-2.6872193298599998E-3</c:v>
                </c:pt>
                <c:pt idx="11257">
                  <c:v>-2.7096587265399998E-3</c:v>
                </c:pt>
                <c:pt idx="11258">
                  <c:v>-2.73180486691E-3</c:v>
                </c:pt>
                <c:pt idx="11259">
                  <c:v>-2.7536558324199999E-3</c:v>
                </c:pt>
                <c:pt idx="11260">
                  <c:v>-2.77520973644E-3</c:v>
                </c:pt>
                <c:pt idx="11261">
                  <c:v>-2.79646472451E-3</c:v>
                </c:pt>
                <c:pt idx="11262">
                  <c:v>-2.81741897453E-3</c:v>
                </c:pt>
                <c:pt idx="11263">
                  <c:v>-2.83807069698E-3</c:v>
                </c:pt>
                <c:pt idx="11264">
                  <c:v>-2.85841813519E-3</c:v>
                </c:pt>
                <c:pt idx="11265">
                  <c:v>-2.8784594909899998E-3</c:v>
                </c:pt>
                <c:pt idx="11266">
                  <c:v>-2.8981931003400001E-3</c:v>
                </c:pt>
                <c:pt idx="11267">
                  <c:v>-2.91761731177E-3</c:v>
                </c:pt>
                <c:pt idx="11268">
                  <c:v>-2.93673049435E-3</c:v>
                </c:pt>
                <c:pt idx="11269">
                  <c:v>-2.95553105031E-3</c:v>
                </c:pt>
                <c:pt idx="11270">
                  <c:v>-2.9740174152400002E-3</c:v>
                </c:pt>
                <c:pt idx="11271">
                  <c:v>-2.9921880582700002E-3</c:v>
                </c:pt>
                <c:pt idx="11272">
                  <c:v>-3.0100414822700002E-3</c:v>
                </c:pt>
                <c:pt idx="11273">
                  <c:v>-3.0275762240399998E-3</c:v>
                </c:pt>
                <c:pt idx="11274">
                  <c:v>-3.0447908544899999E-3</c:v>
                </c:pt>
                <c:pt idx="11275">
                  <c:v>-3.0616839480599998E-3</c:v>
                </c:pt>
                <c:pt idx="11276">
                  <c:v>-3.0782540949700001E-3</c:v>
                </c:pt>
                <c:pt idx="11277">
                  <c:v>-3.0945000082899998E-3</c:v>
                </c:pt>
                <c:pt idx="11278">
                  <c:v>-3.1104203894799999E-3</c:v>
                </c:pt>
                <c:pt idx="11279">
                  <c:v>-3.12601397428E-3</c:v>
                </c:pt>
                <c:pt idx="11280">
                  <c:v>-3.1412795328599999E-3</c:v>
                </c:pt>
                <c:pt idx="11281">
                  <c:v>-3.1562158700100002E-3</c:v>
                </c:pt>
                <c:pt idx="11282">
                  <c:v>-3.1708218252500002E-3</c:v>
                </c:pt>
                <c:pt idx="11283">
                  <c:v>-3.1850962729900001E-3</c:v>
                </c:pt>
                <c:pt idx="11284">
                  <c:v>-3.1990381227499998E-3</c:v>
                </c:pt>
                <c:pt idx="11285">
                  <c:v>-3.21264631921E-3</c:v>
                </c:pt>
                <c:pt idx="11286">
                  <c:v>-3.2259197535400002E-3</c:v>
                </c:pt>
                <c:pt idx="11287">
                  <c:v>-3.23885747994E-3</c:v>
                </c:pt>
                <c:pt idx="11288">
                  <c:v>-3.2514585519099999E-3</c:v>
                </c:pt>
                <c:pt idx="11289">
                  <c:v>-3.2637220479099999E-3</c:v>
                </c:pt>
                <c:pt idx="11290">
                  <c:v>-3.2756470815600001E-3</c:v>
                </c:pt>
                <c:pt idx="11291">
                  <c:v>-3.2872328017400001E-3</c:v>
                </c:pt>
                <c:pt idx="11292">
                  <c:v>-3.2984783927500001E-3</c:v>
                </c:pt>
                <c:pt idx="11293">
                  <c:v>-3.3093830743900002E-3</c:v>
                </c:pt>
                <c:pt idx="11294">
                  <c:v>-3.3199461020899999E-3</c:v>
                </c:pt>
                <c:pt idx="11295">
                  <c:v>-3.33016676706E-3</c:v>
                </c:pt>
                <c:pt idx="11296">
                  <c:v>-3.3400443465599998E-3</c:v>
                </c:pt>
                <c:pt idx="11297">
                  <c:v>-3.3495781486700001E-3</c:v>
                </c:pt>
                <c:pt idx="11298">
                  <c:v>-3.3587676267E-3</c:v>
                </c:pt>
                <c:pt idx="11299">
                  <c:v>-3.3676122077199999E-3</c:v>
                </c:pt>
                <c:pt idx="11300">
                  <c:v>-3.3761113544099998E-3</c:v>
                </c:pt>
                <c:pt idx="11301">
                  <c:v>-3.3842645651800001E-3</c:v>
                </c:pt>
                <c:pt idx="11302">
                  <c:v>-3.3920713742299998E-3</c:v>
                </c:pt>
                <c:pt idx="11303">
                  <c:v>-3.3995313516600001E-3</c:v>
                </c:pt>
                <c:pt idx="11304">
                  <c:v>-3.4066441035700001E-3</c:v>
                </c:pt>
                <c:pt idx="11305">
                  <c:v>-3.4134092721500001E-3</c:v>
                </c:pt>
                <c:pt idx="11306">
                  <c:v>-3.4198265357499999E-3</c:v>
                </c:pt>
                <c:pt idx="11307">
                  <c:v>-3.4258956089899999E-3</c:v>
                </c:pt>
                <c:pt idx="11308">
                  <c:v>-3.43161616672E-3</c:v>
                </c:pt>
                <c:pt idx="11309">
                  <c:v>-3.43698792712E-3</c:v>
                </c:pt>
                <c:pt idx="11310">
                  <c:v>-3.44201078728E-3</c:v>
                </c:pt>
                <c:pt idx="11311">
                  <c:v>-3.4466845959000001E-3</c:v>
                </c:pt>
                <c:pt idx="11312">
                  <c:v>-3.4510092373999999E-3</c:v>
                </c:pt>
                <c:pt idx="11313">
                  <c:v>-3.4549846319000001E-3</c:v>
                </c:pt>
                <c:pt idx="11314">
                  <c:v>-3.45861073533E-3</c:v>
                </c:pt>
                <c:pt idx="11315">
                  <c:v>-3.46188753946E-3</c:v>
                </c:pt>
                <c:pt idx="11316">
                  <c:v>-3.4648150719300001E-3</c:v>
                </c:pt>
                <c:pt idx="11317">
                  <c:v>-3.4673933963399999E-3</c:v>
                </c:pt>
                <c:pt idx="11318">
                  <c:v>-3.4696226123000001E-3</c:v>
                </c:pt>
                <c:pt idx="11319">
                  <c:v>-3.4715028554499999E-3</c:v>
                </c:pt>
                <c:pt idx="11320">
                  <c:v>-3.4730342051300001E-3</c:v>
                </c:pt>
                <c:pt idx="11321">
                  <c:v>-3.4742168009600002E-3</c:v>
                </c:pt>
                <c:pt idx="11322">
                  <c:v>-3.4750509654899999E-3</c:v>
                </c:pt>
                <c:pt idx="11323">
                  <c:v>-3.4755369655699998E-3</c:v>
                </c:pt>
                <c:pt idx="11324">
                  <c:v>-3.4756751031900001E-3</c:v>
                </c:pt>
                <c:pt idx="11325">
                  <c:v>-3.4754657154500001E-3</c:v>
                </c:pt>
                <c:pt idx="11326">
                  <c:v>-3.4749091746100001E-3</c:v>
                </c:pt>
                <c:pt idx="11327">
                  <c:v>-3.4740058880799998E-3</c:v>
                </c:pt>
                <c:pt idx="11328">
                  <c:v>-3.4727562983899998E-3</c:v>
                </c:pt>
                <c:pt idx="11329">
                  <c:v>-3.47116088328E-3</c:v>
                </c:pt>
                <c:pt idx="11330">
                  <c:v>-3.4692201556199998E-3</c:v>
                </c:pt>
                <c:pt idx="11331">
                  <c:v>-3.4669346634699999E-3</c:v>
                </c:pt>
                <c:pt idx="11332">
                  <c:v>-3.4643048963099998E-3</c:v>
                </c:pt>
                <c:pt idx="11333">
                  <c:v>-3.4613314174399999E-3</c:v>
                </c:pt>
                <c:pt idx="11334">
                  <c:v>-3.45801495085E-3</c:v>
                </c:pt>
                <c:pt idx="11335">
                  <c:v>-3.4543561724900002E-3</c:v>
                </c:pt>
                <c:pt idx="11336">
                  <c:v>-3.4503557924199998E-3</c:v>
                </c:pt>
                <c:pt idx="11337">
                  <c:v>-3.4460145547300001E-3</c:v>
                </c:pt>
                <c:pt idx="11338">
                  <c:v>-3.4413332375099999E-3</c:v>
                </c:pt>
                <c:pt idx="11339">
                  <c:v>-3.43631265286E-3</c:v>
                </c:pt>
                <c:pt idx="11340">
                  <c:v>-3.4309536467799998E-3</c:v>
                </c:pt>
                <c:pt idx="11341">
                  <c:v>-3.4252570992100002E-3</c:v>
                </c:pt>
                <c:pt idx="11342">
                  <c:v>-3.4192239239399999E-3</c:v>
                </c:pt>
                <c:pt idx="11343">
                  <c:v>-3.4128550686099999E-3</c:v>
                </c:pt>
                <c:pt idx="11344">
                  <c:v>-3.4061514226899998E-3</c:v>
                </c:pt>
                <c:pt idx="11345">
                  <c:v>-3.3991139596399999E-3</c:v>
                </c:pt>
                <c:pt idx="11346">
                  <c:v>-3.3917437893400001E-3</c:v>
                </c:pt>
                <c:pt idx="11347">
                  <c:v>-3.3840419825000002E-3</c:v>
                </c:pt>
                <c:pt idx="11348">
                  <c:v>-3.3760096424400002E-3</c:v>
                </c:pt>
                <c:pt idx="11349">
                  <c:v>-3.3676479050499999E-3</c:v>
                </c:pt>
                <c:pt idx="11350">
                  <c:v>-3.35895793864E-3</c:v>
                </c:pt>
                <c:pt idx="11351">
                  <c:v>-3.34994094394E-3</c:v>
                </c:pt>
                <c:pt idx="11352">
                  <c:v>-3.3405981539900002E-3</c:v>
                </c:pt>
                <c:pt idx="11353">
                  <c:v>-3.3309308340600001E-3</c:v>
                </c:pt>
                <c:pt idx="11354">
                  <c:v>-3.3209402815900001E-3</c:v>
                </c:pt>
                <c:pt idx="11355">
                  <c:v>-3.3106278261200001E-3</c:v>
                </c:pt>
                <c:pt idx="11356">
                  <c:v>-3.2999947355400001E-3</c:v>
                </c:pt>
                <c:pt idx="11357">
                  <c:v>-3.2890423721100002E-3</c:v>
                </c:pt>
                <c:pt idx="11358">
                  <c:v>-3.2777722159000001E-3</c:v>
                </c:pt>
                <c:pt idx="11359">
                  <c:v>-3.2661857125799998E-3</c:v>
                </c:pt>
                <c:pt idx="11360">
                  <c:v>-3.2542843385500002E-3</c:v>
                </c:pt>
                <c:pt idx="11361">
                  <c:v>-3.2420696007999998E-3</c:v>
                </c:pt>
                <c:pt idx="11362">
                  <c:v>-3.22954303681E-3</c:v>
                </c:pt>
                <c:pt idx="11363">
                  <c:v>-3.21670621443E-3</c:v>
                </c:pt>
                <c:pt idx="11364">
                  <c:v>-3.2035607317699999E-3</c:v>
                </c:pt>
                <c:pt idx="11365">
                  <c:v>-3.1901082171E-3</c:v>
                </c:pt>
                <c:pt idx="11366">
                  <c:v>-3.1763503287099999E-3</c:v>
                </c:pt>
                <c:pt idx="11367">
                  <c:v>-3.16228875482E-3</c:v>
                </c:pt>
                <c:pt idx="11368">
                  <c:v>-3.1479251151999999E-3</c:v>
                </c:pt>
                <c:pt idx="11369">
                  <c:v>-3.13326113544E-3</c:v>
                </c:pt>
                <c:pt idx="11370">
                  <c:v>-3.1182986432999999E-3</c:v>
                </c:pt>
                <c:pt idx="11371">
                  <c:v>-3.1030394341799998E-3</c:v>
                </c:pt>
                <c:pt idx="11372">
                  <c:v>-3.0874853318100001E-3</c:v>
                </c:pt>
                <c:pt idx="11373">
                  <c:v>-3.0716381881399999E-3</c:v>
                </c:pt>
                <c:pt idx="11374">
                  <c:v>-3.0554998831800002E-3</c:v>
                </c:pt>
                <c:pt idx="11375">
                  <c:v>-3.0390723248500001E-3</c:v>
                </c:pt>
                <c:pt idx="11376">
                  <c:v>-3.0223574488400001E-3</c:v>
                </c:pt>
                <c:pt idx="11377">
                  <c:v>-3.0053572184200001E-3</c:v>
                </c:pt>
                <c:pt idx="11378">
                  <c:v>-2.98807362435E-3</c:v>
                </c:pt>
                <c:pt idx="11379">
                  <c:v>-2.9705086846900002E-3</c:v>
                </c:pt>
                <c:pt idx="11380">
                  <c:v>-2.9526643489699998E-3</c:v>
                </c:pt>
                <c:pt idx="11381">
                  <c:v>-2.9345426772500001E-3</c:v>
                </c:pt>
                <c:pt idx="11382">
                  <c:v>-2.9161458116200001E-3</c:v>
                </c:pt>
                <c:pt idx="11383">
                  <c:v>-2.8974758673000001E-3</c:v>
                </c:pt>
                <c:pt idx="11384">
                  <c:v>-2.8785349851799999E-3</c:v>
                </c:pt>
                <c:pt idx="11385">
                  <c:v>-2.8593253315600002E-3</c:v>
                </c:pt>
                <c:pt idx="11386">
                  <c:v>-2.8398490980300001E-3</c:v>
                </c:pt>
                <c:pt idx="11387">
                  <c:v>-2.8201085012600001E-3</c:v>
                </c:pt>
                <c:pt idx="11388">
                  <c:v>-2.8001057827900001E-3</c:v>
                </c:pt>
                <c:pt idx="11389">
                  <c:v>-2.7798432088900001E-3</c:v>
                </c:pt>
                <c:pt idx="11390">
                  <c:v>-2.7593230703499999E-3</c:v>
                </c:pt>
                <c:pt idx="11391">
                  <c:v>-2.7385476822900001E-3</c:v>
                </c:pt>
                <c:pt idx="11392">
                  <c:v>-2.7175192923200001E-3</c:v>
                </c:pt>
                <c:pt idx="11393">
                  <c:v>-2.69624026022E-3</c:v>
                </c:pt>
                <c:pt idx="11394">
                  <c:v>-2.67471300886E-3</c:v>
                </c:pt>
                <c:pt idx="11395">
                  <c:v>-2.6529399392699999E-3</c:v>
                </c:pt>
                <c:pt idx="11396">
                  <c:v>-2.6309234750099999E-3</c:v>
                </c:pt>
                <c:pt idx="11397">
                  <c:v>-2.6086660620000001E-3</c:v>
                </c:pt>
                <c:pt idx="11398">
                  <c:v>-2.5861701683300002E-3</c:v>
                </c:pt>
                <c:pt idx="11399">
                  <c:v>-2.56343828398E-3</c:v>
                </c:pt>
                <c:pt idx="11400">
                  <c:v>-2.5404729206400002E-3</c:v>
                </c:pt>
                <c:pt idx="11401">
                  <c:v>-2.5172766115000001E-3</c:v>
                </c:pt>
                <c:pt idx="11402">
                  <c:v>-2.4938519110100001E-3</c:v>
                </c:pt>
                <c:pt idx="11403">
                  <c:v>-2.47020139468E-3</c:v>
                </c:pt>
                <c:pt idx="11404">
                  <c:v>-2.4463275737200002E-3</c:v>
                </c:pt>
                <c:pt idx="11405">
                  <c:v>-2.4222330687800001E-3</c:v>
                </c:pt>
                <c:pt idx="11406">
                  <c:v>-2.3979205460499999E-3</c:v>
                </c:pt>
                <c:pt idx="11407">
                  <c:v>-2.3733926545499999E-3</c:v>
                </c:pt>
                <c:pt idx="11408">
                  <c:v>-2.34865206255E-3</c:v>
                </c:pt>
                <c:pt idx="11409">
                  <c:v>-2.3237014572700001E-3</c:v>
                </c:pt>
                <c:pt idx="11410">
                  <c:v>-2.2985435447000001E-3</c:v>
                </c:pt>
                <c:pt idx="11411">
                  <c:v>-2.2731810493100001E-3</c:v>
                </c:pt>
                <c:pt idx="11412">
                  <c:v>-2.2476167138200001E-3</c:v>
                </c:pt>
                <c:pt idx="11413">
                  <c:v>-2.2218532989600002E-3</c:v>
                </c:pt>
                <c:pt idx="11414">
                  <c:v>-2.1958935832E-3</c:v>
                </c:pt>
                <c:pt idx="11415">
                  <c:v>-2.1697403625400001E-3</c:v>
                </c:pt>
                <c:pt idx="11416">
                  <c:v>-2.1433963734500002E-3</c:v>
                </c:pt>
                <c:pt idx="11417">
                  <c:v>-2.1168644552900001E-3</c:v>
                </c:pt>
                <c:pt idx="11418">
                  <c:v>-2.0901474773499999E-3</c:v>
                </c:pt>
                <c:pt idx="11419">
                  <c:v>-2.0632482958900002E-3</c:v>
                </c:pt>
                <c:pt idx="11420">
                  <c:v>-2.03616978281E-3</c:v>
                </c:pt>
                <c:pt idx="11421">
                  <c:v>-2.0089148253800001E-3</c:v>
                </c:pt>
                <c:pt idx="11422">
                  <c:v>-1.9814863260000002E-3</c:v>
                </c:pt>
                <c:pt idx="11423">
                  <c:v>-1.9538872018999998E-3</c:v>
                </c:pt>
                <c:pt idx="11424">
                  <c:v>-1.92612038488E-3</c:v>
                </c:pt>
                <c:pt idx="11425">
                  <c:v>-1.8981888210800001E-3</c:v>
                </c:pt>
                <c:pt idx="11426">
                  <c:v>-1.8700954706400001E-3</c:v>
                </c:pt>
                <c:pt idx="11427">
                  <c:v>-1.8418433074700001E-3</c:v>
                </c:pt>
                <c:pt idx="11428">
                  <c:v>-1.81343525206E-3</c:v>
                </c:pt>
                <c:pt idx="11429">
                  <c:v>-1.78487431754E-3</c:v>
                </c:pt>
                <c:pt idx="11430">
                  <c:v>-1.75616353391E-3</c:v>
                </c:pt>
                <c:pt idx="11431">
                  <c:v>-1.7273059213499999E-3</c:v>
                </c:pt>
                <c:pt idx="11432">
                  <c:v>-1.6983045118999999E-3</c:v>
                </c:pt>
                <c:pt idx="11433">
                  <c:v>-1.66916234921E-3</c:v>
                </c:pt>
                <c:pt idx="11434">
                  <c:v>-1.63988248825E-3</c:v>
                </c:pt>
                <c:pt idx="11435">
                  <c:v>-1.61046799502E-3</c:v>
                </c:pt>
                <c:pt idx="11436">
                  <c:v>-1.5809219462400001E-3</c:v>
                </c:pt>
                <c:pt idx="11437">
                  <c:v>-1.55124742908E-3</c:v>
                </c:pt>
                <c:pt idx="11438">
                  <c:v>-1.52144754087E-3</c:v>
                </c:pt>
                <c:pt idx="11439">
                  <c:v>-1.4915253888000001E-3</c:v>
                </c:pt>
                <c:pt idx="11440">
                  <c:v>-1.4614840345500001E-3</c:v>
                </c:pt>
                <c:pt idx="11441">
                  <c:v>-1.43132661797E-3</c:v>
                </c:pt>
                <c:pt idx="11442">
                  <c:v>-1.40105628532E-3</c:v>
                </c:pt>
                <c:pt idx="11443">
                  <c:v>-1.37067617555E-3</c:v>
                </c:pt>
                <c:pt idx="11444">
                  <c:v>-1.3401894355700001E-3</c:v>
                </c:pt>
                <c:pt idx="11445">
                  <c:v>-1.3095992200399999E-3</c:v>
                </c:pt>
                <c:pt idx="11446">
                  <c:v>-1.27890869096E-3</c:v>
                </c:pt>
                <c:pt idx="11447">
                  <c:v>-1.24812101745E-3</c:v>
                </c:pt>
                <c:pt idx="11448">
                  <c:v>-1.21723937543E-3</c:v>
                </c:pt>
                <c:pt idx="11449">
                  <c:v>-1.1862669472500001E-3</c:v>
                </c:pt>
                <c:pt idx="11450">
                  <c:v>-1.15520692149E-3</c:v>
                </c:pt>
                <c:pt idx="11451">
                  <c:v>-1.1240624925600001E-3</c:v>
                </c:pt>
                <c:pt idx="11452">
                  <c:v>-1.0928368311200001E-3</c:v>
                </c:pt>
                <c:pt idx="11453">
                  <c:v>-1.0615331490499999E-3</c:v>
                </c:pt>
                <c:pt idx="11454">
                  <c:v>-1.0301546601300001E-3</c:v>
                </c:pt>
                <c:pt idx="11455">
                  <c:v>-9.9870457558399995E-4</c:v>
                </c:pt>
                <c:pt idx="11456">
                  <c:v>-9.6718611060600003E-4</c:v>
                </c:pt>
                <c:pt idx="11457">
                  <c:v>-9.3560248404199995E-4</c:v>
                </c:pt>
                <c:pt idx="11458">
                  <c:v>-9.0395691807000004E-4</c:v>
                </c:pt>
                <c:pt idx="11459">
                  <c:v>-8.7225263787899996E-4</c:v>
                </c:pt>
                <c:pt idx="11460">
                  <c:v>-8.4049287134800002E-4</c:v>
                </c:pt>
                <c:pt idx="11461">
                  <c:v>-8.0868084872599995E-4</c:v>
                </c:pt>
                <c:pt idx="11462">
                  <c:v>-7.7681979328199998E-4</c:v>
                </c:pt>
                <c:pt idx="11463">
                  <c:v>-7.4491294203300003E-4</c:v>
                </c:pt>
                <c:pt idx="11464">
                  <c:v>-7.1296353094899999E-4</c:v>
                </c:pt>
                <c:pt idx="11465">
                  <c:v>-6.8097479550300005E-4</c:v>
                </c:pt>
                <c:pt idx="11466">
                  <c:v>-6.4894997182200005E-4</c:v>
                </c:pt>
                <c:pt idx="11467">
                  <c:v>-6.1689229636700002E-4</c:v>
                </c:pt>
                <c:pt idx="11468">
                  <c:v>-5.8480500560399999E-4</c:v>
                </c:pt>
                <c:pt idx="11469">
                  <c:v>-5.5269133567699999E-4</c:v>
                </c:pt>
                <c:pt idx="11470">
                  <c:v>-5.2055452208500002E-4</c:v>
                </c:pt>
                <c:pt idx="11471">
                  <c:v>-4.8839779935600002E-4</c:v>
                </c:pt>
                <c:pt idx="11472">
                  <c:v>-4.5622440702099999E-4</c:v>
                </c:pt>
                <c:pt idx="11473">
                  <c:v>-4.2403757401100002E-4</c:v>
                </c:pt>
                <c:pt idx="11474">
                  <c:v>-3.9184052994399999E-4</c:v>
                </c:pt>
                <c:pt idx="11475">
                  <c:v>-3.5963650288E-4</c:v>
                </c:pt>
                <c:pt idx="11476">
                  <c:v>-3.27428718348E-4</c:v>
                </c:pt>
                <c:pt idx="11477">
                  <c:v>-2.9522039901899998E-4</c:v>
                </c:pt>
                <c:pt idx="11478">
                  <c:v>-2.63014764392E-4</c:v>
                </c:pt>
                <c:pt idx="11479">
                  <c:v>-2.3081503046100001E-4</c:v>
                </c:pt>
                <c:pt idx="11480">
                  <c:v>-1.9862440940000001E-4</c:v>
                </c:pt>
                <c:pt idx="11481">
                  <c:v>-1.6644610923900001E-4</c:v>
                </c:pt>
                <c:pt idx="11482">
                  <c:v>-1.3428333834100001E-4</c:v>
                </c:pt>
                <c:pt idx="11483">
                  <c:v>-1.02139293042E-4</c:v>
                </c:pt>
                <c:pt idx="11484" formatCode="0.00E+00">
                  <c:v>-7.0017167198999997E-5</c:v>
                </c:pt>
                <c:pt idx="11485" formatCode="0.00E+00">
                  <c:v>-3.7920149515200001E-5</c:v>
                </c:pt>
                <c:pt idx="11486" formatCode="0.00E+00">
                  <c:v>-5.8514229835400001E-6</c:v>
                </c:pt>
                <c:pt idx="11487" formatCode="0.00E+00">
                  <c:v>2.6185835433499999E-5</c:v>
                </c:pt>
                <c:pt idx="11488" formatCode="0.00E+00">
                  <c:v>5.8188455124800002E-5</c:v>
                </c:pt>
                <c:pt idx="11489" formatCode="0.00E+00">
                  <c:v>9.0153272150600005E-5</c:v>
                </c:pt>
                <c:pt idx="11490">
                  <c:v>1.2207712956300001E-4</c:v>
                </c:pt>
                <c:pt idx="11491">
                  <c:v>1.5395687772900001E-4</c:v>
                </c:pt>
                <c:pt idx="11492">
                  <c:v>1.85789369635E-4</c:v>
                </c:pt>
                <c:pt idx="11493">
                  <c:v>2.1757147414E-4</c:v>
                </c:pt>
                <c:pt idx="11494">
                  <c:v>2.49300065047E-4</c:v>
                </c:pt>
                <c:pt idx="11495">
                  <c:v>2.8097202470599999E-4</c:v>
                </c:pt>
                <c:pt idx="11496">
                  <c:v>3.12584244334E-4</c:v>
                </c:pt>
                <c:pt idx="11497">
                  <c:v>3.4413362433400002E-4</c:v>
                </c:pt>
                <c:pt idx="11498">
                  <c:v>3.7561707461599998E-4</c:v>
                </c:pt>
                <c:pt idx="11499">
                  <c:v>4.0703151490999997E-4</c:v>
                </c:pt>
                <c:pt idx="11500">
                  <c:v>4.3837387509199999E-4</c:v>
                </c:pt>
                <c:pt idx="11501">
                  <c:v>4.6964109478199998E-4</c:v>
                </c:pt>
                <c:pt idx="11502">
                  <c:v>5.0083011051400004E-4</c:v>
                </c:pt>
                <c:pt idx="11503">
                  <c:v>5.3193789314699995E-4</c:v>
                </c:pt>
                <c:pt idx="11504">
                  <c:v>5.6296141496399996E-4</c:v>
                </c:pt>
                <c:pt idx="11505">
                  <c:v>5.9389765983699995E-4</c:v>
                </c:pt>
                <c:pt idx="11506">
                  <c:v>6.2474362354200002E-4</c:v>
                </c:pt>
                <c:pt idx="11507">
                  <c:v>6.5549631406899996E-4</c:v>
                </c:pt>
                <c:pt idx="11508">
                  <c:v>6.8615275193500004E-4</c:v>
                </c:pt>
                <c:pt idx="11509">
                  <c:v>7.1670997049499995E-4</c:v>
                </c:pt>
                <c:pt idx="11510">
                  <c:v>7.4716501625400004E-4</c:v>
                </c:pt>
                <c:pt idx="11511">
                  <c:v>7.7751494657400005E-4</c:v>
                </c:pt>
                <c:pt idx="11512">
                  <c:v>8.0775681103600005E-4</c:v>
                </c:pt>
                <c:pt idx="11513">
                  <c:v>8.3788771216600005E-4</c:v>
                </c:pt>
                <c:pt idx="11514">
                  <c:v>8.6790474976300002E-4</c:v>
                </c:pt>
                <c:pt idx="11515">
                  <c:v>8.9780503807499997E-4</c:v>
                </c:pt>
                <c:pt idx="11516">
                  <c:v>9.2758570610100002E-4</c:v>
                </c:pt>
                <c:pt idx="11517">
                  <c:v>9.5724389789499998E-4</c:v>
                </c:pt>
                <c:pt idx="11518">
                  <c:v>9.8677677285900008E-4</c:v>
                </c:pt>
                <c:pt idx="11519">
                  <c:v>1.01618150605E-3</c:v>
                </c:pt>
                <c:pt idx="11520">
                  <c:v>1.0454552884799999E-3</c:v>
                </c:pt>
                <c:pt idx="11521">
                  <c:v>1.07459532242E-3</c:v>
                </c:pt>
                <c:pt idx="11522">
                  <c:v>1.10359880396E-3</c:v>
                </c:pt>
                <c:pt idx="11523">
                  <c:v>1.1324629911500001E-3</c:v>
                </c:pt>
                <c:pt idx="11524">
                  <c:v>1.1611851387400001E-3</c:v>
                </c:pt>
                <c:pt idx="11525">
                  <c:v>1.18976251859E-3</c:v>
                </c:pt>
                <c:pt idx="11526">
                  <c:v>1.2181924199999999E-3</c:v>
                </c:pt>
                <c:pt idx="11527">
                  <c:v>1.2464721499599999E-3</c:v>
                </c:pt>
                <c:pt idx="11528">
                  <c:v>1.27459903343E-3</c:v>
                </c:pt>
                <c:pt idx="11529">
                  <c:v>1.30257041365E-3</c:v>
                </c:pt>
                <c:pt idx="11530">
                  <c:v>1.33038365241E-3</c:v>
                </c:pt>
                <c:pt idx="11531">
                  <c:v>1.3580361229200001E-3</c:v>
                </c:pt>
                <c:pt idx="11532">
                  <c:v>1.3855251972799999E-3</c:v>
                </c:pt>
                <c:pt idx="11533">
                  <c:v>1.41284831262E-3</c:v>
                </c:pt>
                <c:pt idx="11534">
                  <c:v>1.4400029044000001E-3</c:v>
                </c:pt>
                <c:pt idx="11535">
                  <c:v>1.4669864276700001E-3</c:v>
                </c:pt>
                <c:pt idx="11536">
                  <c:v>1.4937963573899999E-3</c:v>
                </c:pt>
                <c:pt idx="11537">
                  <c:v>1.52043018869E-3</c:v>
                </c:pt>
                <c:pt idx="11538">
                  <c:v>1.5468854371099999E-3</c:v>
                </c:pt>
                <c:pt idx="11539">
                  <c:v>1.5731596388800001E-3</c:v>
                </c:pt>
                <c:pt idx="11540">
                  <c:v>1.5992503512199999E-3</c:v>
                </c:pt>
                <c:pt idx="11541">
                  <c:v>1.6251551420500001E-3</c:v>
                </c:pt>
                <c:pt idx="11542">
                  <c:v>1.65087158387E-3</c:v>
                </c:pt>
                <c:pt idx="11543">
                  <c:v>1.6763973170199999E-3</c:v>
                </c:pt>
                <c:pt idx="11544">
                  <c:v>1.7017299814200001E-3</c:v>
                </c:pt>
                <c:pt idx="11545">
                  <c:v>1.72686723889E-3</c:v>
                </c:pt>
                <c:pt idx="11546">
                  <c:v>1.75180677343E-3</c:v>
                </c:pt>
                <c:pt idx="11547">
                  <c:v>1.7765462914200001E-3</c:v>
                </c:pt>
                <c:pt idx="11548">
                  <c:v>1.80108352192E-3</c:v>
                </c:pt>
                <c:pt idx="11549">
                  <c:v>1.8254162168700001E-3</c:v>
                </c:pt>
                <c:pt idx="11550">
                  <c:v>1.84954215141E-3</c:v>
                </c:pt>
                <c:pt idx="11551">
                  <c:v>1.87345910947E-3</c:v>
                </c:pt>
                <c:pt idx="11552">
                  <c:v>1.89716488587E-3</c:v>
                </c:pt>
                <c:pt idx="11553">
                  <c:v>1.9206573463299999E-3</c:v>
                </c:pt>
                <c:pt idx="11554">
                  <c:v>1.9439343567199999E-3</c:v>
                </c:pt>
                <c:pt idx="11555">
                  <c:v>1.9669938068300002E-3</c:v>
                </c:pt>
                <c:pt idx="11556">
                  <c:v>1.9898336106599999E-3</c:v>
                </c:pt>
                <c:pt idx="11557">
                  <c:v>2.01245170658E-3</c:v>
                </c:pt>
                <c:pt idx="11558">
                  <c:v>2.0348460576599999E-3</c:v>
                </c:pt>
                <c:pt idx="11559">
                  <c:v>2.0570146517700002E-3</c:v>
                </c:pt>
                <c:pt idx="11560">
                  <c:v>2.0789555019399999E-3</c:v>
                </c:pt>
                <c:pt idx="11561">
                  <c:v>2.1006666272299999E-3</c:v>
                </c:pt>
                <c:pt idx="11562">
                  <c:v>2.1221460655000001E-3</c:v>
                </c:pt>
                <c:pt idx="11563">
                  <c:v>2.1433919264800001E-3</c:v>
                </c:pt>
                <c:pt idx="11564">
                  <c:v>2.1644023208900001E-3</c:v>
                </c:pt>
                <c:pt idx="11565">
                  <c:v>2.1851753852000001E-3</c:v>
                </c:pt>
                <c:pt idx="11566">
                  <c:v>2.2057092818200002E-3</c:v>
                </c:pt>
                <c:pt idx="11567">
                  <c:v>2.22600219928E-3</c:v>
                </c:pt>
                <c:pt idx="11568">
                  <c:v>2.24605235249E-3</c:v>
                </c:pt>
                <c:pt idx="11569">
                  <c:v>2.2658579828899999E-3</c:v>
                </c:pt>
                <c:pt idx="11570">
                  <c:v>2.2854173586799999E-3</c:v>
                </c:pt>
                <c:pt idx="11571">
                  <c:v>2.30472875104E-3</c:v>
                </c:pt>
                <c:pt idx="11572">
                  <c:v>2.3237904594100001E-3</c:v>
                </c:pt>
                <c:pt idx="11573">
                  <c:v>2.3426008529400001E-3</c:v>
                </c:pt>
                <c:pt idx="11574">
                  <c:v>2.3611583035699998E-3</c:v>
                </c:pt>
                <c:pt idx="11575">
                  <c:v>2.37946121048E-3</c:v>
                </c:pt>
                <c:pt idx="11576">
                  <c:v>2.3975080002599999E-3</c:v>
                </c:pt>
                <c:pt idx="11577">
                  <c:v>2.4152971270899998E-3</c:v>
                </c:pt>
                <c:pt idx="11578">
                  <c:v>2.43282707293E-3</c:v>
                </c:pt>
                <c:pt idx="11579">
                  <c:v>2.4500963477099998E-3</c:v>
                </c:pt>
                <c:pt idx="11580">
                  <c:v>2.4671034894700001E-3</c:v>
                </c:pt>
                <c:pt idx="11581">
                  <c:v>2.4838470358700001E-3</c:v>
                </c:pt>
                <c:pt idx="11582">
                  <c:v>2.5003255631599998E-3</c:v>
                </c:pt>
                <c:pt idx="11583">
                  <c:v>2.5165377130300002E-3</c:v>
                </c:pt>
                <c:pt idx="11584">
                  <c:v>2.5324821322299999E-3</c:v>
                </c:pt>
                <c:pt idx="11585">
                  <c:v>2.5481574959400001E-3</c:v>
                </c:pt>
                <c:pt idx="11586">
                  <c:v>2.5635625079600001E-3</c:v>
                </c:pt>
                <c:pt idx="11587">
                  <c:v>2.5786959008600001E-3</c:v>
                </c:pt>
                <c:pt idx="11588">
                  <c:v>2.5935564361199998E-3</c:v>
                </c:pt>
                <c:pt idx="11589">
                  <c:v>2.6081429042999998E-3</c:v>
                </c:pt>
                <c:pt idx="11590">
                  <c:v>2.6224541251799998E-3</c:v>
                </c:pt>
                <c:pt idx="11591">
                  <c:v>2.63648891421E-3</c:v>
                </c:pt>
                <c:pt idx="11592">
                  <c:v>2.65024613654E-3</c:v>
                </c:pt>
                <c:pt idx="11593">
                  <c:v>2.6637247169999999E-3</c:v>
                </c:pt>
                <c:pt idx="11594">
                  <c:v>2.67692358787E-3</c:v>
                </c:pt>
                <c:pt idx="11595">
                  <c:v>2.6898417108000001E-3</c:v>
                </c:pt>
                <c:pt idx="11596">
                  <c:v>2.7024780769599999E-3</c:v>
                </c:pt>
                <c:pt idx="11597">
                  <c:v>2.71483170713E-3</c:v>
                </c:pt>
                <c:pt idx="11598">
                  <c:v>2.7269016518900002E-3</c:v>
                </c:pt>
                <c:pt idx="11599">
                  <c:v>2.7386869916899998E-3</c:v>
                </c:pt>
                <c:pt idx="11600">
                  <c:v>2.7501868370099999E-3</c:v>
                </c:pt>
                <c:pt idx="11601">
                  <c:v>2.7614002745199998E-3</c:v>
                </c:pt>
                <c:pt idx="11602">
                  <c:v>2.77232646908E-3</c:v>
                </c:pt>
                <c:pt idx="11603">
                  <c:v>2.78296464513E-3</c:v>
                </c:pt>
                <c:pt idx="11604">
                  <c:v>2.79331402838E-3</c:v>
                </c:pt>
                <c:pt idx="11605">
                  <c:v>2.8033738746900002E-3</c:v>
                </c:pt>
                <c:pt idx="11606">
                  <c:v>2.8131434701300002E-3</c:v>
                </c:pt>
                <c:pt idx="11607">
                  <c:v>2.8226221310899999E-3</c:v>
                </c:pt>
                <c:pt idx="11608">
                  <c:v>2.83180920441E-3</c:v>
                </c:pt>
                <c:pt idx="11609">
                  <c:v>2.8407040674400001E-3</c:v>
                </c:pt>
                <c:pt idx="11610">
                  <c:v>2.8493061282100001E-3</c:v>
                </c:pt>
                <c:pt idx="11611">
                  <c:v>2.8576148255E-3</c:v>
                </c:pt>
                <c:pt idx="11612">
                  <c:v>2.86562962892E-3</c:v>
                </c:pt>
                <c:pt idx="11613">
                  <c:v>2.8733499178400001E-3</c:v>
                </c:pt>
                <c:pt idx="11614">
                  <c:v>2.88077527631E-3</c:v>
                </c:pt>
                <c:pt idx="11615">
                  <c:v>2.8879052765099999E-3</c:v>
                </c:pt>
                <c:pt idx="11616">
                  <c:v>2.89473950291E-3</c:v>
                </c:pt>
                <c:pt idx="11617">
                  <c:v>2.9012775705100002E-3</c:v>
                </c:pt>
                <c:pt idx="11618">
                  <c:v>2.9075191249299998E-3</c:v>
                </c:pt>
                <c:pt idx="11619">
                  <c:v>2.9134638425000001E-3</c:v>
                </c:pt>
                <c:pt idx="11620">
                  <c:v>2.9191114302999999E-3</c:v>
                </c:pt>
                <c:pt idx="11621">
                  <c:v>2.9244616262400001E-3</c:v>
                </c:pt>
                <c:pt idx="11622">
                  <c:v>2.9295141991700002E-3</c:v>
                </c:pt>
                <c:pt idx="11623">
                  <c:v>2.9342689489200002E-3</c:v>
                </c:pt>
                <c:pt idx="11624">
                  <c:v>2.9387256937499998E-3</c:v>
                </c:pt>
                <c:pt idx="11625">
                  <c:v>2.94288414261E-3</c:v>
                </c:pt>
                <c:pt idx="11626">
                  <c:v>2.9467442920800002E-3</c:v>
                </c:pt>
                <c:pt idx="11627">
                  <c:v>2.9503060559900002E-3</c:v>
                </c:pt>
                <c:pt idx="11628">
                  <c:v>2.95356937853E-3</c:v>
                </c:pt>
                <c:pt idx="11629">
                  <c:v>2.9565342343300001E-3</c:v>
                </c:pt>
                <c:pt idx="11630">
                  <c:v>2.9592006284800002E-3</c:v>
                </c:pt>
                <c:pt idx="11631">
                  <c:v>2.9615685965600001E-3</c:v>
                </c:pt>
                <c:pt idx="11632">
                  <c:v>2.9636382046600001E-3</c:v>
                </c:pt>
                <c:pt idx="11633">
                  <c:v>2.9654095494499998E-3</c:v>
                </c:pt>
                <c:pt idx="11634">
                  <c:v>2.9668827582199999E-3</c:v>
                </c:pt>
                <c:pt idx="11635">
                  <c:v>2.9680579888699998E-3</c:v>
                </c:pt>
                <c:pt idx="11636">
                  <c:v>2.9689353823200001E-3</c:v>
                </c:pt>
                <c:pt idx="11637">
                  <c:v>2.96951506893E-3</c:v>
                </c:pt>
                <c:pt idx="11638">
                  <c:v>2.9697973732099999E-3</c:v>
                </c:pt>
                <c:pt idx="11639">
                  <c:v>2.9697825654900001E-3</c:v>
                </c:pt>
                <c:pt idx="11640">
                  <c:v>2.9694709459699999E-3</c:v>
                </c:pt>
                <c:pt idx="11641">
                  <c:v>2.9688628447599999E-3</c:v>
                </c:pt>
                <c:pt idx="11642">
                  <c:v>2.9679586218099999E-3</c:v>
                </c:pt>
                <c:pt idx="11643">
                  <c:v>2.9667586669400001E-3</c:v>
                </c:pt>
                <c:pt idx="11644">
                  <c:v>2.9652633998799999E-3</c:v>
                </c:pt>
                <c:pt idx="11645">
                  <c:v>2.96347327019E-3</c:v>
                </c:pt>
                <c:pt idx="11646">
                  <c:v>2.9613887573300001E-3</c:v>
                </c:pt>
                <c:pt idx="11647">
                  <c:v>2.9590103706200002E-3</c:v>
                </c:pt>
                <c:pt idx="11648">
                  <c:v>2.95633856954E-3</c:v>
                </c:pt>
                <c:pt idx="11649">
                  <c:v>2.9533738993800002E-3</c:v>
                </c:pt>
                <c:pt idx="11650">
                  <c:v>2.9501170028700002E-3</c:v>
                </c:pt>
                <c:pt idx="11651">
                  <c:v>2.9465684989E-3</c:v>
                </c:pt>
                <c:pt idx="11652">
                  <c:v>2.94272903538E-3</c:v>
                </c:pt>
                <c:pt idx="11653">
                  <c:v>2.93859928913E-3</c:v>
                </c:pt>
                <c:pt idx="11654">
                  <c:v>2.9341799659299999E-3</c:v>
                </c:pt>
                <c:pt idx="11655">
                  <c:v>2.9294718004200001E-3</c:v>
                </c:pt>
                <c:pt idx="11656">
                  <c:v>2.9244755561099998E-3</c:v>
                </c:pt>
                <c:pt idx="11657">
                  <c:v>2.9191920253000001E-3</c:v>
                </c:pt>
                <c:pt idx="11658">
                  <c:v>2.9136220291E-3</c:v>
                </c:pt>
                <c:pt idx="11659">
                  <c:v>2.9077664173599999E-3</c:v>
                </c:pt>
                <c:pt idx="11660">
                  <c:v>2.9016259535299999E-3</c:v>
                </c:pt>
                <c:pt idx="11661">
                  <c:v>2.8952015837100001E-3</c:v>
                </c:pt>
                <c:pt idx="11662">
                  <c:v>2.8884942596900001E-3</c:v>
                </c:pt>
                <c:pt idx="11663">
                  <c:v>2.8815049361200001E-3</c:v>
                </c:pt>
                <c:pt idx="11664">
                  <c:v>2.8742345953700001E-3</c:v>
                </c:pt>
                <c:pt idx="11665">
                  <c:v>2.86668424746E-3</c:v>
                </c:pt>
                <c:pt idx="11666">
                  <c:v>2.8588549299600001E-3</c:v>
                </c:pt>
                <c:pt idx="11667">
                  <c:v>2.8507477079700002E-3</c:v>
                </c:pt>
                <c:pt idx="11668">
                  <c:v>2.8423636740299999E-3</c:v>
                </c:pt>
                <c:pt idx="11669">
                  <c:v>2.8337039480600002E-3</c:v>
                </c:pt>
                <c:pt idx="11670">
                  <c:v>2.8247696772799999E-3</c:v>
                </c:pt>
                <c:pt idx="11671">
                  <c:v>2.81556203212E-3</c:v>
                </c:pt>
                <c:pt idx="11672">
                  <c:v>2.8060820713699999E-3</c:v>
                </c:pt>
                <c:pt idx="11673">
                  <c:v>2.7963311174199999E-3</c:v>
                </c:pt>
                <c:pt idx="11674">
                  <c:v>2.7863104168900001E-3</c:v>
                </c:pt>
                <c:pt idx="11675">
                  <c:v>2.7760212425199998E-3</c:v>
                </c:pt>
                <c:pt idx="11676">
                  <c:v>2.7654648930800002E-3</c:v>
                </c:pt>
                <c:pt idx="11677">
                  <c:v>2.7546426932699999E-3</c:v>
                </c:pt>
                <c:pt idx="11678">
                  <c:v>2.7435559936499999E-3</c:v>
                </c:pt>
                <c:pt idx="11679">
                  <c:v>2.7322061704900002E-3</c:v>
                </c:pt>
                <c:pt idx="11680">
                  <c:v>2.72059462569E-3</c:v>
                </c:pt>
                <c:pt idx="11681">
                  <c:v>2.7087227867000001E-3</c:v>
                </c:pt>
                <c:pt idx="11682">
                  <c:v>2.69659210641E-3</c:v>
                </c:pt>
                <c:pt idx="11683">
                  <c:v>2.6842040291500001E-3</c:v>
                </c:pt>
                <c:pt idx="11684">
                  <c:v>2.6715599703299999E-3</c:v>
                </c:pt>
                <c:pt idx="11685">
                  <c:v>2.6586615274900001E-3</c:v>
                </c:pt>
                <c:pt idx="11686">
                  <c:v>2.6455102452499998E-3</c:v>
                </c:pt>
                <c:pt idx="11687">
                  <c:v>2.6321076924E-3</c:v>
                </c:pt>
                <c:pt idx="11688">
                  <c:v>2.6184554616799998E-3</c:v>
                </c:pt>
                <c:pt idx="11689">
                  <c:v>2.6045551697199999E-3</c:v>
                </c:pt>
                <c:pt idx="11690">
                  <c:v>2.5904084568699999E-3</c:v>
                </c:pt>
                <c:pt idx="11691">
                  <c:v>2.5760169870800002E-3</c:v>
                </c:pt>
                <c:pt idx="11692">
                  <c:v>2.5613824477499999E-3</c:v>
                </c:pt>
                <c:pt idx="11693">
                  <c:v>2.5465065496400002E-3</c:v>
                </c:pt>
                <c:pt idx="11694">
                  <c:v>2.5313910267100001E-3</c:v>
                </c:pt>
                <c:pt idx="11695">
                  <c:v>2.5160375739799999E-3</c:v>
                </c:pt>
                <c:pt idx="11696">
                  <c:v>2.5004479389700001E-3</c:v>
                </c:pt>
                <c:pt idx="11697">
                  <c:v>2.48462396754E-3</c:v>
                </c:pt>
                <c:pt idx="11698">
                  <c:v>2.4685674765900002E-3</c:v>
                </c:pt>
                <c:pt idx="11699">
                  <c:v>2.45228030481E-3</c:v>
                </c:pt>
                <c:pt idx="11700">
                  <c:v>2.4357643124999998E-3</c:v>
                </c:pt>
                <c:pt idx="11701">
                  <c:v>2.4190213814299999E-3</c:v>
                </c:pt>
                <c:pt idx="11702">
                  <c:v>2.4020534146799999E-3</c:v>
                </c:pt>
                <c:pt idx="11703">
                  <c:v>2.3848623364599998E-3</c:v>
                </c:pt>
                <c:pt idx="11704">
                  <c:v>2.3674500919499998E-3</c:v>
                </c:pt>
                <c:pt idx="11705">
                  <c:v>2.3498186471699999E-3</c:v>
                </c:pt>
                <c:pt idx="11706">
                  <c:v>2.3319699887900001E-3</c:v>
                </c:pt>
                <c:pt idx="11707">
                  <c:v>2.3139060403499999E-3</c:v>
                </c:pt>
                <c:pt idx="11708">
                  <c:v>2.2956288485299998E-3</c:v>
                </c:pt>
                <c:pt idx="11709">
                  <c:v>2.27714047843E-3</c:v>
                </c:pt>
                <c:pt idx="11710">
                  <c:v>2.2584429900300001E-3</c:v>
                </c:pt>
                <c:pt idx="11711">
                  <c:v>2.2395384624999998E-3</c:v>
                </c:pt>
                <c:pt idx="11712">
                  <c:v>2.2204289939900001E-3</c:v>
                </c:pt>
                <c:pt idx="11713">
                  <c:v>2.2011167014599998E-3</c:v>
                </c:pt>
                <c:pt idx="11714">
                  <c:v>2.18160372049E-3</c:v>
                </c:pt>
                <c:pt idx="11715">
                  <c:v>2.1618922050699999E-3</c:v>
                </c:pt>
                <c:pt idx="11716">
                  <c:v>2.14198432744E-3</c:v>
                </c:pt>
                <c:pt idx="11717">
                  <c:v>2.1218822779000002E-3</c:v>
                </c:pt>
                <c:pt idx="11718">
                  <c:v>2.1015882646099999E-3</c:v>
                </c:pt>
                <c:pt idx="11719">
                  <c:v>2.0811044112900002E-3</c:v>
                </c:pt>
                <c:pt idx="11720">
                  <c:v>2.0604330245099999E-3</c:v>
                </c:pt>
                <c:pt idx="11721">
                  <c:v>2.03957636041E-3</c:v>
                </c:pt>
                <c:pt idx="11722">
                  <c:v>2.0185366897699998E-3</c:v>
                </c:pt>
                <c:pt idx="11723">
                  <c:v>1.9973162996999999E-3</c:v>
                </c:pt>
                <c:pt idx="11724">
                  <c:v>1.9759174934100001E-3</c:v>
                </c:pt>
                <c:pt idx="11725">
                  <c:v>1.9543425900399999E-3</c:v>
                </c:pt>
                <c:pt idx="11726">
                  <c:v>1.9325939243899999E-3</c:v>
                </c:pt>
                <c:pt idx="11727">
                  <c:v>1.91067384679E-3</c:v>
                </c:pt>
                <c:pt idx="11728">
                  <c:v>1.88858472281E-3</c:v>
                </c:pt>
                <c:pt idx="11729">
                  <c:v>1.8663289331200001E-3</c:v>
                </c:pt>
                <c:pt idx="11730">
                  <c:v>1.8439088558700001E-3</c:v>
                </c:pt>
                <c:pt idx="11731">
                  <c:v>1.8213268371100001E-3</c:v>
                </c:pt>
                <c:pt idx="11732">
                  <c:v>1.7985853490299999E-3</c:v>
                </c:pt>
                <c:pt idx="11733">
                  <c:v>1.7756868246899999E-3</c:v>
                </c:pt>
                <c:pt idx="11734">
                  <c:v>1.75263371067E-3</c:v>
                </c:pt>
                <c:pt idx="11735">
                  <c:v>1.7294284667799999E-3</c:v>
                </c:pt>
                <c:pt idx="11736">
                  <c:v>1.7060735659100001E-3</c:v>
                </c:pt>
                <c:pt idx="11737">
                  <c:v>1.6825714937200001E-3</c:v>
                </c:pt>
                <c:pt idx="11738">
                  <c:v>1.6589247484599999E-3</c:v>
                </c:pt>
                <c:pt idx="11739">
                  <c:v>1.63513584075E-3</c:v>
                </c:pt>
                <c:pt idx="11740">
                  <c:v>1.6112072932900001E-3</c:v>
                </c:pt>
                <c:pt idx="11741">
                  <c:v>1.5871416407E-3</c:v>
                </c:pt>
                <c:pt idx="11742">
                  <c:v>1.56294139737E-3</c:v>
                </c:pt>
                <c:pt idx="11743">
                  <c:v>1.5386090954399999E-3</c:v>
                </c:pt>
                <c:pt idx="11744">
                  <c:v>1.5141473316900001E-3</c:v>
                </c:pt>
                <c:pt idx="11745">
                  <c:v>1.4895586810199999E-3</c:v>
                </c:pt>
                <c:pt idx="11746">
                  <c:v>1.46484572867E-3</c:v>
                </c:pt>
                <c:pt idx="11747">
                  <c:v>1.44001106989E-3</c:v>
                </c:pt>
                <c:pt idx="11748">
                  <c:v>1.4150573097599999E-3</c:v>
                </c:pt>
                <c:pt idx="11749">
                  <c:v>1.3899870629E-3</c:v>
                </c:pt>
                <c:pt idx="11750">
                  <c:v>1.36480295323E-3</c:v>
                </c:pt>
                <c:pt idx="11751">
                  <c:v>1.3395076137700001E-3</c:v>
                </c:pt>
                <c:pt idx="11752">
                  <c:v>1.31410368631E-3</c:v>
                </c:pt>
                <c:pt idx="11753">
                  <c:v>1.28859382123E-3</c:v>
                </c:pt>
                <c:pt idx="11754">
                  <c:v>1.2629806376999999E-3</c:v>
                </c:pt>
                <c:pt idx="11755">
                  <c:v>1.2372668066499999E-3</c:v>
                </c:pt>
                <c:pt idx="11756">
                  <c:v>1.2114550140799999E-3</c:v>
                </c:pt>
                <c:pt idx="11757">
                  <c:v>1.1855479382200001E-3</c:v>
                </c:pt>
                <c:pt idx="11758">
                  <c:v>1.1595482643099999E-3</c:v>
                </c:pt>
                <c:pt idx="11759">
                  <c:v>1.13345868428E-3</c:v>
                </c:pt>
                <c:pt idx="11760">
                  <c:v>1.10728189656E-3</c:v>
                </c:pt>
                <c:pt idx="11761">
                  <c:v>1.0810206057400001E-3</c:v>
                </c:pt>
                <c:pt idx="11762">
                  <c:v>1.0546775224E-3</c:v>
                </c:pt>
                <c:pt idx="11763">
                  <c:v>1.0282553627700001E-3</c:v>
                </c:pt>
                <c:pt idx="11764">
                  <c:v>1.00175684851E-3</c:v>
                </c:pt>
                <c:pt idx="11765">
                  <c:v>9.7518470645799999E-4</c:v>
                </c:pt>
                <c:pt idx="11766">
                  <c:v>9.4854162909800005E-4</c:v>
                </c:pt>
                <c:pt idx="11767">
                  <c:v>9.2183037432699995E-4</c:v>
                </c:pt>
                <c:pt idx="11768">
                  <c:v>8.9505368295900005E-4</c:v>
                </c:pt>
                <c:pt idx="11769">
                  <c:v>8.6821429701500002E-4</c:v>
                </c:pt>
                <c:pt idx="11770">
                  <c:v>8.4131496212899997E-4</c:v>
                </c:pt>
                <c:pt idx="11771">
                  <c:v>8.1435842727500005E-4</c:v>
                </c:pt>
                <c:pt idx="11772">
                  <c:v>7.8734744450100001E-4</c:v>
                </c:pt>
                <c:pt idx="11773">
                  <c:v>7.6028476865699999E-4</c:v>
                </c:pt>
                <c:pt idx="11774">
                  <c:v>7.3317315712599998E-4</c:v>
                </c:pt>
                <c:pt idx="11775">
                  <c:v>7.06015369556E-4</c:v>
                </c:pt>
                <c:pt idx="11776">
                  <c:v>6.7881416758600001E-4</c:v>
                </c:pt>
                <c:pt idx="11777">
                  <c:v>6.5157231099399998E-4</c:v>
                </c:pt>
                <c:pt idx="11778">
                  <c:v>6.2429254478599998E-4</c:v>
                </c:pt>
                <c:pt idx="11779">
                  <c:v>5.9697764903900001E-4</c:v>
                </c:pt>
                <c:pt idx="11780">
                  <c:v>5.6963038908200002E-4</c:v>
                </c:pt>
                <c:pt idx="11781">
                  <c:v>5.4225353074000004E-4</c:v>
                </c:pt>
                <c:pt idx="11782">
                  <c:v>5.1484984006699996E-4</c:v>
                </c:pt>
                <c:pt idx="11783">
                  <c:v>4.8742208306500002E-4</c:v>
                </c:pt>
                <c:pt idx="11784">
                  <c:v>4.59973025412E-4</c:v>
                </c:pt>
                <c:pt idx="11785">
                  <c:v>4.3250543218499999E-4</c:v>
                </c:pt>
                <c:pt idx="11786">
                  <c:v>4.05022067586E-4</c:v>
                </c:pt>
                <c:pt idx="11787">
                  <c:v>3.7752569466400002E-4</c:v>
                </c:pt>
                <c:pt idx="11788">
                  <c:v>3.5001907504500002E-4</c:v>
                </c:pt>
                <c:pt idx="11789">
                  <c:v>3.2250496562599999E-4</c:v>
                </c:pt>
                <c:pt idx="11790">
                  <c:v>2.94986120866E-4</c:v>
                </c:pt>
                <c:pt idx="11791">
                  <c:v>2.6746529978800002E-4</c:v>
                </c:pt>
                <c:pt idx="11792">
                  <c:v>2.3994525502500001E-4</c:v>
                </c:pt>
                <c:pt idx="11793">
                  <c:v>2.1242873635800001E-4</c:v>
                </c:pt>
                <c:pt idx="11794">
                  <c:v>1.8491849043899999E-4</c:v>
                </c:pt>
                <c:pt idx="11795">
                  <c:v>1.5741726051700001E-4</c:v>
                </c:pt>
                <c:pt idx="11796">
                  <c:v>1.2992778615699999E-4</c:v>
                </c:pt>
                <c:pt idx="11797">
                  <c:v>1.0245280296500001E-4</c:v>
                </c:pt>
                <c:pt idx="11798" formatCode="0.00E+00">
                  <c:v>7.4995042311599993E-5</c:v>
                </c:pt>
                <c:pt idx="11799" formatCode="0.00E+00">
                  <c:v>4.7557231051799999E-5</c:v>
                </c:pt>
                <c:pt idx="11800" formatCode="0.00E+00">
                  <c:v>2.0142091250800001E-5</c:v>
                </c:pt>
                <c:pt idx="11801" formatCode="0.00E+00">
                  <c:v>-7.2476547821099997E-6</c:v>
                </c:pt>
                <c:pt idx="11802" formatCode="0.00E+00">
                  <c:v>-3.4609295178800002E-5</c:v>
                </c:pt>
                <c:pt idx="11803" formatCode="0.00E+00">
                  <c:v>-6.1940125943400003E-5</c:v>
                </c:pt>
                <c:pt idx="11804" formatCode="0.00E+00">
                  <c:v>-8.9237446369400006E-5</c:v>
                </c:pt>
                <c:pt idx="11805">
                  <c:v>-1.16498561876E-4</c:v>
                </c:pt>
                <c:pt idx="11806">
                  <c:v>-1.4372078428099999E-4</c:v>
                </c:pt>
                <c:pt idx="11807">
                  <c:v>-1.70901432082E-4</c:v>
                </c:pt>
                <c:pt idx="11808">
                  <c:v>-1.9803783072499999E-4</c:v>
                </c:pt>
                <c:pt idx="11809">
                  <c:v>-2.2512731288100001E-4</c:v>
                </c:pt>
                <c:pt idx="11810">
                  <c:v>-2.52167218725E-4</c:v>
                </c:pt>
                <c:pt idx="11811">
                  <c:v>-2.7915489620900001E-4</c:v>
                </c:pt>
                <c:pt idx="11812">
                  <c:v>-3.06087701333E-4</c:v>
                </c:pt>
                <c:pt idx="11813">
                  <c:v>-3.3296297617799999E-4</c:v>
                </c:pt>
                <c:pt idx="11814">
                  <c:v>-3.5977810412E-4</c:v>
                </c:pt>
                <c:pt idx="11815">
                  <c:v>-3.8653046814300001E-4</c:v>
                </c:pt>
                <c:pt idx="11816">
                  <c:v>-4.1321745748400002E-4</c:v>
                </c:pt>
                <c:pt idx="11817">
                  <c:v>-4.3983647065599999E-4</c:v>
                </c:pt>
                <c:pt idx="11818">
                  <c:v>-4.6638491571699997E-4</c:v>
                </c:pt>
                <c:pt idx="11819">
                  <c:v>-4.9286021054300005E-4</c:v>
                </c:pt>
                <c:pt idx="11820">
                  <c:v>-5.1925978309199999E-4</c:v>
                </c:pt>
                <c:pt idx="11821">
                  <c:v>-5.4558107167900004E-4</c:v>
                </c:pt>
                <c:pt idx="11822">
                  <c:v>-5.71821525239E-4</c:v>
                </c:pt>
                <c:pt idx="11823">
                  <c:v>-5.9797860360399999E-4</c:v>
                </c:pt>
                <c:pt idx="11824">
                  <c:v>-6.24049773797E-4</c:v>
                </c:pt>
                <c:pt idx="11825">
                  <c:v>-6.5003248194500001E-4</c:v>
                </c:pt>
                <c:pt idx="11826">
                  <c:v>-6.75924247028E-4</c:v>
                </c:pt>
                <c:pt idx="11827">
                  <c:v>-7.0172257250099995E-4</c:v>
                </c:pt>
                <c:pt idx="11828">
                  <c:v>-7.2742497382100003E-4</c:v>
                </c:pt>
                <c:pt idx="11829">
                  <c:v>-7.5302897870199996E-4</c:v>
                </c:pt>
                <c:pt idx="11830">
                  <c:v>-7.78532127379E-4</c:v>
                </c:pt>
                <c:pt idx="11831">
                  <c:v>-8.0393197286800005E-4</c:v>
                </c:pt>
                <c:pt idx="11832">
                  <c:v>-8.2922608122400004E-4</c:v>
                </c:pt>
                <c:pt idx="11833">
                  <c:v>-8.5441203180300004E-4</c:v>
                </c:pt>
                <c:pt idx="11834">
                  <c:v>-8.7948741752E-4</c:v>
                </c:pt>
                <c:pt idx="11835">
                  <c:v>-9.0444984510999998E-4</c:v>
                </c:pt>
                <c:pt idx="11836">
                  <c:v>-9.2929691735099999E-4</c:v>
                </c:pt>
                <c:pt idx="11837">
                  <c:v>-9.54026240236E-4</c:v>
                </c:pt>
                <c:pt idx="11838">
                  <c:v>-9.7863548879799996E-4</c:v>
                </c:pt>
                <c:pt idx="11839">
                  <c:v>-1.0031223239600001E-3</c:v>
                </c:pt>
                <c:pt idx="11840">
                  <c:v>-1.02748442143E-3</c:v>
                </c:pt>
                <c:pt idx="11841">
                  <c:v>-1.05171947197E-3</c:v>
                </c:pt>
                <c:pt idx="11842">
                  <c:v>-1.0758251815900001E-3</c:v>
                </c:pt>
                <c:pt idx="11843">
                  <c:v>-1.0997992718600001E-3</c:v>
                </c:pt>
                <c:pt idx="11844">
                  <c:v>-1.12363948012E-3</c:v>
                </c:pt>
                <c:pt idx="11845">
                  <c:v>-1.1473435597200001E-3</c:v>
                </c:pt>
                <c:pt idx="11846">
                  <c:v>-1.1709092802999999E-3</c:v>
                </c:pt>
                <c:pt idx="11847">
                  <c:v>-1.1943344280100001E-3</c:v>
                </c:pt>
                <c:pt idx="11848">
                  <c:v>-1.21761676611E-3</c:v>
                </c:pt>
                <c:pt idx="11849">
                  <c:v>-1.24075410607E-3</c:v>
                </c:pt>
                <c:pt idx="11850">
                  <c:v>-1.26374430469E-3</c:v>
                </c:pt>
                <c:pt idx="11851">
                  <c:v>-1.2865852119400001E-3</c:v>
                </c:pt>
                <c:pt idx="11852">
                  <c:v>-1.3092746951400001E-3</c:v>
                </c:pt>
                <c:pt idx="11853">
                  <c:v>-1.33181063916E-3</c:v>
                </c:pt>
                <c:pt idx="11854">
                  <c:v>-1.3541909466699999E-3</c:v>
                </c:pt>
                <c:pt idx="11855">
                  <c:v>-1.37641353838E-3</c:v>
                </c:pt>
                <c:pt idx="11856">
                  <c:v>-1.39847635324E-3</c:v>
                </c:pt>
                <c:pt idx="11857">
                  <c:v>-1.4203773487199999E-3</c:v>
                </c:pt>
                <c:pt idx="11858">
                  <c:v>-1.4421145009700001E-3</c:v>
                </c:pt>
                <c:pt idx="11859">
                  <c:v>-1.4636858051199999E-3</c:v>
                </c:pt>
                <c:pt idx="11860">
                  <c:v>-1.48508920663E-3</c:v>
                </c:pt>
                <c:pt idx="11861">
                  <c:v>-1.5063227653700001E-3</c:v>
                </c:pt>
                <c:pt idx="11862">
                  <c:v>-1.5273845423400001E-3</c:v>
                </c:pt>
                <c:pt idx="11863">
                  <c:v>-1.5482726050800001E-3</c:v>
                </c:pt>
                <c:pt idx="11864">
                  <c:v>-1.56898504072E-3</c:v>
                </c:pt>
                <c:pt idx="11865">
                  <c:v>-1.5895199562200001E-3</c:v>
                </c:pt>
                <c:pt idx="11866">
                  <c:v>-1.60987547856E-3</c:v>
                </c:pt>
                <c:pt idx="11867">
                  <c:v>-1.6300497549799999E-3</c:v>
                </c:pt>
                <c:pt idx="11868">
                  <c:v>-1.6500409531500001E-3</c:v>
                </c:pt>
                <c:pt idx="11869">
                  <c:v>-1.6698472614199999E-3</c:v>
                </c:pt>
                <c:pt idx="11870">
                  <c:v>-1.6894668890199999E-3</c:v>
                </c:pt>
                <c:pt idx="11871">
                  <c:v>-1.7088980616400001E-3</c:v>
                </c:pt>
                <c:pt idx="11872">
                  <c:v>-1.72813893934E-3</c:v>
                </c:pt>
                <c:pt idx="11873">
                  <c:v>-1.74718785601E-3</c:v>
                </c:pt>
                <c:pt idx="11874">
                  <c:v>-1.7660431004100001E-3</c:v>
                </c:pt>
                <c:pt idx="11875">
                  <c:v>-1.7847029826899999E-3</c:v>
                </c:pt>
                <c:pt idx="11876">
                  <c:v>-1.8031658345599999E-3</c:v>
                </c:pt>
                <c:pt idx="11877">
                  <c:v>-1.8214300094999999E-3</c:v>
                </c:pt>
                <c:pt idx="11878">
                  <c:v>-1.8394938829299999E-3</c:v>
                </c:pt>
                <c:pt idx="11879">
                  <c:v>-1.85735585242E-3</c:v>
                </c:pt>
                <c:pt idx="11880">
                  <c:v>-1.87501433789E-3</c:v>
                </c:pt>
                <c:pt idx="11881">
                  <c:v>-1.8924677817499999E-3</c:v>
                </c:pt>
                <c:pt idx="11882">
                  <c:v>-1.9097146491500001E-3</c:v>
                </c:pt>
                <c:pt idx="11883">
                  <c:v>-1.9267533997700001E-3</c:v>
                </c:pt>
                <c:pt idx="11884">
                  <c:v>-1.94358248101E-3</c:v>
                </c:pt>
                <c:pt idx="11885">
                  <c:v>-1.9602004785700001E-3</c:v>
                </c:pt>
                <c:pt idx="11886">
                  <c:v>-1.9766059434699998E-3</c:v>
                </c:pt>
                <c:pt idx="11887">
                  <c:v>-1.9927974497200001E-3</c:v>
                </c:pt>
                <c:pt idx="11888">
                  <c:v>-2.0087735945700002E-3</c:v>
                </c:pt>
                <c:pt idx="11889">
                  <c:v>-2.0245329986499998E-3</c:v>
                </c:pt>
                <c:pt idx="11890">
                  <c:v>-2.0400743061000002E-3</c:v>
                </c:pt>
                <c:pt idx="11891">
                  <c:v>-2.0553961848099999E-3</c:v>
                </c:pt>
                <c:pt idx="11892">
                  <c:v>-2.0704973264900001E-3</c:v>
                </c:pt>
                <c:pt idx="11893">
                  <c:v>-2.0853764469400001E-3</c:v>
                </c:pt>
                <c:pt idx="11894">
                  <c:v>-2.10003228612E-3</c:v>
                </c:pt>
                <c:pt idx="11895">
                  <c:v>-2.1144635504300002E-3</c:v>
                </c:pt>
                <c:pt idx="11896">
                  <c:v>-2.1286690044099998E-3</c:v>
                </c:pt>
                <c:pt idx="11897">
                  <c:v>-2.1426474980600001E-3</c:v>
                </c:pt>
                <c:pt idx="11898">
                  <c:v>-2.15639786221E-3</c:v>
                </c:pt>
                <c:pt idx="11899">
                  <c:v>-2.1699189520400001E-3</c:v>
                </c:pt>
                <c:pt idx="11900">
                  <c:v>-2.1832096472299998E-3</c:v>
                </c:pt>
                <c:pt idx="11901">
                  <c:v>-2.1962688520999999E-3</c:v>
                </c:pt>
                <c:pt idx="11902">
                  <c:v>-2.2090954957299999E-3</c:v>
                </c:pt>
                <c:pt idx="11903">
                  <c:v>-2.2216885321199998E-3</c:v>
                </c:pt>
                <c:pt idx="11904">
                  <c:v>-2.2340469403500001E-3</c:v>
                </c:pt>
                <c:pt idx="11905">
                  <c:v>-2.2461697246600001E-3</c:v>
                </c:pt>
                <c:pt idx="11906">
                  <c:v>-2.2580559146299999E-3</c:v>
                </c:pt>
                <c:pt idx="11907">
                  <c:v>-2.2697044725299999E-3</c:v>
                </c:pt>
                <c:pt idx="11908">
                  <c:v>-2.28111450486E-3</c:v>
                </c:pt>
                <c:pt idx="11909">
                  <c:v>-2.2922851344299999E-3</c:v>
                </c:pt>
                <c:pt idx="11910">
                  <c:v>-2.3032154852999998E-3</c:v>
                </c:pt>
                <c:pt idx="11911">
                  <c:v>-2.31390470684E-3</c:v>
                </c:pt>
                <c:pt idx="11912">
                  <c:v>-2.3243519738100002E-3</c:v>
                </c:pt>
                <c:pt idx="11913">
                  <c:v>-2.3345564865300001E-3</c:v>
                </c:pt>
                <c:pt idx="11914">
                  <c:v>-2.3445174709499999E-3</c:v>
                </c:pt>
                <c:pt idx="11915">
                  <c:v>-2.3542341787800001E-3</c:v>
                </c:pt>
                <c:pt idx="11916">
                  <c:v>-2.36370588759E-3</c:v>
                </c:pt>
                <c:pt idx="11917">
                  <c:v>-2.3729319009299999E-3</c:v>
                </c:pt>
                <c:pt idx="11918">
                  <c:v>-2.3819115482599999E-3</c:v>
                </c:pt>
                <c:pt idx="11919">
                  <c:v>-2.3906440539500002E-3</c:v>
                </c:pt>
                <c:pt idx="11920">
                  <c:v>-2.39912888511E-3</c:v>
                </c:pt>
                <c:pt idx="11921">
                  <c:v>-2.4073654422299999E-3</c:v>
                </c:pt>
                <c:pt idx="11922">
                  <c:v>-2.41535315166E-3</c:v>
                </c:pt>
                <c:pt idx="11923">
                  <c:v>-2.4230914655799999E-3</c:v>
                </c:pt>
                <c:pt idx="11924">
                  <c:v>-2.4305798621699999E-3</c:v>
                </c:pt>
                <c:pt idx="11925">
                  <c:v>-2.43781784564E-3</c:v>
                </c:pt>
                <c:pt idx="11926">
                  <c:v>-2.4448049463699998E-3</c:v>
                </c:pt>
                <c:pt idx="11927">
                  <c:v>-2.4515407209000002E-3</c:v>
                </c:pt>
                <c:pt idx="11928">
                  <c:v>-2.4580247521299998E-3</c:v>
                </c:pt>
                <c:pt idx="11929">
                  <c:v>-2.46425664931E-3</c:v>
                </c:pt>
                <c:pt idx="11930">
                  <c:v>-2.4702360198299998E-3</c:v>
                </c:pt>
                <c:pt idx="11931">
                  <c:v>-2.47596243646E-3</c:v>
                </c:pt>
                <c:pt idx="11932">
                  <c:v>-2.48143565603E-3</c:v>
                </c:pt>
                <c:pt idx="11933">
                  <c:v>-2.4866553856899998E-3</c:v>
                </c:pt>
                <c:pt idx="11934">
                  <c:v>-2.4916213586300001E-3</c:v>
                </c:pt>
                <c:pt idx="11935">
                  <c:v>-2.4963333341200002E-3</c:v>
                </c:pt>
                <c:pt idx="11936">
                  <c:v>-2.5007910975699999E-3</c:v>
                </c:pt>
                <c:pt idx="11937">
                  <c:v>-2.5049944605900001E-3</c:v>
                </c:pt>
                <c:pt idx="11938">
                  <c:v>-2.5089432610300002E-3</c:v>
                </c:pt>
                <c:pt idx="11939">
                  <c:v>-2.5126373630599999E-3</c:v>
                </c:pt>
                <c:pt idx="11940">
                  <c:v>-2.51607665718E-3</c:v>
                </c:pt>
                <c:pt idx="11941">
                  <c:v>-2.5192610603100001E-3</c:v>
                </c:pt>
                <c:pt idx="11942">
                  <c:v>-2.5221904562399999E-3</c:v>
                </c:pt>
                <c:pt idx="11943">
                  <c:v>-2.5248647747500002E-3</c:v>
                </c:pt>
                <c:pt idx="11944">
                  <c:v>-2.52728405949E-3</c:v>
                </c:pt>
                <c:pt idx="11945">
                  <c:v>-2.5294483247799999E-3</c:v>
                </c:pt>
                <c:pt idx="11946">
                  <c:v>-2.5313576108200002E-3</c:v>
                </c:pt>
                <c:pt idx="11947">
                  <c:v>-2.53301198374E-3</c:v>
                </c:pt>
                <c:pt idx="11948">
                  <c:v>-2.53441153562E-3</c:v>
                </c:pt>
                <c:pt idx="11949">
                  <c:v>-2.5355563844799999E-3</c:v>
                </c:pt>
                <c:pt idx="11950">
                  <c:v>-2.53644667434E-3</c:v>
                </c:pt>
                <c:pt idx="11951">
                  <c:v>-2.5370825752099998E-3</c:v>
                </c:pt>
                <c:pt idx="11952">
                  <c:v>-2.5374642831599999E-3</c:v>
                </c:pt>
                <c:pt idx="11953">
                  <c:v>-2.5375920202900001E-3</c:v>
                </c:pt>
                <c:pt idx="11954">
                  <c:v>-2.53746588393E-3</c:v>
                </c:pt>
                <c:pt idx="11955">
                  <c:v>-2.53708618724E-3</c:v>
                </c:pt>
                <c:pt idx="11956">
                  <c:v>-2.5364532758399999E-3</c:v>
                </c:pt>
                <c:pt idx="11957">
                  <c:v>-2.53556746759E-3</c:v>
                </c:pt>
                <c:pt idx="11958">
                  <c:v>-2.5344291059000001E-3</c:v>
                </c:pt>
                <c:pt idx="11959">
                  <c:v>-2.5330385597600001E-3</c:v>
                </c:pt>
                <c:pt idx="11960">
                  <c:v>-2.5313962237100002E-3</c:v>
                </c:pt>
                <c:pt idx="11961">
                  <c:v>-2.5295025178899999E-3</c:v>
                </c:pt>
                <c:pt idx="11962">
                  <c:v>-2.5273578879900001E-3</c:v>
                </c:pt>
                <c:pt idx="11963">
                  <c:v>-2.5249628052999998E-3</c:v>
                </c:pt>
                <c:pt idx="11964">
                  <c:v>-2.5223177667E-3</c:v>
                </c:pt>
                <c:pt idx="11965">
                  <c:v>-2.5194232946400001E-3</c:v>
                </c:pt>
                <c:pt idx="11966">
                  <c:v>-2.5162799371899998E-3</c:v>
                </c:pt>
                <c:pt idx="11967">
                  <c:v>-2.5128882680100001E-3</c:v>
                </c:pt>
                <c:pt idx="11968">
                  <c:v>-2.5092488863699999E-3</c:v>
                </c:pt>
                <c:pt idx="11969">
                  <c:v>-2.5053621756100002E-3</c:v>
                </c:pt>
                <c:pt idx="11970">
                  <c:v>-2.50122880675E-3</c:v>
                </c:pt>
                <c:pt idx="11971">
                  <c:v>-2.4968495584599998E-3</c:v>
                </c:pt>
                <c:pt idx="11972">
                  <c:v>-2.4922251169999998E-3</c:v>
                </c:pt>
                <c:pt idx="11973">
                  <c:v>-2.4873561931400001E-3</c:v>
                </c:pt>
                <c:pt idx="11974">
                  <c:v>-2.4822435221500002E-3</c:v>
                </c:pt>
                <c:pt idx="11975">
                  <c:v>-2.4768878638100002E-3</c:v>
                </c:pt>
                <c:pt idx="11976">
                  <c:v>-2.47129000231E-3</c:v>
                </c:pt>
                <c:pt idx="11977">
                  <c:v>-2.4654507463000002E-3</c:v>
                </c:pt>
                <c:pt idx="11978">
                  <c:v>-2.45937092879E-3</c:v>
                </c:pt>
                <c:pt idx="11979">
                  <c:v>-2.4530514071699999E-3</c:v>
                </c:pt>
                <c:pt idx="11980">
                  <c:v>-2.4464930631700002E-3</c:v>
                </c:pt>
                <c:pt idx="11981">
                  <c:v>-2.4396968028100002E-3</c:v>
                </c:pt>
                <c:pt idx="11982">
                  <c:v>-2.4326635564000001E-3</c:v>
                </c:pt>
                <c:pt idx="11983">
                  <c:v>-2.4253942785E-3</c:v>
                </c:pt>
                <c:pt idx="11984">
                  <c:v>-2.41788968938E-3</c:v>
                </c:pt>
                <c:pt idx="11985">
                  <c:v>-2.4101507587300001E-3</c:v>
                </c:pt>
                <c:pt idx="11986">
                  <c:v>-2.40217866342E-3</c:v>
                </c:pt>
                <c:pt idx="11987">
                  <c:v>-2.3939744360700001E-3</c:v>
                </c:pt>
                <c:pt idx="11988">
                  <c:v>-2.3855391320399999E-3</c:v>
                </c:pt>
                <c:pt idx="11989">
                  <c:v>-2.3768738294600001E-3</c:v>
                </c:pt>
                <c:pt idx="11990">
                  <c:v>-2.3679796290599999E-3</c:v>
                </c:pt>
                <c:pt idx="11991">
                  <c:v>-2.3588576541799999E-3</c:v>
                </c:pt>
                <c:pt idx="11992">
                  <c:v>-2.3495090506499999E-3</c:v>
                </c:pt>
                <c:pt idx="11993">
                  <c:v>-2.33993498675E-3</c:v>
                </c:pt>
                <c:pt idx="11994">
                  <c:v>-2.3301366531199999E-3</c:v>
                </c:pt>
                <c:pt idx="11995">
                  <c:v>-2.3201152627099998E-3</c:v>
                </c:pt>
                <c:pt idx="11996">
                  <c:v>-2.3098720506900001E-3</c:v>
                </c:pt>
                <c:pt idx="11997">
                  <c:v>-2.2994082744199999E-3</c:v>
                </c:pt>
                <c:pt idx="11998">
                  <c:v>-2.2887252133199998E-3</c:v>
                </c:pt>
                <c:pt idx="11999">
                  <c:v>-2.2778240340000002E-3</c:v>
                </c:pt>
                <c:pt idx="12000">
                  <c:v>-2.2667059897699998E-3</c:v>
                </c:pt>
                <c:pt idx="12001">
                  <c:v>-2.2553725197800001E-3</c:v>
                </c:pt>
                <c:pt idx="12002">
                  <c:v>-2.2438249727200002E-3</c:v>
                </c:pt>
                <c:pt idx="12003">
                  <c:v>-2.2320647173999998E-3</c:v>
                </c:pt>
                <c:pt idx="12004">
                  <c:v>-2.2200931426000002E-3</c:v>
                </c:pt>
                <c:pt idx="12005">
                  <c:v>-2.2079116569499999E-3</c:v>
                </c:pt>
                <c:pt idx="12006">
                  <c:v>-2.1955216887900001E-3</c:v>
                </c:pt>
                <c:pt idx="12007">
                  <c:v>-2.1829246860400001E-3</c:v>
                </c:pt>
                <c:pt idx="12008">
                  <c:v>-2.17012211609E-3</c:v>
                </c:pt>
                <c:pt idx="12009">
                  <c:v>-2.1571154656199998E-3</c:v>
                </c:pt>
                <c:pt idx="12010">
                  <c:v>-2.1439062405300001E-3</c:v>
                </c:pt>
                <c:pt idx="12011">
                  <c:v>-2.13049592104E-3</c:v>
                </c:pt>
                <c:pt idx="12012">
                  <c:v>-2.11688605597E-3</c:v>
                </c:pt>
                <c:pt idx="12013">
                  <c:v>-2.1030782207999998E-3</c:v>
                </c:pt>
                <c:pt idx="12014">
                  <c:v>-2.0890739924500001E-3</c:v>
                </c:pt>
                <c:pt idx="12015">
                  <c:v>-2.0748749659700002E-3</c:v>
                </c:pt>
                <c:pt idx="12016">
                  <c:v>-2.0604827544099999E-3</c:v>
                </c:pt>
                <c:pt idx="12017">
                  <c:v>-2.0458989886400001E-3</c:v>
                </c:pt>
                <c:pt idx="12018">
                  <c:v>-2.0311253172700001E-3</c:v>
                </c:pt>
                <c:pt idx="12019">
                  <c:v>-2.01616340643E-3</c:v>
                </c:pt>
                <c:pt idx="12020">
                  <c:v>-2.0010149396799998E-3</c:v>
                </c:pt>
                <c:pt idx="12021">
                  <c:v>-1.9856816178299998E-3</c:v>
                </c:pt>
                <c:pt idx="12022">
                  <c:v>-1.9701651587999999E-3</c:v>
                </c:pt>
                <c:pt idx="12023">
                  <c:v>-1.9544672706299998E-3</c:v>
                </c:pt>
                <c:pt idx="12024">
                  <c:v>-1.9385897178000001E-3</c:v>
                </c:pt>
                <c:pt idx="12025">
                  <c:v>-1.92253427007E-3</c:v>
                </c:pt>
                <c:pt idx="12026">
                  <c:v>-1.9063027102999999E-3</c:v>
                </c:pt>
                <c:pt idx="12027">
                  <c:v>-1.8898968375499999E-3</c:v>
                </c:pt>
                <c:pt idx="12028">
                  <c:v>-1.87331846694E-3</c:v>
                </c:pt>
                <c:pt idx="12029">
                  <c:v>-1.8565694294799999E-3</c:v>
                </c:pt>
                <c:pt idx="12030">
                  <c:v>-1.8396515719199999E-3</c:v>
                </c:pt>
                <c:pt idx="12031">
                  <c:v>-1.8225667565899999E-3</c:v>
                </c:pt>
                <c:pt idx="12032">
                  <c:v>-1.8053168612699999E-3</c:v>
                </c:pt>
                <c:pt idx="12033">
                  <c:v>-1.78790377903E-3</c:v>
                </c:pt>
                <c:pt idx="12034">
                  <c:v>-1.77032941328E-3</c:v>
                </c:pt>
                <c:pt idx="12035">
                  <c:v>-1.7525956000300001E-3</c:v>
                </c:pt>
                <c:pt idx="12036">
                  <c:v>-1.73470433539E-3</c:v>
                </c:pt>
                <c:pt idx="12037">
                  <c:v>-1.71665756622E-3</c:v>
                </c:pt>
                <c:pt idx="12038">
                  <c:v>-1.6984572533600001E-3</c:v>
                </c:pt>
                <c:pt idx="12039">
                  <c:v>-1.6801053714900001E-3</c:v>
                </c:pt>
                <c:pt idx="12040">
                  <c:v>-1.66160390891E-3</c:v>
                </c:pt>
                <c:pt idx="12041">
                  <c:v>-1.6429548674E-3</c:v>
                </c:pt>
                <c:pt idx="12042">
                  <c:v>-1.62416026202E-3</c:v>
                </c:pt>
                <c:pt idx="12043">
                  <c:v>-1.60522212098E-3</c:v>
                </c:pt>
                <c:pt idx="12044">
                  <c:v>-1.5861424853999999E-3</c:v>
                </c:pt>
                <c:pt idx="12045">
                  <c:v>-1.56692340919E-3</c:v>
                </c:pt>
                <c:pt idx="12046">
                  <c:v>-1.54756693336E-3</c:v>
                </c:pt>
                <c:pt idx="12047">
                  <c:v>-1.52807505906E-3</c:v>
                </c:pt>
                <c:pt idx="12048">
                  <c:v>-1.508449937E-3</c:v>
                </c:pt>
                <c:pt idx="12049">
                  <c:v>-1.48869366303E-3</c:v>
                </c:pt>
                <c:pt idx="12050">
                  <c:v>-1.4688083442599999E-3</c:v>
                </c:pt>
                <c:pt idx="12051">
                  <c:v>-1.44879609884E-3</c:v>
                </c:pt>
                <c:pt idx="12052">
                  <c:v>-1.4286590557200001E-3</c:v>
                </c:pt>
                <c:pt idx="12053">
                  <c:v>-1.4083993545400001E-3</c:v>
                </c:pt>
                <c:pt idx="12054">
                  <c:v>-1.3880191453300001E-3</c:v>
                </c:pt>
                <c:pt idx="12055">
                  <c:v>-1.3675205884100001E-3</c:v>
                </c:pt>
                <c:pt idx="12056">
                  <c:v>-1.3469058540899999E-3</c:v>
                </c:pt>
                <c:pt idx="12057">
                  <c:v>-1.3261771225400001E-3</c:v>
                </c:pt>
                <c:pt idx="12058">
                  <c:v>-1.3053365522400001E-3</c:v>
                </c:pt>
                <c:pt idx="12059">
                  <c:v>-1.28438631283E-3</c:v>
                </c:pt>
                <c:pt idx="12060">
                  <c:v>-1.2633286432400001E-3</c:v>
                </c:pt>
                <c:pt idx="12061">
                  <c:v>-1.2421657559199999E-3</c:v>
                </c:pt>
                <c:pt idx="12062">
                  <c:v>-1.2208998717000001E-3</c:v>
                </c:pt>
                <c:pt idx="12063">
                  <c:v>-1.19953321958E-3</c:v>
                </c:pt>
                <c:pt idx="12064">
                  <c:v>-1.1780680365299999E-3</c:v>
                </c:pt>
                <c:pt idx="12065">
                  <c:v>-1.1565065672500001E-3</c:v>
                </c:pt>
                <c:pt idx="12066">
                  <c:v>-1.1348510639400001E-3</c:v>
                </c:pt>
                <c:pt idx="12067">
                  <c:v>-1.1131037861399999E-3</c:v>
                </c:pt>
                <c:pt idx="12068">
                  <c:v>-1.0912670004299999E-3</c:v>
                </c:pt>
                <c:pt idx="12069">
                  <c:v>-1.0693429803000001E-3</c:v>
                </c:pt>
                <c:pt idx="12070">
                  <c:v>-1.04733398491E-3</c:v>
                </c:pt>
                <c:pt idx="12071">
                  <c:v>-1.0252422985700001E-3</c:v>
                </c:pt>
                <c:pt idx="12072">
                  <c:v>-1.0030702230400001E-3</c:v>
                </c:pt>
                <c:pt idx="12073">
                  <c:v>-9.8082005476000001E-4</c:v>
                </c:pt>
                <c:pt idx="12074">
                  <c:v>-9.5849409574100004E-4</c:v>
                </c:pt>
                <c:pt idx="12075">
                  <c:v>-9.3609465334899996E-4</c:v>
                </c:pt>
                <c:pt idx="12076">
                  <c:v>-9.1362404007700002E-4</c:v>
                </c:pt>
                <c:pt idx="12077">
                  <c:v>-8.9108457331699999E-4</c:v>
                </c:pt>
                <c:pt idx="12078">
                  <c:v>-8.68478575142E-4</c:v>
                </c:pt>
                <c:pt idx="12079">
                  <c:v>-8.4580837207299999E-4</c:v>
                </c:pt>
                <c:pt idx="12080">
                  <c:v>-8.2307629486100004E-4</c:v>
                </c:pt>
                <c:pt idx="12081">
                  <c:v>-8.0028467825900003E-4</c:v>
                </c:pt>
                <c:pt idx="12082">
                  <c:v>-7.7743584411999996E-4</c:v>
                </c:pt>
                <c:pt idx="12083">
                  <c:v>-7.5453214025099997E-4</c:v>
                </c:pt>
                <c:pt idx="12084">
                  <c:v>-7.3157591433899995E-4</c:v>
                </c:pt>
                <c:pt idx="12085">
                  <c:v>-7.0856951348599996E-4</c:v>
                </c:pt>
                <c:pt idx="12086">
                  <c:v>-6.8551528755000002E-4</c:v>
                </c:pt>
                <c:pt idx="12087">
                  <c:v>-6.6241558891300004E-4</c:v>
                </c:pt>
                <c:pt idx="12088">
                  <c:v>-6.3927277225199995E-4</c:v>
                </c:pt>
                <c:pt idx="12089">
                  <c:v>-6.1608919430999995E-4</c:v>
                </c:pt>
                <c:pt idx="12090">
                  <c:v>-5.9286721366500004E-4</c:v>
                </c:pt>
                <c:pt idx="12091">
                  <c:v>-5.6960919050299999E-4</c:v>
                </c:pt>
                <c:pt idx="12092">
                  <c:v>-5.4631748638500003E-4</c:v>
                </c:pt>
                <c:pt idx="12093">
                  <c:v>-5.2299446401999998E-4</c:v>
                </c:pt>
                <c:pt idx="12094">
                  <c:v>-4.9964246585599995E-4</c:v>
                </c:pt>
                <c:pt idx="12095">
                  <c:v>-4.7626386944099998E-4</c:v>
                </c:pt>
                <c:pt idx="12096">
                  <c:v>-4.5286103856899998E-4</c:v>
                </c:pt>
                <c:pt idx="12097">
                  <c:v>-4.29436336808E-4</c:v>
                </c:pt>
                <c:pt idx="12098">
                  <c:v>-4.0599212760500001E-4</c:v>
                </c:pt>
                <c:pt idx="12099">
                  <c:v>-3.8253077404499998E-4</c:v>
                </c:pt>
                <c:pt idx="12100">
                  <c:v>-3.5905463862000002E-4</c:v>
                </c:pt>
                <c:pt idx="12101">
                  <c:v>-3.3556608299500001E-4</c:v>
                </c:pt>
                <c:pt idx="12102">
                  <c:v>-3.1206746777199997E-4</c:v>
                </c:pt>
                <c:pt idx="12103">
                  <c:v>-2.8856115225600002E-4</c:v>
                </c:pt>
                <c:pt idx="12104">
                  <c:v>-2.65049494224E-4</c:v>
                </c:pt>
                <c:pt idx="12105">
                  <c:v>-2.4153484783200001E-4</c:v>
                </c:pt>
                <c:pt idx="12106">
                  <c:v>-2.18019557257E-4</c:v>
                </c:pt>
                <c:pt idx="12107">
                  <c:v>-1.94505981309E-4</c:v>
                </c:pt>
                <c:pt idx="12108">
                  <c:v>-1.70996468506E-4</c:v>
                </c:pt>
                <c:pt idx="12109">
                  <c:v>-1.47493364595E-4</c:v>
                </c:pt>
                <c:pt idx="12110">
                  <c:v>-1.23999012311E-4</c:v>
                </c:pt>
                <c:pt idx="12111">
                  <c:v>-1.0051575113999999E-4</c:v>
                </c:pt>
                <c:pt idx="12112" formatCode="0.00E+00">
                  <c:v>-7.7045917087000001E-5</c:v>
                </c:pt>
                <c:pt idx="12113" formatCode="0.00E+00">
                  <c:v>-5.35918424321E-5</c:v>
                </c:pt>
                <c:pt idx="12114" formatCode="0.00E+00">
                  <c:v>-3.0155855498599999E-5</c:v>
                </c:pt>
                <c:pt idx="12115" formatCode="0.00E+00">
                  <c:v>-6.7402804141600003E-6</c:v>
                </c:pt>
                <c:pt idx="12116" formatCode="0.00E+00">
                  <c:v>1.6652563126700001E-5</c:v>
                </c:pt>
                <c:pt idx="12117" formatCode="0.00E+00">
                  <c:v>4.0020357805600002E-5</c:v>
                </c:pt>
                <c:pt idx="12118" formatCode="0.00E+00">
                  <c:v>6.3360789938899994E-5</c:v>
                </c:pt>
                <c:pt idx="12119" formatCode="0.00E+00">
                  <c:v>8.66715576844E-5</c:v>
                </c:pt>
                <c:pt idx="12120">
                  <c:v>1.0995036099099999E-4</c:v>
                </c:pt>
                <c:pt idx="12121">
                  <c:v>1.33194905384E-4</c:v>
                </c:pt>
                <c:pt idx="12122">
                  <c:v>1.5640290220100001E-4</c:v>
                </c:pt>
                <c:pt idx="12123">
                  <c:v>1.7957206882799999E-4</c:v>
                </c:pt>
                <c:pt idx="12124">
                  <c:v>2.0270012893300001E-4</c:v>
                </c:pt>
                <c:pt idx="12125">
                  <c:v>2.25784812704E-4</c:v>
                </c:pt>
                <c:pt idx="12126">
                  <c:v>2.4882385708099999E-4</c:v>
                </c:pt>
                <c:pt idx="12127">
                  <c:v>2.7181500599599999E-4</c:v>
                </c:pt>
                <c:pt idx="12128">
                  <c:v>2.9475601060199999E-4</c:v>
                </c:pt>
                <c:pt idx="12129">
                  <c:v>3.1764461585099998E-4</c:v>
                </c:pt>
                <c:pt idx="12130">
                  <c:v>3.4047858276299998E-4</c:v>
                </c:pt>
                <c:pt idx="12131">
                  <c:v>3.6325569391700002E-4</c:v>
                </c:pt>
                <c:pt idx="12132">
                  <c:v>3.8597372996400001E-4</c:v>
                </c:pt>
                <c:pt idx="12133">
                  <c:v>4.0863047980099998E-4</c:v>
                </c:pt>
                <c:pt idx="12134">
                  <c:v>4.31223740803E-4</c:v>
                </c:pt>
                <c:pt idx="12135">
                  <c:v>4.5375131904699999E-4</c:v>
                </c:pt>
                <c:pt idx="12136">
                  <c:v>4.7621102954600002E-4</c:v>
                </c:pt>
                <c:pt idx="12137">
                  <c:v>4.9860069647800003E-4</c:v>
                </c:pt>
                <c:pt idx="12138">
                  <c:v>5.2091815341100004E-4</c:v>
                </c:pt>
                <c:pt idx="12139">
                  <c:v>5.4316124354000003E-4</c:v>
                </c:pt>
                <c:pt idx="12140">
                  <c:v>5.6532781991000005E-4</c:v>
                </c:pt>
                <c:pt idx="12141">
                  <c:v>5.8741571691200002E-4</c:v>
                </c:pt>
                <c:pt idx="12142">
                  <c:v>6.0942281324300005E-4</c:v>
                </c:pt>
                <c:pt idx="12143">
                  <c:v>6.3134699979200003E-4</c:v>
                </c:pt>
                <c:pt idx="12144">
                  <c:v>6.5318616860200003E-4</c:v>
                </c:pt>
                <c:pt idx="12145">
                  <c:v>6.7493822247699997E-4</c:v>
                </c:pt>
                <c:pt idx="12146">
                  <c:v>6.9660107520599999E-4</c:v>
                </c:pt>
                <c:pt idx="12147">
                  <c:v>7.1817265177699999E-4</c:v>
                </c:pt>
                <c:pt idx="12148">
                  <c:v>7.39650888603E-4</c:v>
                </c:pt>
                <c:pt idx="12149">
                  <c:v>7.6103373373900005E-4</c:v>
                </c:pt>
                <c:pt idx="12150">
                  <c:v>7.8231914710599998E-4</c:v>
                </c:pt>
                <c:pt idx="12151">
                  <c:v>8.0350510070500004E-4</c:v>
                </c:pt>
                <c:pt idx="12152">
                  <c:v>8.2458957884699998E-4</c:v>
                </c:pt>
                <c:pt idx="12153">
                  <c:v>8.4557053142399999E-4</c:v>
                </c:pt>
                <c:pt idx="12154">
                  <c:v>8.6644599247300003E-4</c:v>
                </c:pt>
                <c:pt idx="12155">
                  <c:v>8.8721398552899997E-4</c:v>
                </c:pt>
                <c:pt idx="12156">
                  <c:v>9.0787254285900005E-4</c:v>
                </c:pt>
                <c:pt idx="12157">
                  <c:v>9.2841970983299999E-4</c:v>
                </c:pt>
                <c:pt idx="12158">
                  <c:v>9.4885354513299998E-4</c:v>
                </c:pt>
                <c:pt idx="12159">
                  <c:v>9.6917212096600004E-4</c:v>
                </c:pt>
                <c:pt idx="12160">
                  <c:v>9.8937352327000002E-4</c:v>
                </c:pt>
                <c:pt idx="12161">
                  <c:v>1.0094558519200001E-3</c:v>
                </c:pt>
                <c:pt idx="12162">
                  <c:v>1.02941722095E-3</c:v>
                </c:pt>
                <c:pt idx="12163">
                  <c:v>1.0492557587499999E-3</c:v>
                </c:pt>
                <c:pt idx="12164">
                  <c:v>1.06896960334E-3</c:v>
                </c:pt>
                <c:pt idx="12165">
                  <c:v>1.0885568559800001E-3</c:v>
                </c:pt>
                <c:pt idx="12166">
                  <c:v>1.1080157277100001E-3</c:v>
                </c:pt>
                <c:pt idx="12167">
                  <c:v>1.1273444025000001E-3</c:v>
                </c:pt>
                <c:pt idx="12168">
                  <c:v>1.1465410793499999E-3</c:v>
                </c:pt>
                <c:pt idx="12169">
                  <c:v>1.16560397253E-3</c:v>
                </c:pt>
                <c:pt idx="12170">
                  <c:v>1.18453131171E-3</c:v>
                </c:pt>
                <c:pt idx="12171">
                  <c:v>1.20332134223E-3</c:v>
                </c:pt>
                <c:pt idx="12172">
                  <c:v>1.22197232523E-3</c:v>
                </c:pt>
                <c:pt idx="12173">
                  <c:v>1.2404825378800001E-3</c:v>
                </c:pt>
                <c:pt idx="12174">
                  <c:v>1.2588502735599999E-3</c:v>
                </c:pt>
                <c:pt idx="12175">
                  <c:v>1.27707384207E-3</c:v>
                </c:pt>
                <c:pt idx="12176">
                  <c:v>1.2951515511700001E-3</c:v>
                </c:pt>
                <c:pt idx="12177">
                  <c:v>1.3130816973099999E-3</c:v>
                </c:pt>
                <c:pt idx="12178">
                  <c:v>1.3308626776600001E-3</c:v>
                </c:pt>
                <c:pt idx="12179">
                  <c:v>1.3484928648100001E-3</c:v>
                </c:pt>
                <c:pt idx="12180">
                  <c:v>1.3659706483299999E-3</c:v>
                </c:pt>
                <c:pt idx="12181">
                  <c:v>1.3832944349099999E-3</c:v>
                </c:pt>
                <c:pt idx="12182">
                  <c:v>1.40046264855E-3</c:v>
                </c:pt>
                <c:pt idx="12183">
                  <c:v>1.41747373073E-3</c:v>
                </c:pt>
                <c:pt idx="12184">
                  <c:v>1.43432614064E-3</c:v>
                </c:pt>
                <c:pt idx="12185">
                  <c:v>1.4510183552599999E-3</c:v>
                </c:pt>
                <c:pt idx="12186">
                  <c:v>1.46754886966E-3</c:v>
                </c:pt>
                <c:pt idx="12187">
                  <c:v>1.4839161970600001E-3</c:v>
                </c:pt>
                <c:pt idx="12188">
                  <c:v>1.50011883203E-3</c:v>
                </c:pt>
                <c:pt idx="12189">
                  <c:v>1.51615529655E-3</c:v>
                </c:pt>
                <c:pt idx="12190">
                  <c:v>1.53202419113E-3</c:v>
                </c:pt>
                <c:pt idx="12191">
                  <c:v>1.54772409802E-3</c:v>
                </c:pt>
                <c:pt idx="12192">
                  <c:v>1.56325361806E-3</c:v>
                </c:pt>
                <c:pt idx="12193">
                  <c:v>1.5786113708299999E-3</c:v>
                </c:pt>
                <c:pt idx="12194">
                  <c:v>1.59379599487E-3</c:v>
                </c:pt>
                <c:pt idx="12195">
                  <c:v>1.6088061477400001E-3</c:v>
                </c:pt>
                <c:pt idx="12196">
                  <c:v>1.6236405062899999E-3</c:v>
                </c:pt>
                <c:pt idx="12197">
                  <c:v>1.6382977667199999E-3</c:v>
                </c:pt>
                <c:pt idx="12198">
                  <c:v>1.65277664481E-3</c:v>
                </c:pt>
                <c:pt idx="12199">
                  <c:v>1.6670758760299999E-3</c:v>
                </c:pt>
                <c:pt idx="12200">
                  <c:v>1.6811941565900001E-3</c:v>
                </c:pt>
                <c:pt idx="12201">
                  <c:v>1.6951302609400001E-3</c:v>
                </c:pt>
                <c:pt idx="12202">
                  <c:v>1.7088830065E-3</c:v>
                </c:pt>
                <c:pt idx="12203">
                  <c:v>1.7224512029100001E-3</c:v>
                </c:pt>
                <c:pt idx="12204">
                  <c:v>1.7358336797899999E-3</c:v>
                </c:pt>
                <c:pt idx="12205">
                  <c:v>1.7490292868300001E-3</c:v>
                </c:pt>
                <c:pt idx="12206">
                  <c:v>1.76203689394E-3</c:v>
                </c:pt>
                <c:pt idx="12207">
                  <c:v>1.77485539142E-3</c:v>
                </c:pt>
                <c:pt idx="12208">
                  <c:v>1.7874836900699999E-3</c:v>
                </c:pt>
                <c:pt idx="12209">
                  <c:v>1.7999207213400001E-3</c:v>
                </c:pt>
                <c:pt idx="12210">
                  <c:v>1.81216543746E-3</c:v>
                </c:pt>
                <c:pt idx="12211">
                  <c:v>1.82421681156E-3</c:v>
                </c:pt>
                <c:pt idx="12212">
                  <c:v>1.8360737535500001E-3</c:v>
                </c:pt>
                <c:pt idx="12213">
                  <c:v>1.84773531237E-3</c:v>
                </c:pt>
                <c:pt idx="12214">
                  <c:v>1.8592005333E-3</c:v>
                </c:pt>
                <c:pt idx="12215">
                  <c:v>1.87046846771E-3</c:v>
                </c:pt>
                <c:pt idx="12216">
                  <c:v>1.8815381879600001E-3</c:v>
                </c:pt>
                <c:pt idx="12217">
                  <c:v>1.8924087875800001E-3</c:v>
                </c:pt>
                <c:pt idx="12218">
                  <c:v>1.9030793813100001E-3</c:v>
                </c:pt>
                <c:pt idx="12219">
                  <c:v>1.91354910527E-3</c:v>
                </c:pt>
                <c:pt idx="12220">
                  <c:v>1.9238171170500001E-3</c:v>
                </c:pt>
                <c:pt idx="12221">
                  <c:v>1.9338825958099999E-3</c:v>
                </c:pt>
                <c:pt idx="12222">
                  <c:v>1.94374474245E-3</c:v>
                </c:pt>
                <c:pt idx="12223">
                  <c:v>1.9534027785400002E-3</c:v>
                </c:pt>
                <c:pt idx="12224">
                  <c:v>1.96285583965E-3</c:v>
                </c:pt>
                <c:pt idx="12225">
                  <c:v>1.9721032634600001E-3</c:v>
                </c:pt>
                <c:pt idx="12226">
                  <c:v>1.98114433208E-3</c:v>
                </c:pt>
                <c:pt idx="12227">
                  <c:v>1.9899783493199999E-3</c:v>
                </c:pt>
                <c:pt idx="12228">
                  <c:v>1.9986046407000002E-3</c:v>
                </c:pt>
                <c:pt idx="12229">
                  <c:v>2.00702255364E-3</c:v>
                </c:pt>
                <c:pt idx="12230">
                  <c:v>2.0152314574800002E-3</c:v>
                </c:pt>
                <c:pt idx="12231">
                  <c:v>2.0232307435899999E-3</c:v>
                </c:pt>
                <c:pt idx="12232">
                  <c:v>2.0310198254800001E-3</c:v>
                </c:pt>
                <c:pt idx="12233">
                  <c:v>2.0385981388700001E-3</c:v>
                </c:pt>
                <c:pt idx="12234">
                  <c:v>2.0459651418E-3</c:v>
                </c:pt>
                <c:pt idx="12235">
                  <c:v>2.05312029486E-3</c:v>
                </c:pt>
                <c:pt idx="12236">
                  <c:v>2.0600630175000001E-3</c:v>
                </c:pt>
                <c:pt idx="12237">
                  <c:v>2.0667928963800002E-3</c:v>
                </c:pt>
                <c:pt idx="12238">
                  <c:v>2.07330947256E-3</c:v>
                </c:pt>
                <c:pt idx="12239">
                  <c:v>2.0796123092E-3</c:v>
                </c:pt>
                <c:pt idx="12240">
                  <c:v>2.0857009916300001E-3</c:v>
                </c:pt>
                <c:pt idx="12241">
                  <c:v>2.0915751274699999E-3</c:v>
                </c:pt>
                <c:pt idx="12242">
                  <c:v>2.09723434664E-3</c:v>
                </c:pt>
                <c:pt idx="12243">
                  <c:v>2.1026783014399999E-3</c:v>
                </c:pt>
                <c:pt idx="12244">
                  <c:v>2.1079066666500001E-3</c:v>
                </c:pt>
                <c:pt idx="12245">
                  <c:v>2.1129191395599998E-3</c:v>
                </c:pt>
                <c:pt idx="12246">
                  <c:v>2.1177154400299999E-3</c:v>
                </c:pt>
                <c:pt idx="12247">
                  <c:v>2.1222952602500001E-3</c:v>
                </c:pt>
                <c:pt idx="12248">
                  <c:v>2.1266583042500002E-3</c:v>
                </c:pt>
                <c:pt idx="12249">
                  <c:v>2.1308044229700002E-3</c:v>
                </c:pt>
                <c:pt idx="12250">
                  <c:v>2.1347334199800002E-3</c:v>
                </c:pt>
                <c:pt idx="12251">
                  <c:v>2.1384451211100002E-3</c:v>
                </c:pt>
                <c:pt idx="12252">
                  <c:v>2.14193937463E-3</c:v>
                </c:pt>
                <c:pt idx="12253">
                  <c:v>2.1452160511699998E-3</c:v>
                </c:pt>
                <c:pt idx="12254">
                  <c:v>2.1482750438499999E-3</c:v>
                </c:pt>
                <c:pt idx="12255">
                  <c:v>2.1511162683000001E-3</c:v>
                </c:pt>
                <c:pt idx="12256">
                  <c:v>2.1537396626999999E-3</c:v>
                </c:pt>
                <c:pt idx="12257">
                  <c:v>2.1561451878100001E-3</c:v>
                </c:pt>
                <c:pt idx="12258">
                  <c:v>2.1583328270699999E-3</c:v>
                </c:pt>
                <c:pt idx="12259">
                  <c:v>2.1603025865899999E-3</c:v>
                </c:pt>
                <c:pt idx="12260">
                  <c:v>2.1620544573E-3</c:v>
                </c:pt>
                <c:pt idx="12261">
                  <c:v>2.1635883593000001E-3</c:v>
                </c:pt>
                <c:pt idx="12262">
                  <c:v>2.16490447283E-3</c:v>
                </c:pt>
                <c:pt idx="12263">
                  <c:v>2.1660028854900001E-3</c:v>
                </c:pt>
                <c:pt idx="12264">
                  <c:v>2.1668837070300002E-3</c:v>
                </c:pt>
                <c:pt idx="12265">
                  <c:v>2.16754706934E-3</c:v>
                </c:pt>
                <c:pt idx="12266">
                  <c:v>2.16799312646E-3</c:v>
                </c:pt>
                <c:pt idx="12267">
                  <c:v>2.1682220546300002E-3</c:v>
                </c:pt>
                <c:pt idx="12268">
                  <c:v>2.16823405228E-3</c:v>
                </c:pt>
                <c:pt idx="12269">
                  <c:v>2.1680293400599998E-3</c:v>
                </c:pt>
                <c:pt idx="12270">
                  <c:v>2.1676081608500001E-3</c:v>
                </c:pt>
                <c:pt idx="12271">
                  <c:v>2.1669707797900002E-3</c:v>
                </c:pt>
                <c:pt idx="12272">
                  <c:v>2.16611748429E-3</c:v>
                </c:pt>
                <c:pt idx="12273">
                  <c:v>2.1650485732500001E-3</c:v>
                </c:pt>
                <c:pt idx="12274">
                  <c:v>2.1637641822300001E-3</c:v>
                </c:pt>
                <c:pt idx="12275">
                  <c:v>2.1622648042900002E-3</c:v>
                </c:pt>
                <c:pt idx="12276">
                  <c:v>2.16055080556E-3</c:v>
                </c:pt>
                <c:pt idx="12277">
                  <c:v>2.15862257361E-3</c:v>
                </c:pt>
                <c:pt idx="12278">
                  <c:v>2.1564805175299999E-3</c:v>
                </c:pt>
                <c:pt idx="12279">
                  <c:v>2.1541250678500001E-3</c:v>
                </c:pt>
                <c:pt idx="12280">
                  <c:v>2.1515566765800001E-3</c:v>
                </c:pt>
                <c:pt idx="12281">
                  <c:v>2.1487758171600002E-3</c:v>
                </c:pt>
                <c:pt idx="12282">
                  <c:v>2.14578298445E-3</c:v>
                </c:pt>
                <c:pt idx="12283">
                  <c:v>2.1425786947500002E-3</c:v>
                </c:pt>
                <c:pt idx="12284">
                  <c:v>2.1391634857399998E-3</c:v>
                </c:pt>
                <c:pt idx="12285">
                  <c:v>2.1355379165199999E-3</c:v>
                </c:pt>
                <c:pt idx="12286">
                  <c:v>2.1317025675399999E-3</c:v>
                </c:pt>
                <c:pt idx="12287">
                  <c:v>2.12765786241E-3</c:v>
                </c:pt>
                <c:pt idx="12288">
                  <c:v>2.1234045219999998E-3</c:v>
                </c:pt>
                <c:pt idx="12289">
                  <c:v>2.1189431985700002E-3</c:v>
                </c:pt>
                <c:pt idx="12290">
                  <c:v>2.1142745473500001E-3</c:v>
                </c:pt>
                <c:pt idx="12291">
                  <c:v>2.10939924402E-3</c:v>
                </c:pt>
                <c:pt idx="12292">
                  <c:v>2.1043179847E-3</c:v>
                </c:pt>
                <c:pt idx="12293">
                  <c:v>2.0990314858999998E-3</c:v>
                </c:pt>
                <c:pt idx="12294">
                  <c:v>2.0935404845000001E-3</c:v>
                </c:pt>
                <c:pt idx="12295">
                  <c:v>2.0878457376699998E-3</c:v>
                </c:pt>
                <c:pt idx="12296">
                  <c:v>2.08194802284E-3</c:v>
                </c:pt>
                <c:pt idx="12297">
                  <c:v>2.0758481376800001E-3</c:v>
                </c:pt>
                <c:pt idx="12298">
                  <c:v>2.0695469000399998E-3</c:v>
                </c:pt>
                <c:pt idx="12299">
                  <c:v>2.0630451479300002E-3</c:v>
                </c:pt>
                <c:pt idx="12300">
                  <c:v>2.05634360952E-3</c:v>
                </c:pt>
                <c:pt idx="12301">
                  <c:v>2.0494431968900001E-3</c:v>
                </c:pt>
                <c:pt idx="12302">
                  <c:v>2.0423448393800002E-3</c:v>
                </c:pt>
                <c:pt idx="12303">
                  <c:v>2.0350494455600001E-3</c:v>
                </c:pt>
                <c:pt idx="12304">
                  <c:v>2.0275579431900002E-3</c:v>
                </c:pt>
                <c:pt idx="12305">
                  <c:v>2.01987127912E-3</c:v>
                </c:pt>
                <c:pt idx="12306">
                  <c:v>2.0119904192399999E-3</c:v>
                </c:pt>
                <c:pt idx="12307">
                  <c:v>2.0039163484299998E-3</c:v>
                </c:pt>
                <c:pt idx="12308">
                  <c:v>1.99565007044E-3</c:v>
                </c:pt>
                <c:pt idx="12309">
                  <c:v>1.9871926078900001E-3</c:v>
                </c:pt>
                <c:pt idx="12310">
                  <c:v>1.9785450021300001E-3</c:v>
                </c:pt>
                <c:pt idx="12311">
                  <c:v>1.9697083132299998E-3</c:v>
                </c:pt>
                <c:pt idx="12312">
                  <c:v>1.9606836199000002E-3</c:v>
                </c:pt>
                <c:pt idx="12313">
                  <c:v>1.95147192479E-3</c:v>
                </c:pt>
                <c:pt idx="12314">
                  <c:v>1.942074326E-3</c:v>
                </c:pt>
                <c:pt idx="12315">
                  <c:v>1.9324920093800001E-3</c:v>
                </c:pt>
                <c:pt idx="12316">
                  <c:v>1.92272611844E-3</c:v>
                </c:pt>
                <c:pt idx="12317">
                  <c:v>1.9127778142499999E-3</c:v>
                </c:pt>
                <c:pt idx="12318">
                  <c:v>1.9026482753700001E-3</c:v>
                </c:pt>
                <c:pt idx="12319">
                  <c:v>1.8923386977099999E-3</c:v>
                </c:pt>
                <c:pt idx="12320">
                  <c:v>1.8818502944999999E-3</c:v>
                </c:pt>
                <c:pt idx="12321">
                  <c:v>1.8711842961600001E-3</c:v>
                </c:pt>
                <c:pt idx="12322">
                  <c:v>1.8603419502E-3</c:v>
                </c:pt>
                <c:pt idx="12323">
                  <c:v>1.84932452115E-3</c:v>
                </c:pt>
                <c:pt idx="12324">
                  <c:v>1.83813329045E-3</c:v>
                </c:pt>
                <c:pt idx="12325">
                  <c:v>1.8267695563900001E-3</c:v>
                </c:pt>
                <c:pt idx="12326">
                  <c:v>1.81523457191E-3</c:v>
                </c:pt>
                <c:pt idx="12327">
                  <c:v>1.8035296075999999E-3</c:v>
                </c:pt>
                <c:pt idx="12328">
                  <c:v>1.7916560793500001E-3</c:v>
                </c:pt>
                <c:pt idx="12329">
                  <c:v>1.7796153434700001E-3</c:v>
                </c:pt>
                <c:pt idx="12330">
                  <c:v>1.7674087719099999E-3</c:v>
                </c:pt>
                <c:pt idx="12331">
                  <c:v>1.75503775223E-3</c:v>
                </c:pt>
                <c:pt idx="12332">
                  <c:v>1.7425036874299999E-3</c:v>
                </c:pt>
                <c:pt idx="12333">
                  <c:v>1.72980799584E-3</c:v>
                </c:pt>
                <c:pt idx="12334">
                  <c:v>1.7169521110199999E-3</c:v>
                </c:pt>
                <c:pt idx="12335">
                  <c:v>1.7039374816199999E-3</c:v>
                </c:pt>
                <c:pt idx="12336">
                  <c:v>1.69076557129E-3</c:v>
                </c:pt>
                <c:pt idx="12337">
                  <c:v>1.6774378585599999E-3</c:v>
                </c:pt>
                <c:pt idx="12338">
                  <c:v>1.66395583669E-3</c:v>
                </c:pt>
                <c:pt idx="12339">
                  <c:v>1.65032097963E-3</c:v>
                </c:pt>
                <c:pt idx="12340">
                  <c:v>1.63653471451E-3</c:v>
                </c:pt>
                <c:pt idx="12341">
                  <c:v>1.6225986575299999E-3</c:v>
                </c:pt>
                <c:pt idx="12342">
                  <c:v>1.60851435221E-3</c:v>
                </c:pt>
                <c:pt idx="12343">
                  <c:v>1.59428335563E-3</c:v>
                </c:pt>
                <c:pt idx="12344">
                  <c:v>1.5799072382899999E-3</c:v>
                </c:pt>
                <c:pt idx="12345">
                  <c:v>1.56538758395E-3</c:v>
                </c:pt>
                <c:pt idx="12346">
                  <c:v>1.55072598954E-3</c:v>
                </c:pt>
                <c:pt idx="12347">
                  <c:v>1.53592406496E-3</c:v>
                </c:pt>
                <c:pt idx="12348">
                  <c:v>1.52098343299E-3</c:v>
                </c:pt>
                <c:pt idx="12349">
                  <c:v>1.50590572915E-3</c:v>
                </c:pt>
                <c:pt idx="12350">
                  <c:v>1.4906926015200001E-3</c:v>
                </c:pt>
                <c:pt idx="12351">
                  <c:v>1.4753457106599999E-3</c:v>
                </c:pt>
                <c:pt idx="12352">
                  <c:v>1.4598667191300001E-3</c:v>
                </c:pt>
                <c:pt idx="12353">
                  <c:v>1.4442571967800001E-3</c:v>
                </c:pt>
                <c:pt idx="12354">
                  <c:v>1.42851892368E-3</c:v>
                </c:pt>
                <c:pt idx="12355">
                  <c:v>1.4126536022599999E-3</c:v>
                </c:pt>
                <c:pt idx="12356">
                  <c:v>1.3966629461699999E-3</c:v>
                </c:pt>
                <c:pt idx="12357">
                  <c:v>1.3805486801199999E-3</c:v>
                </c:pt>
                <c:pt idx="12358">
                  <c:v>1.36431253974E-3</c:v>
                </c:pt>
                <c:pt idx="12359">
                  <c:v>1.34795627142E-3</c:v>
                </c:pt>
                <c:pt idx="12360">
                  <c:v>1.33148163212E-3</c:v>
                </c:pt>
                <c:pt idx="12361">
                  <c:v>1.3148903892600001E-3</c:v>
                </c:pt>
                <c:pt idx="12362">
                  <c:v>1.2981843205300001E-3</c:v>
                </c:pt>
                <c:pt idx="12363">
                  <c:v>1.28136521377E-3</c:v>
                </c:pt>
                <c:pt idx="12364">
                  <c:v>1.26443486676E-3</c:v>
                </c:pt>
                <c:pt idx="12365">
                  <c:v>1.2473950871000001E-3</c:v>
                </c:pt>
                <c:pt idx="12366">
                  <c:v>1.23024761951E-3</c:v>
                </c:pt>
                <c:pt idx="12367">
                  <c:v>1.2129943288399999E-3</c:v>
                </c:pt>
                <c:pt idx="12368">
                  <c:v>1.1956370503099999E-3</c:v>
                </c:pt>
                <c:pt idx="12369">
                  <c:v>1.1781776231199999E-3</c:v>
                </c:pt>
                <c:pt idx="12370">
                  <c:v>1.16061789493E-3</c:v>
                </c:pt>
                <c:pt idx="12371">
                  <c:v>1.14295972165E-3</c:v>
                </c:pt>
                <c:pt idx="12372">
                  <c:v>1.12520496732E-3</c:v>
                </c:pt>
                <c:pt idx="12373">
                  <c:v>1.10735550389E-3</c:v>
                </c:pt>
                <c:pt idx="12374">
                  <c:v>1.08941321105E-3</c:v>
                </c:pt>
                <c:pt idx="12375">
                  <c:v>1.0713799760500001E-3</c:v>
                </c:pt>
                <c:pt idx="12376">
                  <c:v>1.05325769351E-3</c:v>
                </c:pt>
                <c:pt idx="12377">
                  <c:v>1.0350482348400001E-3</c:v>
                </c:pt>
                <c:pt idx="12378">
                  <c:v>1.0167535268500001E-3</c:v>
                </c:pt>
                <c:pt idx="12379">
                  <c:v>9.9837548363900007E-4</c:v>
                </c:pt>
                <c:pt idx="12380">
                  <c:v>9.7991602514600003E-4</c:v>
                </c:pt>
                <c:pt idx="12381">
                  <c:v>9.6137707756299999E-4</c:v>
                </c:pt>
                <c:pt idx="12382">
                  <c:v>9.4276057315499998E-4</c:v>
                </c:pt>
                <c:pt idx="12383">
                  <c:v>9.2406845006099997E-4</c:v>
                </c:pt>
                <c:pt idx="12384">
                  <c:v>9.0530265211499999E-4</c:v>
                </c:pt>
                <c:pt idx="12385">
                  <c:v>8.8646512865100003E-4</c:v>
                </c:pt>
                <c:pt idx="12386">
                  <c:v>8.6755783431399997E-4</c:v>
                </c:pt>
                <c:pt idx="12387">
                  <c:v>8.4858272866899999E-4</c:v>
                </c:pt>
                <c:pt idx="12388">
                  <c:v>8.2954176713299996E-4</c:v>
                </c:pt>
                <c:pt idx="12389">
                  <c:v>8.1043692497599997E-4</c:v>
                </c:pt>
                <c:pt idx="12390">
                  <c:v>7.91270175527E-4</c:v>
                </c:pt>
                <c:pt idx="12391">
                  <c:v>7.7204349641799995E-4</c:v>
                </c:pt>
                <c:pt idx="12392">
                  <c:v>7.5275886939199998E-4</c:v>
                </c:pt>
                <c:pt idx="12393">
                  <c:v>7.3341828010999998E-4</c:v>
                </c:pt>
                <c:pt idx="12394">
                  <c:v>7.1402371796299997E-4</c:v>
                </c:pt>
                <c:pt idx="12395">
                  <c:v>6.9457717587399998E-4</c:v>
                </c:pt>
                <c:pt idx="12396">
                  <c:v>6.7508065011399995E-4</c:v>
                </c:pt>
                <c:pt idx="12397">
                  <c:v>6.5553614010399998E-4</c:v>
                </c:pt>
                <c:pt idx="12398">
                  <c:v>6.3594564713300003E-4</c:v>
                </c:pt>
                <c:pt idx="12399">
                  <c:v>6.1631116071200005E-4</c:v>
                </c:pt>
                <c:pt idx="12400">
                  <c:v>5.9663469860499999E-4</c:v>
                </c:pt>
                <c:pt idx="12401">
                  <c:v>5.7691826969299997E-4</c:v>
                </c:pt>
                <c:pt idx="12402">
                  <c:v>5.5716388493500001E-4</c:v>
                </c:pt>
                <c:pt idx="12403">
                  <c:v>5.3737355716499996E-4</c:v>
                </c:pt>
                <c:pt idx="12404">
                  <c:v>5.1754930089900001E-4</c:v>
                </c:pt>
                <c:pt idx="12405">
                  <c:v>4.9769313213799998E-4</c:v>
                </c:pt>
                <c:pt idx="12406">
                  <c:v>4.77807068171E-4</c:v>
                </c:pt>
                <c:pt idx="12407">
                  <c:v>4.5789312737700002E-4</c:v>
                </c:pt>
                <c:pt idx="12408">
                  <c:v>4.3795332903100002E-4</c:v>
                </c:pt>
                <c:pt idx="12409">
                  <c:v>4.1798969105100002E-4</c:v>
                </c:pt>
                <c:pt idx="12410">
                  <c:v>3.98004217662E-4</c:v>
                </c:pt>
                <c:pt idx="12411">
                  <c:v>3.7799894035500003E-4</c:v>
                </c:pt>
                <c:pt idx="12412">
                  <c:v>3.5797587862500003E-4</c:v>
                </c:pt>
                <c:pt idx="12413">
                  <c:v>3.3793705174299998E-4</c:v>
                </c:pt>
                <c:pt idx="12414">
                  <c:v>3.1788447855499998E-4</c:v>
                </c:pt>
                <c:pt idx="12415">
                  <c:v>2.97820177276E-4</c:v>
                </c:pt>
                <c:pt idx="12416">
                  <c:v>2.7774616529299998E-4</c:v>
                </c:pt>
                <c:pt idx="12417">
                  <c:v>2.5766445896E-4</c:v>
                </c:pt>
                <c:pt idx="12418">
                  <c:v>2.37577073395E-4</c:v>
                </c:pt>
                <c:pt idx="12419">
                  <c:v>2.17486022278E-4</c:v>
                </c:pt>
                <c:pt idx="12420">
                  <c:v>1.97393316943E-4</c:v>
                </c:pt>
                <c:pt idx="12421">
                  <c:v>1.77300963938E-4</c:v>
                </c:pt>
                <c:pt idx="12422">
                  <c:v>1.57210973904E-4</c:v>
                </c:pt>
                <c:pt idx="12423">
                  <c:v>1.3712535240600001E-4</c:v>
                </c:pt>
                <c:pt idx="12424">
                  <c:v>1.17046102531E-4</c:v>
                </c:pt>
                <c:pt idx="12425" formatCode="0.00E+00">
                  <c:v>9.6975224677400002E-5</c:v>
                </c:pt>
                <c:pt idx="12426" formatCode="0.00E+00">
                  <c:v>7.6914716355399996E-5</c:v>
                </c:pt>
                <c:pt idx="12427" formatCode="0.00E+00">
                  <c:v>5.6866571982799999E-5</c:v>
                </c:pt>
                <c:pt idx="12428" formatCode="0.00E+00">
                  <c:v>3.6832782680999997E-5</c:v>
                </c:pt>
                <c:pt idx="12429" formatCode="0.00E+00">
                  <c:v>1.6815336071300001E-5</c:v>
                </c:pt>
                <c:pt idx="12430" formatCode="0.00E+00">
                  <c:v>-3.1837839284999998E-6</c:v>
                </c:pt>
                <c:pt idx="12431" formatCode="0.00E+00">
                  <c:v>-2.3162595455599998E-5</c:v>
                </c:pt>
                <c:pt idx="12432" formatCode="0.00E+00">
                  <c:v>-4.3119115913099999E-5</c:v>
                </c:pt>
                <c:pt idx="12433" formatCode="0.00E+00">
                  <c:v>-6.30513784482E-5</c:v>
                </c:pt>
                <c:pt idx="12434" formatCode="0.00E+00">
                  <c:v>-8.2957415299099999E-5</c:v>
                </c:pt>
                <c:pt idx="12435">
                  <c:v>-1.02835263358E-4</c:v>
                </c:pt>
                <c:pt idx="12436">
                  <c:v>-1.2268296437500001E-4</c:v>
                </c:pt>
                <c:pt idx="12437">
                  <c:v>-1.42498565152E-4</c:v>
                </c:pt>
                <c:pt idx="12438">
                  <c:v>-1.62280117751E-4</c:v>
                </c:pt>
                <c:pt idx="12439">
                  <c:v>-1.8202567969100001E-4</c:v>
                </c:pt>
                <c:pt idx="12440">
                  <c:v>-2.01733314151E-4</c:v>
                </c:pt>
                <c:pt idx="12441">
                  <c:v>-2.21401090168E-4</c:v>
                </c:pt>
                <c:pt idx="12442">
                  <c:v>-2.4102707850600001E-4</c:v>
                </c:pt>
                <c:pt idx="12443">
                  <c:v>-2.6060934911600002E-4</c:v>
                </c:pt>
                <c:pt idx="12444">
                  <c:v>-2.8014599825299999E-4</c:v>
                </c:pt>
                <c:pt idx="12445">
                  <c:v>-2.9963511907399998E-4</c:v>
                </c:pt>
                <c:pt idx="12446">
                  <c:v>-3.1907481147599998E-4</c:v>
                </c:pt>
                <c:pt idx="12447">
                  <c:v>-3.3846318228400002E-4</c:v>
                </c:pt>
                <c:pt idx="12448">
                  <c:v>-3.5779834545200001E-4</c:v>
                </c:pt>
                <c:pt idx="12449">
                  <c:v>-3.7707842225499999E-4</c:v>
                </c:pt>
                <c:pt idx="12450">
                  <c:v>-3.9630154148699999E-4</c:v>
                </c:pt>
                <c:pt idx="12451">
                  <c:v>-4.1546583965600001E-4</c:v>
                </c:pt>
                <c:pt idx="12452">
                  <c:v>-4.3456946117700001E-4</c:v>
                </c:pt>
                <c:pt idx="12453">
                  <c:v>-4.53610552068E-4</c:v>
                </c:pt>
                <c:pt idx="12454">
                  <c:v>-4.7258726045800001E-4</c:v>
                </c:pt>
                <c:pt idx="12455">
                  <c:v>-4.9149776557500002E-4</c:v>
                </c:pt>
                <c:pt idx="12456">
                  <c:v>-5.1034024375100004E-4</c:v>
                </c:pt>
                <c:pt idx="12457">
                  <c:v>-5.2911288004400001E-4</c:v>
                </c:pt>
                <c:pt idx="12458">
                  <c:v>-5.4781386842499996E-4</c:v>
                </c:pt>
                <c:pt idx="12459">
                  <c:v>-5.6644141196799996E-4</c:v>
                </c:pt>
                <c:pt idx="12460">
                  <c:v>-5.8499372304100003E-4</c:v>
                </c:pt>
                <c:pt idx="12461">
                  <c:v>-6.0346902349000002E-4</c:v>
                </c:pt>
                <c:pt idx="12462">
                  <c:v>-6.2186554483299999E-4</c:v>
                </c:pt>
                <c:pt idx="12463">
                  <c:v>-6.40181528447E-4</c:v>
                </c:pt>
                <c:pt idx="12464">
                  <c:v>-6.5841521625100005E-4</c:v>
                </c:pt>
                <c:pt idx="12465">
                  <c:v>-6.7656485612199995E-4</c:v>
                </c:pt>
                <c:pt idx="12466">
                  <c:v>-6.9462873167799996E-4</c:v>
                </c:pt>
                <c:pt idx="12467">
                  <c:v>-7.1260512350299998E-4</c:v>
                </c:pt>
                <c:pt idx="12468">
                  <c:v>-7.3049232278299999E-4</c:v>
                </c:pt>
                <c:pt idx="12469">
                  <c:v>-7.4828863148299995E-4</c:v>
                </c:pt>
                <c:pt idx="12470">
                  <c:v>-7.6599236253000001E-4</c:v>
                </c:pt>
                <c:pt idx="12471">
                  <c:v>-7.8360183999199998E-4</c:v>
                </c:pt>
                <c:pt idx="12472">
                  <c:v>-8.0111539925799996E-4</c:v>
                </c:pt>
                <c:pt idx="12473">
                  <c:v>-8.1853138722199996E-4</c:v>
                </c:pt>
                <c:pt idx="12474">
                  <c:v>-8.35848162458E-4</c:v>
                </c:pt>
                <c:pt idx="12475">
                  <c:v>-8.5306408153800004E-4</c:v>
                </c:pt>
                <c:pt idx="12476">
                  <c:v>-8.7017751214799998E-4</c:v>
                </c:pt>
                <c:pt idx="12477">
                  <c:v>-8.8718686252900003E-4</c:v>
                </c:pt>
                <c:pt idx="12478">
                  <c:v>-9.0409053708200005E-4</c:v>
                </c:pt>
                <c:pt idx="12479">
                  <c:v>-9.2088695253499998E-4</c:v>
                </c:pt>
                <c:pt idx="12480">
                  <c:v>-9.3757453810999996E-4</c:v>
                </c:pt>
                <c:pt idx="12481">
                  <c:v>-9.5415173569500002E-4</c:v>
                </c:pt>
                <c:pt idx="12482">
                  <c:v>-9.7061700001300003E-4</c:v>
                </c:pt>
                <c:pt idx="12483">
                  <c:v>-9.8696879879199995E-4</c:v>
                </c:pt>
                <c:pt idx="12484">
                  <c:v>-1.00320561294E-3</c:v>
                </c:pt>
                <c:pt idx="12485">
                  <c:v>-1.01932593669E-3</c:v>
                </c:pt>
                <c:pt idx="12486">
                  <c:v>-1.03532825889E-3</c:v>
                </c:pt>
                <c:pt idx="12487">
                  <c:v>-1.0512110864999999E-3</c:v>
                </c:pt>
                <c:pt idx="12488">
                  <c:v>-1.0669729697499999E-3</c:v>
                </c:pt>
                <c:pt idx="12489">
                  <c:v>-1.0826124546699999E-3</c:v>
                </c:pt>
                <c:pt idx="12490">
                  <c:v>-1.0981281011599999E-3</c:v>
                </c:pt>
                <c:pt idx="12491">
                  <c:v>-1.11351848316E-3</c:v>
                </c:pt>
                <c:pt idx="12492">
                  <c:v>-1.12878218881E-3</c:v>
                </c:pt>
                <c:pt idx="12493">
                  <c:v>-1.1439178205799999E-3</c:v>
                </c:pt>
                <c:pt idx="12494">
                  <c:v>-1.1589239954600001E-3</c:v>
                </c:pt>
                <c:pt idx="12495">
                  <c:v>-1.1737993450999999E-3</c:v>
                </c:pt>
                <c:pt idx="12496">
                  <c:v>-1.1885425159799999E-3</c:v>
                </c:pt>
                <c:pt idx="12497">
                  <c:v>-1.2031521455699999E-3</c:v>
                </c:pt>
                <c:pt idx="12498">
                  <c:v>-1.2176268980400001E-3</c:v>
                </c:pt>
                <c:pt idx="12499">
                  <c:v>-1.2319654805E-3</c:v>
                </c:pt>
                <c:pt idx="12500">
                  <c:v>-1.2461665964899999E-3</c:v>
                </c:pt>
                <c:pt idx="12501">
                  <c:v>-1.2602289648299999E-3</c:v>
                </c:pt>
                <c:pt idx="12502">
                  <c:v>-1.2741513197100001E-3</c:v>
                </c:pt>
                <c:pt idx="12503">
                  <c:v>-1.2879324108399999E-3</c:v>
                </c:pt>
                <c:pt idx="12504">
                  <c:v>-1.30157100362E-3</c:v>
                </c:pt>
                <c:pt idx="12505">
                  <c:v>-1.3150658792500001E-3</c:v>
                </c:pt>
                <c:pt idx="12506">
                  <c:v>-1.32841583491E-3</c:v>
                </c:pt>
                <c:pt idx="12507">
                  <c:v>-1.3416196838499999E-3</c:v>
                </c:pt>
                <c:pt idx="12508">
                  <c:v>-1.35467622666E-3</c:v>
                </c:pt>
                <c:pt idx="12509">
                  <c:v>-1.3675843001E-3</c:v>
                </c:pt>
                <c:pt idx="12510">
                  <c:v>-1.3803427813299999E-3</c:v>
                </c:pt>
                <c:pt idx="12511">
                  <c:v>-1.3929505453100001E-3</c:v>
                </c:pt>
                <c:pt idx="12512">
                  <c:v>-1.4054064834100001E-3</c:v>
                </c:pt>
                <c:pt idx="12513">
                  <c:v>-1.4177095035399999E-3</c:v>
                </c:pt>
                <c:pt idx="12514">
                  <c:v>-1.4298585302900001E-3</c:v>
                </c:pt>
                <c:pt idx="12515">
                  <c:v>-1.44185250503E-3</c:v>
                </c:pt>
                <c:pt idx="12516">
                  <c:v>-1.45369038606E-3</c:v>
                </c:pt>
                <c:pt idx="12517">
                  <c:v>-1.46537114875E-3</c:v>
                </c:pt>
                <c:pt idx="12518">
                  <c:v>-1.4768937855999999E-3</c:v>
                </c:pt>
                <c:pt idx="12519">
                  <c:v>-1.4882572722699999E-3</c:v>
                </c:pt>
                <c:pt idx="12520">
                  <c:v>-1.49946063106E-3</c:v>
                </c:pt>
                <c:pt idx="12521">
                  <c:v>-1.51050292058E-3</c:v>
                </c:pt>
                <c:pt idx="12522">
                  <c:v>-1.5213831988499999E-3</c:v>
                </c:pt>
                <c:pt idx="12523">
                  <c:v>-1.53210054127E-3</c:v>
                </c:pt>
                <c:pt idx="12524">
                  <c:v>-1.5426540407099999E-3</c:v>
                </c:pt>
                <c:pt idx="12525">
                  <c:v>-1.55304280767E-3</c:v>
                </c:pt>
                <c:pt idx="12526">
                  <c:v>-1.56326597033E-3</c:v>
                </c:pt>
                <c:pt idx="12527">
                  <c:v>-1.5733226746999999E-3</c:v>
                </c:pt>
                <c:pt idx="12528">
                  <c:v>-1.5832120847099999E-3</c:v>
                </c:pt>
                <c:pt idx="12529">
                  <c:v>-1.5929333823400001E-3</c:v>
                </c:pt>
                <c:pt idx="12530">
                  <c:v>-1.60248572794E-3</c:v>
                </c:pt>
                <c:pt idx="12531">
                  <c:v>-1.6118683399199999E-3</c:v>
                </c:pt>
                <c:pt idx="12532">
                  <c:v>-1.62108046747E-3</c:v>
                </c:pt>
                <c:pt idx="12533">
                  <c:v>-1.6301213610000001E-3</c:v>
                </c:pt>
                <c:pt idx="12534">
                  <c:v>-1.6389902890200001E-3</c:v>
                </c:pt>
                <c:pt idx="12535">
                  <c:v>-1.64768653828E-3</c:v>
                </c:pt>
                <c:pt idx="12536">
                  <c:v>-1.6562094138300001E-3</c:v>
                </c:pt>
                <c:pt idx="12537">
                  <c:v>-1.6645582391200001E-3</c:v>
                </c:pt>
                <c:pt idx="12538">
                  <c:v>-1.6727323560900001E-3</c:v>
                </c:pt>
                <c:pt idx="12539">
                  <c:v>-1.68073112523E-3</c:v>
                </c:pt>
                <c:pt idx="12540">
                  <c:v>-1.68855392573E-3</c:v>
                </c:pt>
                <c:pt idx="12541">
                  <c:v>-1.6962001102600001E-3</c:v>
                </c:pt>
                <c:pt idx="12542">
                  <c:v>-1.70366910133E-3</c:v>
                </c:pt>
                <c:pt idx="12543">
                  <c:v>-1.71096034534E-3</c:v>
                </c:pt>
                <c:pt idx="12544">
                  <c:v>-1.7180732919699999E-3</c:v>
                </c:pt>
                <c:pt idx="12545">
                  <c:v>-1.7250074095800001E-3</c:v>
                </c:pt>
                <c:pt idx="12546">
                  <c:v>-1.73176218519E-3</c:v>
                </c:pt>
                <c:pt idx="12547">
                  <c:v>-1.7383371246599999E-3</c:v>
                </c:pt>
                <c:pt idx="12548">
                  <c:v>-1.7447317526600001E-3</c:v>
                </c:pt>
                <c:pt idx="12549">
                  <c:v>-1.7509456128200001E-3</c:v>
                </c:pt>
                <c:pt idx="12550">
                  <c:v>-1.7569782677400001E-3</c:v>
                </c:pt>
                <c:pt idx="12551">
                  <c:v>-1.7628292991200001E-3</c:v>
                </c:pt>
                <c:pt idx="12552">
                  <c:v>-1.7684982573499999E-3</c:v>
                </c:pt>
                <c:pt idx="12553">
                  <c:v>-1.7739847743699999E-3</c:v>
                </c:pt>
                <c:pt idx="12554">
                  <c:v>-1.77928849796E-3</c:v>
                </c:pt>
                <c:pt idx="12555">
                  <c:v>-1.78440908152E-3</c:v>
                </c:pt>
                <c:pt idx="12556">
                  <c:v>-1.7893461974E-3</c:v>
                </c:pt>
                <c:pt idx="12557">
                  <c:v>-1.79409953693E-3</c:v>
                </c:pt>
                <c:pt idx="12558">
                  <c:v>-1.7986688104699999E-3</c:v>
                </c:pt>
                <c:pt idx="12559">
                  <c:v>-1.8030537474500001E-3</c:v>
                </c:pt>
                <c:pt idx="12560">
                  <c:v>-1.80725409646E-3</c:v>
                </c:pt>
                <c:pt idx="12561">
                  <c:v>-1.8112696252499999E-3</c:v>
                </c:pt>
                <c:pt idx="12562">
                  <c:v>-1.8151001208100001E-3</c:v>
                </c:pt>
                <c:pt idx="12563">
                  <c:v>-1.8187453024700001E-3</c:v>
                </c:pt>
                <c:pt idx="12564">
                  <c:v>-1.8222050326700001E-3</c:v>
                </c:pt>
                <c:pt idx="12565">
                  <c:v>-1.82547916934E-3</c:v>
                </c:pt>
                <c:pt idx="12566">
                  <c:v>-1.82856757172E-3</c:v>
                </c:pt>
                <c:pt idx="12567">
                  <c:v>-1.8314701181200001E-3</c:v>
                </c:pt>
                <c:pt idx="12568">
                  <c:v>-1.834186706E-3</c:v>
                </c:pt>
                <c:pt idx="12569">
                  <c:v>-1.8367172519800001E-3</c:v>
                </c:pt>
                <c:pt idx="12570">
                  <c:v>-1.8390616919199999E-3</c:v>
                </c:pt>
                <c:pt idx="12571">
                  <c:v>-1.8412199808799999E-3</c:v>
                </c:pt>
                <c:pt idx="12572">
                  <c:v>-1.84319209325E-3</c:v>
                </c:pt>
                <c:pt idx="12573">
                  <c:v>-1.8449780227100001E-3</c:v>
                </c:pt>
                <c:pt idx="12574">
                  <c:v>-1.8465777823100001E-3</c:v>
                </c:pt>
                <c:pt idx="12575">
                  <c:v>-1.84799140452E-3</c:v>
                </c:pt>
                <c:pt idx="12576">
                  <c:v>-1.84921894121E-3</c:v>
                </c:pt>
                <c:pt idx="12577">
                  <c:v>-1.85026027822E-3</c:v>
                </c:pt>
                <c:pt idx="12578">
                  <c:v>-1.8511156257200001E-3</c:v>
                </c:pt>
                <c:pt idx="12579">
                  <c:v>-1.8517850931900001E-3</c:v>
                </c:pt>
                <c:pt idx="12580">
                  <c:v>-1.85226880132E-3</c:v>
                </c:pt>
                <c:pt idx="12581">
                  <c:v>-1.8525668897100001E-3</c:v>
                </c:pt>
                <c:pt idx="12582">
                  <c:v>-1.8526795169000001E-3</c:v>
                </c:pt>
                <c:pt idx="12583">
                  <c:v>-1.8526068604000001E-3</c:v>
                </c:pt>
                <c:pt idx="12584">
                  <c:v>-1.8523491166699999E-3</c:v>
                </c:pt>
                <c:pt idx="12585">
                  <c:v>-1.85190650117E-3</c:v>
                </c:pt>
                <c:pt idx="12586">
                  <c:v>-1.85127924835E-3</c:v>
                </c:pt>
                <c:pt idx="12587">
                  <c:v>-1.85046761167E-3</c:v>
                </c:pt>
                <c:pt idx="12588">
                  <c:v>-1.8494718636300001E-3</c:v>
                </c:pt>
                <c:pt idx="12589">
                  <c:v>-1.84829229578E-3</c:v>
                </c:pt>
                <c:pt idx="12590">
                  <c:v>-1.84692919776E-3</c:v>
                </c:pt>
                <c:pt idx="12591">
                  <c:v>-1.8453826942300001E-3</c:v>
                </c:pt>
                <c:pt idx="12592">
                  <c:v>-1.8436532866100001E-3</c:v>
                </c:pt>
                <c:pt idx="12593">
                  <c:v>-1.8417413320399999E-3</c:v>
                </c:pt>
                <c:pt idx="12594">
                  <c:v>-1.83964720592E-3</c:v>
                </c:pt>
                <c:pt idx="12595">
                  <c:v>-1.8373713019300001E-3</c:v>
                </c:pt>
                <c:pt idx="12596">
                  <c:v>-1.8349140320099999E-3</c:v>
                </c:pt>
                <c:pt idx="12597">
                  <c:v>-1.8322758263400001E-3</c:v>
                </c:pt>
                <c:pt idx="12598">
                  <c:v>-1.82945713331E-3</c:v>
                </c:pt>
                <c:pt idx="12599">
                  <c:v>-1.82645841955E-3</c:v>
                </c:pt>
                <c:pt idx="12600">
                  <c:v>-1.8232801698800001E-3</c:v>
                </c:pt>
                <c:pt idx="12601">
                  <c:v>-1.8199228873100001E-3</c:v>
                </c:pt>
                <c:pt idx="12602">
                  <c:v>-1.81638709305E-3</c:v>
                </c:pt>
                <c:pt idx="12603">
                  <c:v>-1.8126733264300001E-3</c:v>
                </c:pt>
                <c:pt idx="12604">
                  <c:v>-1.8087820953499999E-3</c:v>
                </c:pt>
                <c:pt idx="12605">
                  <c:v>-1.80471383272E-3</c:v>
                </c:pt>
                <c:pt idx="12606">
                  <c:v>-1.80046925418E-3</c:v>
                </c:pt>
                <c:pt idx="12607">
                  <c:v>-1.7960489613999999E-3</c:v>
                </c:pt>
                <c:pt idx="12608">
                  <c:v>-1.7914535733299999E-3</c:v>
                </c:pt>
                <c:pt idx="12609">
                  <c:v>-1.7866837261800001E-3</c:v>
                </c:pt>
                <c:pt idx="12610">
                  <c:v>-1.7817400734100001E-3</c:v>
                </c:pt>
                <c:pt idx="12611">
                  <c:v>-1.7766232856300001E-3</c:v>
                </c:pt>
                <c:pt idx="12612">
                  <c:v>-1.7713340506400001E-3</c:v>
                </c:pt>
                <c:pt idx="12613">
                  <c:v>-1.7658730733E-3</c:v>
                </c:pt>
                <c:pt idx="12614">
                  <c:v>-1.76024107558E-3</c:v>
                </c:pt>
                <c:pt idx="12615">
                  <c:v>-1.75443879645E-3</c:v>
                </c:pt>
                <c:pt idx="12616">
                  <c:v>-1.74846699188E-3</c:v>
                </c:pt>
                <c:pt idx="12617">
                  <c:v>-1.74232643478E-3</c:v>
                </c:pt>
                <c:pt idx="12618">
                  <c:v>-1.7360178443E-3</c:v>
                </c:pt>
                <c:pt idx="12619">
                  <c:v>-1.72954194838E-3</c:v>
                </c:pt>
                <c:pt idx="12620">
                  <c:v>-1.72289965708E-3</c:v>
                </c:pt>
                <c:pt idx="12621">
                  <c:v>-1.71609180167E-3</c:v>
                </c:pt>
                <c:pt idx="12622">
                  <c:v>-1.7091192294500001E-3</c:v>
                </c:pt>
                <c:pt idx="12623">
                  <c:v>-1.70198280374E-3</c:v>
                </c:pt>
                <c:pt idx="12624">
                  <c:v>-1.6946834037899999E-3</c:v>
                </c:pt>
                <c:pt idx="12625">
                  <c:v>-1.6872219246799999E-3</c:v>
                </c:pt>
                <c:pt idx="12626">
                  <c:v>-1.67959927732E-3</c:v>
                </c:pt>
                <c:pt idx="12627">
                  <c:v>-1.67181638836E-3</c:v>
                </c:pt>
                <c:pt idx="12628">
                  <c:v>-1.6638742001100001E-3</c:v>
                </c:pt>
                <c:pt idx="12629">
                  <c:v>-1.6557736705000001E-3</c:v>
                </c:pt>
                <c:pt idx="12630">
                  <c:v>-1.64751577302E-3</c:v>
                </c:pt>
                <c:pt idx="12631">
                  <c:v>-1.63910149664E-3</c:v>
                </c:pt>
                <c:pt idx="12632">
                  <c:v>-1.63053175164E-3</c:v>
                </c:pt>
                <c:pt idx="12633">
                  <c:v>-1.6218075287999999E-3</c:v>
                </c:pt>
                <c:pt idx="12634">
                  <c:v>-1.61292992532E-3</c:v>
                </c:pt>
                <c:pt idx="12635">
                  <c:v>-1.6038999828300001E-3</c:v>
                </c:pt>
                <c:pt idx="12636">
                  <c:v>-1.59471875744E-3</c:v>
                </c:pt>
                <c:pt idx="12637">
                  <c:v>-1.5853873196800001E-3</c:v>
                </c:pt>
                <c:pt idx="12638">
                  <c:v>-1.57590675444E-3</c:v>
                </c:pt>
                <c:pt idx="12639">
                  <c:v>-1.56627816086E-3</c:v>
                </c:pt>
                <c:pt idx="12640">
                  <c:v>-1.55650265224E-3</c:v>
                </c:pt>
                <c:pt idx="12641">
                  <c:v>-1.54658135596E-3</c:v>
                </c:pt>
                <c:pt idx="12642">
                  <c:v>-1.53651541341E-3</c:v>
                </c:pt>
                <c:pt idx="12643">
                  <c:v>-1.5263059799100001E-3</c:v>
                </c:pt>
                <c:pt idx="12644">
                  <c:v>-1.5159542245799999E-3</c:v>
                </c:pt>
                <c:pt idx="12645">
                  <c:v>-1.5054613303000001E-3</c:v>
                </c:pt>
                <c:pt idx="12646">
                  <c:v>-1.49482838253E-3</c:v>
                </c:pt>
                <c:pt idx="12647">
                  <c:v>-1.4840566085800001E-3</c:v>
                </c:pt>
                <c:pt idx="12648">
                  <c:v>-1.47314726945E-3</c:v>
                </c:pt>
                <c:pt idx="12649">
                  <c:v>-1.4621015941800001E-3</c:v>
                </c:pt>
                <c:pt idx="12650">
                  <c:v>-1.4509208245100001E-3</c:v>
                </c:pt>
                <c:pt idx="12651">
                  <c:v>-1.43960621481E-3</c:v>
                </c:pt>
                <c:pt idx="12652">
                  <c:v>-1.4281590319299999E-3</c:v>
                </c:pt>
                <c:pt idx="12653">
                  <c:v>-1.4165805551200001E-3</c:v>
                </c:pt>
                <c:pt idx="12654">
                  <c:v>-1.4048720759499999E-3</c:v>
                </c:pt>
                <c:pt idx="12655">
                  <c:v>-1.39303489816E-3</c:v>
                </c:pt>
                <c:pt idx="12656">
                  <c:v>-1.3810703375800001E-3</c:v>
                </c:pt>
                <c:pt idx="12657">
                  <c:v>-1.36897972201E-3</c:v>
                </c:pt>
                <c:pt idx="12658">
                  <c:v>-1.3567643911500001E-3</c:v>
                </c:pt>
                <c:pt idx="12659">
                  <c:v>-1.3444256964400001E-3</c:v>
                </c:pt>
                <c:pt idx="12660">
                  <c:v>-1.3319648674899999E-3</c:v>
                </c:pt>
                <c:pt idx="12661">
                  <c:v>-1.3193833397E-3</c:v>
                </c:pt>
                <c:pt idx="12662">
                  <c:v>-1.30668251613E-3</c:v>
                </c:pt>
                <c:pt idx="12663">
                  <c:v>-1.2938637864500001E-3</c:v>
                </c:pt>
                <c:pt idx="12664">
                  <c:v>-1.2809285509700001E-3</c:v>
                </c:pt>
                <c:pt idx="12665">
                  <c:v>-1.26787822054E-3</c:v>
                </c:pt>
                <c:pt idx="12666">
                  <c:v>-1.25471421641E-3</c:v>
                </c:pt>
                <c:pt idx="12667">
                  <c:v>-1.24143797014E-3</c:v>
                </c:pt>
                <c:pt idx="12668">
                  <c:v>-1.2280509234E-3</c:v>
                </c:pt>
                <c:pt idx="12669">
                  <c:v>-1.2145545279299999E-3</c:v>
                </c:pt>
                <c:pt idx="12670">
                  <c:v>-1.20095024537E-3</c:v>
                </c:pt>
                <c:pt idx="12671">
                  <c:v>-1.18723954713E-3</c:v>
                </c:pt>
                <c:pt idx="12672">
                  <c:v>-1.1734239142999999E-3</c:v>
                </c:pt>
                <c:pt idx="12673">
                  <c:v>-1.1595048375099999E-3</c:v>
                </c:pt>
                <c:pt idx="12674">
                  <c:v>-1.14548372222E-3</c:v>
                </c:pt>
                <c:pt idx="12675">
                  <c:v>-1.13136213429E-3</c:v>
                </c:pt>
                <c:pt idx="12676">
                  <c:v>-1.1171415881E-3</c:v>
                </c:pt>
                <c:pt idx="12677">
                  <c:v>-1.1028236041399999E-3</c:v>
                </c:pt>
                <c:pt idx="12678">
                  <c:v>-1.08840971122E-3</c:v>
                </c:pt>
                <c:pt idx="12679">
                  <c:v>-1.07390144626E-3</c:v>
                </c:pt>
                <c:pt idx="12680">
                  <c:v>-1.05930035419E-3</c:v>
                </c:pt>
                <c:pt idx="12681">
                  <c:v>-1.04460798775E-3</c:v>
                </c:pt>
                <c:pt idx="12682">
                  <c:v>-1.0298259074E-3</c:v>
                </c:pt>
                <c:pt idx="12683">
                  <c:v>-1.0149556811000001E-3</c:v>
                </c:pt>
                <c:pt idx="12684">
                  <c:v>-9.9999888422899991E-4</c:v>
                </c:pt>
                <c:pt idx="12685">
                  <c:v>-9.8495708265599995E-4</c:v>
                </c:pt>
                <c:pt idx="12686">
                  <c:v>-9.6983186426000004E-4</c:v>
                </c:pt>
                <c:pt idx="12687">
                  <c:v>-9.5462483247599997E-4</c:v>
                </c:pt>
                <c:pt idx="12688">
                  <c:v>-9.3933758874000005E-4</c:v>
                </c:pt>
                <c:pt idx="12689">
                  <c:v>-9.23971740948E-4</c:v>
                </c:pt>
                <c:pt idx="12690">
                  <c:v>-9.0852890330300003E-4</c:v>
                </c:pt>
                <c:pt idx="12691">
                  <c:v>-8.9301069615800002E-4</c:v>
                </c:pt>
                <c:pt idx="12692">
                  <c:v>-8.7741874586099995E-4</c:v>
                </c:pt>
                <c:pt idx="12693">
                  <c:v>-8.61754684595E-4</c:v>
                </c:pt>
                <c:pt idx="12694">
                  <c:v>-8.4602015022800002E-4</c:v>
                </c:pt>
                <c:pt idx="12695">
                  <c:v>-8.3021678615199999E-4</c:v>
                </c:pt>
                <c:pt idx="12696">
                  <c:v>-8.14346238293E-4</c:v>
                </c:pt>
                <c:pt idx="12697">
                  <c:v>-7.98410152986E-4</c:v>
                </c:pt>
                <c:pt idx="12698">
                  <c:v>-7.82410195053E-4</c:v>
                </c:pt>
                <c:pt idx="12699">
                  <c:v>-7.6634802760899997E-4</c:v>
                </c:pt>
                <c:pt idx="12700">
                  <c:v>-7.5022531843399996E-4</c:v>
                </c:pt>
                <c:pt idx="12701">
                  <c:v>-7.3404373981899999E-4</c:v>
                </c:pt>
                <c:pt idx="12702">
                  <c:v>-7.1780496840399995E-4</c:v>
                </c:pt>
                <c:pt idx="12703">
                  <c:v>-7.0151068502199998E-4</c:v>
                </c:pt>
                <c:pt idx="12704">
                  <c:v>-6.8516257453700002E-4</c:v>
                </c:pt>
                <c:pt idx="12705">
                  <c:v>-6.6876232568499996E-4</c:v>
                </c:pt>
                <c:pt idx="12706">
                  <c:v>-6.5231163091600004E-4</c:v>
                </c:pt>
                <c:pt idx="12707">
                  <c:v>-6.3581218623400004E-4</c:v>
                </c:pt>
                <c:pt idx="12708">
                  <c:v>-6.1926566755500002E-4</c:v>
                </c:pt>
                <c:pt idx="12709">
                  <c:v>-6.0267378961299995E-4</c:v>
                </c:pt>
                <c:pt idx="12710">
                  <c:v>-5.8603825833100003E-4</c:v>
                </c:pt>
                <c:pt idx="12711">
                  <c:v>-5.6936078047200005E-4</c:v>
                </c:pt>
                <c:pt idx="12712">
                  <c:v>-5.52643065389E-4</c:v>
                </c:pt>
                <c:pt idx="12713">
                  <c:v>-5.35886824858E-4</c:v>
                </c:pt>
                <c:pt idx="12714">
                  <c:v>-5.1909377291400004E-4</c:v>
                </c:pt>
                <c:pt idx="12715">
                  <c:v>-5.0226562568399995E-4</c:v>
                </c:pt>
                <c:pt idx="12716">
                  <c:v>-4.8540410122200001E-4</c:v>
                </c:pt>
                <c:pt idx="12717">
                  <c:v>-4.6851091934199999E-4</c:v>
                </c:pt>
                <c:pt idx="12718">
                  <c:v>-4.5158780145600002E-4</c:v>
                </c:pt>
                <c:pt idx="12719">
                  <c:v>-4.3463645744099997E-4</c:v>
                </c:pt>
                <c:pt idx="12720">
                  <c:v>-4.1765860724600002E-4</c:v>
                </c:pt>
                <c:pt idx="12721">
                  <c:v>-4.0065598305699999E-4</c:v>
                </c:pt>
                <c:pt idx="12722">
                  <c:v>-3.8363030927299999E-4</c:v>
                </c:pt>
                <c:pt idx="12723">
                  <c:v>-3.6658331089499998E-4</c:v>
                </c:pt>
                <c:pt idx="12724">
                  <c:v>-3.4951671336299998E-4</c:v>
                </c:pt>
                <c:pt idx="12725">
                  <c:v>-3.3243224237500003E-4</c:v>
                </c:pt>
                <c:pt idx="12726">
                  <c:v>-3.1533162372200001E-4</c:v>
                </c:pt>
                <c:pt idx="12727">
                  <c:v>-2.9821658311499999E-4</c:v>
                </c:pt>
                <c:pt idx="12728">
                  <c:v>-2.81088846007E-4</c:v>
                </c:pt>
                <c:pt idx="12729">
                  <c:v>-2.6395013742800002E-4</c:v>
                </c:pt>
                <c:pt idx="12730">
                  <c:v>-2.46802180211E-4</c:v>
                </c:pt>
                <c:pt idx="12731">
                  <c:v>-2.2964669154899999E-4</c:v>
                </c:pt>
                <c:pt idx="12732">
                  <c:v>-2.1248539879199999E-4</c:v>
                </c:pt>
                <c:pt idx="12733">
                  <c:v>-1.9532002294300001E-4</c:v>
                </c:pt>
                <c:pt idx="12734">
                  <c:v>-1.78152283658E-4</c:v>
                </c:pt>
                <c:pt idx="12735">
                  <c:v>-1.60983899078E-4</c:v>
                </c:pt>
                <c:pt idx="12736">
                  <c:v>-1.4381658565100001E-4</c:v>
                </c:pt>
                <c:pt idx="12737">
                  <c:v>-1.2665205796100001E-4</c:v>
                </c:pt>
                <c:pt idx="12738">
                  <c:v>-1.09492028549E-4</c:v>
                </c:pt>
                <c:pt idx="12739" formatCode="0.00E+00">
                  <c:v>-9.2338207743700005E-5</c:v>
                </c:pt>
                <c:pt idx="12740" formatCode="0.00E+00">
                  <c:v>-7.5192303483500003E-5</c:v>
                </c:pt>
                <c:pt idx="12741" formatCode="0.00E+00">
                  <c:v>-5.8056021144100001E-5</c:v>
                </c:pt>
                <c:pt idx="12742" formatCode="0.00E+00">
                  <c:v>-4.0931069609799998E-5</c:v>
                </c:pt>
                <c:pt idx="12743" formatCode="0.00E+00">
                  <c:v>-2.3819145979300002E-5</c:v>
                </c:pt>
                <c:pt idx="12744" formatCode="0.00E+00">
                  <c:v>-6.7219464603200001E-6</c:v>
                </c:pt>
                <c:pt idx="12745" formatCode="0.00E+00">
                  <c:v>1.0358835033499999E-5</c:v>
                </c:pt>
                <c:pt idx="12746" formatCode="0.00E+00">
                  <c:v>2.74215079752E-5</c:v>
                </c:pt>
                <c:pt idx="12747" formatCode="0.00E+00">
                  <c:v>4.44643853967E-5</c:v>
                </c:pt>
                <c:pt idx="12748" formatCode="0.00E+00">
                  <c:v>6.1485784061499996E-5</c:v>
                </c:pt>
                <c:pt idx="12749" formatCode="0.00E+00">
                  <c:v>7.8484024637099994E-5</c:v>
                </c:pt>
                <c:pt idx="12750" formatCode="0.00E+00">
                  <c:v>9.5457431867500004E-5</c:v>
                </c:pt>
                <c:pt idx="12751">
                  <c:v>1.1240433474500001E-4</c:v>
                </c:pt>
                <c:pt idx="12752">
                  <c:v>1.2932306668399999E-4</c:v>
                </c:pt>
                <c:pt idx="12753">
                  <c:v>1.46211958613E-4</c:v>
                </c:pt>
                <c:pt idx="12754">
                  <c:v>1.6306934916599999E-4</c:v>
                </c:pt>
                <c:pt idx="12755">
                  <c:v>1.7989359105700001E-4</c:v>
                </c:pt>
                <c:pt idx="12756">
                  <c:v>1.9668303603799999E-4</c:v>
                </c:pt>
                <c:pt idx="12757">
                  <c:v>2.1343604104799999E-4</c:v>
                </c:pt>
                <c:pt idx="12758">
                  <c:v>2.3015096837699999E-4</c:v>
                </c:pt>
                <c:pt idx="12759">
                  <c:v>2.4682618583699999E-4</c:v>
                </c:pt>
                <c:pt idx="12760">
                  <c:v>2.6346006693200001E-4</c:v>
                </c:pt>
                <c:pt idx="12761">
                  <c:v>2.80050991023E-4</c:v>
                </c:pt>
                <c:pt idx="12762">
                  <c:v>2.9659734349899998E-4</c:v>
                </c:pt>
                <c:pt idx="12763">
                  <c:v>3.1309751594599998E-4</c:v>
                </c:pt>
                <c:pt idx="12764">
                  <c:v>3.2954990391099998E-4</c:v>
                </c:pt>
                <c:pt idx="12765">
                  <c:v>3.4595289615399998E-4</c:v>
                </c:pt>
                <c:pt idx="12766">
                  <c:v>3.6230491461899998E-4</c:v>
                </c:pt>
                <c:pt idx="12767">
                  <c:v>3.7860437605599997E-4</c:v>
                </c:pt>
                <c:pt idx="12768">
                  <c:v>3.9484970413200001E-4</c:v>
                </c:pt>
                <c:pt idx="12769">
                  <c:v>4.1103932959499998E-4</c:v>
                </c:pt>
                <c:pt idx="12770">
                  <c:v>4.2717169043599999E-4</c:v>
                </c:pt>
                <c:pt idx="12771">
                  <c:v>4.4324523205000003E-4</c:v>
                </c:pt>
                <c:pt idx="12772">
                  <c:v>4.5925840740599998E-4</c:v>
                </c:pt>
                <c:pt idx="12773">
                  <c:v>4.7520967720599997E-4</c:v>
                </c:pt>
                <c:pt idx="12774">
                  <c:v>4.9109751004900002E-4</c:v>
                </c:pt>
                <c:pt idx="12775">
                  <c:v>5.0692038259600003E-4</c:v>
                </c:pt>
                <c:pt idx="12776">
                  <c:v>5.2267675982099998E-4</c:v>
                </c:pt>
                <c:pt idx="12777">
                  <c:v>5.383651412E-4</c:v>
                </c:pt>
                <c:pt idx="12778">
                  <c:v>5.5398403131199996E-4</c:v>
                </c:pt>
                <c:pt idx="12779">
                  <c:v>5.6953193885400004E-4</c:v>
                </c:pt>
                <c:pt idx="12780">
                  <c:v>5.8500738123100002E-4</c:v>
                </c:pt>
                <c:pt idx="12781">
                  <c:v>6.0040888471800001E-4</c:v>
                </c:pt>
                <c:pt idx="12782">
                  <c:v>6.1573498461399998E-4</c:v>
                </c:pt>
                <c:pt idx="12783">
                  <c:v>6.3098422540200003E-4</c:v>
                </c:pt>
                <c:pt idx="12784">
                  <c:v>6.4615516090499997E-4</c:v>
                </c:pt>
                <c:pt idx="12785">
                  <c:v>6.6124635443799999E-4</c:v>
                </c:pt>
                <c:pt idx="12786">
                  <c:v>6.7625637897500001E-4</c:v>
                </c:pt>
                <c:pt idx="12787">
                  <c:v>6.9118380325899995E-4</c:v>
                </c:pt>
                <c:pt idx="12788">
                  <c:v>7.0602720710300003E-4</c:v>
                </c:pt>
                <c:pt idx="12789">
                  <c:v>7.2078520629099995E-4</c:v>
                </c:pt>
                <c:pt idx="12790">
                  <c:v>7.3545641154599997E-4</c:v>
                </c:pt>
                <c:pt idx="12791">
                  <c:v>7.5003944380100005E-4</c:v>
                </c:pt>
                <c:pt idx="12792">
                  <c:v>7.6453293435400005E-4</c:v>
                </c:pt>
                <c:pt idx="12793">
                  <c:v>7.7893552500899995E-4</c:v>
                </c:pt>
                <c:pt idx="12794">
                  <c:v>7.9324586822900002E-4</c:v>
                </c:pt>
                <c:pt idx="12795">
                  <c:v>8.0746262728299996E-4</c:v>
                </c:pt>
                <c:pt idx="12796">
                  <c:v>8.2158447639099999E-4</c:v>
                </c:pt>
                <c:pt idx="12797">
                  <c:v>8.3561010087800005E-4</c:v>
                </c:pt>
                <c:pt idx="12798">
                  <c:v>8.4953819423400003E-4</c:v>
                </c:pt>
                <c:pt idx="12799">
                  <c:v>8.6336742511800002E-4</c:v>
                </c:pt>
                <c:pt idx="12800">
                  <c:v>8.7709653895999995E-4</c:v>
                </c:pt>
                <c:pt idx="12801">
                  <c:v>8.9072426404099997E-4</c:v>
                </c:pt>
                <c:pt idx="12802">
                  <c:v>9.0424934020700003E-4</c:v>
                </c:pt>
                <c:pt idx="12803">
                  <c:v>9.1767051900700002E-4</c:v>
                </c:pt>
                <c:pt idx="12804">
                  <c:v>9.3098656382799999E-4</c:v>
                </c:pt>
                <c:pt idx="12805">
                  <c:v>9.4419625003700001E-4</c:v>
                </c:pt>
                <c:pt idx="12806">
                  <c:v>9.5729836511000005E-4</c:v>
                </c:pt>
                <c:pt idx="12807">
                  <c:v>9.7029170877599999E-4</c:v>
                </c:pt>
                <c:pt idx="12808">
                  <c:v>9.8317509314899999E-4</c:v>
                </c:pt>
                <c:pt idx="12809">
                  <c:v>9.959473428679999E-4</c:v>
                </c:pt>
                <c:pt idx="12810">
                  <c:v>1.0086072602099999E-3</c:v>
                </c:pt>
                <c:pt idx="12811">
                  <c:v>1.02115370173E-3</c:v>
                </c:pt>
                <c:pt idx="12812">
                  <c:v>1.03358553812E-3</c:v>
                </c:pt>
                <c:pt idx="12813">
                  <c:v>1.04590164195E-3</c:v>
                </c:pt>
                <c:pt idx="12814">
                  <c:v>1.0581008986699999E-3</c:v>
                </c:pt>
                <c:pt idx="12815">
                  <c:v>1.0701822067399999E-3</c:v>
                </c:pt>
                <c:pt idx="12816">
                  <c:v>1.0821444777599999E-3</c:v>
                </c:pt>
                <c:pt idx="12817">
                  <c:v>1.09398663657E-3</c:v>
                </c:pt>
                <c:pt idx="12818">
                  <c:v>1.1057076214199999E-3</c:v>
                </c:pt>
                <c:pt idx="12819">
                  <c:v>1.1173063840400001E-3</c:v>
                </c:pt>
                <c:pt idx="12820">
                  <c:v>1.1287818898000001E-3</c:v>
                </c:pt>
                <c:pt idx="12821">
                  <c:v>1.1401330993000001E-3</c:v>
                </c:pt>
                <c:pt idx="12822">
                  <c:v>1.1513589802100001E-3</c:v>
                </c:pt>
                <c:pt idx="12823">
                  <c:v>1.1624585618000001E-3</c:v>
                </c:pt>
                <c:pt idx="12824">
                  <c:v>1.17343086146E-3</c:v>
                </c:pt>
                <c:pt idx="12825">
                  <c:v>1.1842749104899999E-3</c:v>
                </c:pt>
                <c:pt idx="12826">
                  <c:v>1.1949897541699999E-3</c:v>
                </c:pt>
                <c:pt idx="12827">
                  <c:v>1.20557445194E-3</c:v>
                </c:pt>
                <c:pt idx="12828">
                  <c:v>1.2160280774600001E-3</c:v>
                </c:pt>
                <c:pt idx="12829">
                  <c:v>1.2263497187300001E-3</c:v>
                </c:pt>
                <c:pt idx="12830">
                  <c:v>1.2365384781999999E-3</c:v>
                </c:pt>
                <c:pt idx="12831">
                  <c:v>1.2465934729E-3</c:v>
                </c:pt>
                <c:pt idx="12832">
                  <c:v>1.2565138334699999E-3</c:v>
                </c:pt>
                <c:pt idx="12833">
                  <c:v>1.2662986481399999E-3</c:v>
                </c:pt>
                <c:pt idx="12834">
                  <c:v>1.2759471155099999E-3</c:v>
                </c:pt>
                <c:pt idx="12835">
                  <c:v>1.2854584080199999E-3</c:v>
                </c:pt>
                <c:pt idx="12836">
                  <c:v>1.29483171286E-3</c:v>
                </c:pt>
                <c:pt idx="12837">
                  <c:v>1.3040662320500001E-3</c:v>
                </c:pt>
                <c:pt idx="12838">
                  <c:v>1.31316118254E-3</c:v>
                </c:pt>
                <c:pt idx="12839">
                  <c:v>1.32211579633E-3</c:v>
                </c:pt>
                <c:pt idx="12840">
                  <c:v>1.3309293205200001E-3</c:v>
                </c:pt>
                <c:pt idx="12841">
                  <c:v>1.3396010174499999E-3</c:v>
                </c:pt>
                <c:pt idx="12842">
                  <c:v>1.34813016476E-3</c:v>
                </c:pt>
                <c:pt idx="12843">
                  <c:v>1.3565160555099999E-3</c:v>
                </c:pt>
                <c:pt idx="12844">
                  <c:v>1.3647579576399999E-3</c:v>
                </c:pt>
                <c:pt idx="12845">
                  <c:v>1.3728551966900001E-3</c:v>
                </c:pt>
                <c:pt idx="12846">
                  <c:v>1.3808071252700001E-3</c:v>
                </c:pt>
                <c:pt idx="12847">
                  <c:v>1.3886130945400001E-3</c:v>
                </c:pt>
                <c:pt idx="12848">
                  <c:v>1.3962724711200001E-3</c:v>
                </c:pt>
                <c:pt idx="12849">
                  <c:v>1.4037846371700001E-3</c:v>
                </c:pt>
                <c:pt idx="12850">
                  <c:v>1.4111489905E-3</c:v>
                </c:pt>
                <c:pt idx="12851">
                  <c:v>1.41836494463E-3</c:v>
                </c:pt>
                <c:pt idx="12852">
                  <c:v>1.42543192887E-3</c:v>
                </c:pt>
                <c:pt idx="12853">
                  <c:v>1.4323493883700001E-3</c:v>
                </c:pt>
                <c:pt idx="12854">
                  <c:v>1.4391167842699999E-3</c:v>
                </c:pt>
                <c:pt idx="12855">
                  <c:v>1.4457335747799999E-3</c:v>
                </c:pt>
                <c:pt idx="12856">
                  <c:v>1.45219921551E-3</c:v>
                </c:pt>
                <c:pt idx="12857">
                  <c:v>1.45851324611E-3</c:v>
                </c:pt>
                <c:pt idx="12858">
                  <c:v>1.4646751876600001E-3</c:v>
                </c:pt>
                <c:pt idx="12859">
                  <c:v>1.4706845771800001E-3</c:v>
                </c:pt>
                <c:pt idx="12860">
                  <c:v>1.47654096766E-3</c:v>
                </c:pt>
                <c:pt idx="12861">
                  <c:v>1.48224392812E-3</c:v>
                </c:pt>
                <c:pt idx="12862">
                  <c:v>1.48779304368E-3</c:v>
                </c:pt>
                <c:pt idx="12863">
                  <c:v>1.4931879156199999E-3</c:v>
                </c:pt>
                <c:pt idx="12864">
                  <c:v>1.4984281614600001E-3</c:v>
                </c:pt>
                <c:pt idx="12865">
                  <c:v>1.50351341498E-3</c:v>
                </c:pt>
                <c:pt idx="12866">
                  <c:v>1.50844332632E-3</c:v>
                </c:pt>
                <c:pt idx="12867">
                  <c:v>1.5132174948799999E-3</c:v>
                </c:pt>
                <c:pt idx="12868">
                  <c:v>1.5178356428200001E-3</c:v>
                </c:pt>
                <c:pt idx="12869">
                  <c:v>1.5222974673899999E-3</c:v>
                </c:pt>
                <c:pt idx="12870">
                  <c:v>1.52660267969E-3</c:v>
                </c:pt>
                <c:pt idx="12871">
                  <c:v>1.5307510070199999E-3</c:v>
                </c:pt>
                <c:pt idx="12872">
                  <c:v>1.5347421929300001E-3</c:v>
                </c:pt>
                <c:pt idx="12873">
                  <c:v>1.5385759972399999E-3</c:v>
                </c:pt>
                <c:pt idx="12874">
                  <c:v>1.54225219611E-3</c:v>
                </c:pt>
                <c:pt idx="12875">
                  <c:v>1.54577058208E-3</c:v>
                </c:pt>
                <c:pt idx="12876">
                  <c:v>1.5491309641200001E-3</c:v>
                </c:pt>
                <c:pt idx="12877">
                  <c:v>1.55233316766E-3</c:v>
                </c:pt>
                <c:pt idx="12878">
                  <c:v>1.5553769718700001E-3</c:v>
                </c:pt>
                <c:pt idx="12879">
                  <c:v>1.5582622323699999E-3</c:v>
                </c:pt>
                <c:pt idx="12880">
                  <c:v>1.5609888549099999E-3</c:v>
                </c:pt>
                <c:pt idx="12881">
                  <c:v>1.56355672637E-3</c:v>
                </c:pt>
                <c:pt idx="12882">
                  <c:v>1.5659657499199999E-3</c:v>
                </c:pt>
                <c:pt idx="12883">
                  <c:v>1.56821584513E-3</c:v>
                </c:pt>
                <c:pt idx="12884">
                  <c:v>1.5703069479100001E-3</c:v>
                </c:pt>
                <c:pt idx="12885">
                  <c:v>1.57223901064E-3</c:v>
                </c:pt>
                <c:pt idx="12886">
                  <c:v>1.5740120020999999E-3</c:v>
                </c:pt>
                <c:pt idx="12887">
                  <c:v>1.5756259075800001E-3</c:v>
                </c:pt>
                <c:pt idx="12888">
                  <c:v>1.5770807289000001E-3</c:v>
                </c:pt>
                <c:pt idx="12889">
                  <c:v>1.5783764843899999E-3</c:v>
                </c:pt>
                <c:pt idx="12890">
                  <c:v>1.5795132090000001E-3</c:v>
                </c:pt>
                <c:pt idx="12891">
                  <c:v>1.58049095427E-3</c:v>
                </c:pt>
                <c:pt idx="12892">
                  <c:v>1.5813097124900001E-3</c:v>
                </c:pt>
                <c:pt idx="12893">
                  <c:v>1.5819695083199999E-3</c:v>
                </c:pt>
                <c:pt idx="12894">
                  <c:v>1.5824705205E-3</c:v>
                </c:pt>
                <c:pt idx="12895">
                  <c:v>1.5828128590700001E-3</c:v>
                </c:pt>
                <c:pt idx="12896">
                  <c:v>1.58299665023E-3</c:v>
                </c:pt>
                <c:pt idx="12897">
                  <c:v>1.5830220363300001E-3</c:v>
                </c:pt>
                <c:pt idx="12898">
                  <c:v>1.58288917592E-3</c:v>
                </c:pt>
                <c:pt idx="12899">
                  <c:v>1.5825982437E-3</c:v>
                </c:pt>
                <c:pt idx="12900">
                  <c:v>1.5821494306100001E-3</c:v>
                </c:pt>
                <c:pt idx="12901">
                  <c:v>1.5815429437700001E-3</c:v>
                </c:pt>
                <c:pt idx="12902">
                  <c:v>1.5807790065399999E-3</c:v>
                </c:pt>
                <c:pt idx="12903">
                  <c:v>1.5798578585199999E-3</c:v>
                </c:pt>
                <c:pt idx="12904">
                  <c:v>1.5787797555399999E-3</c:v>
                </c:pt>
                <c:pt idx="12905">
                  <c:v>1.5775449696999999E-3</c:v>
                </c:pt>
                <c:pt idx="12906">
                  <c:v>1.57615373508E-3</c:v>
                </c:pt>
                <c:pt idx="12907">
                  <c:v>1.57460622048E-3</c:v>
                </c:pt>
                <c:pt idx="12908">
                  <c:v>1.57290286753E-3</c:v>
                </c:pt>
                <c:pt idx="12909">
                  <c:v>1.5710440036399999E-3</c:v>
                </c:pt>
                <c:pt idx="12910">
                  <c:v>1.56902997179E-3</c:v>
                </c:pt>
                <c:pt idx="12911">
                  <c:v>1.5668611305100001E-3</c:v>
                </c:pt>
                <c:pt idx="12912">
                  <c:v>1.5645378538800001E-3</c:v>
                </c:pt>
                <c:pt idx="12913">
                  <c:v>1.56206053152E-3</c:v>
                </c:pt>
                <c:pt idx="12914">
                  <c:v>1.5594295685700001E-3</c:v>
                </c:pt>
                <c:pt idx="12915">
                  <c:v>1.5566453856900001E-3</c:v>
                </c:pt>
                <c:pt idx="12916">
                  <c:v>1.5537084190100001E-3</c:v>
                </c:pt>
                <c:pt idx="12917">
                  <c:v>1.5506191201700001E-3</c:v>
                </c:pt>
                <c:pt idx="12918">
                  <c:v>1.54737795627E-3</c:v>
                </c:pt>
                <c:pt idx="12919">
                  <c:v>1.5439854098900001E-3</c:v>
                </c:pt>
                <c:pt idx="12920">
                  <c:v>1.5404419612100001E-3</c:v>
                </c:pt>
                <c:pt idx="12921">
                  <c:v>1.53674793801E-3</c:v>
                </c:pt>
                <c:pt idx="12922">
                  <c:v>1.5329040083600001E-3</c:v>
                </c:pt>
                <c:pt idx="12923">
                  <c:v>1.5289107073099999E-3</c:v>
                </c:pt>
                <c:pt idx="12924">
                  <c:v>1.5247685846299999E-3</c:v>
                </c:pt>
                <c:pt idx="12925">
                  <c:v>1.5204782047299999E-3</c:v>
                </c:pt>
                <c:pt idx="12926">
                  <c:v>1.51604014664E-3</c:v>
                </c:pt>
                <c:pt idx="12927">
                  <c:v>1.5114550040000001E-3</c:v>
                </c:pt>
                <c:pt idx="12928">
                  <c:v>1.5067233849700001E-3</c:v>
                </c:pt>
                <c:pt idx="12929">
                  <c:v>1.5018459122500001E-3</c:v>
                </c:pt>
                <c:pt idx="12930">
                  <c:v>1.49682322302E-3</c:v>
                </c:pt>
                <c:pt idx="12931">
                  <c:v>1.49165596888E-3</c:v>
                </c:pt>
                <c:pt idx="12932">
                  <c:v>1.4863448158699999E-3</c:v>
                </c:pt>
                <c:pt idx="12933">
                  <c:v>1.48089044439E-3</c:v>
                </c:pt>
                <c:pt idx="12934">
                  <c:v>1.47529354917E-3</c:v>
                </c:pt>
                <c:pt idx="12935">
                  <c:v>1.4695546665900001E-3</c:v>
                </c:pt>
                <c:pt idx="12936">
                  <c:v>1.4636746251700001E-3</c:v>
                </c:pt>
                <c:pt idx="12937">
                  <c:v>1.4576541668799999E-3</c:v>
                </c:pt>
                <c:pt idx="12938">
                  <c:v>1.4514940348799999E-3</c:v>
                </c:pt>
                <c:pt idx="12939">
                  <c:v>1.44519498583E-3</c:v>
                </c:pt>
                <c:pt idx="12940">
                  <c:v>1.4387577898800001E-3</c:v>
                </c:pt>
                <c:pt idx="12941">
                  <c:v>1.43218323057E-3</c:v>
                </c:pt>
                <c:pt idx="12942">
                  <c:v>1.42547210482E-3</c:v>
                </c:pt>
                <c:pt idx="12943">
                  <c:v>1.4186252228499999E-3</c:v>
                </c:pt>
                <c:pt idx="12944">
                  <c:v>1.4116434080999999E-3</c:v>
                </c:pt>
                <c:pt idx="12945">
                  <c:v>1.4045274972400001E-3</c:v>
                </c:pt>
                <c:pt idx="12946">
                  <c:v>1.3972783400499999E-3</c:v>
                </c:pt>
                <c:pt idx="12947">
                  <c:v>1.3898967994E-3</c:v>
                </c:pt>
                <c:pt idx="12948">
                  <c:v>1.3823837511599999E-3</c:v>
                </c:pt>
                <c:pt idx="12949">
                  <c:v>1.37473995805E-3</c:v>
                </c:pt>
                <c:pt idx="12950">
                  <c:v>1.36696636274E-3</c:v>
                </c:pt>
                <c:pt idx="12951">
                  <c:v>1.3590639085100001E-3</c:v>
                </c:pt>
                <c:pt idx="12952">
                  <c:v>1.35103351499E-3</c:v>
                </c:pt>
                <c:pt idx="12953">
                  <c:v>1.3428761139799999E-3</c:v>
                </c:pt>
                <c:pt idx="12954">
                  <c:v>1.3345926493500001E-3</c:v>
                </c:pt>
                <c:pt idx="12955">
                  <c:v>1.32618407702E-3</c:v>
                </c:pt>
                <c:pt idx="12956">
                  <c:v>1.3176513648000001E-3</c:v>
                </c:pt>
                <c:pt idx="12957">
                  <c:v>1.30899549241E-3</c:v>
                </c:pt>
                <c:pt idx="12958">
                  <c:v>1.3002174513499999E-3</c:v>
                </c:pt>
                <c:pt idx="12959">
                  <c:v>1.2913182448200001E-3</c:v>
                </c:pt>
                <c:pt idx="12960">
                  <c:v>1.2822988876799999E-3</c:v>
                </c:pt>
                <c:pt idx="12961">
                  <c:v>1.2731604063600001E-3</c:v>
                </c:pt>
                <c:pt idx="12962">
                  <c:v>1.2639038387700001E-3</c:v>
                </c:pt>
                <c:pt idx="12963">
                  <c:v>1.2545301436599999E-3</c:v>
                </c:pt>
                <c:pt idx="12964">
                  <c:v>1.2450403701799999E-3</c:v>
                </c:pt>
                <c:pt idx="12965">
                  <c:v>1.2354356397499999E-3</c:v>
                </c:pt>
                <c:pt idx="12966">
                  <c:v>1.2257170281999999E-3</c:v>
                </c:pt>
                <c:pt idx="12967">
                  <c:v>1.21588562193E-3</c:v>
                </c:pt>
                <c:pt idx="12968">
                  <c:v>1.20594251781E-3</c:v>
                </c:pt>
                <c:pt idx="12969">
                  <c:v>1.1958888231100001E-3</c:v>
                </c:pt>
                <c:pt idx="12970">
                  <c:v>1.1857256553699999E-3</c:v>
                </c:pt>
                <c:pt idx="12971">
                  <c:v>1.1754541423599999E-3</c:v>
                </c:pt>
                <c:pt idx="12972">
                  <c:v>1.1650754219599999E-3</c:v>
                </c:pt>
                <c:pt idx="12973">
                  <c:v>1.15459064205E-3</c:v>
                </c:pt>
                <c:pt idx="12974">
                  <c:v>1.14400096045E-3</c:v>
                </c:pt>
                <c:pt idx="12975">
                  <c:v>1.1333075448199999E-3</c:v>
                </c:pt>
                <c:pt idx="12976">
                  <c:v>1.1225115725499999E-3</c:v>
                </c:pt>
                <c:pt idx="12977">
                  <c:v>1.11161417384E-3</c:v>
                </c:pt>
                <c:pt idx="12978">
                  <c:v>1.10061649106E-3</c:v>
                </c:pt>
                <c:pt idx="12979">
                  <c:v>1.0895197945E-3</c:v>
                </c:pt>
                <c:pt idx="12980">
                  <c:v>1.07832529304E-3</c:v>
                </c:pt>
                <c:pt idx="12981">
                  <c:v>1.0670342043E-3</c:v>
                </c:pt>
                <c:pt idx="12982">
                  <c:v>1.0556477545999999E-3</c:v>
                </c:pt>
                <c:pt idx="12983">
                  <c:v>1.04416717882E-3</c:v>
                </c:pt>
                <c:pt idx="12984">
                  <c:v>1.0325937203100001E-3</c:v>
                </c:pt>
                <c:pt idx="12985">
                  <c:v>1.0209286307400001E-3</c:v>
                </c:pt>
                <c:pt idx="12986">
                  <c:v>1.0091731700600001E-3</c:v>
                </c:pt>
                <c:pt idx="12987">
                  <c:v>9.9732860632900005E-4</c:v>
                </c:pt>
                <c:pt idx="12988">
                  <c:v>9.8539621564099999E-4</c:v>
                </c:pt>
                <c:pt idx="12989">
                  <c:v>9.7337728200300004E-4</c:v>
                </c:pt>
                <c:pt idx="12990">
                  <c:v>9.6127309723099995E-4</c:v>
                </c:pt>
                <c:pt idx="12991">
                  <c:v>9.4908494207399997E-4</c:v>
                </c:pt>
                <c:pt idx="12992">
                  <c:v>9.3681406472700002E-4</c:v>
                </c:pt>
                <c:pt idx="12993">
                  <c:v>9.2446182408299998E-4</c:v>
                </c:pt>
                <c:pt idx="12994">
                  <c:v>9.1202953636400005E-4</c:v>
                </c:pt>
                <c:pt idx="12995">
                  <c:v>8.9951852453399998E-4</c:v>
                </c:pt>
                <c:pt idx="12996">
                  <c:v>8.8693011816799998E-4</c:v>
                </c:pt>
                <c:pt idx="12997">
                  <c:v>8.7426565332000003E-4</c:v>
                </c:pt>
                <c:pt idx="12998">
                  <c:v>8.6152647240000002E-4</c:v>
                </c:pt>
                <c:pt idx="12999">
                  <c:v>8.4871392403800005E-4</c:v>
                </c:pt>
                <c:pt idx="13000">
                  <c:v>8.35829362963E-4</c:v>
                </c:pt>
                <c:pt idx="13001">
                  <c:v>8.2287414986400003E-4</c:v>
                </c:pt>
                <c:pt idx="13002">
                  <c:v>8.0984965127000002E-4</c:v>
                </c:pt>
                <c:pt idx="13003">
                  <c:v>7.9675722094600004E-4</c:v>
                </c:pt>
                <c:pt idx="13004">
                  <c:v>7.8359823609200005E-4</c:v>
                </c:pt>
                <c:pt idx="13005">
                  <c:v>7.7037408680000002E-4</c:v>
                </c:pt>
                <c:pt idx="13006">
                  <c:v>7.5708615960200004E-4</c:v>
                </c:pt>
                <c:pt idx="13007">
                  <c:v>7.4373584604099999E-4</c:v>
                </c:pt>
                <c:pt idx="13008">
                  <c:v>7.3032454252800003E-4</c:v>
                </c:pt>
                <c:pt idx="13009">
                  <c:v>7.1685365020800001E-4</c:v>
                </c:pt>
                <c:pt idx="13010">
                  <c:v>7.0332457482600002E-4</c:v>
                </c:pt>
                <c:pt idx="13011">
                  <c:v>6.8973872658800001E-4</c:v>
                </c:pt>
                <c:pt idx="13012">
                  <c:v>6.7609752002399995E-4</c:v>
                </c:pt>
                <c:pt idx="13013">
                  <c:v>6.6240237385599995E-4</c:v>
                </c:pt>
                <c:pt idx="13014">
                  <c:v>6.4865471065099999E-4</c:v>
                </c:pt>
                <c:pt idx="13015">
                  <c:v>6.3485595125699996E-4</c:v>
                </c:pt>
                <c:pt idx="13016">
                  <c:v>6.2100752996100002E-4</c:v>
                </c:pt>
                <c:pt idx="13017">
                  <c:v>6.0711088048899997E-4</c:v>
                </c:pt>
                <c:pt idx="13018">
                  <c:v>5.9316744004000001E-4</c:v>
                </c:pt>
                <c:pt idx="13019">
                  <c:v>5.7917864914700001E-4</c:v>
                </c:pt>
                <c:pt idx="13020">
                  <c:v>5.6514595153999998E-4</c:v>
                </c:pt>
                <c:pt idx="13021">
                  <c:v>5.5107079400699998E-4</c:v>
                </c:pt>
                <c:pt idx="13022">
                  <c:v>5.3695462625999999E-4</c:v>
                </c:pt>
                <c:pt idx="13023">
                  <c:v>5.2279890079299997E-4</c:v>
                </c:pt>
                <c:pt idx="13024">
                  <c:v>5.0860507274599995E-4</c:v>
                </c:pt>
                <c:pt idx="13025">
                  <c:v>4.9437459977100002E-4</c:v>
                </c:pt>
                <c:pt idx="13026">
                  <c:v>4.8010893414700002E-4</c:v>
                </c:pt>
                <c:pt idx="13027">
                  <c:v>4.6580953130299999E-4</c:v>
                </c:pt>
                <c:pt idx="13028">
                  <c:v>4.5147786266400001E-4</c:v>
                </c:pt>
                <c:pt idx="13029">
                  <c:v>4.3711539326600002E-4</c:v>
                </c:pt>
                <c:pt idx="13030">
                  <c:v>4.2272358985300001E-4</c:v>
                </c:pt>
                <c:pt idx="13031">
                  <c:v>4.0830392073100001E-4</c:v>
                </c:pt>
                <c:pt idx="13032">
                  <c:v>3.9385785562699998E-4</c:v>
                </c:pt>
                <c:pt idx="13033">
                  <c:v>3.79386865546E-4</c:v>
                </c:pt>
                <c:pt idx="13034">
                  <c:v>3.6489242263099998E-4</c:v>
                </c:pt>
                <c:pt idx="13035">
                  <c:v>3.5037600001799999E-4</c:v>
                </c:pt>
                <c:pt idx="13036">
                  <c:v>3.3583907169599999E-4</c:v>
                </c:pt>
                <c:pt idx="13037">
                  <c:v>3.2128311236500002E-4</c:v>
                </c:pt>
                <c:pt idx="13038">
                  <c:v>3.0670957825499999E-4</c:v>
                </c:pt>
                <c:pt idx="13039">
                  <c:v>2.9211995289699999E-4</c:v>
                </c:pt>
                <c:pt idx="13040">
                  <c:v>2.7751571386800002E-4</c:v>
                </c:pt>
                <c:pt idx="13041">
                  <c:v>2.6289833570600002E-4</c:v>
                </c:pt>
                <c:pt idx="13042">
                  <c:v>2.48269292806E-4</c:v>
                </c:pt>
                <c:pt idx="13043">
                  <c:v>2.3363005927600001E-4</c:v>
                </c:pt>
                <c:pt idx="13044">
                  <c:v>2.1898210878600001E-4</c:v>
                </c:pt>
                <c:pt idx="13045">
                  <c:v>2.04326914423E-4</c:v>
                </c:pt>
                <c:pt idx="13046">
                  <c:v>1.8966594854200001E-4</c:v>
                </c:pt>
                <c:pt idx="13047">
                  <c:v>1.7500068261900001E-4</c:v>
                </c:pt>
                <c:pt idx="13048">
                  <c:v>1.6033258710499999E-4</c:v>
                </c:pt>
                <c:pt idx="13049">
                  <c:v>1.4566312972900001E-4</c:v>
                </c:pt>
                <c:pt idx="13050">
                  <c:v>1.3099377358600001E-4</c:v>
                </c:pt>
                <c:pt idx="13051">
                  <c:v>1.1632598881299999E-4</c:v>
                </c:pt>
                <c:pt idx="13052">
                  <c:v>1.01661239807E-4</c:v>
                </c:pt>
                <c:pt idx="13053" formatCode="0.00E+00">
                  <c:v>8.7000989152599998E-5</c:v>
                </c:pt>
                <c:pt idx="13054" formatCode="0.00E+00">
                  <c:v>7.2346697480899996E-5</c:v>
                </c:pt>
                <c:pt idx="13055" formatCode="0.00E+00">
                  <c:v>5.7699823315399998E-5</c:v>
                </c:pt>
                <c:pt idx="13056" formatCode="0.00E+00">
                  <c:v>4.3061822924400003E-5</c:v>
                </c:pt>
                <c:pt idx="13057" formatCode="0.00E+00">
                  <c:v>2.8434150171600001E-5</c:v>
                </c:pt>
                <c:pt idx="13058" formatCode="0.00E+00">
                  <c:v>1.38182563667E-5</c:v>
                </c:pt>
                <c:pt idx="13059" formatCode="0.00E+00">
                  <c:v>-7.8440988408399996E-7</c:v>
                </c:pt>
                <c:pt idx="13060" formatCode="0.00E+00">
                  <c:v>-1.53724028267E-5</c:v>
                </c:pt>
                <c:pt idx="13061" formatCode="0.00E+00">
                  <c:v>-2.9944273292999999E-5</c:v>
                </c:pt>
                <c:pt idx="13062" formatCode="0.00E+00">
                  <c:v>-4.4498581464899999E-5</c:v>
                </c:pt>
                <c:pt idx="13063" formatCode="0.00E+00">
                  <c:v>-5.9033893416000003E-5</c:v>
                </c:pt>
                <c:pt idx="13064" formatCode="0.00E+00">
                  <c:v>-7.3548775583199993E-5</c:v>
                </c:pt>
                <c:pt idx="13065" formatCode="0.00E+00">
                  <c:v>-8.8041797938399999E-5</c:v>
                </c:pt>
                <c:pt idx="13066">
                  <c:v>-1.0251153413500001E-4</c:v>
                </c:pt>
                <c:pt idx="13067">
                  <c:v>-1.16956561655E-4</c:v>
                </c:pt>
                <c:pt idx="13068">
                  <c:v>-1.3137546195399999E-4</c:v>
                </c:pt>
                <c:pt idx="13069">
                  <c:v>-1.45766820613E-4</c:v>
                </c:pt>
                <c:pt idx="13070">
                  <c:v>-1.60129227477E-4</c:v>
                </c:pt>
                <c:pt idx="13071">
                  <c:v>-1.7446127681100001E-4</c:v>
                </c:pt>
                <c:pt idx="13072">
                  <c:v>-1.8876156680300001E-4</c:v>
                </c:pt>
                <c:pt idx="13073">
                  <c:v>-2.0302868303E-4</c:v>
                </c:pt>
                <c:pt idx="13074">
                  <c:v>-2.1726124560600001E-4</c:v>
                </c:pt>
                <c:pt idx="13075">
                  <c:v>-2.3145786672599999E-4</c:v>
                </c:pt>
                <c:pt idx="13076">
                  <c:v>-2.4561716361999998E-4</c:v>
                </c:pt>
                <c:pt idx="13077">
                  <c:v>-2.5973775870000003E-4</c:v>
                </c:pt>
                <c:pt idx="13078">
                  <c:v>-2.73818279702E-4</c:v>
                </c:pt>
                <c:pt idx="13079">
                  <c:v>-2.8785735982500002E-4</c:v>
                </c:pt>
                <c:pt idx="13080">
                  <c:v>-3.0185363787800003E-4</c:v>
                </c:pt>
                <c:pt idx="13081">
                  <c:v>-3.1580575841900002E-4</c:v>
                </c:pt>
                <c:pt idx="13082">
                  <c:v>-3.29712371899E-4</c:v>
                </c:pt>
                <c:pt idx="13083">
                  <c:v>-3.4357213480399999E-4</c:v>
                </c:pt>
                <c:pt idx="13084">
                  <c:v>-3.5738370101100002E-4</c:v>
                </c:pt>
                <c:pt idx="13085">
                  <c:v>-3.7114573174100001E-4</c:v>
                </c:pt>
                <c:pt idx="13086">
                  <c:v>-3.84856910478E-4</c:v>
                </c:pt>
                <c:pt idx="13087">
                  <c:v>-3.9851591782800002E-4</c:v>
                </c:pt>
                <c:pt idx="13088">
                  <c:v>-4.1212144101500001E-4</c:v>
                </c:pt>
                <c:pt idx="13089">
                  <c:v>-4.2567217401399997E-4</c:v>
                </c:pt>
                <c:pt idx="13090">
                  <c:v>-4.3916681769000002E-4</c:v>
                </c:pt>
                <c:pt idx="13091">
                  <c:v>-4.5260407993899998E-4</c:v>
                </c:pt>
                <c:pt idx="13092">
                  <c:v>-4.6598267581800002E-4</c:v>
                </c:pt>
                <c:pt idx="13093">
                  <c:v>-4.7930132768900002E-4</c:v>
                </c:pt>
                <c:pt idx="13094">
                  <c:v>-4.9255876535299998E-4</c:v>
                </c:pt>
                <c:pt idx="13095">
                  <c:v>-5.0575372618599996E-4</c:v>
                </c:pt>
                <c:pt idx="13096">
                  <c:v>-5.1888493274700003E-4</c:v>
                </c:pt>
                <c:pt idx="13097">
                  <c:v>-5.31951147244E-4</c:v>
                </c:pt>
                <c:pt idx="13098">
                  <c:v>-5.4495113251199997E-4</c:v>
                </c:pt>
                <c:pt idx="13099">
                  <c:v>-5.5788365573499995E-4</c:v>
                </c:pt>
                <c:pt idx="13100">
                  <c:v>-5.70747492194E-4</c:v>
                </c:pt>
                <c:pt idx="13101">
                  <c:v>-5.8354142539900002E-4</c:v>
                </c:pt>
                <c:pt idx="13102">
                  <c:v>-5.9626424721600005E-4</c:v>
                </c:pt>
                <c:pt idx="13103">
                  <c:v>-6.0891475800200004E-4</c:v>
                </c:pt>
                <c:pt idx="13104">
                  <c:v>-6.2149176673299996E-4</c:v>
                </c:pt>
                <c:pt idx="13105">
                  <c:v>-6.3399409113600003E-4</c:v>
                </c:pt>
                <c:pt idx="13106">
                  <c:v>-6.4642055782000002E-4</c:v>
                </c:pt>
                <c:pt idx="13107">
                  <c:v>-6.5876999474500004E-4</c:v>
                </c:pt>
                <c:pt idx="13108">
                  <c:v>-6.7104122254300002E-4</c:v>
                </c:pt>
                <c:pt idx="13109">
                  <c:v>-6.8323311339100004E-4</c:v>
                </c:pt>
                <c:pt idx="13110">
                  <c:v>-6.9534452838500001E-4</c:v>
                </c:pt>
                <c:pt idx="13111">
                  <c:v>-7.0737433794100003E-4</c:v>
                </c:pt>
                <c:pt idx="13112">
                  <c:v>-7.1932142191599995E-4</c:v>
                </c:pt>
                <c:pt idx="13113">
                  <c:v>-7.3118466973699997E-4</c:v>
                </c:pt>
                <c:pt idx="13114">
                  <c:v>-7.4296298051500004E-4</c:v>
                </c:pt>
                <c:pt idx="13115">
                  <c:v>-7.5465526317300001E-4</c:v>
                </c:pt>
                <c:pt idx="13116">
                  <c:v>-7.6626043656700005E-4</c:v>
                </c:pt>
                <c:pt idx="13117">
                  <c:v>-7.7777742960599998E-4</c:v>
                </c:pt>
                <c:pt idx="13118">
                  <c:v>-7.8920518137999996E-4</c:v>
                </c:pt>
                <c:pt idx="13119">
                  <c:v>-8.0054261425699998E-4</c:v>
                </c:pt>
                <c:pt idx="13120">
                  <c:v>-8.1178868711E-4</c:v>
                </c:pt>
                <c:pt idx="13121">
                  <c:v>-8.2294238031100004E-4</c:v>
                </c:pt>
                <c:pt idx="13122">
                  <c:v>-8.3400267188399996E-4</c:v>
                </c:pt>
                <c:pt idx="13123">
                  <c:v>-8.4496855037400004E-4</c:v>
                </c:pt>
                <c:pt idx="13124">
                  <c:v>-8.55839014957E-4</c:v>
                </c:pt>
                <c:pt idx="13125">
                  <c:v>-8.6661307555599995E-4</c:v>
                </c:pt>
                <c:pt idx="13126">
                  <c:v>-8.7728975294599999E-4</c:v>
                </c:pt>
                <c:pt idx="13127">
                  <c:v>-8.8786807887499995E-4</c:v>
                </c:pt>
                <c:pt idx="13128">
                  <c:v>-8.9834709616600005E-4</c:v>
                </c:pt>
                <c:pt idx="13129">
                  <c:v>-9.0872585883699998E-4</c:v>
                </c:pt>
                <c:pt idx="13130">
                  <c:v>-9.1900343053900001E-4</c:v>
                </c:pt>
                <c:pt idx="13131">
                  <c:v>-9.2917884042899995E-4</c:v>
                </c:pt>
                <c:pt idx="13132">
                  <c:v>-9.3925120783499997E-4</c:v>
                </c:pt>
                <c:pt idx="13133">
                  <c:v>-9.4921962948499999E-4</c:v>
                </c:pt>
                <c:pt idx="13134">
                  <c:v>-9.59083213565E-4</c:v>
                </c:pt>
                <c:pt idx="13135">
                  <c:v>-9.6884107982000002E-4</c:v>
                </c:pt>
                <c:pt idx="13136">
                  <c:v>-9.7849235965299995E-4</c:v>
                </c:pt>
                <c:pt idx="13137">
                  <c:v>-9.8803619622500009E-4</c:v>
                </c:pt>
                <c:pt idx="13138">
                  <c:v>-9.9747174455599996E-4</c:v>
                </c:pt>
                <c:pt idx="13139">
                  <c:v>-1.0067981716300001E-3</c:v>
                </c:pt>
                <c:pt idx="13140">
                  <c:v>-1.0160146564700001E-3</c:v>
                </c:pt>
                <c:pt idx="13141">
                  <c:v>-1.0251203903E-3</c:v>
                </c:pt>
                <c:pt idx="13142">
                  <c:v>-1.0341145540200001E-3</c:v>
                </c:pt>
                <c:pt idx="13143">
                  <c:v>-1.04299634352E-3</c:v>
                </c:pt>
                <c:pt idx="13144">
                  <c:v>-1.05176500771E-3</c:v>
                </c:pt>
                <c:pt idx="13145">
                  <c:v>-1.0604197837399999E-3</c:v>
                </c:pt>
                <c:pt idx="13146">
                  <c:v>-1.06895992107E-3</c:v>
                </c:pt>
                <c:pt idx="13147">
                  <c:v>-1.0773846815799999E-3</c:v>
                </c:pt>
                <c:pt idx="13148">
                  <c:v>-1.08569333965E-3</c:v>
                </c:pt>
                <c:pt idx="13149">
                  <c:v>-1.09388518224E-3</c:v>
                </c:pt>
                <c:pt idx="13150">
                  <c:v>-1.1019595089899999E-3</c:v>
                </c:pt>
                <c:pt idx="13151">
                  <c:v>-1.1099156323100001E-3</c:v>
                </c:pt>
                <c:pt idx="13152">
                  <c:v>-1.1177528774400001E-3</c:v>
                </c:pt>
                <c:pt idx="13153">
                  <c:v>-1.12547058257E-3</c:v>
                </c:pt>
                <c:pt idx="13154">
                  <c:v>-1.1330680516300001E-3</c:v>
                </c:pt>
                <c:pt idx="13155">
                  <c:v>-1.14054466837E-3</c:v>
                </c:pt>
                <c:pt idx="13156">
                  <c:v>-1.14789981431E-3</c:v>
                </c:pt>
                <c:pt idx="13157">
                  <c:v>-1.1551328763099999E-3</c:v>
                </c:pt>
                <c:pt idx="13158">
                  <c:v>-1.1622432542700001E-3</c:v>
                </c:pt>
                <c:pt idx="13159">
                  <c:v>-1.1692303611900001E-3</c:v>
                </c:pt>
                <c:pt idx="13160">
                  <c:v>-1.1760936232199999E-3</c:v>
                </c:pt>
                <c:pt idx="13161">
                  <c:v>-1.18283247978E-3</c:v>
                </c:pt>
                <c:pt idx="13162">
                  <c:v>-1.18944638357E-3</c:v>
                </c:pt>
                <c:pt idx="13163">
                  <c:v>-1.1959348007299999E-3</c:v>
                </c:pt>
                <c:pt idx="13164">
                  <c:v>-1.2022972108299999E-3</c:v>
                </c:pt>
                <c:pt idx="13165">
                  <c:v>-1.20853309393E-3</c:v>
                </c:pt>
                <c:pt idx="13166">
                  <c:v>-1.21464191563E-3</c:v>
                </c:pt>
                <c:pt idx="13167">
                  <c:v>-1.22062322726E-3</c:v>
                </c:pt>
                <c:pt idx="13168">
                  <c:v>-1.2264765589899999E-3</c:v>
                </c:pt>
                <c:pt idx="13169">
                  <c:v>-1.2322014544700001E-3</c:v>
                </c:pt>
                <c:pt idx="13170">
                  <c:v>-1.23779747086E-3</c:v>
                </c:pt>
                <c:pt idx="13171">
                  <c:v>-1.2432641789199999E-3</c:v>
                </c:pt>
                <c:pt idx="13172">
                  <c:v>-1.2486011630300001E-3</c:v>
                </c:pt>
                <c:pt idx="13173">
                  <c:v>-1.2538080213099999E-3</c:v>
                </c:pt>
                <c:pt idx="13174">
                  <c:v>-1.25888436562E-3</c:v>
                </c:pt>
                <c:pt idx="13175">
                  <c:v>-1.2638298216499999E-3</c:v>
                </c:pt>
                <c:pt idx="13176">
                  <c:v>-1.26864402897E-3</c:v>
                </c:pt>
                <c:pt idx="13177">
                  <c:v>-1.2733266012099999E-3</c:v>
                </c:pt>
                <c:pt idx="13178">
                  <c:v>-1.2778772044599999E-3</c:v>
                </c:pt>
                <c:pt idx="13179">
                  <c:v>-1.2822955351100001E-3</c:v>
                </c:pt>
                <c:pt idx="13180">
                  <c:v>-1.2865812844299999E-3</c:v>
                </c:pt>
                <c:pt idx="13181">
                  <c:v>-1.2907341574500001E-3</c:v>
                </c:pt>
                <c:pt idx="13182">
                  <c:v>-1.29475387307E-3</c:v>
                </c:pt>
                <c:pt idx="13183">
                  <c:v>-1.29864016401E-3</c:v>
                </c:pt>
                <c:pt idx="13184">
                  <c:v>-1.3023927769400001E-3</c:v>
                </c:pt>
                <c:pt idx="13185">
                  <c:v>-1.3060114724799999E-3</c:v>
                </c:pt>
                <c:pt idx="13186">
                  <c:v>-1.30949602522E-3</c:v>
                </c:pt>
                <c:pt idx="13187">
                  <c:v>-1.3128462238500001E-3</c:v>
                </c:pt>
                <c:pt idx="13188">
                  <c:v>-1.31606186884E-3</c:v>
                </c:pt>
                <c:pt idx="13189">
                  <c:v>-1.31914271245E-3</c:v>
                </c:pt>
                <c:pt idx="13190">
                  <c:v>-1.32208862794E-3</c:v>
                </c:pt>
                <c:pt idx="13191">
                  <c:v>-1.3248994562500001E-3</c:v>
                </c:pt>
                <c:pt idx="13192">
                  <c:v>-1.3275750522299999E-3</c:v>
                </c:pt>
                <c:pt idx="13193">
                  <c:v>-1.3301152846E-3</c:v>
                </c:pt>
                <c:pt idx="13194">
                  <c:v>-1.3325200360099999E-3</c:v>
                </c:pt>
                <c:pt idx="13195">
                  <c:v>-1.3347892030600001E-3</c:v>
                </c:pt>
                <c:pt idx="13196">
                  <c:v>-1.33692269631E-3</c:v>
                </c:pt>
                <c:pt idx="13197">
                  <c:v>-1.3389204403499999E-3</c:v>
                </c:pt>
                <c:pt idx="13198">
                  <c:v>-1.34078237379E-3</c:v>
                </c:pt>
                <c:pt idx="13199">
                  <c:v>-1.3425084493199999E-3</c:v>
                </c:pt>
                <c:pt idx="13200">
                  <c:v>-1.3440985845499999E-3</c:v>
                </c:pt>
                <c:pt idx="13201">
                  <c:v>-1.3455527245499999E-3</c:v>
                </c:pt>
                <c:pt idx="13202">
                  <c:v>-1.3468709151600001E-3</c:v>
                </c:pt>
                <c:pt idx="13203">
                  <c:v>-1.3480531612000001E-3</c:v>
                </c:pt>
                <c:pt idx="13204">
                  <c:v>-1.3490994813599999E-3</c:v>
                </c:pt>
                <c:pt idx="13205">
                  <c:v>-1.3500099082799999E-3</c:v>
                </c:pt>
                <c:pt idx="13206">
                  <c:v>-1.3507844885299999E-3</c:v>
                </c:pt>
                <c:pt idx="13207">
                  <c:v>-1.35142328264E-3</c:v>
                </c:pt>
                <c:pt idx="13208">
                  <c:v>-1.3519263650899999E-3</c:v>
                </c:pt>
                <c:pt idx="13209">
                  <c:v>-1.3522938243800001E-3</c:v>
                </c:pt>
                <c:pt idx="13210">
                  <c:v>-1.3525257630299999E-3</c:v>
                </c:pt>
                <c:pt idx="13211">
                  <c:v>-1.35262229755E-3</c:v>
                </c:pt>
                <c:pt idx="13212">
                  <c:v>-1.35258355856E-3</c:v>
                </c:pt>
                <c:pt idx="13213">
                  <c:v>-1.3524096907E-3</c:v>
                </c:pt>
                <c:pt idx="13214">
                  <c:v>-1.3521008527300001E-3</c:v>
                </c:pt>
                <c:pt idx="13215">
                  <c:v>-1.3516572175E-3</c:v>
                </c:pt>
                <c:pt idx="13216">
                  <c:v>-1.3510787601900001E-3</c:v>
                </c:pt>
                <c:pt idx="13217">
                  <c:v>-1.3503658116400001E-3</c:v>
                </c:pt>
                <c:pt idx="13218">
                  <c:v>-1.3495185981400001E-3</c:v>
                </c:pt>
                <c:pt idx="13219">
                  <c:v>-1.34853734026E-3</c:v>
                </c:pt>
                <c:pt idx="13220">
                  <c:v>-1.3474222721699999E-3</c:v>
                </c:pt>
                <c:pt idx="13221">
                  <c:v>-1.34617364163E-3</c:v>
                </c:pt>
                <c:pt idx="13222">
                  <c:v>-1.34479171002E-3</c:v>
                </c:pt>
                <c:pt idx="13223">
                  <c:v>-1.3432767523000001E-3</c:v>
                </c:pt>
                <c:pt idx="13224">
                  <c:v>-1.3416290570499999E-3</c:v>
                </c:pt>
                <c:pt idx="13225">
                  <c:v>-1.33984892643E-3</c:v>
                </c:pt>
                <c:pt idx="13226">
                  <c:v>-1.3379366762400001E-3</c:v>
                </c:pt>
                <c:pt idx="13227">
                  <c:v>-1.3358926358600001E-3</c:v>
                </c:pt>
                <c:pt idx="13228">
                  <c:v>-1.33371714829E-3</c:v>
                </c:pt>
                <c:pt idx="13229">
                  <c:v>-1.33141057013E-3</c:v>
                </c:pt>
                <c:pt idx="13230">
                  <c:v>-1.3289732716000001E-3</c:v>
                </c:pt>
                <c:pt idx="13231">
                  <c:v>-1.32640553332E-3</c:v>
                </c:pt>
                <c:pt idx="13232">
                  <c:v>-1.32370762957E-3</c:v>
                </c:pt>
                <c:pt idx="13233">
                  <c:v>-1.32088011317E-3</c:v>
                </c:pt>
                <c:pt idx="13234">
                  <c:v>-1.3179233978799999E-3</c:v>
                </c:pt>
                <c:pt idx="13235">
                  <c:v>-1.3148379103E-3</c:v>
                </c:pt>
                <c:pt idx="13236">
                  <c:v>-1.31162408986E-3</c:v>
                </c:pt>
                <c:pt idx="13237">
                  <c:v>-1.30828238885E-3</c:v>
                </c:pt>
                <c:pt idx="13238">
                  <c:v>-1.3048132722899999E-3</c:v>
                </c:pt>
                <c:pt idx="13239">
                  <c:v>-1.30121721804E-3</c:v>
                </c:pt>
                <c:pt idx="13240">
                  <c:v>-1.29749471667E-3</c:v>
                </c:pt>
                <c:pt idx="13241">
                  <c:v>-1.29364627148E-3</c:v>
                </c:pt>
                <c:pt idx="13242">
                  <c:v>-1.2896723985099999E-3</c:v>
                </c:pt>
                <c:pt idx="13243">
                  <c:v>-1.2855736264500001E-3</c:v>
                </c:pt>
                <c:pt idx="13244">
                  <c:v>-1.28135049669E-3</c:v>
                </c:pt>
                <c:pt idx="13245">
                  <c:v>-1.2770035632500001E-3</c:v>
                </c:pt>
                <c:pt idx="13246">
                  <c:v>-1.2725333927700001E-3</c:v>
                </c:pt>
                <c:pt idx="13247">
                  <c:v>-1.26794033039E-3</c:v>
                </c:pt>
                <c:pt idx="13248">
                  <c:v>-1.26322508782E-3</c:v>
                </c:pt>
                <c:pt idx="13249">
                  <c:v>-1.25838829881E-3</c:v>
                </c:pt>
                <c:pt idx="13250">
                  <c:v>-1.2534305696E-3</c:v>
                </c:pt>
                <c:pt idx="13251">
                  <c:v>-1.24835251821E-3</c:v>
                </c:pt>
                <c:pt idx="13252">
                  <c:v>-1.2431547744299999E-3</c:v>
                </c:pt>
                <c:pt idx="13253">
                  <c:v>-1.23783797975E-3</c:v>
                </c:pt>
                <c:pt idx="13254">
                  <c:v>-1.2324027873E-3</c:v>
                </c:pt>
                <c:pt idx="13255">
                  <c:v>-1.2268498618599999E-3</c:v>
                </c:pt>
                <c:pt idx="13256">
                  <c:v>-1.2211798797600001E-3</c:v>
                </c:pt>
                <c:pt idx="13257">
                  <c:v>-1.21539352887E-3</c:v>
                </c:pt>
                <c:pt idx="13258">
                  <c:v>-1.2094915085400001E-3</c:v>
                </c:pt>
                <c:pt idx="13259">
                  <c:v>-1.20347452958E-3</c:v>
                </c:pt>
                <c:pt idx="13260">
                  <c:v>-1.1973433142E-3</c:v>
                </c:pt>
                <c:pt idx="13261">
                  <c:v>-1.1910985959699999E-3</c:v>
                </c:pt>
                <c:pt idx="13262">
                  <c:v>-1.18474107216E-3</c:v>
                </c:pt>
                <c:pt idx="13263">
                  <c:v>-1.17827140438E-3</c:v>
                </c:pt>
                <c:pt idx="13264">
                  <c:v>-1.17169044344E-3</c:v>
                </c:pt>
                <c:pt idx="13265">
                  <c:v>-1.1649989588000001E-3</c:v>
                </c:pt>
                <c:pt idx="13266">
                  <c:v>-1.15819773034E-3</c:v>
                </c:pt>
                <c:pt idx="13267">
                  <c:v>-1.1512875482600001E-3</c:v>
                </c:pt>
                <c:pt idx="13268">
                  <c:v>-1.1442692130100001E-3</c:v>
                </c:pt>
                <c:pt idx="13269">
                  <c:v>-1.13714353521E-3</c:v>
                </c:pt>
                <c:pt idx="13270">
                  <c:v>-1.12991133561E-3</c:v>
                </c:pt>
                <c:pt idx="13271">
                  <c:v>-1.1225734449999999E-3</c:v>
                </c:pt>
                <c:pt idx="13272">
                  <c:v>-1.11513070414E-3</c:v>
                </c:pt>
                <c:pt idx="13273">
                  <c:v>-1.1075839637099999E-3</c:v>
                </c:pt>
                <c:pt idx="13274">
                  <c:v>-1.0999340841899999E-3</c:v>
                </c:pt>
                <c:pt idx="13275">
                  <c:v>-1.0921819082100001E-3</c:v>
                </c:pt>
                <c:pt idx="13276">
                  <c:v>-1.08432828858E-3</c:v>
                </c:pt>
                <c:pt idx="13277">
                  <c:v>-1.0763741445299999E-3</c:v>
                </c:pt>
                <c:pt idx="13278">
                  <c:v>-1.0683203713299999E-3</c:v>
                </c:pt>
                <c:pt idx="13279">
                  <c:v>-1.0601678734399999E-3</c:v>
                </c:pt>
                <c:pt idx="13280">
                  <c:v>-1.0519175643800001E-3</c:v>
                </c:pt>
                <c:pt idx="13281">
                  <c:v>-1.0435703666799999E-3</c:v>
                </c:pt>
                <c:pt idx="13282">
                  <c:v>-1.0351272118099999E-3</c:v>
                </c:pt>
                <c:pt idx="13283">
                  <c:v>-1.0265890400699999E-3</c:v>
                </c:pt>
                <c:pt idx="13284">
                  <c:v>-1.0179568005200001E-3</c:v>
                </c:pt>
                <c:pt idx="13285">
                  <c:v>-1.0092314509E-3</c:v>
                </c:pt>
                <c:pt idx="13286">
                  <c:v>-1.00041395757E-3</c:v>
                </c:pt>
                <c:pt idx="13287">
                  <c:v>-9.915052953859999E-4</c:v>
                </c:pt>
                <c:pt idx="13288">
                  <c:v>-9.8250642470999999E-4</c:v>
                </c:pt>
                <c:pt idx="13289">
                  <c:v>-9.7341832815400005E-4</c:v>
                </c:pt>
                <c:pt idx="13290">
                  <c:v>-9.6424202113099997E-4</c:v>
                </c:pt>
                <c:pt idx="13291">
                  <c:v>-9.5497850925099997E-4</c:v>
                </c:pt>
                <c:pt idx="13292">
                  <c:v>-9.4562880603300001E-4</c:v>
                </c:pt>
                <c:pt idx="13293">
                  <c:v>-9.3619393281399997E-4</c:v>
                </c:pt>
                <c:pt idx="13294">
                  <c:v>-9.2667491866200004E-4</c:v>
                </c:pt>
                <c:pt idx="13295">
                  <c:v>-9.17072800289E-4</c:v>
                </c:pt>
                <c:pt idx="13296">
                  <c:v>-9.0738862195800004E-4</c:v>
                </c:pt>
                <c:pt idx="13297">
                  <c:v>-8.9762343539999997E-4</c:v>
                </c:pt>
                <c:pt idx="13298">
                  <c:v>-8.8777829972400005E-4</c:v>
                </c:pt>
                <c:pt idx="13299">
                  <c:v>-8.7785428132699996E-4</c:v>
                </c:pt>
                <c:pt idx="13300">
                  <c:v>-8.6785245380700002E-4</c:v>
                </c:pt>
                <c:pt idx="13301">
                  <c:v>-8.5777385497500002E-4</c:v>
                </c:pt>
                <c:pt idx="13302">
                  <c:v>-8.4761957219200003E-4</c:v>
                </c:pt>
                <c:pt idx="13303">
                  <c:v>-8.3739071785999999E-4</c:v>
                </c:pt>
                <c:pt idx="13304">
                  <c:v>-8.2708838962699995E-4</c:v>
                </c:pt>
                <c:pt idx="13305">
                  <c:v>-8.1671369158099999E-4</c:v>
                </c:pt>
                <c:pt idx="13306">
                  <c:v>-8.0626773415900003E-4</c:v>
                </c:pt>
                <c:pt idx="13307">
                  <c:v>-7.9575163403799998E-4</c:v>
                </c:pt>
                <c:pt idx="13308">
                  <c:v>-7.8516651404300002E-4</c:v>
                </c:pt>
                <c:pt idx="13309">
                  <c:v>-7.7451350304400001E-4</c:v>
                </c:pt>
                <c:pt idx="13310">
                  <c:v>-7.63793735855E-4</c:v>
                </c:pt>
                <c:pt idx="13311">
                  <c:v>-7.5300835313900003E-4</c:v>
                </c:pt>
                <c:pt idx="13312">
                  <c:v>-7.42158501306E-4</c:v>
                </c:pt>
                <c:pt idx="13313">
                  <c:v>-7.3124533241299995E-4</c:v>
                </c:pt>
                <c:pt idx="13314">
                  <c:v>-7.2026994968900002E-4</c:v>
                </c:pt>
                <c:pt idx="13315">
                  <c:v>-7.09233530541E-4</c:v>
                </c:pt>
                <c:pt idx="13316">
                  <c:v>-6.9813725580500005E-4</c:v>
                </c:pt>
                <c:pt idx="13317">
                  <c:v>-6.8698229498099996E-4</c:v>
                </c:pt>
                <c:pt idx="13318">
                  <c:v>-6.7576982238500005E-4</c:v>
                </c:pt>
                <c:pt idx="13319">
                  <c:v>-6.6450101703400004E-4</c:v>
                </c:pt>
                <c:pt idx="13320">
                  <c:v>-6.5317706253600004E-4</c:v>
                </c:pt>
                <c:pt idx="13321">
                  <c:v>-6.4179914697799995E-4</c:v>
                </c:pt>
                <c:pt idx="13322">
                  <c:v>-6.3036846281699997E-4</c:v>
                </c:pt>
                <c:pt idx="13323">
                  <c:v>-6.18886206765E-4</c:v>
                </c:pt>
                <c:pt idx="13324">
                  <c:v>-6.0735357968200003E-4</c:v>
                </c:pt>
                <c:pt idx="13325">
                  <c:v>-5.9577178646099999E-4</c:v>
                </c:pt>
                <c:pt idx="13326">
                  <c:v>-5.8414203591900004E-4</c:v>
                </c:pt>
                <c:pt idx="13327">
                  <c:v>-5.7246549792899998E-4</c:v>
                </c:pt>
                <c:pt idx="13328">
                  <c:v>-5.6074340879100001E-4</c:v>
                </c:pt>
                <c:pt idx="13329">
                  <c:v>-5.48976992312E-4</c:v>
                </c:pt>
                <c:pt idx="13330">
                  <c:v>-5.3716746906500002E-4</c:v>
                </c:pt>
                <c:pt idx="13331">
                  <c:v>-5.2531606275999995E-4</c:v>
                </c:pt>
                <c:pt idx="13332">
                  <c:v>-5.1342400013099998E-4</c:v>
                </c:pt>
                <c:pt idx="13333">
                  <c:v>-5.0149251080800004E-4</c:v>
                </c:pt>
                <c:pt idx="13334">
                  <c:v>-4.8952282720400001E-4</c:v>
                </c:pt>
                <c:pt idx="13335">
                  <c:v>-4.77516184394E-4</c:v>
                </c:pt>
                <c:pt idx="13336">
                  <c:v>-4.6547381999399999E-4</c:v>
                </c:pt>
                <c:pt idx="13337">
                  <c:v>-4.5339697404600001E-4</c:v>
                </c:pt>
                <c:pt idx="13338">
                  <c:v>-4.4128688889400001E-4</c:v>
                </c:pt>
                <c:pt idx="13339">
                  <c:v>-4.2914480906699998E-4</c:v>
                </c:pt>
                <c:pt idx="13340">
                  <c:v>-4.1697195766699998E-4</c:v>
                </c:pt>
                <c:pt idx="13341">
                  <c:v>-4.0476959790600002E-4</c:v>
                </c:pt>
                <c:pt idx="13342">
                  <c:v>-3.9253897978000003E-4</c:v>
                </c:pt>
                <c:pt idx="13343">
                  <c:v>-3.8028135400299998E-4</c:v>
                </c:pt>
                <c:pt idx="13344">
                  <c:v>-3.6799797276500001E-4</c:v>
                </c:pt>
                <c:pt idx="13345">
                  <c:v>-3.5569008961199998E-4</c:v>
                </c:pt>
                <c:pt idx="13346">
                  <c:v>-3.4335895932500001E-4</c:v>
                </c:pt>
                <c:pt idx="13347">
                  <c:v>-3.3100583779400002E-4</c:v>
                </c:pt>
                <c:pt idx="13348">
                  <c:v>-3.1863198189400002E-4</c:v>
                </c:pt>
                <c:pt idx="13349">
                  <c:v>-3.0623864936600001E-4</c:v>
                </c:pt>
                <c:pt idx="13350">
                  <c:v>-2.9382709868899998E-4</c:v>
                </c:pt>
                <c:pt idx="13351">
                  <c:v>-2.8139858896299998E-4</c:v>
                </c:pt>
                <c:pt idx="13352">
                  <c:v>-2.6895437911700001E-4</c:v>
                </c:pt>
                <c:pt idx="13353">
                  <c:v>-2.5649571860800001E-4</c:v>
                </c:pt>
                <c:pt idx="13354">
                  <c:v>-2.44023875027E-4</c:v>
                </c:pt>
                <c:pt idx="13355">
                  <c:v>-2.3154010811699999E-4</c:v>
                </c:pt>
                <c:pt idx="13356">
                  <c:v>-2.19045677571E-4</c:v>
                </c:pt>
                <c:pt idx="13357">
                  <c:v>-2.0654184290999999E-4</c:v>
                </c:pt>
                <c:pt idx="13358">
                  <c:v>-1.94029863358E-4</c:v>
                </c:pt>
                <c:pt idx="13359">
                  <c:v>-1.8151099771699999E-4</c:v>
                </c:pt>
                <c:pt idx="13360">
                  <c:v>-1.6898650424E-4</c:v>
                </c:pt>
                <c:pt idx="13361">
                  <c:v>-1.56457640512E-4</c:v>
                </c:pt>
                <c:pt idx="13362">
                  <c:v>-1.4392566331799999E-4</c:v>
                </c:pt>
                <c:pt idx="13363">
                  <c:v>-1.3139182852199999E-4</c:v>
                </c:pt>
                <c:pt idx="13364">
                  <c:v>-1.18857390942E-4</c:v>
                </c:pt>
                <c:pt idx="13365">
                  <c:v>-1.0632360341700001E-4</c:v>
                </c:pt>
                <c:pt idx="13366" formatCode="0.00E+00">
                  <c:v>-9.3791714375400005E-5</c:v>
                </c:pt>
                <c:pt idx="13367" formatCode="0.00E+00">
                  <c:v>-8.12629777297E-5</c:v>
                </c:pt>
                <c:pt idx="13368" formatCode="0.00E+00">
                  <c:v>-6.8738642591400004E-5</c:v>
                </c:pt>
                <c:pt idx="13369" formatCode="0.00E+00">
                  <c:v>-5.6219956377799998E-5</c:v>
                </c:pt>
                <c:pt idx="13370" formatCode="0.00E+00">
                  <c:v>-4.3708164687500002E-5</c:v>
                </c:pt>
                <c:pt idx="13371" formatCode="0.00E+00">
                  <c:v>-3.1204511174000001E-5</c:v>
                </c:pt>
                <c:pt idx="13372" formatCode="0.00E+00">
                  <c:v>-1.8710237420799999E-5</c:v>
                </c:pt>
                <c:pt idx="13373" formatCode="0.00E+00">
                  <c:v>-6.2265828150500002E-6</c:v>
                </c:pt>
                <c:pt idx="13374" formatCode="0.00E+00">
                  <c:v>6.24521557759E-6</c:v>
                </c:pt>
                <c:pt idx="13375" formatCode="0.00E+00">
                  <c:v>1.8703923138899998E-5</c:v>
                </c:pt>
                <c:pt idx="13376" formatCode="0.00E+00">
                  <c:v>3.1148307823799999E-5</c:v>
                </c:pt>
                <c:pt idx="13377" formatCode="0.00E+00">
                  <c:v>4.3577140285599997E-5</c:v>
                </c:pt>
                <c:pt idx="13378" formatCode="0.00E+00">
                  <c:v>5.5989192693400003E-5</c:v>
                </c:pt>
                <c:pt idx="13379" formatCode="0.00E+00">
                  <c:v>6.8383238479700003E-5</c:v>
                </c:pt>
                <c:pt idx="13380" formatCode="0.00E+00">
                  <c:v>8.0758059708900003E-5</c:v>
                </c:pt>
                <c:pt idx="13381" formatCode="0.00E+00">
                  <c:v>9.3112438815199996E-5</c:v>
                </c:pt>
                <c:pt idx="13382">
                  <c:v>1.0544516153799999E-4</c:v>
                </c:pt>
                <c:pt idx="13383">
                  <c:v>1.17755017045E-4</c:v>
                </c:pt>
                <c:pt idx="13384">
                  <c:v>1.3004079805900001E-4</c:v>
                </c:pt>
                <c:pt idx="13385">
                  <c:v>1.4230130098199999E-4</c:v>
                </c:pt>
                <c:pt idx="13386">
                  <c:v>1.5453532602099999E-4</c:v>
                </c:pt>
                <c:pt idx="13387">
                  <c:v>1.6674167730899999E-4</c:v>
                </c:pt>
                <c:pt idx="13388">
                  <c:v>1.78919163034E-4</c:v>
                </c:pt>
                <c:pt idx="13389">
                  <c:v>1.91066595565E-4</c:v>
                </c:pt>
                <c:pt idx="13390">
                  <c:v>2.03182791572E-4</c:v>
                </c:pt>
                <c:pt idx="13391">
                  <c:v>2.15266564779E-4</c:v>
                </c:pt>
                <c:pt idx="13392">
                  <c:v>2.2731673240499999E-4</c:v>
                </c:pt>
                <c:pt idx="13393">
                  <c:v>2.39332133495E-4</c:v>
                </c:pt>
                <c:pt idx="13394">
                  <c:v>2.51311602088E-4</c:v>
                </c:pt>
                <c:pt idx="13395">
                  <c:v>2.6325397706399999E-4</c:v>
                </c:pt>
                <c:pt idx="13396">
                  <c:v>2.7515810226000001E-4</c:v>
                </c:pt>
                <c:pt idx="13397">
                  <c:v>2.8702282659500003E-4</c:v>
                </c:pt>
                <c:pt idx="13398">
                  <c:v>2.9884700419E-4</c:v>
                </c:pt>
                <c:pt idx="13399">
                  <c:v>3.1062949448999998E-4</c:v>
                </c:pt>
                <c:pt idx="13400">
                  <c:v>3.2236916238699998E-4</c:v>
                </c:pt>
                <c:pt idx="13401">
                  <c:v>3.3406487834099999E-4</c:v>
                </c:pt>
                <c:pt idx="13402">
                  <c:v>3.4571551849899999E-4</c:v>
                </c:pt>
                <c:pt idx="13403">
                  <c:v>3.57319964822E-4</c:v>
                </c:pt>
                <c:pt idx="13404">
                  <c:v>3.6887708853299998E-4</c:v>
                </c:pt>
                <c:pt idx="13405">
                  <c:v>3.8038577533300002E-4</c:v>
                </c:pt>
                <c:pt idx="13406">
                  <c:v>3.9184493771900002E-4</c:v>
                </c:pt>
                <c:pt idx="13407">
                  <c:v>4.0325348019400002E-4</c:v>
                </c:pt>
                <c:pt idx="13408">
                  <c:v>4.1461031352299998E-4</c:v>
                </c:pt>
                <c:pt idx="13409">
                  <c:v>4.2591435484900001E-4</c:v>
                </c:pt>
                <c:pt idx="13410">
                  <c:v>4.3716452780799997E-4</c:v>
                </c:pt>
                <c:pt idx="13411">
                  <c:v>4.4835976264799999E-4</c:v>
                </c:pt>
                <c:pt idx="13412">
                  <c:v>4.5949899634299999E-4</c:v>
                </c:pt>
                <c:pt idx="13413">
                  <c:v>4.70581172708E-4</c:v>
                </c:pt>
                <c:pt idx="13414">
                  <c:v>4.8160524251800001E-4</c:v>
                </c:pt>
                <c:pt idx="13415">
                  <c:v>4.9257016362199996E-4</c:v>
                </c:pt>
                <c:pt idx="13416">
                  <c:v>5.0347490105900005E-4</c:v>
                </c:pt>
                <c:pt idx="13417">
                  <c:v>5.1431839970500005E-4</c:v>
                </c:pt>
                <c:pt idx="13418">
                  <c:v>5.2509963720899998E-4</c:v>
                </c:pt>
                <c:pt idx="13419">
                  <c:v>5.35817613508E-4</c:v>
                </c:pt>
                <c:pt idx="13420">
                  <c:v>5.4647132099100004E-4</c:v>
                </c:pt>
                <c:pt idx="13421">
                  <c:v>5.57059759606E-4</c:v>
                </c:pt>
                <c:pt idx="13422">
                  <c:v>5.67581936973E-4</c:v>
                </c:pt>
                <c:pt idx="13423">
                  <c:v>5.7803686848999995E-4</c:v>
                </c:pt>
                <c:pt idx="13424">
                  <c:v>5.8842357744000003E-4</c:v>
                </c:pt>
                <c:pt idx="13425">
                  <c:v>5.9874109510400005E-4</c:v>
                </c:pt>
                <c:pt idx="13426">
                  <c:v>6.08988460865E-4</c:v>
                </c:pt>
                <c:pt idx="13427">
                  <c:v>6.1916472232099995E-4</c:v>
                </c:pt>
                <c:pt idx="13428">
                  <c:v>6.29268935391E-4</c:v>
                </c:pt>
                <c:pt idx="13429">
                  <c:v>6.39300164424E-4</c:v>
                </c:pt>
                <c:pt idx="13430">
                  <c:v>6.4925744276799998E-4</c:v>
                </c:pt>
                <c:pt idx="13431">
                  <c:v>6.5913986043699996E-4</c:v>
                </c:pt>
                <c:pt idx="13432">
                  <c:v>6.6894651808899999E-4</c:v>
                </c:pt>
                <c:pt idx="13433">
                  <c:v>6.7867651176300005E-4</c:v>
                </c:pt>
                <c:pt idx="13434">
                  <c:v>6.8832894621599996E-4</c:v>
                </c:pt>
                <c:pt idx="13435">
                  <c:v>6.9790293502800004E-4</c:v>
                </c:pt>
                <c:pt idx="13436">
                  <c:v>7.0739760069800004E-4</c:v>
                </c:pt>
                <c:pt idx="13437">
                  <c:v>7.1681207474199996E-4</c:v>
                </c:pt>
                <c:pt idx="13438">
                  <c:v>7.2614549779900003E-4</c:v>
                </c:pt>
                <c:pt idx="13439">
                  <c:v>7.35397019725E-4</c:v>
                </c:pt>
                <c:pt idx="13440">
                  <c:v>7.4456579969600005E-4</c:v>
                </c:pt>
                <c:pt idx="13441">
                  <c:v>7.5365100630699999E-4</c:v>
                </c:pt>
                <c:pt idx="13442">
                  <c:v>7.6265181767099996E-4</c:v>
                </c:pt>
                <c:pt idx="13443">
                  <c:v>7.7156736776400005E-4</c:v>
                </c:pt>
                <c:pt idx="13444">
                  <c:v>7.8039687712600002E-4</c:v>
                </c:pt>
                <c:pt idx="13445">
                  <c:v>7.8913955927899996E-4</c:v>
                </c:pt>
                <c:pt idx="13446">
                  <c:v>7.9779462775599996E-4</c:v>
                </c:pt>
                <c:pt idx="13447">
                  <c:v>8.0636130580899999E-4</c:v>
                </c:pt>
                <c:pt idx="13448">
                  <c:v>8.1483882650600005E-4</c:v>
                </c:pt>
                <c:pt idx="13449">
                  <c:v>8.2322643281200003E-4</c:v>
                </c:pt>
                <c:pt idx="13450">
                  <c:v>8.3152337768399999E-4</c:v>
                </c:pt>
                <c:pt idx="13451">
                  <c:v>8.3972892415899996E-4</c:v>
                </c:pt>
                <c:pt idx="13452">
                  <c:v>8.47842345442E-4</c:v>
                </c:pt>
                <c:pt idx="13453">
                  <c:v>8.5586292499900002E-4</c:v>
                </c:pt>
                <c:pt idx="13454">
                  <c:v>8.6378995664299996E-4</c:v>
                </c:pt>
                <c:pt idx="13455">
                  <c:v>8.71622744624E-4</c:v>
                </c:pt>
                <c:pt idx="13456">
                  <c:v>8.7936053345600001E-4</c:v>
                </c:pt>
                <c:pt idx="13457">
                  <c:v>8.8700269033200002E-4</c:v>
                </c:pt>
                <c:pt idx="13458">
                  <c:v>8.9454855165200001E-4</c:v>
                </c:pt>
                <c:pt idx="13459">
                  <c:v>9.0199746012399997E-4</c:v>
                </c:pt>
                <c:pt idx="13460">
                  <c:v>9.0934876900700004E-4</c:v>
                </c:pt>
                <c:pt idx="13461">
                  <c:v>9.1660184218299995E-4</c:v>
                </c:pt>
                <c:pt idx="13462">
                  <c:v>9.2375605423899998E-4</c:v>
                </c:pt>
                <c:pt idx="13463">
                  <c:v>9.3081079054399996E-4</c:v>
                </c:pt>
                <c:pt idx="13464">
                  <c:v>9.3776544732400002E-4</c:v>
                </c:pt>
                <c:pt idx="13465">
                  <c:v>9.4461943174199996E-4</c:v>
                </c:pt>
                <c:pt idx="13466">
                  <c:v>9.5137216197600002E-4</c:v>
                </c:pt>
                <c:pt idx="13467">
                  <c:v>9.5802306729499999E-4</c:v>
                </c:pt>
                <c:pt idx="13468">
                  <c:v>9.6457158500600003E-4</c:v>
                </c:pt>
                <c:pt idx="13469">
                  <c:v>9.7101708877000005E-4</c:v>
                </c:pt>
                <c:pt idx="13470">
                  <c:v>9.7735909566700006E-4</c:v>
                </c:pt>
                <c:pt idx="13471">
                  <c:v>9.8359707584299997E-4</c:v>
                </c:pt>
                <c:pt idx="13472">
                  <c:v>9.8973051056299994E-4</c:v>
                </c:pt>
                <c:pt idx="13473">
                  <c:v>9.957588922799999E-4</c:v>
                </c:pt>
                <c:pt idx="13474">
                  <c:v>1.0016817247E-3</c:v>
                </c:pt>
                <c:pt idx="13475">
                  <c:v>1.00749852285E-3</c:v>
                </c:pt>
                <c:pt idx="13476">
                  <c:v>1.01320881313E-3</c:v>
                </c:pt>
                <c:pt idx="13477">
                  <c:v>1.0188121334E-3</c:v>
                </c:pt>
                <c:pt idx="13478">
                  <c:v>1.02430803302E-3</c:v>
                </c:pt>
                <c:pt idx="13479">
                  <c:v>1.02969607293E-3</c:v>
                </c:pt>
                <c:pt idx="13480">
                  <c:v>1.03497582571E-3</c:v>
                </c:pt>
                <c:pt idx="13481">
                  <c:v>1.0401468634599999E-3</c:v>
                </c:pt>
                <c:pt idx="13482">
                  <c:v>1.04520871103E-3</c:v>
                </c:pt>
                <c:pt idx="13483">
                  <c:v>1.05016102947E-3</c:v>
                </c:pt>
                <c:pt idx="13484">
                  <c:v>1.0550034338400001E-3</c:v>
                </c:pt>
                <c:pt idx="13485">
                  <c:v>1.05973555078E-3</c:v>
                </c:pt>
                <c:pt idx="13486">
                  <c:v>1.06435701855E-3</c:v>
                </c:pt>
                <c:pt idx="13487">
                  <c:v>1.06886748707E-3</c:v>
                </c:pt>
                <c:pt idx="13488">
                  <c:v>1.0732666179999999E-3</c:v>
                </c:pt>
                <c:pt idx="13489">
                  <c:v>1.0775540847699999E-3</c:v>
                </c:pt>
                <c:pt idx="13490">
                  <c:v>1.08172957261E-3</c:v>
                </c:pt>
                <c:pt idx="13491">
                  <c:v>1.0857927786599999E-3</c:v>
                </c:pt>
                <c:pt idx="13492">
                  <c:v>1.08974341197E-3</c:v>
                </c:pt>
                <c:pt idx="13493">
                  <c:v>1.09358119356E-3</c:v>
                </c:pt>
                <c:pt idx="13494">
                  <c:v>1.0973058350500001E-3</c:v>
                </c:pt>
                <c:pt idx="13495">
                  <c:v>1.1009170248299999E-3</c:v>
                </c:pt>
                <c:pt idx="13496">
                  <c:v>1.10441456732E-3</c:v>
                </c:pt>
                <c:pt idx="13497">
                  <c:v>1.10779822712E-3</c:v>
                </c:pt>
                <c:pt idx="13498">
                  <c:v>1.1110677806899999E-3</c:v>
                </c:pt>
                <c:pt idx="13499">
                  <c:v>1.11422301635E-3</c:v>
                </c:pt>
                <c:pt idx="13500">
                  <c:v>1.1172637343200001E-3</c:v>
                </c:pt>
                <c:pt idx="13501">
                  <c:v>1.1201897467499999E-3</c:v>
                </c:pt>
                <c:pt idx="13502">
                  <c:v>1.12300087778E-3</c:v>
                </c:pt>
                <c:pt idx="13503">
                  <c:v>1.1256969635700001E-3</c:v>
                </c:pt>
                <c:pt idx="13504">
                  <c:v>1.1282778523099999E-3</c:v>
                </c:pt>
                <c:pt idx="13505">
                  <c:v>1.1307434042799999E-3</c:v>
                </c:pt>
                <c:pt idx="13506">
                  <c:v>1.13309349188E-3</c:v>
                </c:pt>
                <c:pt idx="13507">
                  <c:v>1.1353279677300001E-3</c:v>
                </c:pt>
                <c:pt idx="13508">
                  <c:v>1.1374466862600001E-3</c:v>
                </c:pt>
                <c:pt idx="13509">
                  <c:v>1.13944959812E-3</c:v>
                </c:pt>
                <c:pt idx="13510">
                  <c:v>1.14133661955E-3</c:v>
                </c:pt>
                <c:pt idx="13511">
                  <c:v>1.1431076786599999E-3</c:v>
                </c:pt>
                <c:pt idx="13512">
                  <c:v>1.14476271548E-3</c:v>
                </c:pt>
                <c:pt idx="13513">
                  <c:v>1.14630168197E-3</c:v>
                </c:pt>
                <c:pt idx="13514">
                  <c:v>1.1477245420500001E-3</c:v>
                </c:pt>
                <c:pt idx="13515">
                  <c:v>1.1490312716000001E-3</c:v>
                </c:pt>
                <c:pt idx="13516">
                  <c:v>1.1502218584999999E-3</c:v>
                </c:pt>
                <c:pt idx="13517">
                  <c:v>1.15129630267E-3</c:v>
                </c:pt>
                <c:pt idx="13518">
                  <c:v>1.15225461605E-3</c:v>
                </c:pt>
                <c:pt idx="13519">
                  <c:v>1.1530968226499999E-3</c:v>
                </c:pt>
                <c:pt idx="13520">
                  <c:v>1.1538229154E-3</c:v>
                </c:pt>
                <c:pt idx="13521">
                  <c:v>1.1544329163900001E-3</c:v>
                </c:pt>
                <c:pt idx="13522">
                  <c:v>1.1549269212099999E-3</c:v>
                </c:pt>
                <c:pt idx="13523">
                  <c:v>1.1553049971300001E-3</c:v>
                </c:pt>
                <c:pt idx="13524">
                  <c:v>1.15556722317E-3</c:v>
                </c:pt>
                <c:pt idx="13525">
                  <c:v>1.1557136900799999E-3</c:v>
                </c:pt>
                <c:pt idx="13526">
                  <c:v>1.1557445003900001E-3</c:v>
                </c:pt>
                <c:pt idx="13527">
                  <c:v>1.1556597683700001E-3</c:v>
                </c:pt>
                <c:pt idx="13528">
                  <c:v>1.1554596200800001E-3</c:v>
                </c:pt>
                <c:pt idx="13529">
                  <c:v>1.1551441933300001E-3</c:v>
                </c:pt>
                <c:pt idx="13530">
                  <c:v>1.1547136377500001E-3</c:v>
                </c:pt>
                <c:pt idx="13531">
                  <c:v>1.1541681147299999E-3</c:v>
                </c:pt>
                <c:pt idx="13532">
                  <c:v>1.15350779746E-3</c:v>
                </c:pt>
                <c:pt idx="13533">
                  <c:v>1.1527327759699999E-3</c:v>
                </c:pt>
                <c:pt idx="13534">
                  <c:v>1.1518432434700001E-3</c:v>
                </c:pt>
                <c:pt idx="13535">
                  <c:v>1.15083946301E-3</c:v>
                </c:pt>
                <c:pt idx="13536">
                  <c:v>1.1497216499E-3</c:v>
                </c:pt>
                <c:pt idx="13537">
                  <c:v>1.14849003096E-3</c:v>
                </c:pt>
                <c:pt idx="13538">
                  <c:v>1.1471448445300001E-3</c:v>
                </c:pt>
                <c:pt idx="13539">
                  <c:v>1.1456863404399999E-3</c:v>
                </c:pt>
                <c:pt idx="13540">
                  <c:v>1.1441147800200001E-3</c:v>
                </c:pt>
                <c:pt idx="13541">
                  <c:v>1.1424304361099999E-3</c:v>
                </c:pt>
                <c:pt idx="13542">
                  <c:v>1.14063359304E-3</c:v>
                </c:pt>
                <c:pt idx="13543">
                  <c:v>1.13872454663E-3</c:v>
                </c:pt>
                <c:pt idx="13544">
                  <c:v>1.1367036041999999E-3</c:v>
                </c:pt>
                <c:pt idx="13545">
                  <c:v>1.1345710845600001E-3</c:v>
                </c:pt>
                <c:pt idx="13546">
                  <c:v>1.1323273180000001E-3</c:v>
                </c:pt>
                <c:pt idx="13547">
                  <c:v>1.12997264631E-3</c:v>
                </c:pt>
                <c:pt idx="13548">
                  <c:v>1.12750742276E-3</c:v>
                </c:pt>
                <c:pt idx="13549">
                  <c:v>1.1249320120899999E-3</c:v>
                </c:pt>
                <c:pt idx="13550">
                  <c:v>1.12224666076E-3</c:v>
                </c:pt>
                <c:pt idx="13551">
                  <c:v>1.1194516587499999E-3</c:v>
                </c:pt>
                <c:pt idx="13552">
                  <c:v>1.1165475498700001E-3</c:v>
                </c:pt>
                <c:pt idx="13553">
                  <c:v>1.11353473511E-3</c:v>
                </c:pt>
                <c:pt idx="13554">
                  <c:v>1.11041362626E-3</c:v>
                </c:pt>
                <c:pt idx="13555">
                  <c:v>1.107184646E-3</c:v>
                </c:pt>
                <c:pt idx="13556">
                  <c:v>1.1038482277999999E-3</c:v>
                </c:pt>
                <c:pt idx="13557">
                  <c:v>1.10040481595E-3</c:v>
                </c:pt>
                <c:pt idx="13558">
                  <c:v>1.0968548655300001E-3</c:v>
                </c:pt>
                <c:pt idx="13559">
                  <c:v>1.09319884236E-3</c:v>
                </c:pt>
                <c:pt idx="13560">
                  <c:v>1.0894372230400001E-3</c:v>
                </c:pt>
                <c:pt idx="13561">
                  <c:v>1.0855704948799999E-3</c:v>
                </c:pt>
                <c:pt idx="13562">
                  <c:v>1.0815991559099999E-3</c:v>
                </c:pt>
                <c:pt idx="13563">
                  <c:v>1.0775237148500001E-3</c:v>
                </c:pt>
                <c:pt idx="13564">
                  <c:v>1.07334469108E-3</c:v>
                </c:pt>
                <c:pt idx="13565">
                  <c:v>1.0690626146499999E-3</c:v>
                </c:pt>
                <c:pt idx="13566">
                  <c:v>1.0646780262499999E-3</c:v>
                </c:pt>
                <c:pt idx="13567">
                  <c:v>1.06019140966E-3</c:v>
                </c:pt>
                <c:pt idx="13568">
                  <c:v>1.0556031611799999E-3</c:v>
                </c:pt>
                <c:pt idx="13569">
                  <c:v>1.05091400014E-3</c:v>
                </c:pt>
                <c:pt idx="13570">
                  <c:v>1.0461244972300001E-3</c:v>
                </c:pt>
                <c:pt idx="13571">
                  <c:v>1.0412352327100001E-3</c:v>
                </c:pt>
                <c:pt idx="13572">
                  <c:v>1.03624679641E-3</c:v>
                </c:pt>
                <c:pt idx="13573">
                  <c:v>1.0311597876399999E-3</c:v>
                </c:pt>
                <c:pt idx="13574">
                  <c:v>1.0259748151600001E-3</c:v>
                </c:pt>
                <c:pt idx="13575">
                  <c:v>1.02069249712E-3</c:v>
                </c:pt>
                <c:pt idx="13576">
                  <c:v>1.01531346101E-3</c:v>
                </c:pt>
                <c:pt idx="13577">
                  <c:v>1.00983834362E-3</c:v>
                </c:pt>
                <c:pt idx="13578">
                  <c:v>1.004267791E-3</c:v>
                </c:pt>
                <c:pt idx="13579">
                  <c:v>9.9860245837499998E-4</c:v>
                </c:pt>
                <c:pt idx="13580">
                  <c:v>9.9284301011300004E-4</c:v>
                </c:pt>
                <c:pt idx="13581">
                  <c:v>9.8699009392900008E-4</c:v>
                </c:pt>
                <c:pt idx="13582">
                  <c:v>9.8104431783200001E-4</c:v>
                </c:pt>
                <c:pt idx="13583">
                  <c:v>9.7500643732300002E-4</c:v>
                </c:pt>
                <c:pt idx="13584">
                  <c:v>9.6887714765200004E-4</c:v>
                </c:pt>
                <c:pt idx="13585">
                  <c:v>9.62657152563E-4</c:v>
                </c:pt>
                <c:pt idx="13586">
                  <c:v>9.5634716423200004E-4</c:v>
                </c:pt>
                <c:pt idx="13587">
                  <c:v>9.4994790320600004E-4</c:v>
                </c:pt>
                <c:pt idx="13588">
                  <c:v>9.43460098335E-4</c:v>
                </c:pt>
                <c:pt idx="13589">
                  <c:v>9.3688448671300001E-4</c:v>
                </c:pt>
                <c:pt idx="13590">
                  <c:v>9.3022181361299995E-4</c:v>
                </c:pt>
                <c:pt idx="13591">
                  <c:v>9.2347283242600004E-4</c:v>
                </c:pt>
                <c:pt idx="13592">
                  <c:v>9.1663830459300002E-4</c:v>
                </c:pt>
                <c:pt idx="13593">
                  <c:v>9.0971899954600001E-4</c:v>
                </c:pt>
                <c:pt idx="13594">
                  <c:v>9.0271569464600002E-4</c:v>
                </c:pt>
                <c:pt idx="13595">
                  <c:v>8.9562916541699998E-4</c:v>
                </c:pt>
                <c:pt idx="13596">
                  <c:v>8.88460171617E-4</c:v>
                </c:pt>
                <c:pt idx="13597">
                  <c:v>8.8120954176500003E-4</c:v>
                </c:pt>
                <c:pt idx="13598">
                  <c:v>8.73878082108E-4</c:v>
                </c:pt>
                <c:pt idx="13599">
                  <c:v>8.6646660633900004E-4</c:v>
                </c:pt>
                <c:pt idx="13600">
                  <c:v>8.5897593552399995E-4</c:v>
                </c:pt>
                <c:pt idx="13601">
                  <c:v>8.5140689803600003E-4</c:v>
                </c:pt>
                <c:pt idx="13602">
                  <c:v>8.4376032948199999E-4</c:v>
                </c:pt>
                <c:pt idx="13603">
                  <c:v>8.3603707264E-4</c:v>
                </c:pt>
                <c:pt idx="13604">
                  <c:v>8.2823797738600005E-4</c:v>
                </c:pt>
                <c:pt idx="13605">
                  <c:v>8.2036390062700001E-4</c:v>
                </c:pt>
                <c:pt idx="13606">
                  <c:v>8.1241570623100004E-4</c:v>
                </c:pt>
                <c:pt idx="13607">
                  <c:v>8.0439426496100002E-4</c:v>
                </c:pt>
                <c:pt idx="13608">
                  <c:v>7.9630045440199997E-4</c:v>
                </c:pt>
                <c:pt idx="13609">
                  <c:v>7.8813514431600004E-4</c:v>
                </c:pt>
                <c:pt idx="13610">
                  <c:v>7.7989916585200002E-4</c:v>
                </c:pt>
                <c:pt idx="13611">
                  <c:v>7.7159346532499999E-4</c:v>
                </c:pt>
                <c:pt idx="13612">
                  <c:v>7.6321894321799998E-4</c:v>
                </c:pt>
                <c:pt idx="13613">
                  <c:v>7.5477650621299998E-4</c:v>
                </c:pt>
                <c:pt idx="13614">
                  <c:v>7.4626706710699997E-4</c:v>
                </c:pt>
                <c:pt idx="13615">
                  <c:v>7.3769154473500001E-4</c:v>
                </c:pt>
                <c:pt idx="13616">
                  <c:v>7.2905086389499999E-4</c:v>
                </c:pt>
                <c:pt idx="13617">
                  <c:v>7.2034595526799996E-4</c:v>
                </c:pt>
                <c:pt idx="13618">
                  <c:v>7.1157775533600004E-4</c:v>
                </c:pt>
                <c:pt idx="13619">
                  <c:v>7.0274720631299998E-4</c:v>
                </c:pt>
                <c:pt idx="13620">
                  <c:v>6.9385525605600003E-4</c:v>
                </c:pt>
                <c:pt idx="13621">
                  <c:v>6.8490285799600002E-4</c:v>
                </c:pt>
                <c:pt idx="13622">
                  <c:v>6.7589097105399997E-4</c:v>
                </c:pt>
                <c:pt idx="13623">
                  <c:v>6.6682054323799998E-4</c:v>
                </c:pt>
                <c:pt idx="13624">
                  <c:v>6.5769246291200005E-4</c:v>
                </c:pt>
                <c:pt idx="13625">
                  <c:v>6.4850776951700002E-4</c:v>
                </c:pt>
                <c:pt idx="13626">
                  <c:v>6.3926743838600003E-4</c:v>
                </c:pt>
                <c:pt idx="13627">
                  <c:v>6.2997244958700003E-4</c:v>
                </c:pt>
                <c:pt idx="13628">
                  <c:v>6.2062378782800005E-4</c:v>
                </c:pt>
                <c:pt idx="13629">
                  <c:v>6.1122244237300002E-4</c:v>
                </c:pt>
                <c:pt idx="13630">
                  <c:v>6.0176940694799997E-4</c:v>
                </c:pt>
                <c:pt idx="13631">
                  <c:v>5.9226567964899997E-4</c:v>
                </c:pt>
                <c:pt idx="13632">
                  <c:v>5.82712262858E-4</c:v>
                </c:pt>
                <c:pt idx="13633">
                  <c:v>5.7311016314600001E-4</c:v>
                </c:pt>
                <c:pt idx="13634">
                  <c:v>5.6346039118499998E-4</c:v>
                </c:pt>
                <c:pt idx="13635">
                  <c:v>5.5376396165900002E-4</c:v>
                </c:pt>
                <c:pt idx="13636">
                  <c:v>5.4402189317400004E-4</c:v>
                </c:pt>
                <c:pt idx="13637">
                  <c:v>5.3423519747100004E-4</c:v>
                </c:pt>
                <c:pt idx="13638">
                  <c:v>5.2440483492099997E-4</c:v>
                </c:pt>
                <c:pt idx="13639">
                  <c:v>5.1453188642199997E-4</c:v>
                </c:pt>
                <c:pt idx="13640">
                  <c:v>5.04617381687E-4</c:v>
                </c:pt>
                <c:pt idx="13641">
                  <c:v>4.9466235361700004E-4</c:v>
                </c:pt>
                <c:pt idx="13642">
                  <c:v>4.8466783819700002E-4</c:v>
                </c:pt>
                <c:pt idx="13643">
                  <c:v>4.7463487440200001E-4</c:v>
                </c:pt>
                <c:pt idx="13644">
                  <c:v>4.6456450408999999E-4</c:v>
                </c:pt>
                <c:pt idx="13645">
                  <c:v>4.5445777191000002E-4</c:v>
                </c:pt>
                <c:pt idx="13646">
                  <c:v>4.4431572519699998E-4</c:v>
                </c:pt>
                <c:pt idx="13647">
                  <c:v>4.3413941387500003E-4</c:v>
                </c:pt>
                <c:pt idx="13648">
                  <c:v>4.2392989035499999E-4</c:v>
                </c:pt>
                <c:pt idx="13649">
                  <c:v>4.1368820943799998E-4</c:v>
                </c:pt>
                <c:pt idx="13650">
                  <c:v>4.0341542821400002E-4</c:v>
                </c:pt>
                <c:pt idx="13651">
                  <c:v>3.9311260150099998E-4</c:v>
                </c:pt>
                <c:pt idx="13652">
                  <c:v>3.8278075579899998E-4</c:v>
                </c:pt>
                <c:pt idx="13653">
                  <c:v>3.7242098098499998E-4</c:v>
                </c:pt>
                <c:pt idx="13654">
                  <c:v>3.6203434045400002E-4</c:v>
                </c:pt>
                <c:pt idx="13655">
                  <c:v>3.5162189925099999E-4</c:v>
                </c:pt>
                <c:pt idx="13656">
                  <c:v>3.4118472396299997E-4</c:v>
                </c:pt>
                <c:pt idx="13657">
                  <c:v>3.3072388261500002E-4</c:v>
                </c:pt>
                <c:pt idx="13658">
                  <c:v>3.2024044456699998E-4</c:v>
                </c:pt>
                <c:pt idx="13659">
                  <c:v>3.0973548040900002E-4</c:v>
                </c:pt>
                <c:pt idx="13660">
                  <c:v>2.9921006185800001E-4</c:v>
                </c:pt>
                <c:pt idx="13661">
                  <c:v>2.8866526164799999E-4</c:v>
                </c:pt>
                <c:pt idx="13662">
                  <c:v>2.78102153434E-4</c:v>
                </c:pt>
                <c:pt idx="13663">
                  <c:v>2.6752181168099998E-4</c:v>
                </c:pt>
                <c:pt idx="13664">
                  <c:v>2.5692531156200002E-4</c:v>
                </c:pt>
                <c:pt idx="13665">
                  <c:v>2.4631372743399998E-4</c:v>
                </c:pt>
                <c:pt idx="13666">
                  <c:v>2.3568812088299999E-4</c:v>
                </c:pt>
                <c:pt idx="13667">
                  <c:v>2.25049579543E-4</c:v>
                </c:pt>
                <c:pt idx="13668">
                  <c:v>2.1439917962900001E-4</c:v>
                </c:pt>
                <c:pt idx="13669">
                  <c:v>2.0373799748300001E-4</c:v>
                </c:pt>
                <c:pt idx="13670">
                  <c:v>1.9306710947000001E-4</c:v>
                </c:pt>
                <c:pt idx="13671">
                  <c:v>1.8238759187000001E-4</c:v>
                </c:pt>
                <c:pt idx="13672">
                  <c:v>1.71700520773E-4</c:v>
                </c:pt>
                <c:pt idx="13673">
                  <c:v>1.6100697197000001E-4</c:v>
                </c:pt>
                <c:pt idx="13674">
                  <c:v>1.50308020849E-4</c:v>
                </c:pt>
                <c:pt idx="13675">
                  <c:v>1.39604742289E-4</c:v>
                </c:pt>
                <c:pt idx="13676">
                  <c:v>1.28898210552E-4</c:v>
                </c:pt>
                <c:pt idx="13677">
                  <c:v>1.18189499177E-4</c:v>
                </c:pt>
                <c:pt idx="13678">
                  <c:v>1.07479680875E-4</c:v>
                </c:pt>
                <c:pt idx="13679" formatCode="0.00E+00">
                  <c:v>9.6769827006299998E-5</c:v>
                </c:pt>
                <c:pt idx="13680" formatCode="0.00E+00">
                  <c:v>8.6061002233599998E-5</c:v>
                </c:pt>
                <c:pt idx="13681" formatCode="0.00E+00">
                  <c:v>7.5354280595900001E-5</c:v>
                </c:pt>
                <c:pt idx="13682" formatCode="0.00E+00">
                  <c:v>6.4650730129900007E-5</c:v>
                </c:pt>
                <c:pt idx="13683" formatCode="0.00E+00">
                  <c:v>5.3951417488599998E-5</c:v>
                </c:pt>
                <c:pt idx="13684" formatCode="0.00E+00">
                  <c:v>4.3257407834700001E-5</c:v>
                </c:pt>
                <c:pt idx="13685" formatCode="0.00E+00">
                  <c:v>3.2569764733099998E-5</c:v>
                </c:pt>
                <c:pt idx="13686" formatCode="0.00E+00">
                  <c:v>2.1889550044300001E-5</c:v>
                </c:pt>
                <c:pt idx="13687" formatCode="0.00E+00">
                  <c:v>1.12178238166E-5</c:v>
                </c:pt>
                <c:pt idx="13688" formatCode="0.00E+00">
                  <c:v>5.55644179686E-7</c:v>
                </c:pt>
                <c:pt idx="13689" formatCode="0.00E+00">
                  <c:v>-1.00959327628E-5</c:v>
                </c:pt>
                <c:pt idx="13690" formatCode="0.00E+00">
                  <c:v>-2.0735853040399999E-5</c:v>
                </c:pt>
                <c:pt idx="13691" formatCode="0.00E+00">
                  <c:v>-3.1363064922600002E-5</c:v>
                </c:pt>
                <c:pt idx="13692" formatCode="0.00E+00">
                  <c:v>-4.1976519026500001E-5</c:v>
                </c:pt>
                <c:pt idx="13693" formatCode="0.00E+00">
                  <c:v>-5.2575168236900001E-5</c:v>
                </c:pt>
                <c:pt idx="13694" formatCode="0.00E+00">
                  <c:v>-6.3157963762900003E-5</c:v>
                </c:pt>
                <c:pt idx="13695" formatCode="0.00E+00">
                  <c:v>-7.3723867098399997E-5</c:v>
                </c:pt>
                <c:pt idx="13696" formatCode="0.00E+00">
                  <c:v>-8.4271839114500005E-5</c:v>
                </c:pt>
                <c:pt idx="13697" formatCode="0.00E+00">
                  <c:v>-9.4800843549000007E-5</c:v>
                </c:pt>
                <c:pt idx="13698">
                  <c:v>-1.05309847113E-4</c:v>
                </c:pt>
                <c:pt idx="13699">
                  <c:v>-1.15797819598E-4</c:v>
                </c:pt>
                <c:pt idx="13700">
                  <c:v>-1.2626373398000001E-4</c:v>
                </c:pt>
                <c:pt idx="13701">
                  <c:v>-1.36706566532E-4</c:v>
                </c:pt>
                <c:pt idx="13702">
                  <c:v>-1.4712529692300001E-4</c:v>
                </c:pt>
                <c:pt idx="13703">
                  <c:v>-1.5751890832900001E-4</c:v>
                </c:pt>
                <c:pt idx="13704">
                  <c:v>-1.6788638753999999E-4</c:v>
                </c:pt>
                <c:pt idx="13705">
                  <c:v>-1.7822672506500001E-4</c:v>
                </c:pt>
                <c:pt idx="13706">
                  <c:v>-1.8853891523699999E-4</c:v>
                </c:pt>
                <c:pt idx="13707">
                  <c:v>-1.9882195589800001E-4</c:v>
                </c:pt>
                <c:pt idx="13708">
                  <c:v>-2.0907482598999999E-4</c:v>
                </c:pt>
                <c:pt idx="13709">
                  <c:v>-2.19296548575E-4</c:v>
                </c:pt>
                <c:pt idx="13710">
                  <c:v>-2.2948613331100001E-4</c:v>
                </c:pt>
                <c:pt idx="13711">
                  <c:v>-2.3964259413499999E-4</c:v>
                </c:pt>
                <c:pt idx="13712">
                  <c:v>-2.49764949365E-4</c:v>
                </c:pt>
                <c:pt idx="13713">
                  <c:v>-2.59852221804E-4</c:v>
                </c:pt>
                <c:pt idx="13714">
                  <c:v>-2.6990343884700002E-4</c:v>
                </c:pt>
                <c:pt idx="13715">
                  <c:v>-2.7991763257799999E-4</c:v>
                </c:pt>
                <c:pt idx="13716">
                  <c:v>-2.8989383988300001E-4</c:v>
                </c:pt>
                <c:pt idx="13717">
                  <c:v>-2.9983110254500002E-4</c:v>
                </c:pt>
                <c:pt idx="13718">
                  <c:v>-3.09728467353E-4</c:v>
                </c:pt>
                <c:pt idx="13719">
                  <c:v>-3.19584986207E-4</c:v>
                </c:pt>
                <c:pt idx="13720">
                  <c:v>-3.29399716216E-4</c:v>
                </c:pt>
                <c:pt idx="13721">
                  <c:v>-3.3917171980700001E-4</c:v>
                </c:pt>
                <c:pt idx="13722">
                  <c:v>-3.4890001909699999E-4</c:v>
                </c:pt>
                <c:pt idx="13723">
                  <c:v>-3.5858371935400002E-4</c:v>
                </c:pt>
                <c:pt idx="13724">
                  <c:v>-3.6822189776499999E-4</c:v>
                </c:pt>
                <c:pt idx="13725">
                  <c:v>-3.7781363691599999E-4</c:v>
                </c:pt>
                <c:pt idx="13726">
                  <c:v>-3.87358025072E-4</c:v>
                </c:pt>
                <c:pt idx="13727">
                  <c:v>-3.9685415627000001E-4</c:v>
                </c:pt>
                <c:pt idx="13728">
                  <c:v>-4.0630113042300001E-4</c:v>
                </c:pt>
                <c:pt idx="13729">
                  <c:v>-4.1569805341399999E-4</c:v>
                </c:pt>
                <c:pt idx="13730">
                  <c:v>-4.25044037201E-4</c:v>
                </c:pt>
                <c:pt idx="13731">
                  <c:v>-4.3433819990899999E-4</c:v>
                </c:pt>
                <c:pt idx="13732">
                  <c:v>-4.4357966593200002E-4</c:v>
                </c:pt>
                <c:pt idx="13733">
                  <c:v>-4.5276756603400002E-4</c:v>
                </c:pt>
                <c:pt idx="13734">
                  <c:v>-4.6190103744099997E-4</c:v>
                </c:pt>
                <c:pt idx="13735">
                  <c:v>-4.7097922394800001E-4</c:v>
                </c:pt>
                <c:pt idx="13736">
                  <c:v>-4.8000121401899998E-4</c:v>
                </c:pt>
                <c:pt idx="13737">
                  <c:v>-4.88966206261E-4</c:v>
                </c:pt>
                <c:pt idx="13738">
                  <c:v>-4.9787336359999996E-4</c:v>
                </c:pt>
                <c:pt idx="13739">
                  <c:v>-5.0672185409000002E-4</c:v>
                </c:pt>
                <c:pt idx="13740">
                  <c:v>-5.1551085262000005E-4</c:v>
                </c:pt>
                <c:pt idx="13741">
                  <c:v>-5.24239541006E-4</c:v>
                </c:pt>
                <c:pt idx="13742">
                  <c:v>-5.3290710808699996E-4</c:v>
                </c:pt>
                <c:pt idx="13743">
                  <c:v>-5.4151274980999997E-4</c:v>
                </c:pt>
                <c:pt idx="13744">
                  <c:v>-5.5005566932499997E-4</c:v>
                </c:pt>
                <c:pt idx="13745">
                  <c:v>-5.5853507707599997E-4</c:v>
                </c:pt>
                <c:pt idx="13746">
                  <c:v>-5.6695019089400003E-4</c:v>
                </c:pt>
                <c:pt idx="13747">
                  <c:v>-5.7530023608500002E-4</c:v>
                </c:pt>
                <c:pt idx="13748">
                  <c:v>-5.8358444552600005E-4</c:v>
                </c:pt>
                <c:pt idx="13749">
                  <c:v>-5.9180205975299996E-4</c:v>
                </c:pt>
                <c:pt idx="13750">
                  <c:v>-5.9995225397600001E-4</c:v>
                </c:pt>
                <c:pt idx="13751">
                  <c:v>-6.0803433082200003E-4</c:v>
                </c:pt>
                <c:pt idx="13752">
                  <c:v>-6.1604755461100002E-4</c:v>
                </c:pt>
                <c:pt idx="13753">
                  <c:v>-6.2399119381699995E-4</c:v>
                </c:pt>
                <c:pt idx="13754">
                  <c:v>-6.3186452476299997E-4</c:v>
                </c:pt>
                <c:pt idx="13755">
                  <c:v>-6.3966683169999999E-4</c:v>
                </c:pt>
                <c:pt idx="13756">
                  <c:v>-6.47397406897E-4</c:v>
                </c:pt>
                <c:pt idx="13757">
                  <c:v>-6.5505555071900001E-4</c:v>
                </c:pt>
                <c:pt idx="13758">
                  <c:v>-6.6264057170899995E-4</c:v>
                </c:pt>
                <c:pt idx="13759">
                  <c:v>-6.70151786675E-4</c:v>
                </c:pt>
                <c:pt idx="13760">
                  <c:v>-6.7758852076999995E-4</c:v>
                </c:pt>
                <c:pt idx="13761">
                  <c:v>-6.8495010757500005E-4</c:v>
                </c:pt>
                <c:pt idx="13762">
                  <c:v>-6.9223588918199998E-4</c:v>
                </c:pt>
                <c:pt idx="13763">
                  <c:v>-6.9944521627899995E-4</c:v>
                </c:pt>
                <c:pt idx="13764">
                  <c:v>-7.0657736651400004E-4</c:v>
                </c:pt>
                <c:pt idx="13765">
                  <c:v>-7.1363175729799997E-4</c:v>
                </c:pt>
                <c:pt idx="13766">
                  <c:v>-7.2060776778599999E-4</c:v>
                </c:pt>
                <c:pt idx="13767">
                  <c:v>-7.2750477970399995E-4</c:v>
                </c:pt>
                <c:pt idx="13768">
                  <c:v>-7.3432218348E-4</c:v>
                </c:pt>
                <c:pt idx="13769">
                  <c:v>-7.4105937831199997E-4</c:v>
                </c:pt>
                <c:pt idx="13770">
                  <c:v>-7.4771577223899999E-4</c:v>
                </c:pt>
                <c:pt idx="13771">
                  <c:v>-7.5429078222000005E-4</c:v>
                </c:pt>
                <c:pt idx="13772">
                  <c:v>-7.6078383420200002E-4</c:v>
                </c:pt>
                <c:pt idx="13773">
                  <c:v>-7.6719436319200003E-4</c:v>
                </c:pt>
                <c:pt idx="13774">
                  <c:v>-7.7352181333500004E-4</c:v>
                </c:pt>
                <c:pt idx="13775">
                  <c:v>-7.7976563798199999E-4</c:v>
                </c:pt>
                <c:pt idx="13776">
                  <c:v>-7.8592529976600004E-4</c:v>
                </c:pt>
                <c:pt idx="13777">
                  <c:v>-7.9200027067199996E-4</c:v>
                </c:pt>
                <c:pt idx="13778">
                  <c:v>-7.9798994279499998E-4</c:v>
                </c:pt>
                <c:pt idx="13779">
                  <c:v>-8.0389385780100001E-4</c:v>
                </c:pt>
                <c:pt idx="13780">
                  <c:v>-8.0971152075800005E-4</c:v>
                </c:pt>
                <c:pt idx="13781">
                  <c:v>-8.1544243710900003E-4</c:v>
                </c:pt>
                <c:pt idx="13782">
                  <c:v>-8.2108612166400001E-4</c:v>
                </c:pt>
                <c:pt idx="13783">
                  <c:v>-8.2664209866300002E-4</c:v>
                </c:pt>
                <c:pt idx="13784">
                  <c:v>-8.3210990183699997E-4</c:v>
                </c:pt>
                <c:pt idx="13785">
                  <c:v>-8.3748907446900005E-4</c:v>
                </c:pt>
                <c:pt idx="13786">
                  <c:v>-8.4277916945699996E-4</c:v>
                </c:pt>
                <c:pt idx="13787">
                  <c:v>-8.4797974937299997E-4</c:v>
                </c:pt>
                <c:pt idx="13788">
                  <c:v>-8.5309038652600004E-4</c:v>
                </c:pt>
                <c:pt idx="13789">
                  <c:v>-8.5811066302600002E-4</c:v>
                </c:pt>
                <c:pt idx="13790">
                  <c:v>-8.6304017083899999E-4</c:v>
                </c:pt>
                <c:pt idx="13791">
                  <c:v>-8.6787851185599996E-4</c:v>
                </c:pt>
                <c:pt idx="13792">
                  <c:v>-8.7262520275700002E-4</c:v>
                </c:pt>
                <c:pt idx="13793">
                  <c:v>-8.77279916044E-4</c:v>
                </c:pt>
                <c:pt idx="13794">
                  <c:v>-8.81842291097E-4</c:v>
                </c:pt>
                <c:pt idx="13795">
                  <c:v>-8.86311964963E-4</c:v>
                </c:pt>
                <c:pt idx="13796">
                  <c:v>-8.9068858453400003E-4</c:v>
                </c:pt>
                <c:pt idx="13797">
                  <c:v>-8.9497180659699996E-4</c:v>
                </c:pt>
                <c:pt idx="13798">
                  <c:v>-8.99161297879E-4</c:v>
                </c:pt>
                <c:pt idx="13799">
                  <c:v>-9.0325673510300002E-4</c:v>
                </c:pt>
                <c:pt idx="13800">
                  <c:v>-9.0725780502900002E-4</c:v>
                </c:pt>
                <c:pt idx="13801">
                  <c:v>-9.1116420451100005E-4</c:v>
                </c:pt>
                <c:pt idx="13802">
                  <c:v>-9.1497564053900004E-4</c:v>
                </c:pt>
                <c:pt idx="13803">
                  <c:v>-9.1869183029400002E-4</c:v>
                </c:pt>
                <c:pt idx="13804">
                  <c:v>-9.2231250119299997E-4</c:v>
                </c:pt>
                <c:pt idx="13805">
                  <c:v>-9.2583739093900002E-4</c:v>
                </c:pt>
                <c:pt idx="13806">
                  <c:v>-9.2926614925399999E-4</c:v>
                </c:pt>
                <c:pt idx="13807">
                  <c:v>-9.3259858297000005E-4</c:v>
                </c:pt>
                <c:pt idx="13808">
                  <c:v>-9.3583447124399996E-4</c:v>
                </c:pt>
                <c:pt idx="13809">
                  <c:v>-9.3897358793899996E-4</c:v>
                </c:pt>
                <c:pt idx="13810">
                  <c:v>-9.4201571704200003E-4</c:v>
                </c:pt>
                <c:pt idx="13811">
                  <c:v>-9.4496065269500005E-4</c:v>
                </c:pt>
                <c:pt idx="13812">
                  <c:v>-9.4780819923599995E-4</c:v>
                </c:pt>
                <c:pt idx="13813">
                  <c:v>-9.5055817123200004E-4</c:v>
                </c:pt>
                <c:pt idx="13814">
                  <c:v>-9.5321039351599997E-4</c:v>
                </c:pt>
                <c:pt idx="13815">
                  <c:v>-9.55764701221E-4</c:v>
                </c:pt>
                <c:pt idx="13816">
                  <c:v>-9.5822093981900005E-4</c:v>
                </c:pt>
                <c:pt idx="13817">
                  <c:v>-9.6057896515299997E-4</c:v>
                </c:pt>
                <c:pt idx="13818">
                  <c:v>-9.6283864347599995E-4</c:v>
                </c:pt>
                <c:pt idx="13819">
                  <c:v>-9.64999851486E-4</c:v>
                </c:pt>
                <c:pt idx="13820">
                  <c:v>-9.6706237792299995E-4</c:v>
                </c:pt>
                <c:pt idx="13821">
                  <c:v>-9.6902616487500005E-4</c:v>
                </c:pt>
                <c:pt idx="13822">
                  <c:v>-9.7089113376500004E-4</c:v>
                </c:pt>
                <c:pt idx="13823">
                  <c:v>-9.7265719776999996E-4</c:v>
                </c:pt>
                <c:pt idx="13824">
                  <c:v>-9.7432428026300003E-4</c:v>
                </c:pt>
                <c:pt idx="13825">
                  <c:v>-9.7589231484E-4</c:v>
                </c:pt>
                <c:pt idx="13826">
                  <c:v>-9.7736124534199991E-4</c:v>
                </c:pt>
                <c:pt idx="13827">
                  <c:v>-9.787310258750001E-4</c:v>
                </c:pt>
                <c:pt idx="13828">
                  <c:v>-9.8000162083600011E-4</c:v>
                </c:pt>
                <c:pt idx="13829">
                  <c:v>-9.8117300492799996E-4</c:v>
                </c:pt>
                <c:pt idx="13830">
                  <c:v>-9.8224516318899994E-4</c:v>
                </c:pt>
                <c:pt idx="13831">
                  <c:v>-9.8321809101199992E-4</c:v>
                </c:pt>
                <c:pt idx="13832">
                  <c:v>-9.8409179416599998E-4</c:v>
                </c:pt>
                <c:pt idx="13833">
                  <c:v>-9.8486628881900001E-4</c:v>
                </c:pt>
                <c:pt idx="13834">
                  <c:v>-9.8554150401800001E-4</c:v>
                </c:pt>
                <c:pt idx="13835">
                  <c:v>-9.8611751649700001E-4</c:v>
                </c:pt>
                <c:pt idx="13836">
                  <c:v>-9.865943898280001E-4</c:v>
                </c:pt>
                <c:pt idx="13837">
                  <c:v>-9.8697217620099999E-4</c:v>
                </c:pt>
                <c:pt idx="13838">
                  <c:v>-9.8725093788099992E-4</c:v>
                </c:pt>
                <c:pt idx="13839">
                  <c:v>-9.8743074721900008E-4</c:v>
                </c:pt>
                <c:pt idx="13840">
                  <c:v>-9.8751168665300003E-4</c:v>
                </c:pt>
                <c:pt idx="13841">
                  <c:v>-9.8749384872199989E-4</c:v>
                </c:pt>
                <c:pt idx="13842">
                  <c:v>-9.8737733607200009E-4</c:v>
                </c:pt>
                <c:pt idx="13843">
                  <c:v>-9.8716226146399995E-4</c:v>
                </c:pt>
                <c:pt idx="13844">
                  <c:v>-9.8684874778199997E-4</c:v>
                </c:pt>
                <c:pt idx="13845">
                  <c:v>-9.8643692803999992E-4</c:v>
                </c:pt>
                <c:pt idx="13846">
                  <c:v>-9.8592694539199996E-4</c:v>
                </c:pt>
                <c:pt idx="13847">
                  <c:v>-9.8531895313799995E-4</c:v>
                </c:pt>
                <c:pt idx="13848">
                  <c:v>-9.84613022564E-4</c:v>
                </c:pt>
                <c:pt idx="13849">
                  <c:v>-9.8380936049600001E-4</c:v>
                </c:pt>
                <c:pt idx="13850">
                  <c:v>-9.8290816894599999E-4</c:v>
                </c:pt>
                <c:pt idx="13851">
                  <c:v>-9.8190963622499998E-4</c:v>
                </c:pt>
                <c:pt idx="13852">
                  <c:v>-9.8081396040300005E-4</c:v>
                </c:pt>
                <c:pt idx="13853">
                  <c:v>-9.7962134931100001E-4</c:v>
                </c:pt>
                <c:pt idx="13854">
                  <c:v>-9.783320205290001E-4</c:v>
                </c:pt>
                <c:pt idx="13855">
                  <c:v>-9.7694620137999994E-4</c:v>
                </c:pt>
                <c:pt idx="13856">
                  <c:v>-9.7546412893099999E-4</c:v>
                </c:pt>
                <c:pt idx="13857">
                  <c:v>-9.7388604997699995E-4</c:v>
                </c:pt>
                <c:pt idx="13858">
                  <c:v>-9.7221222104600005E-4</c:v>
                </c:pt>
                <c:pt idx="13859">
                  <c:v>-9.70442908385E-4</c:v>
                </c:pt>
                <c:pt idx="13860">
                  <c:v>-9.6857838795800003E-4</c:v>
                </c:pt>
                <c:pt idx="13861">
                  <c:v>-9.6661894543999998E-4</c:v>
                </c:pt>
                <c:pt idx="13862">
                  <c:v>-9.64564738634E-4</c:v>
                </c:pt>
                <c:pt idx="13863">
                  <c:v>-9.6241612542200005E-4</c:v>
                </c:pt>
                <c:pt idx="13864">
                  <c:v>-9.6017345681200005E-4</c:v>
                </c:pt>
                <c:pt idx="13865">
                  <c:v>-9.5783705183000005E-4</c:v>
                </c:pt>
                <c:pt idx="13866">
                  <c:v>-9.5540723885200005E-4</c:v>
                </c:pt>
                <c:pt idx="13867">
                  <c:v>-9.5288435559099998E-4</c:v>
                </c:pt>
                <c:pt idx="13868">
                  <c:v>-9.5026874908699999E-4</c:v>
                </c:pt>
                <c:pt idx="13869">
                  <c:v>-9.4756077568500002E-4</c:v>
                </c:pt>
                <c:pt idx="13870">
                  <c:v>-9.4476080102899997E-4</c:v>
                </c:pt>
                <c:pt idx="13871">
                  <c:v>-9.4186920003999999E-4</c:v>
                </c:pt>
                <c:pt idx="13872">
                  <c:v>-9.3888635690700004E-4</c:v>
                </c:pt>
                <c:pt idx="13873">
                  <c:v>-9.3581266507E-4</c:v>
                </c:pt>
                <c:pt idx="13874">
                  <c:v>-9.32648527206E-4</c:v>
                </c:pt>
                <c:pt idx="13875">
                  <c:v>-9.2939435521500005E-4</c:v>
                </c:pt>
                <c:pt idx="13876">
                  <c:v>-9.26050570204E-4</c:v>
                </c:pt>
                <c:pt idx="13877">
                  <c:v>-9.2261760247699996E-4</c:v>
                </c:pt>
                <c:pt idx="13878">
                  <c:v>-9.1909589151500004E-4</c:v>
                </c:pt>
                <c:pt idx="13879">
                  <c:v>-9.1548586523200004E-4</c:v>
                </c:pt>
                <c:pt idx="13880">
                  <c:v>-9.1178769442600005E-4</c:v>
                </c:pt>
                <c:pt idx="13881">
                  <c:v>-9.0800207688900003E-4</c:v>
                </c:pt>
                <c:pt idx="13882">
                  <c:v>-9.0412947977199995E-4</c:v>
                </c:pt>
                <c:pt idx="13883">
                  <c:v>-9.0017037878199996E-4</c:v>
                </c:pt>
                <c:pt idx="13884">
                  <c:v>-8.9612525815100004E-4</c:v>
                </c:pt>
                <c:pt idx="13885">
                  <c:v>-8.9199461060900001E-4</c:v>
                </c:pt>
                <c:pt idx="13886">
                  <c:v>-8.8777893735599999E-4</c:v>
                </c:pt>
                <c:pt idx="13887">
                  <c:v>-8.8347874802800004E-4</c:v>
                </c:pt>
                <c:pt idx="13888">
                  <c:v>-8.7909456067100005E-4</c:v>
                </c:pt>
                <c:pt idx="13889">
                  <c:v>-8.74626901714E-4</c:v>
                </c:pt>
                <c:pt idx="13890">
                  <c:v>-8.70076305935E-4</c:v>
                </c:pt>
                <c:pt idx="13891">
                  <c:v>-8.6544331643600004E-4</c:v>
                </c:pt>
                <c:pt idx="13892">
                  <c:v>-8.6072848460900001E-4</c:v>
                </c:pt>
                <c:pt idx="13893">
                  <c:v>-8.55932370114E-4</c:v>
                </c:pt>
                <c:pt idx="13894">
                  <c:v>-8.5105554084399999E-4</c:v>
                </c:pt>
                <c:pt idx="13895">
                  <c:v>-8.4609857289600005E-4</c:v>
                </c:pt>
                <c:pt idx="13896">
                  <c:v>-8.4106205054599995E-4</c:v>
                </c:pt>
                <c:pt idx="13897">
                  <c:v>-8.35946480153E-4</c:v>
                </c:pt>
                <c:pt idx="13898">
                  <c:v>-8.3075236862200003E-4</c:v>
                </c:pt>
                <c:pt idx="13899">
                  <c:v>-8.2548042695799995E-4</c:v>
                </c:pt>
                <c:pt idx="13900">
                  <c:v>-8.2013126052299997E-4</c:v>
                </c:pt>
                <c:pt idx="13901">
                  <c:v>-8.1470548182200004E-4</c:v>
                </c:pt>
                <c:pt idx="13902">
                  <c:v>-8.0920371044E-4</c:v>
                </c:pt>
                <c:pt idx="13903">
                  <c:v>-8.0362657298399998E-4</c:v>
                </c:pt>
                <c:pt idx="13904">
                  <c:v>-7.9797470302599995E-4</c:v>
                </c:pt>
                <c:pt idx="13905">
                  <c:v>-7.9224874104199996E-4</c:v>
                </c:pt>
                <c:pt idx="13906">
                  <c:v>-7.8644933435099995E-4</c:v>
                </c:pt>
                <c:pt idx="13907">
                  <c:v>-7.8057713705899996E-4</c:v>
                </c:pt>
                <c:pt idx="13908">
                  <c:v>-7.7463280999899998E-4</c:v>
                </c:pt>
                <c:pt idx="13909">
                  <c:v>-7.6861702066999998E-4</c:v>
                </c:pt>
                <c:pt idx="13910">
                  <c:v>-7.6253044317800003E-4</c:v>
                </c:pt>
                <c:pt idx="13911">
                  <c:v>-7.5637371355700002E-4</c:v>
                </c:pt>
                <c:pt idx="13912">
                  <c:v>-7.5014753758400005E-4</c:v>
                </c:pt>
                <c:pt idx="13913">
                  <c:v>-7.4385261531399998E-4</c:v>
                </c:pt>
                <c:pt idx="13914">
                  <c:v>-7.3748964390799997E-4</c:v>
                </c:pt>
                <c:pt idx="13915">
                  <c:v>-7.3105932662400003E-4</c:v>
                </c:pt>
                <c:pt idx="13916">
                  <c:v>-7.2456237275099998E-4</c:v>
                </c:pt>
                <c:pt idx="13917">
                  <c:v>-7.17999497539E-4</c:v>
                </c:pt>
                <c:pt idx="13918">
                  <c:v>-7.11371422139E-4</c:v>
                </c:pt>
                <c:pt idx="13919">
                  <c:v>-7.0467887353099995E-4</c:v>
                </c:pt>
                <c:pt idx="13920">
                  <c:v>-6.9792258446000005E-4</c:v>
                </c:pt>
                <c:pt idx="13921">
                  <c:v>-6.9110329336899998E-4</c:v>
                </c:pt>
                <c:pt idx="13922">
                  <c:v>-6.8422174433500004E-4</c:v>
                </c:pt>
                <c:pt idx="13923">
                  <c:v>-6.7727868699699999E-4</c:v>
                </c:pt>
                <c:pt idx="13924">
                  <c:v>-6.7027487520800004E-4</c:v>
                </c:pt>
                <c:pt idx="13925">
                  <c:v>-6.6321106520699999E-4</c:v>
                </c:pt>
                <c:pt idx="13926">
                  <c:v>-6.56088026497E-4</c:v>
                </c:pt>
                <c:pt idx="13927">
                  <c:v>-6.4890653001199998E-4</c:v>
                </c:pt>
                <c:pt idx="13928">
                  <c:v>-6.4166735189499996E-4</c:v>
                </c:pt>
                <c:pt idx="13929">
                  <c:v>-6.3437127343099996E-4</c:v>
                </c:pt>
                <c:pt idx="13930">
                  <c:v>-6.2701908097900002E-4</c:v>
                </c:pt>
                <c:pt idx="13931">
                  <c:v>-6.1961156590799999E-4</c:v>
                </c:pt>
                <c:pt idx="13932">
                  <c:v>-6.1214952452500002E-4</c:v>
                </c:pt>
                <c:pt idx="13933">
                  <c:v>-6.0463375801100003E-4</c:v>
                </c:pt>
                <c:pt idx="13934">
                  <c:v>-5.9706507235199996E-4</c:v>
                </c:pt>
                <c:pt idx="13935">
                  <c:v>-5.8944427827400004E-4</c:v>
                </c:pt>
                <c:pt idx="13936">
                  <c:v>-5.8177219117500002E-4</c:v>
                </c:pt>
                <c:pt idx="13937">
                  <c:v>-5.7404963105400005E-4</c:v>
                </c:pt>
                <c:pt idx="13938">
                  <c:v>-5.6627739058299998E-4</c:v>
                </c:pt>
                <c:pt idx="13939">
                  <c:v>-5.5845629962799996E-4</c:v>
                </c:pt>
                <c:pt idx="13940">
                  <c:v>-5.5058720486599998E-4</c:v>
                </c:pt>
                <c:pt idx="13941">
                  <c:v>-5.4267094148300005E-4</c:v>
                </c:pt>
                <c:pt idx="13942">
                  <c:v>-5.3470834873200004E-4</c:v>
                </c:pt>
                <c:pt idx="13943">
                  <c:v>-5.2670026986400002E-4</c:v>
                </c:pt>
                <c:pt idx="13944">
                  <c:v>-5.1864755205000002E-4</c:v>
                </c:pt>
                <c:pt idx="13945">
                  <c:v>-5.1055104630899997E-4</c:v>
                </c:pt>
                <c:pt idx="13946">
                  <c:v>-5.0241160743099995E-4</c:v>
                </c:pt>
                <c:pt idx="13947">
                  <c:v>-4.9423009390899995E-4</c:v>
                </c:pt>
                <c:pt idx="13948">
                  <c:v>-4.8600736785899999E-4</c:v>
                </c:pt>
                <c:pt idx="13949">
                  <c:v>-4.7774429495000002E-4</c:v>
                </c:pt>
                <c:pt idx="13950">
                  <c:v>-4.6944174432800003E-4</c:v>
                </c:pt>
                <c:pt idx="13951">
                  <c:v>-4.61100585091E-4</c:v>
                </c:pt>
                <c:pt idx="13952">
                  <c:v>-4.5272161950099998E-4</c:v>
                </c:pt>
                <c:pt idx="13953">
                  <c:v>-4.44305779226E-4</c:v>
                </c:pt>
                <c:pt idx="13954">
                  <c:v>-4.3585394290700003E-4</c:v>
                </c:pt>
                <c:pt idx="13955">
                  <c:v>-4.2736699200099999E-4</c:v>
                </c:pt>
                <c:pt idx="13956">
                  <c:v>-4.18845810699E-4</c:v>
                </c:pt>
                <c:pt idx="13957">
                  <c:v>-4.1029128583600002E-4</c:v>
                </c:pt>
                <c:pt idx="13958">
                  <c:v>-4.0170430681199997E-4</c:v>
                </c:pt>
                <c:pt idx="13959">
                  <c:v>-3.93085765506E-4</c:v>
                </c:pt>
                <c:pt idx="13960">
                  <c:v>-3.84436556192E-4</c:v>
                </c:pt>
                <c:pt idx="13961">
                  <c:v>-3.7575757545600002E-4</c:v>
                </c:pt>
                <c:pt idx="13962">
                  <c:v>-3.6704972211200001E-4</c:v>
                </c:pt>
                <c:pt idx="13963">
                  <c:v>-3.58313897116E-4</c:v>
                </c:pt>
                <c:pt idx="13964">
                  <c:v>-3.4955100348599998E-4</c:v>
                </c:pt>
                <c:pt idx="13965">
                  <c:v>-3.4076192402300001E-4</c:v>
                </c:pt>
                <c:pt idx="13966">
                  <c:v>-3.3194755111599998E-4</c:v>
                </c:pt>
                <c:pt idx="13967">
                  <c:v>-3.23108813163E-4</c:v>
                </c:pt>
                <c:pt idx="13968">
                  <c:v>-3.1424661810599999E-4</c:v>
                </c:pt>
                <c:pt idx="13969">
                  <c:v>-3.0536187532900002E-4</c:v>
                </c:pt>
                <c:pt idx="13970">
                  <c:v>-2.9645549557499998E-4</c:v>
                </c:pt>
                <c:pt idx="13971">
                  <c:v>-2.8752839084899998E-4</c:v>
                </c:pt>
                <c:pt idx="13972">
                  <c:v>-2.78581474334E-4</c:v>
                </c:pt>
                <c:pt idx="13973">
                  <c:v>-2.69615660295E-4</c:v>
                </c:pt>
                <c:pt idx="13974">
                  <c:v>-2.6063186398999998E-4</c:v>
                </c:pt>
                <c:pt idx="13975">
                  <c:v>-2.51631001583E-4</c:v>
                </c:pt>
                <c:pt idx="13976">
                  <c:v>-2.4261399004700001E-4</c:v>
                </c:pt>
                <c:pt idx="13977">
                  <c:v>-2.3358174708000001E-4</c:v>
                </c:pt>
                <c:pt idx="13978">
                  <c:v>-2.2453519101199999E-4</c:v>
                </c:pt>
                <c:pt idx="13979">
                  <c:v>-2.1547523015799999E-4</c:v>
                </c:pt>
                <c:pt idx="13980">
                  <c:v>-2.06402789434E-4</c:v>
                </c:pt>
                <c:pt idx="13981">
                  <c:v>-1.9731878923100001E-4</c:v>
                </c:pt>
                <c:pt idx="13982">
                  <c:v>-1.8822414889400001E-4</c:v>
                </c:pt>
                <c:pt idx="13983">
                  <c:v>-1.79119787903E-4</c:v>
                </c:pt>
                <c:pt idx="13984">
                  <c:v>-1.7000662577899999E-4</c:v>
                </c:pt>
                <c:pt idx="13985">
                  <c:v>-1.60885581991E-4</c:v>
                </c:pt>
                <c:pt idx="13986">
                  <c:v>-1.5175757586599999E-4</c:v>
                </c:pt>
                <c:pt idx="13987">
                  <c:v>-1.42623526493E-4</c:v>
                </c:pt>
                <c:pt idx="13988">
                  <c:v>-1.33484352638E-4</c:v>
                </c:pt>
                <c:pt idx="13989">
                  <c:v>-1.2434097264299999E-4</c:v>
                </c:pt>
                <c:pt idx="13990">
                  <c:v>-1.15194304343E-4</c:v>
                </c:pt>
                <c:pt idx="13991">
                  <c:v>-1.0604526496600001E-4</c:v>
                </c:pt>
                <c:pt idx="13992" formatCode="0.00E+00">
                  <c:v>-9.68947723075E-5</c:v>
                </c:pt>
                <c:pt idx="13993" formatCode="0.00E+00">
                  <c:v>-8.7743744811599999E-5</c:v>
                </c:pt>
                <c:pt idx="13994" formatCode="0.00E+00">
                  <c:v>-7.8593094926599999E-5</c:v>
                </c:pt>
                <c:pt idx="13995" formatCode="0.00E+00">
                  <c:v>-6.94437367754E-5</c:v>
                </c:pt>
                <c:pt idx="13996" formatCode="0.00E+00">
                  <c:v>-6.02965834352E-5</c:v>
                </c:pt>
                <c:pt idx="13997" formatCode="0.00E+00">
                  <c:v>-5.1152546846000002E-5</c:v>
                </c:pt>
                <c:pt idx="13998" formatCode="0.00E+00">
                  <c:v>-4.2012537719599997E-5</c:v>
                </c:pt>
                <c:pt idx="13999" formatCode="0.00E+00">
                  <c:v>-3.28774654479E-5</c:v>
                </c:pt>
                <c:pt idx="14000" formatCode="0.00E+00">
                  <c:v>-2.37482380113E-5</c:v>
                </c:pt>
                <c:pt idx="14001" formatCode="0.00E+00">
                  <c:v>-1.4625761887599999E-5</c:v>
                </c:pt>
                <c:pt idx="14002" formatCode="0.00E+00">
                  <c:v>-5.51094196074E-6</c:v>
                </c:pt>
                <c:pt idx="14003" formatCode="0.00E+00">
                  <c:v>3.5953185712700001E-6</c:v>
                </c:pt>
                <c:pt idx="14004" formatCode="0.00E+00">
                  <c:v>1.26921182872E-5</c:v>
                </c:pt>
                <c:pt idx="14005" formatCode="0.00E+00">
                  <c:v>2.1778557634199999E-5</c:v>
                </c:pt>
                <c:pt idx="14006" formatCode="0.00E+00">
                  <c:v>3.0853734752199998E-5</c:v>
                </c:pt>
                <c:pt idx="14007" formatCode="0.00E+00">
                  <c:v>3.9916754973900002E-5</c:v>
                </c:pt>
                <c:pt idx="14008" formatCode="0.00E+00">
                  <c:v>4.8966726149499998E-5</c:v>
                </c:pt>
                <c:pt idx="14009" formatCode="0.00E+00">
                  <c:v>5.8002756806200002E-5</c:v>
                </c:pt>
                <c:pt idx="14010" formatCode="0.00E+00">
                  <c:v>6.7023957772499994E-5</c:v>
                </c:pt>
                <c:pt idx="14011" formatCode="0.00E+00">
                  <c:v>7.6029442269400004E-5</c:v>
                </c:pt>
                <c:pt idx="14012" formatCode="0.00E+00">
                  <c:v>8.5018326000600001E-5</c:v>
                </c:pt>
                <c:pt idx="14013" formatCode="0.00E+00">
                  <c:v>9.3989727243499996E-5</c:v>
                </c:pt>
                <c:pt idx="14014">
                  <c:v>1.02942766939E-4</c:v>
                </c:pt>
                <c:pt idx="14015">
                  <c:v>1.11876568785E-4</c:v>
                </c:pt>
                <c:pt idx="14016">
                  <c:v>1.2079025932E-4</c:v>
                </c:pt>
                <c:pt idx="14017">
                  <c:v>1.2968296802400001E-4</c:v>
                </c:pt>
                <c:pt idx="14018">
                  <c:v>1.3855382739999999E-4</c:v>
                </c:pt>
                <c:pt idx="14019">
                  <c:v>1.4740197176599999E-4</c:v>
                </c:pt>
                <c:pt idx="14020">
                  <c:v>1.56226529605E-4</c:v>
                </c:pt>
                <c:pt idx="14021">
                  <c:v>1.6502665078399999E-4</c:v>
                </c:pt>
                <c:pt idx="14022">
                  <c:v>1.7380148023600001E-4</c:v>
                </c:pt>
                <c:pt idx="14023">
                  <c:v>1.82550166328E-4</c:v>
                </c:pt>
                <c:pt idx="14024">
                  <c:v>1.9127186095000001E-4</c:v>
                </c:pt>
                <c:pt idx="14025">
                  <c:v>1.99965719602E-4</c:v>
                </c:pt>
                <c:pt idx="14026">
                  <c:v>2.08630901485E-4</c:v>
                </c:pt>
                <c:pt idx="14027">
                  <c:v>2.1726656959099999E-4</c:v>
                </c:pt>
                <c:pt idx="14028">
                  <c:v>2.25871890788E-4</c:v>
                </c:pt>
                <c:pt idx="14029">
                  <c:v>2.34446035913E-4</c:v>
                </c:pt>
                <c:pt idx="14030">
                  <c:v>2.4298817985999999E-4</c:v>
                </c:pt>
                <c:pt idx="14031">
                  <c:v>2.51497501668E-4</c:v>
                </c:pt>
                <c:pt idx="14032">
                  <c:v>2.5997318461099998E-4</c:v>
                </c:pt>
                <c:pt idx="14033">
                  <c:v>2.6841440225699998E-4</c:v>
                </c:pt>
                <c:pt idx="14034">
                  <c:v>2.7682034198200001E-4</c:v>
                </c:pt>
                <c:pt idx="14035">
                  <c:v>2.8519020961600001E-4</c:v>
                </c:pt>
                <c:pt idx="14036">
                  <c:v>2.9352320490399998E-4</c:v>
                </c:pt>
                <c:pt idx="14037">
                  <c:v>3.01818532167E-4</c:v>
                </c:pt>
                <c:pt idx="14038">
                  <c:v>3.10075400382E-4</c:v>
                </c:pt>
                <c:pt idx="14039">
                  <c:v>3.1829302327599998E-4</c:v>
                </c:pt>
                <c:pt idx="14040">
                  <c:v>3.2647061940099998E-4</c:v>
                </c:pt>
                <c:pt idx="14041">
                  <c:v>3.34607412228E-4</c:v>
                </c:pt>
                <c:pt idx="14042">
                  <c:v>3.4270263022800001E-4</c:v>
                </c:pt>
                <c:pt idx="14043">
                  <c:v>3.5075550695900002E-4</c:v>
                </c:pt>
                <c:pt idx="14044">
                  <c:v>3.5876528115199999E-4</c:v>
                </c:pt>
                <c:pt idx="14045">
                  <c:v>3.6673119679599998E-4</c:v>
                </c:pt>
                <c:pt idx="14046">
                  <c:v>3.7465250322000002E-4</c:v>
                </c:pt>
                <c:pt idx="14047">
                  <c:v>3.82528412972E-4</c:v>
                </c:pt>
                <c:pt idx="14048">
                  <c:v>3.9035821277400002E-4</c:v>
                </c:pt>
                <c:pt idx="14049">
                  <c:v>3.9814116850500001E-4</c:v>
                </c:pt>
                <c:pt idx="14050">
                  <c:v>4.0587654949200003E-4</c:v>
                </c:pt>
                <c:pt idx="14051">
                  <c:v>4.1356363066199998E-4</c:v>
                </c:pt>
                <c:pt idx="14052">
                  <c:v>4.2120169262200002E-4</c:v>
                </c:pt>
                <c:pt idx="14053">
                  <c:v>4.2879002173700002E-4</c:v>
                </c:pt>
                <c:pt idx="14054">
                  <c:v>4.3632791021100002E-4</c:v>
                </c:pt>
                <c:pt idx="14055">
                  <c:v>4.4381465616600001E-4</c:v>
                </c:pt>
                <c:pt idx="14056">
                  <c:v>4.5124956372400002E-4</c:v>
                </c:pt>
                <c:pt idx="14057">
                  <c:v>4.5863194308300002E-4</c:v>
                </c:pt>
                <c:pt idx="14058">
                  <c:v>4.6596111060100002E-4</c:v>
                </c:pt>
                <c:pt idx="14059">
                  <c:v>4.7323638887200001E-4</c:v>
                </c:pt>
                <c:pt idx="14060">
                  <c:v>4.8045708834000003E-4</c:v>
                </c:pt>
                <c:pt idx="14061">
                  <c:v>4.8762251887000003E-4</c:v>
                </c:pt>
                <c:pt idx="14062">
                  <c:v>4.9473204792599998E-4</c:v>
                </c:pt>
                <c:pt idx="14063">
                  <c:v>5.0178502117600001E-4</c:v>
                </c:pt>
                <c:pt idx="14064">
                  <c:v>5.0878079071200002E-4</c:v>
                </c:pt>
                <c:pt idx="14065">
                  <c:v>5.1571871512499999E-4</c:v>
                </c:pt>
                <c:pt idx="14066">
                  <c:v>5.2259815957700004E-4</c:v>
                </c:pt>
                <c:pt idx="14067">
                  <c:v>5.2941849587600002E-4</c:v>
                </c:pt>
                <c:pt idx="14068">
                  <c:v>5.3617910254300004E-4</c:v>
                </c:pt>
                <c:pt idx="14069">
                  <c:v>5.4287936489299995E-4</c:v>
                </c:pt>
                <c:pt idx="14070">
                  <c:v>5.49518675098E-4</c:v>
                </c:pt>
                <c:pt idx="14071">
                  <c:v>5.5609643226899996E-4</c:v>
                </c:pt>
                <c:pt idx="14072">
                  <c:v>5.6261204252200001E-4</c:v>
                </c:pt>
                <c:pt idx="14073">
                  <c:v>5.6906491905399999E-4</c:v>
                </c:pt>
                <c:pt idx="14074">
                  <c:v>5.75454434314E-4</c:v>
                </c:pt>
                <c:pt idx="14075">
                  <c:v>5.8178003271300001E-4</c:v>
                </c:pt>
                <c:pt idx="14076">
                  <c:v>5.8804115827499996E-4</c:v>
                </c:pt>
                <c:pt idx="14077">
                  <c:v>5.9423725010899998E-4</c:v>
                </c:pt>
                <c:pt idx="14078">
                  <c:v>6.0036775452600004E-4</c:v>
                </c:pt>
                <c:pt idx="14079">
                  <c:v>6.0643212510100004E-4</c:v>
                </c:pt>
                <c:pt idx="14080">
                  <c:v>6.1242982273799996E-4</c:v>
                </c:pt>
                <c:pt idx="14081">
                  <c:v>6.1836031573900003E-4</c:v>
                </c:pt>
                <c:pt idx="14082">
                  <c:v>6.2422307986300003E-4</c:v>
                </c:pt>
                <c:pt idx="14083">
                  <c:v>6.3001759839300005E-4</c:v>
                </c:pt>
                <c:pt idx="14084">
                  <c:v>6.3574336220100002E-4</c:v>
                </c:pt>
                <c:pt idx="14085">
                  <c:v>6.4139986981300002E-4</c:v>
                </c:pt>
                <c:pt idx="14086">
                  <c:v>6.4698662747099997E-4</c:v>
                </c:pt>
                <c:pt idx="14087">
                  <c:v>6.5250313737100002E-4</c:v>
                </c:pt>
                <c:pt idx="14088">
                  <c:v>6.5794886987899999E-4</c:v>
                </c:pt>
                <c:pt idx="14089">
                  <c:v>6.6332339563199999E-4</c:v>
                </c:pt>
                <c:pt idx="14090">
                  <c:v>6.6862624905099995E-4</c:v>
                </c:pt>
                <c:pt idx="14091">
                  <c:v>6.7385697233499997E-4</c:v>
                </c:pt>
                <c:pt idx="14092">
                  <c:v>6.7901511551100001E-4</c:v>
                </c:pt>
                <c:pt idx="14093">
                  <c:v>6.8410023649700003E-4</c:v>
                </c:pt>
                <c:pt idx="14094">
                  <c:v>6.8911190115100002E-4</c:v>
                </c:pt>
                <c:pt idx="14095">
                  <c:v>6.9404968332900001E-4</c:v>
                </c:pt>
                <c:pt idx="14096">
                  <c:v>6.9891316494199995E-4</c:v>
                </c:pt>
                <c:pt idx="14097">
                  <c:v>7.0370193601099998E-4</c:v>
                </c:pt>
                <c:pt idx="14098">
                  <c:v>7.0841559471899996E-4</c:v>
                </c:pt>
                <c:pt idx="14099">
                  <c:v>7.13053747473E-4</c:v>
                </c:pt>
                <c:pt idx="14100">
                  <c:v>7.1761600895300004E-4</c:v>
                </c:pt>
                <c:pt idx="14101">
                  <c:v>7.2210195746500003E-4</c:v>
                </c:pt>
                <c:pt idx="14102">
                  <c:v>7.2651122078900004E-4</c:v>
                </c:pt>
                <c:pt idx="14103">
                  <c:v>7.3084346072699996E-4</c:v>
                </c:pt>
                <c:pt idx="14104">
                  <c:v>7.3509832180499997E-4</c:v>
                </c:pt>
                <c:pt idx="14105">
                  <c:v>7.3927545680899998E-4</c:v>
                </c:pt>
                <c:pt idx="14106">
                  <c:v>7.4337452682800005E-4</c:v>
                </c:pt>
                <c:pt idx="14107">
                  <c:v>7.4739520129499996E-4</c:v>
                </c:pt>
                <c:pt idx="14108">
                  <c:v>7.5133715804199998E-4</c:v>
                </c:pt>
                <c:pt idx="14109">
                  <c:v>7.5520008333600003E-4</c:v>
                </c:pt>
                <c:pt idx="14110">
                  <c:v>7.5898367193099996E-4</c:v>
                </c:pt>
                <c:pt idx="14111">
                  <c:v>7.6268762711300005E-4</c:v>
                </c:pt>
                <c:pt idx="14112">
                  <c:v>7.6631166074000003E-4</c:v>
                </c:pt>
                <c:pt idx="14113">
                  <c:v>7.6985549329499996E-4</c:v>
                </c:pt>
                <c:pt idx="14114">
                  <c:v>7.7331885284300005E-4</c:v>
                </c:pt>
                <c:pt idx="14115">
                  <c:v>7.7670139340199997E-4</c:v>
                </c:pt>
                <c:pt idx="14116">
                  <c:v>7.80002920178E-4</c:v>
                </c:pt>
                <c:pt idx="14117">
                  <c:v>7.8322318463900004E-4</c:v>
                </c:pt>
                <c:pt idx="14118">
                  <c:v>7.8636194678900003E-4</c:v>
                </c:pt>
                <c:pt idx="14119">
                  <c:v>7.8941897520099999E-4</c:v>
                </c:pt>
                <c:pt idx="14120">
                  <c:v>7.9239404704800002E-4</c:v>
                </c:pt>
                <c:pt idx="14121">
                  <c:v>7.9528694814499999E-4</c:v>
                </c:pt>
                <c:pt idx="14122">
                  <c:v>7.9809747297799997E-4</c:v>
                </c:pt>
                <c:pt idx="14123">
                  <c:v>8.0082542474000002E-4</c:v>
                </c:pt>
                <c:pt idx="14124">
                  <c:v>8.0347061536799997E-4</c:v>
                </c:pt>
                <c:pt idx="14125">
                  <c:v>8.0603286557399999E-4</c:v>
                </c:pt>
                <c:pt idx="14126">
                  <c:v>8.0851200488400005E-4</c:v>
                </c:pt>
                <c:pt idx="14127">
                  <c:v>8.1090787166999999E-4</c:v>
                </c:pt>
                <c:pt idx="14128">
                  <c:v>8.1322027809799995E-4</c:v>
                </c:pt>
                <c:pt idx="14129">
                  <c:v>8.1544905013100004E-4</c:v>
                </c:pt>
                <c:pt idx="14130">
                  <c:v>8.1759408910299998E-4</c:v>
                </c:pt>
                <c:pt idx="14131">
                  <c:v>8.1965526486899997E-4</c:v>
                </c:pt>
                <c:pt idx="14132">
                  <c:v>8.2163245597099998E-4</c:v>
                </c:pt>
                <c:pt idx="14133">
                  <c:v>8.2352554966299998E-4</c:v>
                </c:pt>
                <c:pt idx="14134">
                  <c:v>8.2533444193200005E-4</c:v>
                </c:pt>
                <c:pt idx="14135">
                  <c:v>8.2705903752200004E-4</c:v>
                </c:pt>
                <c:pt idx="14136">
                  <c:v>8.2869924995999998E-4</c:v>
                </c:pt>
                <c:pt idx="14137">
                  <c:v>8.3025500157700004E-4</c:v>
                </c:pt>
                <c:pt idx="14138">
                  <c:v>8.31726223531E-4</c:v>
                </c:pt>
                <c:pt idx="14139">
                  <c:v>8.3311285583299996E-4</c:v>
                </c:pt>
                <c:pt idx="14140">
                  <c:v>8.3441484736899996E-4</c:v>
                </c:pt>
                <c:pt idx="14141">
                  <c:v>8.3563215592299999E-4</c:v>
                </c:pt>
                <c:pt idx="14142">
                  <c:v>8.3676465107600001E-4</c:v>
                </c:pt>
                <c:pt idx="14143">
                  <c:v>8.3781235874099997E-4</c:v>
                </c:pt>
                <c:pt idx="14144">
                  <c:v>8.38775275396E-4</c:v>
                </c:pt>
                <c:pt idx="14145">
                  <c:v>8.3965339025900002E-4</c:v>
                </c:pt>
                <c:pt idx="14146">
                  <c:v>8.4044670126499996E-4</c:v>
                </c:pt>
                <c:pt idx="14147">
                  <c:v>8.4115521508300003E-4</c:v>
                </c:pt>
                <c:pt idx="14148">
                  <c:v>8.4177894712700004E-4</c:v>
                </c:pt>
                <c:pt idx="14149">
                  <c:v>8.4231792157299997E-4</c:v>
                </c:pt>
                <c:pt idx="14150">
                  <c:v>8.4277217137299998E-4</c:v>
                </c:pt>
                <c:pt idx="14151">
                  <c:v>8.4314173826900002E-4</c:v>
                </c:pt>
                <c:pt idx="14152">
                  <c:v>8.43426672812E-4</c:v>
                </c:pt>
                <c:pt idx="14153">
                  <c:v>8.4362703436899995E-4</c:v>
                </c:pt>
                <c:pt idx="14154">
                  <c:v>8.4374289114599996E-4</c:v>
                </c:pt>
                <c:pt idx="14155">
                  <c:v>8.4377432019500001E-4</c:v>
                </c:pt>
                <c:pt idx="14156">
                  <c:v>8.4372140743499999E-4</c:v>
                </c:pt>
                <c:pt idx="14157">
                  <c:v>8.4358420515000005E-4</c:v>
                </c:pt>
                <c:pt idx="14158">
                  <c:v>8.4336272171599996E-4</c:v>
                </c:pt>
                <c:pt idx="14159">
                  <c:v>8.4305716084200001E-4</c:v>
                </c:pt>
                <c:pt idx="14160">
                  <c:v>8.4266763800000001E-4</c:v>
                </c:pt>
                <c:pt idx="14161">
                  <c:v>8.4219427717600003E-4</c:v>
                </c:pt>
                <c:pt idx="14162">
                  <c:v>8.41637210877E-4</c:v>
                </c:pt>
                <c:pt idx="14163">
                  <c:v>8.4099658013300001E-4</c:v>
                </c:pt>
                <c:pt idx="14164">
                  <c:v>8.4027253449700003E-4</c:v>
                </c:pt>
                <c:pt idx="14165">
                  <c:v>8.3946523204699996E-4</c:v>
                </c:pt>
                <c:pt idx="14166">
                  <c:v>8.3857483939099998E-4</c:v>
                </c:pt>
                <c:pt idx="14167">
                  <c:v>8.3760153166599995E-4</c:v>
                </c:pt>
                <c:pt idx="14168">
                  <c:v>8.3654549254199998E-4</c:v>
                </c:pt>
                <c:pt idx="14169">
                  <c:v>8.3540691422400002E-4</c:v>
                </c:pt>
                <c:pt idx="14170">
                  <c:v>8.3418599745400002E-4</c:v>
                </c:pt>
                <c:pt idx="14171">
                  <c:v>8.3288295150999998E-4</c:v>
                </c:pt>
                <c:pt idx="14172">
                  <c:v>8.3149799421499998E-4</c:v>
                </c:pt>
                <c:pt idx="14173">
                  <c:v>8.3003122318699998E-4</c:v>
                </c:pt>
                <c:pt idx="14174">
                  <c:v>8.2848290820799998E-4</c:v>
                </c:pt>
                <c:pt idx="14175">
                  <c:v>8.2685333171900004E-4</c:v>
                </c:pt>
                <c:pt idx="14176">
                  <c:v>8.2514273878300001E-4</c:v>
                </c:pt>
                <c:pt idx="14177">
                  <c:v>8.2335138254300004E-4</c:v>
                </c:pt>
                <c:pt idx="14178">
                  <c:v>8.2147952420700003E-4</c:v>
                </c:pt>
                <c:pt idx="14179">
                  <c:v>8.1952743303599998E-4</c:v>
                </c:pt>
                <c:pt idx="14180">
                  <c:v>8.1749538633399995E-4</c:v>
                </c:pt>
                <c:pt idx="14181">
                  <c:v>8.15383669432E-4</c:v>
                </c:pt>
                <c:pt idx="14182">
                  <c:v>8.1319257568299998E-4</c:v>
                </c:pt>
                <c:pt idx="14183">
                  <c:v>8.1092240644200001E-4</c:v>
                </c:pt>
                <c:pt idx="14184">
                  <c:v>8.0857347106199999E-4</c:v>
                </c:pt>
                <c:pt idx="14185">
                  <c:v>8.0614608687599998E-4</c:v>
                </c:pt>
                <c:pt idx="14186">
                  <c:v>8.0364057918600005E-4</c:v>
                </c:pt>
                <c:pt idx="14187">
                  <c:v>8.0105728125699999E-4</c:v>
                </c:pt>
                <c:pt idx="14188">
                  <c:v>7.98396511281E-4</c:v>
                </c:pt>
                <c:pt idx="14189">
                  <c:v>7.9565848400599997E-4</c:v>
                </c:pt>
                <c:pt idx="14190">
                  <c:v>7.92843666442E-4</c:v>
                </c:pt>
                <c:pt idx="14191">
                  <c:v>7.8995241737099997E-4</c:v>
                </c:pt>
                <c:pt idx="14192">
                  <c:v>7.8698510304199998E-4</c:v>
                </c:pt>
                <c:pt idx="14193">
                  <c:v>7.8394209714499998E-4</c:v>
                </c:pt>
                <c:pt idx="14194">
                  <c:v>7.8082378078499996E-4</c:v>
                </c:pt>
                <c:pt idx="14195">
                  <c:v>7.7763054246400001E-4</c:v>
                </c:pt>
                <c:pt idx="14196">
                  <c:v>7.7436277804499997E-4</c:v>
                </c:pt>
                <c:pt idx="14197">
                  <c:v>7.7102089073699997E-4</c:v>
                </c:pt>
                <c:pt idx="14198">
                  <c:v>7.6760529106599995E-4</c:v>
                </c:pt>
                <c:pt idx="14199">
                  <c:v>7.6411639684899996E-4</c:v>
                </c:pt>
                <c:pt idx="14200">
                  <c:v>7.6055463317199995E-4</c:v>
                </c:pt>
                <c:pt idx="14201">
                  <c:v>7.5692043236300001E-4</c:v>
                </c:pt>
                <c:pt idx="14202">
                  <c:v>7.5321423396599999E-4</c:v>
                </c:pt>
                <c:pt idx="14203">
                  <c:v>7.4943648472199998E-4</c:v>
                </c:pt>
                <c:pt idx="14204">
                  <c:v>7.4558755284699998E-4</c:v>
                </c:pt>
                <c:pt idx="14205">
                  <c:v>7.4166789211500004E-4</c:v>
                </c:pt>
                <c:pt idx="14206">
                  <c:v>7.3767801897500003E-4</c:v>
                </c:pt>
                <c:pt idx="14207">
                  <c:v>7.3361840299599997E-4</c:v>
                </c:pt>
                <c:pt idx="14208">
                  <c:v>7.2948952042700005E-4</c:v>
                </c:pt>
                <c:pt idx="14209">
                  <c:v>7.2529185415699999E-4</c:v>
                </c:pt>
                <c:pt idx="14210">
                  <c:v>7.2102589367899997E-4</c:v>
                </c:pt>
                <c:pt idx="14211">
                  <c:v>7.1669213505499995E-4</c:v>
                </c:pt>
                <c:pt idx="14212">
                  <c:v>7.1229108088199998E-4</c:v>
                </c:pt>
                <c:pt idx="14213">
                  <c:v>7.0782324024599996E-4</c:v>
                </c:pt>
                <c:pt idx="14214">
                  <c:v>7.0328912869800002E-4</c:v>
                </c:pt>
                <c:pt idx="14215">
                  <c:v>6.9868926820899999E-4</c:v>
                </c:pt>
                <c:pt idx="14216">
                  <c:v>6.94024187135E-4</c:v>
                </c:pt>
                <c:pt idx="14217">
                  <c:v>6.8929442018299996E-4</c:v>
                </c:pt>
                <c:pt idx="14218">
                  <c:v>6.8450050837300005E-4</c:v>
                </c:pt>
                <c:pt idx="14219">
                  <c:v>6.7964299676899996E-4</c:v>
                </c:pt>
                <c:pt idx="14220">
                  <c:v>6.7472230545999995E-4</c:v>
                </c:pt>
                <c:pt idx="14221">
                  <c:v>6.69739093005E-4</c:v>
                </c:pt>
                <c:pt idx="14222">
                  <c:v>6.64693920464E-4</c:v>
                </c:pt>
                <c:pt idx="14223">
                  <c:v>6.5958735468700004E-4</c:v>
                </c:pt>
                <c:pt idx="14224">
                  <c:v>6.5441996827000004E-4</c:v>
                </c:pt>
                <c:pt idx="14225">
                  <c:v>6.4919233950200001E-4</c:v>
                </c:pt>
                <c:pt idx="14226">
                  <c:v>6.43905052327E-4</c:v>
                </c:pt>
                <c:pt idx="14227">
                  <c:v>6.3855869628899999E-4</c:v>
                </c:pt>
                <c:pt idx="14228">
                  <c:v>6.3315386649299998E-4</c:v>
                </c:pt>
                <c:pt idx="14229">
                  <c:v>6.2769116355000003E-4</c:v>
                </c:pt>
                <c:pt idx="14230">
                  <c:v>6.2217119353700004E-4</c:v>
                </c:pt>
                <c:pt idx="14231">
                  <c:v>6.1659456794799998E-4</c:v>
                </c:pt>
                <c:pt idx="14232">
                  <c:v>6.1096190364500001E-4</c:v>
                </c:pt>
                <c:pt idx="14233">
                  <c:v>6.0527382281600004E-4</c:v>
                </c:pt>
                <c:pt idx="14234">
                  <c:v>5.9953095292299998E-4</c:v>
                </c:pt>
                <c:pt idx="14235">
                  <c:v>5.93733873143E-4</c:v>
                </c:pt>
                <c:pt idx="14236">
                  <c:v>5.8788318692799997E-4</c:v>
                </c:pt>
                <c:pt idx="14237">
                  <c:v>5.8197958932799997E-4</c:v>
                </c:pt>
                <c:pt idx="14238">
                  <c:v>5.7602372384099999E-4</c:v>
                </c:pt>
                <c:pt idx="14239">
                  <c:v>5.7001623868800004E-4</c:v>
                </c:pt>
                <c:pt idx="14240">
                  <c:v>5.6395778675899998E-4</c:v>
                </c:pt>
                <c:pt idx="14241">
                  <c:v>5.5784902555799996E-4</c:v>
                </c:pt>
                <c:pt idx="14242">
                  <c:v>5.5169061714500001E-4</c:v>
                </c:pt>
                <c:pt idx="14243">
                  <c:v>5.4548322808099998E-4</c:v>
                </c:pt>
                <c:pt idx="14244">
                  <c:v>5.3922752937100003E-4</c:v>
                </c:pt>
                <c:pt idx="14245">
                  <c:v>5.3292419640600002E-4</c:v>
                </c:pt>
                <c:pt idx="14246">
                  <c:v>5.26573908913E-4</c:v>
                </c:pt>
                <c:pt idx="14247">
                  <c:v>5.2017735089199995E-4</c:v>
                </c:pt>
                <c:pt idx="14248">
                  <c:v>5.1373521056100003E-4</c:v>
                </c:pt>
                <c:pt idx="14249">
                  <c:v>5.0724818030499995E-4</c:v>
                </c:pt>
                <c:pt idx="14250">
                  <c:v>5.0071695661400004E-4</c:v>
                </c:pt>
                <c:pt idx="14251">
                  <c:v>4.9414217055499996E-4</c:v>
                </c:pt>
                <c:pt idx="14252">
                  <c:v>4.8752456357299998E-4</c:v>
                </c:pt>
                <c:pt idx="14253">
                  <c:v>4.80864847556E-4</c:v>
                </c:pt>
                <c:pt idx="14254">
                  <c:v>4.7416373053399999E-4</c:v>
                </c:pt>
                <c:pt idx="14255">
                  <c:v>4.67421924017E-4</c:v>
                </c:pt>
                <c:pt idx="14256">
                  <c:v>4.6064014292299999E-4</c:v>
                </c:pt>
                <c:pt idx="14257">
                  <c:v>4.5381910551399999E-4</c:v>
                </c:pt>
                <c:pt idx="14258">
                  <c:v>4.4695953332500002E-4</c:v>
                </c:pt>
                <c:pt idx="14259">
                  <c:v>4.40062151097E-4</c:v>
                </c:pt>
                <c:pt idx="14260">
                  <c:v>4.3312768670799998E-4</c:v>
                </c:pt>
                <c:pt idx="14261">
                  <c:v>4.2615687110399999E-4</c:v>
                </c:pt>
                <c:pt idx="14262">
                  <c:v>4.1915043823500002E-4</c:v>
                </c:pt>
                <c:pt idx="14263">
                  <c:v>4.1210912498100002E-4</c:v>
                </c:pt>
                <c:pt idx="14264">
                  <c:v>4.0503364275699998E-4</c:v>
                </c:pt>
                <c:pt idx="14265">
                  <c:v>3.9792475102100002E-4</c:v>
                </c:pt>
                <c:pt idx="14266">
                  <c:v>3.9078319516399999E-4</c:v>
                </c:pt>
                <c:pt idx="14267">
                  <c:v>3.8360972144500002E-4</c:v>
                </c:pt>
                <c:pt idx="14268">
                  <c:v>3.7640507857800002E-4</c:v>
                </c:pt>
                <c:pt idx="14269">
                  <c:v>3.6917001766300001E-4</c:v>
                </c:pt>
                <c:pt idx="14270">
                  <c:v>3.6190529211099998E-4</c:v>
                </c:pt>
                <c:pt idx="14271">
                  <c:v>3.5461165756999998E-4</c:v>
                </c:pt>
                <c:pt idx="14272">
                  <c:v>3.47289871858E-4</c:v>
                </c:pt>
                <c:pt idx="14273">
                  <c:v>3.3994069488E-4</c:v>
                </c:pt>
                <c:pt idx="14274">
                  <c:v>3.3256488856700002E-4</c:v>
                </c:pt>
                <c:pt idx="14275">
                  <c:v>3.2516321679199999E-4</c:v>
                </c:pt>
                <c:pt idx="14276">
                  <c:v>3.1773644530500001E-4</c:v>
                </c:pt>
                <c:pt idx="14277">
                  <c:v>3.1028533464600003E-4</c:v>
                </c:pt>
                <c:pt idx="14278">
                  <c:v>3.0281065869799999E-4</c:v>
                </c:pt>
                <c:pt idx="14279">
                  <c:v>2.9531318814100002E-4</c:v>
                </c:pt>
                <c:pt idx="14280">
                  <c:v>2.8779369509900001E-4</c:v>
                </c:pt>
                <c:pt idx="14281">
                  <c:v>2.8025295317599997E-4</c:v>
                </c:pt>
                <c:pt idx="14282">
                  <c:v>2.7269173737699999E-4</c:v>
                </c:pt>
                <c:pt idx="14283">
                  <c:v>2.6511082404000001E-4</c:v>
                </c:pt>
                <c:pt idx="14284">
                  <c:v>2.5751099075700001E-4</c:v>
                </c:pt>
                <c:pt idx="14285">
                  <c:v>2.4989301630499999E-4</c:v>
                </c:pt>
                <c:pt idx="14286">
                  <c:v>2.4225768056700001E-4</c:v>
                </c:pt>
                <c:pt idx="14287">
                  <c:v>2.3460576446E-4</c:v>
                </c:pt>
                <c:pt idx="14288">
                  <c:v>2.2693804986399999E-4</c:v>
                </c:pt>
                <c:pt idx="14289">
                  <c:v>2.1925531919100001E-4</c:v>
                </c:pt>
                <c:pt idx="14290">
                  <c:v>2.1155834240599999E-4</c:v>
                </c:pt>
                <c:pt idx="14291">
                  <c:v>2.0384791319900001E-4</c:v>
                </c:pt>
                <c:pt idx="14292">
                  <c:v>1.9612481583000001E-4</c:v>
                </c:pt>
                <c:pt idx="14293">
                  <c:v>1.8838983508600001E-4</c:v>
                </c:pt>
                <c:pt idx="14294">
                  <c:v>1.8064375621E-4</c:v>
                </c:pt>
                <c:pt idx="14295">
                  <c:v>1.72887364825E-4</c:v>
                </c:pt>
                <c:pt idx="14296">
                  <c:v>1.6512144684999999E-4</c:v>
                </c:pt>
                <c:pt idx="14297">
                  <c:v>1.5734678843599999E-4</c:v>
                </c:pt>
                <c:pt idx="14298">
                  <c:v>1.4956417587900001E-4</c:v>
                </c:pt>
                <c:pt idx="14299">
                  <c:v>1.4177439555000001E-4</c:v>
                </c:pt>
                <c:pt idx="14300">
                  <c:v>1.3397823381700001E-4</c:v>
                </c:pt>
                <c:pt idx="14301">
                  <c:v>1.26176476969E-4</c:v>
                </c:pt>
                <c:pt idx="14302">
                  <c:v>1.1836991006100001E-4</c:v>
                </c:pt>
                <c:pt idx="14303">
                  <c:v>1.1055930425E-4</c:v>
                </c:pt>
                <c:pt idx="14304">
                  <c:v>1.02745455574E-4</c:v>
                </c:pt>
                <c:pt idx="14305" formatCode="0.00E+00">
                  <c:v>9.4929148401100001E-5</c:v>
                </c:pt>
                <c:pt idx="14306" formatCode="0.00E+00">
                  <c:v>8.7111166570300006E-5</c:v>
                </c:pt>
                <c:pt idx="14307" formatCode="0.00E+00">
                  <c:v>7.92922933117E-5</c:v>
                </c:pt>
                <c:pt idx="14308" formatCode="0.00E+00">
                  <c:v>7.1473311168400005E-5</c:v>
                </c:pt>
                <c:pt idx="14309" formatCode="0.00E+00">
                  <c:v>6.3655001917300004E-5</c:v>
                </c:pt>
                <c:pt idx="14310" formatCode="0.00E+00">
                  <c:v>5.5838146490999998E-5</c:v>
                </c:pt>
                <c:pt idx="14311" formatCode="0.00E+00">
                  <c:v>4.80235248988E-5</c:v>
                </c:pt>
                <c:pt idx="14312" formatCode="0.00E+00">
                  <c:v>4.0211916147999998E-5</c:v>
                </c:pt>
                <c:pt idx="14313" formatCode="0.00E+00">
                  <c:v>3.2404098165499997E-5</c:v>
                </c:pt>
                <c:pt idx="14314" formatCode="0.00E+00">
                  <c:v>2.4600847719200001E-5</c:v>
                </c:pt>
                <c:pt idx="14315" formatCode="0.00E+00">
                  <c:v>1.6802939966E-5</c:v>
                </c:pt>
                <c:pt idx="14316" formatCode="0.00E+00">
                  <c:v>9.0111462288499997E-6</c:v>
                </c:pt>
                <c:pt idx="14317" formatCode="0.00E+00">
                  <c:v>1.22624143943E-6</c:v>
                </c:pt>
                <c:pt idx="14318" formatCode="0.00E+00">
                  <c:v>-6.5510032372300002E-6</c:v>
                </c:pt>
                <c:pt idx="14319" formatCode="0.00E+00">
                  <c:v>-1.43198182035E-5</c:v>
                </c:pt>
                <c:pt idx="14320" formatCode="0.00E+00">
                  <c:v>-2.2079435508299999E-5</c:v>
                </c:pt>
                <c:pt idx="14321" formatCode="0.00E+00">
                  <c:v>-2.98290889262E-5</c:v>
                </c:pt>
                <c:pt idx="14322" formatCode="0.00E+00">
                  <c:v>-3.7568014036900003E-5</c:v>
                </c:pt>
                <c:pt idx="14323" formatCode="0.00E+00">
                  <c:v>-4.5295448303899997E-5</c:v>
                </c:pt>
                <c:pt idx="14324" formatCode="0.00E+00">
                  <c:v>-5.3010631154199998E-5</c:v>
                </c:pt>
                <c:pt idx="14325" formatCode="0.00E+00">
                  <c:v>-6.07128040573E-5</c:v>
                </c:pt>
                <c:pt idx="14326" formatCode="0.00E+00">
                  <c:v>-6.8401210604199998E-5</c:v>
                </c:pt>
                <c:pt idx="14327" formatCode="0.00E+00">
                  <c:v>-7.6075096587000001E-5</c:v>
                </c:pt>
                <c:pt idx="14328" formatCode="0.00E+00">
                  <c:v>-8.3733708206999995E-5</c:v>
                </c:pt>
                <c:pt idx="14329" formatCode="0.00E+00">
                  <c:v>-9.1376286356499996E-5</c:v>
                </c:pt>
                <c:pt idx="14330" formatCode="0.00E+00">
                  <c:v>-9.9002091142399995E-5</c:v>
                </c:pt>
                <c:pt idx="14331">
                  <c:v>-1.06610377303E-4</c:v>
                </c:pt>
                <c:pt idx="14332">
                  <c:v>-1.14200402118E-4</c:v>
                </c:pt>
                <c:pt idx="14333">
                  <c:v>-1.2177142549E-4</c:v>
                </c:pt>
                <c:pt idx="14334">
                  <c:v>-1.2932271001699999E-4</c:v>
                </c:pt>
                <c:pt idx="14335">
                  <c:v>-1.3685352107199999E-4</c:v>
                </c:pt>
                <c:pt idx="14336">
                  <c:v>-1.4436312688E-4</c:v>
                </c:pt>
                <c:pt idx="14337">
                  <c:v>-1.5185079859599999E-4</c:v>
                </c:pt>
                <c:pt idx="14338">
                  <c:v>-1.5931581037999999E-4</c:v>
                </c:pt>
                <c:pt idx="14339">
                  <c:v>-1.66757439479E-4</c:v>
                </c:pt>
                <c:pt idx="14340">
                  <c:v>-1.7417496629600001E-4</c:v>
                </c:pt>
                <c:pt idx="14341">
                  <c:v>-1.8156767032399999E-4</c:v>
                </c:pt>
                <c:pt idx="14342">
                  <c:v>-1.8893482358500001E-4</c:v>
                </c:pt>
                <c:pt idx="14343">
                  <c:v>-1.9627572826600001E-4</c:v>
                </c:pt>
                <c:pt idx="14344">
                  <c:v>-2.03589677066E-4</c:v>
                </c:pt>
                <c:pt idx="14345">
                  <c:v>-2.1087596613599999E-4</c:v>
                </c:pt>
                <c:pt idx="14346">
                  <c:v>-2.1813389515599999E-4</c:v>
                </c:pt>
                <c:pt idx="14347">
                  <c:v>-2.2536276740700001E-4</c:v>
                </c:pt>
                <c:pt idx="14348">
                  <c:v>-2.32561889848E-4</c:v>
                </c:pt>
                <c:pt idx="14349">
                  <c:v>-2.3973057318699999E-4</c:v>
                </c:pt>
                <c:pt idx="14350">
                  <c:v>-2.4686813195500001E-4</c:v>
                </c:pt>
                <c:pt idx="14351">
                  <c:v>-2.5397388458199999E-4</c:v>
                </c:pt>
                <c:pt idx="14352">
                  <c:v>-2.61047153471E-4</c:v>
                </c:pt>
                <c:pt idx="14353">
                  <c:v>-2.6808726506800002E-4</c:v>
                </c:pt>
                <c:pt idx="14354">
                  <c:v>-2.75093543839E-4</c:v>
                </c:pt>
                <c:pt idx="14355">
                  <c:v>-2.8206530850399998E-4</c:v>
                </c:pt>
                <c:pt idx="14356">
                  <c:v>-2.8900191147699999E-4</c:v>
                </c:pt>
                <c:pt idx="14357">
                  <c:v>-2.9590269477400001E-4</c:v>
                </c:pt>
                <c:pt idx="14358">
                  <c:v>-3.0276700471499999E-4</c:v>
                </c:pt>
                <c:pt idx="14359">
                  <c:v>-3.0959419199400002E-4</c:v>
                </c:pt>
                <c:pt idx="14360">
                  <c:v>-3.16383611747E-4</c:v>
                </c:pt>
                <c:pt idx="14361">
                  <c:v>-3.23134623626E-4</c:v>
                </c:pt>
                <c:pt idx="14362">
                  <c:v>-3.29846591865E-4</c:v>
                </c:pt>
                <c:pt idx="14363">
                  <c:v>-3.3651888535300001E-4</c:v>
                </c:pt>
                <c:pt idx="14364">
                  <c:v>-3.4315087770200002E-4</c:v>
                </c:pt>
                <c:pt idx="14365">
                  <c:v>-3.49741947317E-4</c:v>
                </c:pt>
                <c:pt idx="14366">
                  <c:v>-3.5629147746699997E-4</c:v>
                </c:pt>
                <c:pt idx="14367">
                  <c:v>-3.6279884761399999E-4</c:v>
                </c:pt>
                <c:pt idx="14368">
                  <c:v>-3.69263433899E-4</c:v>
                </c:pt>
                <c:pt idx="14369">
                  <c:v>-3.7568464976499999E-4</c:v>
                </c:pt>
                <c:pt idx="14370">
                  <c:v>-3.82061896993E-4</c:v>
                </c:pt>
                <c:pt idx="14371">
                  <c:v>-3.8839458244400001E-4</c:v>
                </c:pt>
                <c:pt idx="14372">
                  <c:v>-3.9468211812299997E-4</c:v>
                </c:pt>
                <c:pt idx="14373">
                  <c:v>-4.0092392124100001E-4</c:v>
                </c:pt>
                <c:pt idx="14374">
                  <c:v>-4.07119414287E-4</c:v>
                </c:pt>
                <c:pt idx="14375">
                  <c:v>-4.1326802508399998E-4</c:v>
                </c:pt>
                <c:pt idx="14376">
                  <c:v>-4.1936918686300001E-4</c:v>
                </c:pt>
                <c:pt idx="14377">
                  <c:v>-4.2542233832199998E-4</c:v>
                </c:pt>
                <c:pt idx="14378">
                  <c:v>-4.31426923696E-4</c:v>
                </c:pt>
                <c:pt idx="14379">
                  <c:v>-4.3738239281700001E-4</c:v>
                </c:pt>
                <c:pt idx="14380">
                  <c:v>-4.4328818861399998E-4</c:v>
                </c:pt>
                <c:pt idx="14381">
                  <c:v>-4.4914375404499999E-4</c:v>
                </c:pt>
                <c:pt idx="14382">
                  <c:v>-4.5494857368399999E-4</c:v>
                </c:pt>
                <c:pt idx="14383">
                  <c:v>-4.6070211837199998E-4</c:v>
                </c:pt>
                <c:pt idx="14384">
                  <c:v>-4.6640386471E-4</c:v>
                </c:pt>
                <c:pt idx="14385">
                  <c:v>-4.7205329511400003E-4</c:v>
                </c:pt>
                <c:pt idx="14386">
                  <c:v>-4.7764989787600002E-4</c:v>
                </c:pt>
                <c:pt idx="14387">
                  <c:v>-4.8319316722300002E-4</c:v>
                </c:pt>
                <c:pt idx="14388">
                  <c:v>-4.8868260337999998E-4</c:v>
                </c:pt>
                <c:pt idx="14389">
                  <c:v>-4.9411771262200001E-4</c:v>
                </c:pt>
                <c:pt idx="14390">
                  <c:v>-4.9949800733800002E-4</c:v>
                </c:pt>
                <c:pt idx="14391">
                  <c:v>-5.0482300609100005E-4</c:v>
                </c:pt>
                <c:pt idx="14392">
                  <c:v>-5.1009223367400004E-4</c:v>
                </c:pt>
                <c:pt idx="14393">
                  <c:v>-5.1530520395700003E-4</c:v>
                </c:pt>
                <c:pt idx="14394">
                  <c:v>-5.2046143594299996E-4</c:v>
                </c:pt>
                <c:pt idx="14395">
                  <c:v>-5.2556049304E-4</c:v>
                </c:pt>
                <c:pt idx="14396">
                  <c:v>-5.3060192309799996E-4</c:v>
                </c:pt>
                <c:pt idx="14397">
                  <c:v>-5.3558528028999997E-4</c:v>
                </c:pt>
                <c:pt idx="14398">
                  <c:v>-5.4051012517000003E-4</c:v>
                </c:pt>
                <c:pt idx="14399">
                  <c:v>-5.4537602471900004E-4</c:v>
                </c:pt>
                <c:pt idx="14400">
                  <c:v>-5.5018255239999995E-4</c:v>
                </c:pt>
                <c:pt idx="14401">
                  <c:v>-5.5492928821199996E-4</c:v>
                </c:pt>
                <c:pt idx="14402">
                  <c:v>-5.5961581873899995E-4</c:v>
                </c:pt>
                <c:pt idx="14403">
                  <c:v>-5.6424173720099995E-4</c:v>
                </c:pt>
                <c:pt idx="14404">
                  <c:v>-5.6880664351200002E-4</c:v>
                </c:pt>
                <c:pt idx="14405">
                  <c:v>-5.7331014432599999E-4</c:v>
                </c:pt>
                <c:pt idx="14406">
                  <c:v>-5.7775183187800002E-4</c:v>
                </c:pt>
                <c:pt idx="14407">
                  <c:v>-5.8213131018599999E-4</c:v>
                </c:pt>
                <c:pt idx="14408">
                  <c:v>-5.8644822618800002E-4</c:v>
                </c:pt>
                <c:pt idx="14409">
                  <c:v>-5.9070221131899997E-4</c:v>
                </c:pt>
                <c:pt idx="14410">
                  <c:v>-5.94892903794E-4</c:v>
                </c:pt>
                <c:pt idx="14411">
                  <c:v>-5.9901994865500005E-4</c:v>
                </c:pt>
                <c:pt idx="14412">
                  <c:v>-6.0308299781E-4</c:v>
                </c:pt>
                <c:pt idx="14413">
                  <c:v>-6.0708171008400005E-4</c:v>
                </c:pt>
                <c:pt idx="14414">
                  <c:v>-6.1101575125800005E-4</c:v>
                </c:pt>
                <c:pt idx="14415">
                  <c:v>-6.1488479411599996E-4</c:v>
                </c:pt>
                <c:pt idx="14416">
                  <c:v>-6.1868851848700002E-4</c:v>
                </c:pt>
                <c:pt idx="14417">
                  <c:v>-6.2242661129200002E-4</c:v>
                </c:pt>
                <c:pt idx="14418">
                  <c:v>-6.26098766587E-4</c:v>
                </c:pt>
                <c:pt idx="14419">
                  <c:v>-6.2970466036500001E-4</c:v>
                </c:pt>
                <c:pt idx="14420">
                  <c:v>-6.3324398792999998E-4</c:v>
                </c:pt>
                <c:pt idx="14421">
                  <c:v>-6.3671648428600004E-4</c:v>
                </c:pt>
                <c:pt idx="14422">
                  <c:v>-6.4012186955800005E-4</c:v>
                </c:pt>
                <c:pt idx="14423">
                  <c:v>-6.4345987099300003E-4</c:v>
                </c:pt>
                <c:pt idx="14424">
                  <c:v>-6.46730222991E-4</c:v>
                </c:pt>
                <c:pt idx="14425">
                  <c:v>-6.4993266714200005E-4</c:v>
                </c:pt>
                <c:pt idx="14426">
                  <c:v>-6.5306695226099998E-4</c:v>
                </c:pt>
                <c:pt idx="14427">
                  <c:v>-6.56132834426E-4</c:v>
                </c:pt>
                <c:pt idx="14428">
                  <c:v>-6.5913007701299999E-4</c:v>
                </c:pt>
                <c:pt idx="14429">
                  <c:v>-6.6205845072999996E-4</c:v>
                </c:pt>
                <c:pt idx="14430">
                  <c:v>-6.6491773365800002E-4</c:v>
                </c:pt>
                <c:pt idx="14431">
                  <c:v>-6.6770771127999998E-4</c:v>
                </c:pt>
                <c:pt idx="14432">
                  <c:v>-6.7042814709800005E-4</c:v>
                </c:pt>
                <c:pt idx="14433">
                  <c:v>-6.7307883217999995E-4</c:v>
                </c:pt>
                <c:pt idx="14434">
                  <c:v>-6.7565959284100004E-4</c:v>
                </c:pt>
                <c:pt idx="14435">
                  <c:v>-6.7817024145699998E-4</c:v>
                </c:pt>
                <c:pt idx="14436">
                  <c:v>-6.80610597734E-4</c:v>
                </c:pt>
                <c:pt idx="14437">
                  <c:v>-6.8298048873999999E-4</c:v>
                </c:pt>
                <c:pt idx="14438">
                  <c:v>-6.8527974892899999E-4</c:v>
                </c:pt>
                <c:pt idx="14439">
                  <c:v>-6.8750822017000005E-4</c:v>
                </c:pt>
                <c:pt idx="14440">
                  <c:v>-6.8966575176999999E-4</c:v>
                </c:pt>
                <c:pt idx="14441">
                  <c:v>-6.9175220050700001E-4</c:v>
                </c:pt>
                <c:pt idx="14442">
                  <c:v>-6.9376743065399996E-4</c:v>
                </c:pt>
                <c:pt idx="14443">
                  <c:v>-6.9571131400300004E-4</c:v>
                </c:pt>
                <c:pt idx="14444">
                  <c:v>-6.97583729898E-4</c:v>
                </c:pt>
                <c:pt idx="14445">
                  <c:v>-6.99384519552E-4</c:v>
                </c:pt>
                <c:pt idx="14446">
                  <c:v>-7.0111357385000002E-4</c:v>
                </c:pt>
                <c:pt idx="14447">
                  <c:v>-7.0277081993899997E-4</c:v>
                </c:pt>
                <c:pt idx="14448">
                  <c:v>-7.0435616445099997E-4</c:v>
                </c:pt>
                <c:pt idx="14449">
                  <c:v>-7.0586952147800002E-4</c:v>
                </c:pt>
                <c:pt idx="14450">
                  <c:v>-7.0731081259500003E-4</c:v>
                </c:pt>
                <c:pt idx="14451">
                  <c:v>-7.0867996687500002E-4</c:v>
                </c:pt>
                <c:pt idx="14452">
                  <c:v>-7.09976920916E-4</c:v>
                </c:pt>
                <c:pt idx="14453">
                  <c:v>-7.1120161885499997E-4</c:v>
                </c:pt>
                <c:pt idx="14454">
                  <c:v>-7.1235401239300004E-4</c:v>
                </c:pt>
                <c:pt idx="14455">
                  <c:v>-7.1343406081099999E-4</c:v>
                </c:pt>
                <c:pt idx="14456">
                  <c:v>-7.1444173099299998E-4</c:v>
                </c:pt>
                <c:pt idx="14457">
                  <c:v>-7.1537699744800005E-4</c:v>
                </c:pt>
                <c:pt idx="14458">
                  <c:v>-7.1623984232399996E-4</c:v>
                </c:pt>
                <c:pt idx="14459">
                  <c:v>-7.1703025543600005E-4</c:v>
                </c:pt>
                <c:pt idx="14460">
                  <c:v>-7.1774818560500005E-4</c:v>
                </c:pt>
                <c:pt idx="14461">
                  <c:v>-7.1839359703899995E-4</c:v>
                </c:pt>
                <c:pt idx="14462">
                  <c:v>-7.1896655620500005E-4</c:v>
                </c:pt>
                <c:pt idx="14463">
                  <c:v>-7.1946707901300003E-4</c:v>
                </c:pt>
                <c:pt idx="14464">
                  <c:v>-7.1989518879999996E-4</c:v>
                </c:pt>
                <c:pt idx="14465">
                  <c:v>-7.2025091634000005E-4</c:v>
                </c:pt>
                <c:pt idx="14466">
                  <c:v>-7.2053429985400002E-4</c:v>
                </c:pt>
                <c:pt idx="14467">
                  <c:v>-7.2074538502299999E-4</c:v>
                </c:pt>
                <c:pt idx="14468">
                  <c:v>-7.2088422499200005E-4</c:v>
                </c:pt>
                <c:pt idx="14469">
                  <c:v>-7.2095088038600004E-4</c:v>
                </c:pt>
                <c:pt idx="14470">
                  <c:v>-7.20945419315E-4</c:v>
                </c:pt>
                <c:pt idx="14471">
                  <c:v>-7.2086791738800002E-4</c:v>
                </c:pt>
                <c:pt idx="14472">
                  <c:v>-7.2071845772E-4</c:v>
                </c:pt>
                <c:pt idx="14473">
                  <c:v>-7.2049713094399996E-4</c:v>
                </c:pt>
                <c:pt idx="14474">
                  <c:v>-7.2020403522099995E-4</c:v>
                </c:pt>
                <c:pt idx="14475">
                  <c:v>-7.1983924267200001E-4</c:v>
                </c:pt>
                <c:pt idx="14476">
                  <c:v>-7.1940277977600002E-4</c:v>
                </c:pt>
                <c:pt idx="14477">
                  <c:v>-7.1889484668199999E-4</c:v>
                </c:pt>
                <c:pt idx="14478">
                  <c:v>-7.1831556630800003E-4</c:v>
                </c:pt>
                <c:pt idx="14479">
                  <c:v>-7.1766506875700002E-4</c:v>
                </c:pt>
                <c:pt idx="14480">
                  <c:v>-7.1694349132000003E-4</c:v>
                </c:pt>
                <c:pt idx="14481">
                  <c:v>-7.1615097847399999E-4</c:v>
                </c:pt>
                <c:pt idx="14482">
                  <c:v>-7.15287681876E-4</c:v>
                </c:pt>
                <c:pt idx="14483">
                  <c:v>-7.1435376036499995E-4</c:v>
                </c:pt>
                <c:pt idx="14484">
                  <c:v>-7.1334937995899998E-4</c:v>
                </c:pt>
                <c:pt idx="14485">
                  <c:v>-7.1227471385200002E-4</c:v>
                </c:pt>
                <c:pt idx="14486">
                  <c:v>-7.1112994241400004E-4</c:v>
                </c:pt>
                <c:pt idx="14487">
                  <c:v>-7.0991525318499997E-4</c:v>
                </c:pt>
                <c:pt idx="14488">
                  <c:v>-7.0863084087999999E-4</c:v>
                </c:pt>
                <c:pt idx="14489">
                  <c:v>-7.0727690737900002E-4</c:v>
                </c:pt>
                <c:pt idx="14490">
                  <c:v>-7.0585365073800004E-4</c:v>
                </c:pt>
                <c:pt idx="14491">
                  <c:v>-7.0436117065300001E-4</c:v>
                </c:pt>
                <c:pt idx="14492">
                  <c:v>-7.0279978036700001E-4</c:v>
                </c:pt>
                <c:pt idx="14493">
                  <c:v>-7.0116970536400003E-4</c:v>
                </c:pt>
                <c:pt idx="14494">
                  <c:v>-6.9947117792099999E-4</c:v>
                </c:pt>
                <c:pt idx="14495">
                  <c:v>-6.9770443710200005E-4</c:v>
                </c:pt>
                <c:pt idx="14496">
                  <c:v>-6.9586972873799996E-4</c:v>
                </c:pt>
                <c:pt idx="14497">
                  <c:v>-6.9396730542000003E-4</c:v>
                </c:pt>
                <c:pt idx="14498">
                  <c:v>-6.9199742648199997E-4</c:v>
                </c:pt>
                <c:pt idx="14499">
                  <c:v>-6.8996035798800002E-4</c:v>
                </c:pt>
                <c:pt idx="14500">
                  <c:v>-6.8785637271999997E-4</c:v>
                </c:pt>
                <c:pt idx="14501">
                  <c:v>-6.8568575016599996E-4</c:v>
                </c:pt>
                <c:pt idx="14502">
                  <c:v>-6.8344877650400001E-4</c:v>
                </c:pt>
                <c:pt idx="14503">
                  <c:v>-6.8114574459200001E-4</c:v>
                </c:pt>
                <c:pt idx="14504">
                  <c:v>-6.7877695395000002E-4</c:v>
                </c:pt>
                <c:pt idx="14505">
                  <c:v>-6.7634271075299999E-4</c:v>
                </c:pt>
                <c:pt idx="14506">
                  <c:v>-6.7384321646300001E-4</c:v>
                </c:pt>
                <c:pt idx="14507">
                  <c:v>-6.7127886109499997E-4</c:v>
                </c:pt>
                <c:pt idx="14508">
                  <c:v>-6.6864997394300003E-4</c:v>
                </c:pt>
                <c:pt idx="14509">
                  <c:v>-6.6595688285399997E-4</c:v>
                </c:pt>
                <c:pt idx="14510">
                  <c:v>-6.6319992192500005E-4</c:v>
                </c:pt>
                <c:pt idx="14511">
                  <c:v>-6.6037943148199998E-4</c:v>
                </c:pt>
                <c:pt idx="14512">
                  <c:v>-6.5749575806200002E-4</c:v>
                </c:pt>
                <c:pt idx="14513">
                  <c:v>-6.54549254379E-4</c:v>
                </c:pt>
                <c:pt idx="14514">
                  <c:v>-6.5154027931299996E-4</c:v>
                </c:pt>
                <c:pt idx="14515">
                  <c:v>-6.4846919787600002E-4</c:v>
                </c:pt>
                <c:pt idx="14516">
                  <c:v>-6.4533638119700001E-4</c:v>
                </c:pt>
                <c:pt idx="14517">
                  <c:v>-6.4214220649400002E-4</c:v>
                </c:pt>
                <c:pt idx="14518">
                  <c:v>-6.3888705705399996E-4</c:v>
                </c:pt>
                <c:pt idx="14519">
                  <c:v>-6.3557132220599998E-4</c:v>
                </c:pt>
                <c:pt idx="14520">
                  <c:v>-6.32195397302E-4</c:v>
                </c:pt>
                <c:pt idx="14521">
                  <c:v>-6.2875960075700003E-4</c:v>
                </c:pt>
                <c:pt idx="14522">
                  <c:v>-6.2526437013699998E-4</c:v>
                </c:pt>
                <c:pt idx="14523">
                  <c:v>-6.2171013733900002E-4</c:v>
                </c:pt>
                <c:pt idx="14524">
                  <c:v>-6.1809731716300003E-4</c:v>
                </c:pt>
                <c:pt idx="14525">
                  <c:v>-6.1442633000699997E-4</c:v>
                </c:pt>
                <c:pt idx="14526">
                  <c:v>-6.1069760183599998E-4</c:v>
                </c:pt>
                <c:pt idx="14527">
                  <c:v>-6.0691156414500005E-4</c:v>
                </c:pt>
                <c:pt idx="14528">
                  <c:v>-6.0306865393200003E-4</c:v>
                </c:pt>
                <c:pt idx="14529">
                  <c:v>-5.9916931366100004E-4</c:v>
                </c:pt>
                <c:pt idx="14530">
                  <c:v>-5.9521399123099999E-4</c:v>
                </c:pt>
                <c:pt idx="14531">
                  <c:v>-5.9120313994599999E-4</c:v>
                </c:pt>
                <c:pt idx="14532">
                  <c:v>-5.8713721847900003E-4</c:v>
                </c:pt>
                <c:pt idx="14533">
                  <c:v>-5.8301669084099997E-4</c:v>
                </c:pt>
                <c:pt idx="14534">
                  <c:v>-5.7884202634800005E-4</c:v>
                </c:pt>
                <c:pt idx="14535">
                  <c:v>-5.7461369958899998E-4</c:v>
                </c:pt>
                <c:pt idx="14536">
                  <c:v>-5.7033212872399999E-4</c:v>
                </c:pt>
                <c:pt idx="14537">
                  <c:v>-5.6599779550099997E-4</c:v>
                </c:pt>
                <c:pt idx="14538">
                  <c:v>-5.6161122268600001E-4</c:v>
                </c:pt>
                <c:pt idx="14539">
                  <c:v>-5.5717290140900005E-4</c:v>
                </c:pt>
                <c:pt idx="14540">
                  <c:v>-5.5268332761200002E-4</c:v>
                </c:pt>
                <c:pt idx="14541">
                  <c:v>-5.4814300201100005E-4</c:v>
                </c:pt>
                <c:pt idx="14542">
                  <c:v>-5.4355243005199997E-4</c:v>
                </c:pt>
                <c:pt idx="14543">
                  <c:v>-5.3891212186799996E-4</c:v>
                </c:pt>
                <c:pt idx="14544">
                  <c:v>-5.3422259224299997E-4</c:v>
                </c:pt>
                <c:pt idx="14545">
                  <c:v>-5.2948436056500005E-4</c:v>
                </c:pt>
                <c:pt idx="14546">
                  <c:v>-5.2469795078600003E-4</c:v>
                </c:pt>
                <c:pt idx="14547">
                  <c:v>-5.1986389138300004E-4</c:v>
                </c:pt>
                <c:pt idx="14548">
                  <c:v>-5.1498271531300001E-4</c:v>
                </c:pt>
                <c:pt idx="14549">
                  <c:v>-5.1005495997299998E-4</c:v>
                </c:pt>
                <c:pt idx="14550">
                  <c:v>-5.0508116716000003E-4</c:v>
                </c:pt>
                <c:pt idx="14551">
                  <c:v>-5.0006184589100004E-4</c:v>
                </c:pt>
                <c:pt idx="14552">
                  <c:v>-4.9499751723599997E-4</c:v>
                </c:pt>
                <c:pt idx="14553">
                  <c:v>-4.8988877542700002E-4</c:v>
                </c:pt>
                <c:pt idx="14554">
                  <c:v>-4.8473617588000001E-4</c:v>
                </c:pt>
                <c:pt idx="14555">
                  <c:v>-4.79540277949E-4</c:v>
                </c:pt>
                <c:pt idx="14556">
                  <c:v>-4.74301644877E-4</c:v>
                </c:pt>
                <c:pt idx="14557">
                  <c:v>-4.6902084374800002E-4</c:v>
                </c:pt>
                <c:pt idx="14558">
                  <c:v>-4.6369844543899999E-4</c:v>
                </c:pt>
                <c:pt idx="14559">
                  <c:v>-4.5833502456899997E-4</c:v>
                </c:pt>
                <c:pt idx="14560">
                  <c:v>-4.5293115944900001E-4</c:v>
                </c:pt>
                <c:pt idx="14561">
                  <c:v>-4.4748743203600001E-4</c:v>
                </c:pt>
                <c:pt idx="14562">
                  <c:v>-4.4200442788E-4</c:v>
                </c:pt>
                <c:pt idx="14563">
                  <c:v>-4.3648273607900002E-4</c:v>
                </c:pt>
                <c:pt idx="14564">
                  <c:v>-4.30922949224E-4</c:v>
                </c:pt>
                <c:pt idx="14565">
                  <c:v>-4.2532566335799998E-4</c:v>
                </c:pt>
                <c:pt idx="14566">
                  <c:v>-4.1969145896700002E-4</c:v>
                </c:pt>
                <c:pt idx="14567">
                  <c:v>-4.1402089240999998E-4</c:v>
                </c:pt>
                <c:pt idx="14568">
                  <c:v>-4.08314612719E-4</c:v>
                </c:pt>
                <c:pt idx="14569">
                  <c:v>-4.0257322624800003E-4</c:v>
                </c:pt>
                <c:pt idx="14570">
                  <c:v>-3.9679734234200002E-4</c:v>
                </c:pt>
                <c:pt idx="14571">
                  <c:v>-3.9098757327899998E-4</c:v>
                </c:pt>
                <c:pt idx="14572">
                  <c:v>-3.8514453421399999E-4</c:v>
                </c:pt>
                <c:pt idx="14573">
                  <c:v>-3.7926884312400002E-4</c:v>
                </c:pt>
                <c:pt idx="14574">
                  <c:v>-3.7336112075500003E-4</c:v>
                </c:pt>
                <c:pt idx="14575">
                  <c:v>-3.6742199055799998E-4</c:v>
                </c:pt>
                <c:pt idx="14576">
                  <c:v>-3.6145207864500003E-4</c:v>
                </c:pt>
                <c:pt idx="14577">
                  <c:v>-3.5545201372200002E-4</c:v>
                </c:pt>
                <c:pt idx="14578">
                  <c:v>-3.4942242704200002E-4</c:v>
                </c:pt>
                <c:pt idx="14579">
                  <c:v>-3.4336395234400001E-4</c:v>
                </c:pt>
                <c:pt idx="14580">
                  <c:v>-3.3727722579900002E-4</c:v>
                </c:pt>
                <c:pt idx="14581">
                  <c:v>-3.31162880451E-4</c:v>
                </c:pt>
                <c:pt idx="14582">
                  <c:v>-3.2502150433100002E-4</c:v>
                </c:pt>
                <c:pt idx="14583">
                  <c:v>-3.18853781579E-4</c:v>
                </c:pt>
                <c:pt idx="14584">
                  <c:v>-3.1266035521100002E-4</c:v>
                </c:pt>
                <c:pt idx="14585">
                  <c:v>-3.0644187022899999E-4</c:v>
                </c:pt>
                <c:pt idx="14586">
                  <c:v>-3.0019897356200001E-4</c:v>
                </c:pt>
                <c:pt idx="14587">
                  <c:v>-2.93932314004E-4</c:v>
                </c:pt>
                <c:pt idx="14588">
                  <c:v>-2.8764254215200001E-4</c:v>
                </c:pt>
                <c:pt idx="14589">
                  <c:v>-2.8133031034699999E-4</c:v>
                </c:pt>
                <c:pt idx="14590">
                  <c:v>-2.74996272613E-4</c:v>
                </c:pt>
                <c:pt idx="14591">
                  <c:v>-2.6864108459500002E-4</c:v>
                </c:pt>
                <c:pt idx="14592">
                  <c:v>-2.62265403501E-4</c:v>
                </c:pt>
                <c:pt idx="14593">
                  <c:v>-2.5586988803500001E-4</c:v>
                </c:pt>
                <c:pt idx="14594">
                  <c:v>-2.4945519834400001E-4</c:v>
                </c:pt>
                <c:pt idx="14595">
                  <c:v>-2.4302199595199999E-4</c:v>
                </c:pt>
                <c:pt idx="14596">
                  <c:v>-2.3657094369899999E-4</c:v>
                </c:pt>
                <c:pt idx="14597">
                  <c:v>-2.3010266510399999E-4</c:v>
                </c:pt>
                <c:pt idx="14598">
                  <c:v>-2.2361785161400001E-4</c:v>
                </c:pt>
                <c:pt idx="14599">
                  <c:v>-2.1711717052599999E-4</c:v>
                </c:pt>
                <c:pt idx="14600">
                  <c:v>-2.1060128760600001E-4</c:v>
                </c:pt>
                <c:pt idx="14601">
                  <c:v>-2.0407086951599999E-4</c:v>
                </c:pt>
                <c:pt idx="14602">
                  <c:v>-1.97526583744E-4</c:v>
                </c:pt>
                <c:pt idx="14603">
                  <c:v>-1.9096909854299999E-4</c:v>
                </c:pt>
                <c:pt idx="14604">
                  <c:v>-1.8439908286500001E-4</c:v>
                </c:pt>
                <c:pt idx="14605">
                  <c:v>-1.7781720629800001E-4</c:v>
                </c:pt>
                <c:pt idx="14606">
                  <c:v>-1.71224139E-4</c:v>
                </c:pt>
                <c:pt idx="14607">
                  <c:v>-1.6462055163399999E-4</c:v>
                </c:pt>
                <c:pt idx="14608">
                  <c:v>-1.58007115307E-4</c:v>
                </c:pt>
                <c:pt idx="14609">
                  <c:v>-1.5138450149999999E-4</c:v>
                </c:pt>
                <c:pt idx="14610">
                  <c:v>-1.44753382011E-4</c:v>
                </c:pt>
                <c:pt idx="14611">
                  <c:v>-1.3811442888200001E-4</c:v>
                </c:pt>
                <c:pt idx="14612">
                  <c:v>-1.3146829543899999E-4</c:v>
                </c:pt>
                <c:pt idx="14613">
                  <c:v>-1.2481566122100001E-4</c:v>
                </c:pt>
                <c:pt idx="14614">
                  <c:v>-1.18157202656E-4</c:v>
                </c:pt>
                <c:pt idx="14615">
                  <c:v>-1.11493591145E-4</c:v>
                </c:pt>
                <c:pt idx="14616">
                  <c:v>-1.04825497943E-4</c:v>
                </c:pt>
                <c:pt idx="14617" formatCode="0.00E+00">
                  <c:v>-9.8153594097299994E-5</c:v>
                </c:pt>
                <c:pt idx="14618" formatCode="0.00E+00">
                  <c:v>-9.1478550378099995E-5</c:v>
                </c:pt>
                <c:pt idx="14619" formatCode="0.00E+00">
                  <c:v>-8.4801037212399994E-5</c:v>
                </c:pt>
                <c:pt idx="14620" formatCode="0.00E+00">
                  <c:v>-7.8121724617600006E-5</c:v>
                </c:pt>
                <c:pt idx="14621" formatCode="0.00E+00">
                  <c:v>-7.1441282135100001E-5</c:v>
                </c:pt>
                <c:pt idx="14622" formatCode="0.00E+00">
                  <c:v>-6.4760378763699993E-5</c:v>
                </c:pt>
                <c:pt idx="14623" formatCode="0.00E+00">
                  <c:v>-5.8079682892600003E-5</c:v>
                </c:pt>
                <c:pt idx="14624" formatCode="0.00E+00">
                  <c:v>-5.1399862235700001E-5</c:v>
                </c:pt>
                <c:pt idx="14625" formatCode="0.00E+00">
                  <c:v>-4.4721583764199999E-5</c:v>
                </c:pt>
                <c:pt idx="14626" formatCode="0.00E+00">
                  <c:v>-3.8045513640499998E-5</c:v>
                </c:pt>
                <c:pt idx="14627" formatCode="0.00E+00">
                  <c:v>-3.1372313137499997E-5</c:v>
                </c:pt>
                <c:pt idx="14628" formatCode="0.00E+00">
                  <c:v>-2.4702646488399999E-5</c:v>
                </c:pt>
                <c:pt idx="14629" formatCode="0.00E+00">
                  <c:v>-1.8037179074100001E-5</c:v>
                </c:pt>
                <c:pt idx="14630" formatCode="0.00E+00">
                  <c:v>-1.13765728845E-5</c:v>
                </c:pt>
                <c:pt idx="14631" formatCode="0.00E+00">
                  <c:v>-4.7214887486300001E-6</c:v>
                </c:pt>
                <c:pt idx="14632" formatCode="0.00E+00">
                  <c:v>1.9274137321899999E-6</c:v>
                </c:pt>
                <c:pt idx="14633" formatCode="0.00E+00">
                  <c:v>8.5694762517500005E-6</c:v>
                </c:pt>
                <c:pt idx="14634" formatCode="0.00E+00">
                  <c:v>1.5204041865900001E-5</c:v>
                </c:pt>
                <c:pt idx="14635" formatCode="0.00E+00">
                  <c:v>2.183045506E-5</c:v>
                </c:pt>
                <c:pt idx="14636" formatCode="0.00E+00">
                  <c:v>2.8448061815600001E-5</c:v>
                </c:pt>
                <c:pt idx="14637" formatCode="0.00E+00">
                  <c:v>3.5056209677800002E-5</c:v>
                </c:pt>
                <c:pt idx="14638" formatCode="0.00E+00">
                  <c:v>4.1654247822599998E-5</c:v>
                </c:pt>
                <c:pt idx="14639" formatCode="0.00E+00">
                  <c:v>4.8241527123599999E-5</c:v>
                </c:pt>
                <c:pt idx="14640" formatCode="0.00E+00">
                  <c:v>5.4817400219499997E-5</c:v>
                </c:pt>
                <c:pt idx="14641" formatCode="0.00E+00">
                  <c:v>6.1381221581200004E-5</c:v>
                </c:pt>
                <c:pt idx="14642" formatCode="0.00E+00">
                  <c:v>6.7932342921899996E-5</c:v>
                </c:pt>
                <c:pt idx="14643" formatCode="0.00E+00">
                  <c:v>7.4470119118099997E-5</c:v>
                </c:pt>
                <c:pt idx="14644" formatCode="0.00E+00">
                  <c:v>8.0993915327100006E-5</c:v>
                </c:pt>
                <c:pt idx="14645" formatCode="0.00E+00">
                  <c:v>8.75030935814E-5</c:v>
                </c:pt>
                <c:pt idx="14646" formatCode="0.00E+00">
                  <c:v>9.3997018049899996E-5</c:v>
                </c:pt>
                <c:pt idx="14647">
                  <c:v>1.0047505510500001E-4</c:v>
                </c:pt>
                <c:pt idx="14648">
                  <c:v>1.06936573387E-4</c:v>
                </c:pt>
                <c:pt idx="14649">
                  <c:v>1.13380943874E-4</c:v>
                </c:pt>
                <c:pt idx="14650">
                  <c:v>1.1980753994300001E-4</c:v>
                </c:pt>
                <c:pt idx="14651">
                  <c:v>1.2621573744000001E-4</c:v>
                </c:pt>
                <c:pt idx="14652">
                  <c:v>1.32604914745E-4</c:v>
                </c:pt>
                <c:pt idx="14653">
                  <c:v>1.3897445283700001E-4</c:v>
                </c:pt>
                <c:pt idx="14654">
                  <c:v>1.45323735363E-4</c:v>
                </c:pt>
                <c:pt idx="14655">
                  <c:v>1.51652148701E-4</c:v>
                </c:pt>
                <c:pt idx="14656">
                  <c:v>1.5795908202899999E-4</c:v>
                </c:pt>
                <c:pt idx="14657">
                  <c:v>1.6424392003499999E-4</c:v>
                </c:pt>
                <c:pt idx="14658">
                  <c:v>1.7050604060900001E-4</c:v>
                </c:pt>
                <c:pt idx="14659">
                  <c:v>1.76744857708E-4</c:v>
                </c:pt>
                <c:pt idx="14660">
                  <c:v>1.82959771243E-4</c:v>
                </c:pt>
                <c:pt idx="14661">
                  <c:v>1.8915018417599999E-4</c:v>
                </c:pt>
                <c:pt idx="14662">
                  <c:v>1.9531550257799999E-4</c:v>
                </c:pt>
                <c:pt idx="14663">
                  <c:v>2.0145513570300001E-4</c:v>
                </c:pt>
                <c:pt idx="14664">
                  <c:v>2.07568496042E-4</c:v>
                </c:pt>
                <c:pt idx="14665">
                  <c:v>2.1365499939200001E-4</c:v>
                </c:pt>
                <c:pt idx="14666">
                  <c:v>2.1971406491799999E-4</c:v>
                </c:pt>
                <c:pt idx="14667">
                  <c:v>2.25745115216E-4</c:v>
                </c:pt>
                <c:pt idx="14668">
                  <c:v>2.3174757638100001E-4</c:v>
                </c:pt>
                <c:pt idx="14669">
                  <c:v>2.37720878064E-4</c:v>
                </c:pt>
                <c:pt idx="14670">
                  <c:v>2.4366445354099999E-4</c:v>
                </c:pt>
                <c:pt idx="14671">
                  <c:v>2.4957773977500001E-4</c:v>
                </c:pt>
                <c:pt idx="14672">
                  <c:v>2.55460172894E-4</c:v>
                </c:pt>
                <c:pt idx="14673">
                  <c:v>2.6131115731599998E-4</c:v>
                </c:pt>
                <c:pt idx="14674">
                  <c:v>2.67130172778E-4</c:v>
                </c:pt>
                <c:pt idx="14675">
                  <c:v>2.7291666983199998E-4</c:v>
                </c:pt>
                <c:pt idx="14676">
                  <c:v>2.7867010291099999E-4</c:v>
                </c:pt>
                <c:pt idx="14677">
                  <c:v>2.8438993038500002E-4</c:v>
                </c:pt>
                <c:pt idx="14678">
                  <c:v>2.90075614619E-4</c:v>
                </c:pt>
                <c:pt idx="14679">
                  <c:v>2.9572662203599997E-4</c:v>
                </c:pt>
                <c:pt idx="14680">
                  <c:v>3.0134242317399998E-4</c:v>
                </c:pt>
                <c:pt idx="14681">
                  <c:v>3.0692249274900002E-4</c:v>
                </c:pt>
                <c:pt idx="14682">
                  <c:v>3.1246630971000001E-4</c:v>
                </c:pt>
                <c:pt idx="14683">
                  <c:v>3.1797335730400001E-4</c:v>
                </c:pt>
                <c:pt idx="14684">
                  <c:v>3.2344312313300003E-4</c:v>
                </c:pt>
                <c:pt idx="14685">
                  <c:v>3.2887509921300002E-4</c:v>
                </c:pt>
                <c:pt idx="14686">
                  <c:v>3.3426878203700002E-4</c:v>
                </c:pt>
                <c:pt idx="14687">
                  <c:v>3.3962367262999998E-4</c:v>
                </c:pt>
                <c:pt idx="14688">
                  <c:v>3.4493922082799998E-4</c:v>
                </c:pt>
                <c:pt idx="14689">
                  <c:v>3.5021497344100001E-4</c:v>
                </c:pt>
                <c:pt idx="14690">
                  <c:v>3.5545044622899998E-4</c:v>
                </c:pt>
                <c:pt idx="14691">
                  <c:v>3.6064515659099997E-4</c:v>
                </c:pt>
                <c:pt idx="14692">
                  <c:v>3.6579862659599999E-4</c:v>
                </c:pt>
                <c:pt idx="14693">
                  <c:v>3.7091038303600001E-4</c:v>
                </c:pt>
                <c:pt idx="14694">
                  <c:v>3.75979957485E-4</c:v>
                </c:pt>
                <c:pt idx="14695">
                  <c:v>3.81006886347E-4</c:v>
                </c:pt>
                <c:pt idx="14696">
                  <c:v>3.8599071092000002E-4</c:v>
                </c:pt>
                <c:pt idx="14697">
                  <c:v>3.9093097744099999E-4</c:v>
                </c:pt>
                <c:pt idx="14698">
                  <c:v>3.95827237149E-4</c:v>
                </c:pt>
                <c:pt idx="14699">
                  <c:v>4.0067904633600001E-4</c:v>
                </c:pt>
                <c:pt idx="14700">
                  <c:v>4.0548596640200001E-4</c:v>
                </c:pt>
                <c:pt idx="14701">
                  <c:v>4.1024756390899998E-4</c:v>
                </c:pt>
                <c:pt idx="14702">
                  <c:v>4.1496341063800002E-4</c:v>
                </c:pt>
                <c:pt idx="14703">
                  <c:v>4.1963302424800002E-4</c:v>
                </c:pt>
                <c:pt idx="14704">
                  <c:v>4.2425601062899998E-4</c:v>
                </c:pt>
                <c:pt idx="14705">
                  <c:v>4.2883196953899999E-4</c:v>
                </c:pt>
                <c:pt idx="14706">
                  <c:v>4.3336049109399998E-4</c:v>
                </c:pt>
                <c:pt idx="14707">
                  <c:v>4.37841170689E-4</c:v>
                </c:pt>
                <c:pt idx="14708">
                  <c:v>4.4227360904299998E-4</c:v>
                </c:pt>
                <c:pt idx="14709">
                  <c:v>4.4665741224799999E-4</c:v>
                </c:pt>
                <c:pt idx="14710">
                  <c:v>4.5099219181900002E-4</c:v>
                </c:pt>
                <c:pt idx="14711">
                  <c:v>4.5527756474099997E-4</c:v>
                </c:pt>
                <c:pt idx="14712">
                  <c:v>4.5951315351800001E-4</c:v>
                </c:pt>
                <c:pt idx="14713">
                  <c:v>4.6369858622000002E-4</c:v>
                </c:pt>
                <c:pt idx="14714">
                  <c:v>4.6783349653300001E-4</c:v>
                </c:pt>
                <c:pt idx="14715">
                  <c:v>4.7191752380600001E-4</c:v>
                </c:pt>
                <c:pt idx="14716">
                  <c:v>4.75950313102E-4</c:v>
                </c:pt>
                <c:pt idx="14717">
                  <c:v>4.7993151524300002E-4</c:v>
                </c:pt>
                <c:pt idx="14718">
                  <c:v>4.8386073439199998E-4</c:v>
                </c:pt>
                <c:pt idx="14719">
                  <c:v>4.8773763288599998E-4</c:v>
                </c:pt>
                <c:pt idx="14720">
                  <c:v>4.9156190489000001E-4</c:v>
                </c:pt>
                <c:pt idx="14721">
                  <c:v>4.9533322125399997E-4</c:v>
                </c:pt>
                <c:pt idx="14722">
                  <c:v>4.9905125858099996E-4</c:v>
                </c:pt>
                <c:pt idx="14723">
                  <c:v>5.0271569927399997E-4</c:v>
                </c:pt>
                <c:pt idx="14724">
                  <c:v>5.0632623157300001E-4</c:v>
                </c:pt>
                <c:pt idx="14725">
                  <c:v>5.0988254959499996E-4</c:v>
                </c:pt>
                <c:pt idx="14726">
                  <c:v>5.13384353381E-4</c:v>
                </c:pt>
                <c:pt idx="14727">
                  <c:v>5.1683134892800003E-4</c:v>
                </c:pt>
                <c:pt idx="14728">
                  <c:v>5.2022324823800003E-4</c:v>
                </c:pt>
                <c:pt idx="14729">
                  <c:v>5.2355976935400004E-4</c:v>
                </c:pt>
                <c:pt idx="14730">
                  <c:v>5.2684063640199999E-4</c:v>
                </c:pt>
                <c:pt idx="14731">
                  <c:v>5.3006557963400001E-4</c:v>
                </c:pt>
                <c:pt idx="14732">
                  <c:v>5.3323433546399995E-4</c:v>
                </c:pt>
                <c:pt idx="14733">
                  <c:v>5.3634660579200005E-4</c:v>
                </c:pt>
                <c:pt idx="14734">
                  <c:v>5.3940211113599995E-4</c:v>
                </c:pt>
                <c:pt idx="14735">
                  <c:v>5.4240064713800005E-4</c:v>
                </c:pt>
                <c:pt idx="14736">
                  <c:v>5.4534197152000005E-4</c:v>
                </c:pt>
                <c:pt idx="14737">
                  <c:v>5.4822584811000004E-4</c:v>
                </c:pt>
                <c:pt idx="14738">
                  <c:v>5.51052046872E-4</c:v>
                </c:pt>
                <c:pt idx="14739">
                  <c:v>5.5382034393900001E-4</c:v>
                </c:pt>
                <c:pt idx="14740">
                  <c:v>5.5653052164600001E-4</c:v>
                </c:pt>
                <c:pt idx="14741">
                  <c:v>5.5918236856200001E-4</c:v>
                </c:pt>
                <c:pt idx="14742">
                  <c:v>5.6177567952400004E-4</c:v>
                </c:pt>
                <c:pt idx="14743">
                  <c:v>5.6431025566799995E-4</c:v>
                </c:pt>
                <c:pt idx="14744">
                  <c:v>5.6678590446399999E-4</c:v>
                </c:pt>
                <c:pt idx="14745">
                  <c:v>5.6920243974800005E-4</c:v>
                </c:pt>
                <c:pt idx="14746">
                  <c:v>5.7155968175399995E-4</c:v>
                </c:pt>
                <c:pt idx="14747">
                  <c:v>5.7385745714599997E-4</c:v>
                </c:pt>
                <c:pt idx="14748">
                  <c:v>5.7609557213000005E-4</c:v>
                </c:pt>
                <c:pt idx="14749">
                  <c:v>5.7827380700499996E-4</c:v>
                </c:pt>
                <c:pt idx="14750">
                  <c:v>5.8039206412500001E-4</c:v>
                </c:pt>
                <c:pt idx="14751">
                  <c:v>5.8245019221400002E-4</c:v>
                </c:pt>
                <c:pt idx="14752">
                  <c:v>5.8444804631099996E-4</c:v>
                </c:pt>
                <c:pt idx="14753">
                  <c:v>5.8638548778699995E-4</c:v>
                </c:pt>
                <c:pt idx="14754">
                  <c:v>5.8826238437299999E-4</c:v>
                </c:pt>
                <c:pt idx="14755">
                  <c:v>5.9007861018399996E-4</c:v>
                </c:pt>
                <c:pt idx="14756">
                  <c:v>5.9183404574100003E-4</c:v>
                </c:pt>
                <c:pt idx="14757">
                  <c:v>5.9352857799700005E-4</c:v>
                </c:pt>
                <c:pt idx="14758">
                  <c:v>5.9516210036099999E-4</c:v>
                </c:pt>
                <c:pt idx="14759">
                  <c:v>5.9673451271800002E-4</c:v>
                </c:pt>
                <c:pt idx="14760">
                  <c:v>5.9824572146200002E-4</c:v>
                </c:pt>
                <c:pt idx="14761">
                  <c:v>5.9969563950799996E-4</c:v>
                </c:pt>
                <c:pt idx="14762">
                  <c:v>6.0108418632800001E-4</c:v>
                </c:pt>
                <c:pt idx="14763">
                  <c:v>6.02411276504E-4</c:v>
                </c:pt>
                <c:pt idx="14764">
                  <c:v>6.0367675085900002E-4</c:v>
                </c:pt>
                <c:pt idx="14765">
                  <c:v>6.0488062085200004E-4</c:v>
                </c:pt>
                <c:pt idx="14766">
                  <c:v>6.0602282823E-4</c:v>
                </c:pt>
                <c:pt idx="14767">
                  <c:v>6.0710332111399998E-4</c:v>
                </c:pt>
                <c:pt idx="14768">
                  <c:v>6.0812205401099999E-4</c:v>
                </c:pt>
                <c:pt idx="14769">
                  <c:v>6.0907898783100003E-4</c:v>
                </c:pt>
                <c:pt idx="14770">
                  <c:v>6.0997408990200001E-4</c:v>
                </c:pt>
                <c:pt idx="14771">
                  <c:v>6.1080733398599998E-4</c:v>
                </c:pt>
                <c:pt idx="14772">
                  <c:v>6.1157870029000003E-4</c:v>
                </c:pt>
                <c:pt idx="14773">
                  <c:v>6.1228817548299999E-4</c:v>
                </c:pt>
                <c:pt idx="14774">
                  <c:v>6.1293575271399996E-4</c:v>
                </c:pt>
                <c:pt idx="14775">
                  <c:v>6.1352143162199998E-4</c:v>
                </c:pt>
                <c:pt idx="14776">
                  <c:v>6.1404521835099995E-4</c:v>
                </c:pt>
                <c:pt idx="14777">
                  <c:v>6.14507125569E-4</c:v>
                </c:pt>
                <c:pt idx="14778">
                  <c:v>6.1490717248100001E-4</c:v>
                </c:pt>
                <c:pt idx="14779">
                  <c:v>6.1524527680900003E-4</c:v>
                </c:pt>
                <c:pt idx="14780">
                  <c:v>6.1552154273899996E-4</c:v>
                </c:pt>
                <c:pt idx="14781">
                  <c:v>6.1573600985699996E-4</c:v>
                </c:pt>
                <c:pt idx="14782">
                  <c:v>6.1588871912299995E-4</c:v>
                </c:pt>
                <c:pt idx="14783">
                  <c:v>6.1597971779499998E-4</c:v>
                </c:pt>
                <c:pt idx="14784">
                  <c:v>6.1600905943099999E-4</c:v>
                </c:pt>
                <c:pt idx="14785">
                  <c:v>6.1597680389400005E-4</c:v>
                </c:pt>
                <c:pt idx="14786">
                  <c:v>6.1588301736400001E-4</c:v>
                </c:pt>
                <c:pt idx="14787">
                  <c:v>6.1572777233300001E-4</c:v>
                </c:pt>
                <c:pt idx="14788">
                  <c:v>6.1551114762E-4</c:v>
                </c:pt>
                <c:pt idx="14789">
                  <c:v>6.1523322837100003E-4</c:v>
                </c:pt>
                <c:pt idx="14790">
                  <c:v>6.14894106066E-4</c:v>
                </c:pt>
                <c:pt idx="14791">
                  <c:v>6.1449387852399999E-4</c:v>
                </c:pt>
                <c:pt idx="14792">
                  <c:v>6.1403264990900002E-4</c:v>
                </c:pt>
                <c:pt idx="14793">
                  <c:v>6.1351053073399999E-4</c:v>
                </c:pt>
                <c:pt idx="14794">
                  <c:v>6.1292755092399998E-4</c:v>
                </c:pt>
                <c:pt idx="14795">
                  <c:v>6.1228386943199995E-4</c:v>
                </c:pt>
                <c:pt idx="14796">
                  <c:v>6.11579632459E-4</c:v>
                </c:pt>
                <c:pt idx="14797">
                  <c:v>6.1081497150500003E-4</c:v>
                </c:pt>
                <c:pt idx="14798">
                  <c:v>6.0999002413500002E-4</c:v>
                </c:pt>
                <c:pt idx="14799">
                  <c:v>6.0910493397499995E-4</c:v>
                </c:pt>
                <c:pt idx="14800">
                  <c:v>6.0815985070999999E-4</c:v>
                </c:pt>
                <c:pt idx="14801">
                  <c:v>6.0715493007599999E-4</c:v>
                </c:pt>
                <c:pt idx="14802">
                  <c:v>6.0609033385900001E-4</c:v>
                </c:pt>
                <c:pt idx="14803">
                  <c:v>6.0496622989099998E-4</c:v>
                </c:pt>
                <c:pt idx="14804">
                  <c:v>6.0378279204199999E-4</c:v>
                </c:pt>
                <c:pt idx="14805">
                  <c:v>6.0254020022399997E-4</c:v>
                </c:pt>
                <c:pt idx="14806">
                  <c:v>6.0123864037700005E-4</c:v>
                </c:pt>
                <c:pt idx="14807">
                  <c:v>5.9987830447299996E-4</c:v>
                </c:pt>
                <c:pt idx="14808">
                  <c:v>5.9845939050800004E-4</c:v>
                </c:pt>
                <c:pt idx="14809">
                  <c:v>5.9698199946099997E-4</c:v>
                </c:pt>
                <c:pt idx="14810">
                  <c:v>5.9544635139500003E-4</c:v>
                </c:pt>
                <c:pt idx="14811">
                  <c:v>5.9385271504800005E-4</c:v>
                </c:pt>
                <c:pt idx="14812">
                  <c:v>5.9220130825100002E-4</c:v>
                </c:pt>
                <c:pt idx="14813">
                  <c:v>5.9049235460199997E-4</c:v>
                </c:pt>
                <c:pt idx="14814">
                  <c:v>5.8872608345299996E-4</c:v>
                </c:pt>
                <c:pt idx="14815">
                  <c:v>5.8690272990400002E-4</c:v>
                </c:pt>
                <c:pt idx="14816">
                  <c:v>5.8502253478999997E-4</c:v>
                </c:pt>
                <c:pt idx="14817">
                  <c:v>5.83085744671E-4</c:v>
                </c:pt>
                <c:pt idx="14818">
                  <c:v>5.8109261182599998E-4</c:v>
                </c:pt>
                <c:pt idx="14819">
                  <c:v>5.7904339423899996E-4</c:v>
                </c:pt>
                <c:pt idx="14820">
                  <c:v>5.7693835558999998E-4</c:v>
                </c:pt>
                <c:pt idx="14821">
                  <c:v>5.7477776524700005E-4</c:v>
                </c:pt>
                <c:pt idx="14822">
                  <c:v>5.7256189825400001E-4</c:v>
                </c:pt>
                <c:pt idx="14823">
                  <c:v>5.70291035322E-4</c:v>
                </c:pt>
                <c:pt idx="14824">
                  <c:v>5.6796546281899995E-4</c:v>
                </c:pt>
                <c:pt idx="14825">
                  <c:v>5.6558547276000005E-4</c:v>
                </c:pt>
                <c:pt idx="14826">
                  <c:v>5.6315136279799999E-4</c:v>
                </c:pt>
                <c:pt idx="14827">
                  <c:v>5.6066343621299995E-4</c:v>
                </c:pt>
                <c:pt idx="14828">
                  <c:v>5.5812190050999997E-4</c:v>
                </c:pt>
                <c:pt idx="14829">
                  <c:v>5.5552704550399998E-4</c:v>
                </c:pt>
                <c:pt idx="14830">
                  <c:v>5.52879260537E-4</c:v>
                </c:pt>
                <c:pt idx="14831">
                  <c:v>5.5017886408300005E-4</c:v>
                </c:pt>
                <c:pt idx="14832">
                  <c:v>5.4742617970300004E-4</c:v>
                </c:pt>
                <c:pt idx="14833">
                  <c:v>5.4462153601700001E-4</c:v>
                </c:pt>
                <c:pt idx="14834">
                  <c:v>5.4176526668300005E-4</c:v>
                </c:pt>
                <c:pt idx="14835">
                  <c:v>5.38857710368E-4</c:v>
                </c:pt>
                <c:pt idx="14836">
                  <c:v>5.3589921072599996E-4</c:v>
                </c:pt>
                <c:pt idx="14837">
                  <c:v>5.3289011637600004E-4</c:v>
                </c:pt>
                <c:pt idx="14838">
                  <c:v>5.29830780872E-4</c:v>
                </c:pt>
                <c:pt idx="14839">
                  <c:v>5.2672156268299998E-4</c:v>
                </c:pt>
                <c:pt idx="14840">
                  <c:v>5.2356282516700004E-4</c:v>
                </c:pt>
                <c:pt idx="14841">
                  <c:v>5.20354936547E-4</c:v>
                </c:pt>
                <c:pt idx="14842">
                  <c:v>5.1709826988599996E-4</c:v>
                </c:pt>
                <c:pt idx="14843">
                  <c:v>5.1379320306300003E-4</c:v>
                </c:pt>
                <c:pt idx="14844">
                  <c:v>5.1044000833699995E-4</c:v>
                </c:pt>
                <c:pt idx="14845">
                  <c:v>5.0703913642800001E-4</c:v>
                </c:pt>
                <c:pt idx="14846">
                  <c:v>5.03590988699E-4</c:v>
                </c:pt>
                <c:pt idx="14847">
                  <c:v>5.0009595732100002E-4</c:v>
                </c:pt>
                <c:pt idx="14848">
                  <c:v>4.9655443883600005E-4</c:v>
                </c:pt>
                <c:pt idx="14849">
                  <c:v>4.9296683412899998E-4</c:v>
                </c:pt>
                <c:pt idx="14850">
                  <c:v>4.8933354839299995E-4</c:v>
                </c:pt>
                <c:pt idx="14851">
                  <c:v>4.8565499109000002E-4</c:v>
                </c:pt>
                <c:pt idx="14852">
                  <c:v>4.8193157592500002E-4</c:v>
                </c:pt>
                <c:pt idx="14853">
                  <c:v>4.7816372080700001E-4</c:v>
                </c:pt>
                <c:pt idx="14854">
                  <c:v>4.7435184781800002E-4</c:v>
                </c:pt>
                <c:pt idx="14855">
                  <c:v>4.7049638317500002E-4</c:v>
                </c:pt>
                <c:pt idx="14856">
                  <c:v>4.6659775720200001E-4</c:v>
                </c:pt>
                <c:pt idx="14857">
                  <c:v>4.6265640429299999E-4</c:v>
                </c:pt>
                <c:pt idx="14858">
                  <c:v>4.5867276287699999E-4</c:v>
                </c:pt>
                <c:pt idx="14859">
                  <c:v>4.5464726103600003E-4</c:v>
                </c:pt>
                <c:pt idx="14860">
                  <c:v>4.5058029590900001E-4</c:v>
                </c:pt>
                <c:pt idx="14861">
                  <c:v>4.4647236122200002E-4</c:v>
                </c:pt>
                <c:pt idx="14862">
                  <c:v>4.4232390860200001E-4</c:v>
                </c:pt>
                <c:pt idx="14863">
                  <c:v>4.3813539335800001E-4</c:v>
                </c:pt>
                <c:pt idx="14864">
                  <c:v>4.3390727445099999E-4</c:v>
                </c:pt>
                <c:pt idx="14865">
                  <c:v>4.2964001444699998E-4</c:v>
                </c:pt>
                <c:pt idx="14866">
                  <c:v>4.2533407948399998E-4</c:v>
                </c:pt>
                <c:pt idx="14867">
                  <c:v>4.2098993922799998E-4</c:v>
                </c:pt>
                <c:pt idx="14868">
                  <c:v>4.1660806683700003E-4</c:v>
                </c:pt>
                <c:pt idx="14869">
                  <c:v>4.1218893891999998E-4</c:v>
                </c:pt>
                <c:pt idx="14870">
                  <c:v>4.0773303549899997E-4</c:v>
                </c:pt>
                <c:pt idx="14871">
                  <c:v>4.03240839971E-4</c:v>
                </c:pt>
                <c:pt idx="14872">
                  <c:v>3.9871283906299997E-4</c:v>
                </c:pt>
                <c:pt idx="14873">
                  <c:v>3.9414952280199998E-4</c:v>
                </c:pt>
                <c:pt idx="14874">
                  <c:v>3.8955138446699998E-4</c:v>
                </c:pt>
                <c:pt idx="14875">
                  <c:v>3.8491888410899998E-4</c:v>
                </c:pt>
                <c:pt idx="14876">
                  <c:v>3.80252514478E-4</c:v>
                </c:pt>
                <c:pt idx="14877">
                  <c:v>3.7555280184300001E-4</c:v>
                </c:pt>
                <c:pt idx="14878">
                  <c:v>3.7082024959200001E-4</c:v>
                </c:pt>
                <c:pt idx="14879">
                  <c:v>3.6605536399799999E-4</c:v>
                </c:pt>
                <c:pt idx="14880">
                  <c:v>3.6125865417699999E-4</c:v>
                </c:pt>
                <c:pt idx="14881">
                  <c:v>3.5643063204599998E-4</c:v>
                </c:pt>
                <c:pt idx="14882">
                  <c:v>3.51571812276E-4</c:v>
                </c:pt>
                <c:pt idx="14883">
                  <c:v>3.4668271224599998E-4</c:v>
                </c:pt>
                <c:pt idx="14884">
                  <c:v>3.41763852005E-4</c:v>
                </c:pt>
                <c:pt idx="14885">
                  <c:v>3.3681575422000001E-4</c:v>
                </c:pt>
                <c:pt idx="14886">
                  <c:v>3.3183894413700002E-4</c:v>
                </c:pt>
                <c:pt idx="14887">
                  <c:v>3.2683394953699998E-4</c:v>
                </c:pt>
                <c:pt idx="14888">
                  <c:v>3.2180130068799998E-4</c:v>
                </c:pt>
                <c:pt idx="14889">
                  <c:v>3.1674153030200001E-4</c:v>
                </c:pt>
                <c:pt idx="14890">
                  <c:v>3.1165517349300001E-4</c:v>
                </c:pt>
                <c:pt idx="14891">
                  <c:v>3.0654270057E-4</c:v>
                </c:pt>
                <c:pt idx="14892">
                  <c:v>3.01404691182E-4</c:v>
                </c:pt>
                <c:pt idx="14893">
                  <c:v>2.9624169195600002E-4</c:v>
                </c:pt>
                <c:pt idx="14894">
                  <c:v>2.9105424433600001E-4</c:v>
                </c:pt>
                <c:pt idx="14895">
                  <c:v>2.8584289175499999E-4</c:v>
                </c:pt>
                <c:pt idx="14896">
                  <c:v>2.8060817958499998E-4</c:v>
                </c:pt>
                <c:pt idx="14897">
                  <c:v>2.75350655083E-4</c:v>
                </c:pt>
                <c:pt idx="14898">
                  <c:v>2.7007086735E-4</c:v>
                </c:pt>
                <c:pt idx="14899">
                  <c:v>2.6476936727200002E-4</c:v>
                </c:pt>
                <c:pt idx="14900">
                  <c:v>2.5944670747500001E-4</c:v>
                </c:pt>
                <c:pt idx="14901">
                  <c:v>2.5410344227599999E-4</c:v>
                </c:pt>
                <c:pt idx="14902">
                  <c:v>2.4874012762899999E-4</c:v>
                </c:pt>
                <c:pt idx="14903">
                  <c:v>2.43357321078E-4</c:v>
                </c:pt>
                <c:pt idx="14904">
                  <c:v>2.37955581708E-4</c:v>
                </c:pt>
                <c:pt idx="14905">
                  <c:v>2.32535470093E-4</c:v>
                </c:pt>
                <c:pt idx="14906">
                  <c:v>2.2709753537999999E-4</c:v>
                </c:pt>
                <c:pt idx="14907">
                  <c:v>2.2164230097600001E-4</c:v>
                </c:pt>
                <c:pt idx="14908">
                  <c:v>2.16170367466E-4</c:v>
                </c:pt>
                <c:pt idx="14909">
                  <c:v>2.1068229868700001E-4</c:v>
                </c:pt>
                <c:pt idx="14910">
                  <c:v>2.0517865956399999E-4</c:v>
                </c:pt>
                <c:pt idx="14911">
                  <c:v>1.9966001605699999E-4</c:v>
                </c:pt>
                <c:pt idx="14912">
                  <c:v>1.94126935103E-4</c:v>
                </c:pt>
                <c:pt idx="14913">
                  <c:v>1.8857998456799999E-4</c:v>
                </c:pt>
                <c:pt idx="14914">
                  <c:v>1.8301973318699999E-4</c:v>
                </c:pt>
                <c:pt idx="14915">
                  <c:v>1.7744675051099999E-4</c:v>
                </c:pt>
                <c:pt idx="14916">
                  <c:v>1.7186160685400001E-4</c:v>
                </c:pt>
                <c:pt idx="14917">
                  <c:v>1.6626487324000001E-4</c:v>
                </c:pt>
                <c:pt idx="14918">
                  <c:v>1.6065712134200001E-4</c:v>
                </c:pt>
                <c:pt idx="14919">
                  <c:v>1.55038923436E-4</c:v>
                </c:pt>
                <c:pt idx="14920">
                  <c:v>1.4941085234099999E-4</c:v>
                </c:pt>
                <c:pt idx="14921">
                  <c:v>1.4377348136700001E-4</c:v>
                </c:pt>
                <c:pt idx="14922">
                  <c:v>1.38127366546E-4</c:v>
                </c:pt>
                <c:pt idx="14923">
                  <c:v>1.32473079542E-4</c:v>
                </c:pt>
                <c:pt idx="14924">
                  <c:v>1.26811205547E-4</c:v>
                </c:pt>
                <c:pt idx="14925">
                  <c:v>1.2114231809300001E-4</c:v>
                </c:pt>
                <c:pt idx="14926">
                  <c:v>1.15466990848E-4</c:v>
                </c:pt>
                <c:pt idx="14927">
                  <c:v>1.0978579756E-4</c:v>
                </c:pt>
                <c:pt idx="14928">
                  <c:v>1.0409931199899999E-4</c:v>
                </c:pt>
                <c:pt idx="14929" formatCode="0.00E+00">
                  <c:v>9.8408107903900005E-5</c:v>
                </c:pt>
                <c:pt idx="14930" formatCode="0.00E+00">
                  <c:v>9.2712758921300006E-5</c:v>
                </c:pt>
                <c:pt idx="14931" formatCode="0.00E+00">
                  <c:v>8.7013838551499995E-5</c:v>
                </c:pt>
                <c:pt idx="14932" formatCode="0.00E+00">
                  <c:v>8.13119200905E-5</c:v>
                </c:pt>
                <c:pt idx="14933" formatCode="0.00E+00">
                  <c:v>7.5607576573699995E-5</c:v>
                </c:pt>
                <c:pt idx="14934" formatCode="0.00E+00">
                  <c:v>6.9901380718900003E-5</c:v>
                </c:pt>
                <c:pt idx="14935" formatCode="0.00E+00">
                  <c:v>6.4193904869599999E-5</c:v>
                </c:pt>
                <c:pt idx="14936" formatCode="0.00E+00">
                  <c:v>5.8485720938400002E-5</c:v>
                </c:pt>
                <c:pt idx="14937" formatCode="0.00E+00">
                  <c:v>5.2777400349600002E-5</c:v>
                </c:pt>
                <c:pt idx="14938" formatCode="0.00E+00">
                  <c:v>4.7069507124400002E-5</c:v>
                </c:pt>
                <c:pt idx="14939" formatCode="0.00E+00">
                  <c:v>4.1362615748799999E-5</c:v>
                </c:pt>
                <c:pt idx="14940" formatCode="0.00E+00">
                  <c:v>3.5657296210300003E-5</c:v>
                </c:pt>
                <c:pt idx="14941" formatCode="0.00E+00">
                  <c:v>2.9954117129800001E-5</c:v>
                </c:pt>
                <c:pt idx="14942" formatCode="0.00E+00">
                  <c:v>2.4253646337200001E-5</c:v>
                </c:pt>
                <c:pt idx="14943" formatCode="0.00E+00">
                  <c:v>1.85564508142E-5</c:v>
                </c:pt>
                <c:pt idx="14944" formatCode="0.00E+00">
                  <c:v>1.28630966366E-5</c:v>
                </c:pt>
                <c:pt idx="14945" formatCode="0.00E+00">
                  <c:v>7.1741489173399998E-6</c:v>
                </c:pt>
                <c:pt idx="14946" formatCode="0.00E+00">
                  <c:v>1.49017174876E-6</c:v>
                </c:pt>
                <c:pt idx="14947" formatCode="0.00E+00">
                  <c:v>-4.1882718543900002E-6</c:v>
                </c:pt>
                <c:pt idx="14948" formatCode="0.00E+00">
                  <c:v>-9.8606200124600001E-6</c:v>
                </c:pt>
                <c:pt idx="14949" formatCode="0.00E+00">
                  <c:v>-1.5526312038300001E-5</c:v>
                </c:pt>
                <c:pt idx="14950" formatCode="0.00E+00">
                  <c:v>-2.11847884944E-5</c:v>
                </c:pt>
                <c:pt idx="14951" formatCode="0.00E+00">
                  <c:v>-2.6835491250599999E-5</c:v>
                </c:pt>
                <c:pt idx="14952" formatCode="0.00E+00">
                  <c:v>-3.2477863540999999E-5</c:v>
                </c:pt>
                <c:pt idx="14953" formatCode="0.00E+00">
                  <c:v>-3.8111348040700001E-5</c:v>
                </c:pt>
                <c:pt idx="14954" formatCode="0.00E+00">
                  <c:v>-4.3735385294299999E-5</c:v>
                </c:pt>
                <c:pt idx="14955" formatCode="0.00E+00">
                  <c:v>-4.9349428075299998E-5</c:v>
                </c:pt>
                <c:pt idx="14956" formatCode="0.00E+00">
                  <c:v>-5.4952925330700001E-5</c:v>
                </c:pt>
                <c:pt idx="14957" formatCode="0.00E+00">
                  <c:v>-6.0545327636599997E-5</c:v>
                </c:pt>
                <c:pt idx="14958" formatCode="0.00E+00">
                  <c:v>-6.6126087255000002E-5</c:v>
                </c:pt>
                <c:pt idx="14959" formatCode="0.00E+00">
                  <c:v>-7.16946581903E-5</c:v>
                </c:pt>
                <c:pt idx="14960" formatCode="0.00E+00">
                  <c:v>-7.7250496246499995E-5</c:v>
                </c:pt>
                <c:pt idx="14961" formatCode="0.00E+00">
                  <c:v>-8.2793059083299998E-5</c:v>
                </c:pt>
                <c:pt idx="14962" formatCode="0.00E+00">
                  <c:v>-8.8321806272999995E-5</c:v>
                </c:pt>
                <c:pt idx="14963" formatCode="0.00E+00">
                  <c:v>-9.3836199357500005E-5</c:v>
                </c:pt>
                <c:pt idx="14964" formatCode="0.00E+00">
                  <c:v>-9.9335701904600004E-5</c:v>
                </c:pt>
                <c:pt idx="14965">
                  <c:v>-1.04819779565E-4</c:v>
                </c:pt>
                <c:pt idx="14966">
                  <c:v>-1.1028790012800001E-4</c:v>
                </c:pt>
                <c:pt idx="14967">
                  <c:v>-1.1573953358000001E-4</c:v>
                </c:pt>
                <c:pt idx="14968">
                  <c:v>-1.2117415216E-4</c:v>
                </c:pt>
                <c:pt idx="14969">
                  <c:v>-1.26591217386E-4</c:v>
                </c:pt>
                <c:pt idx="14970">
                  <c:v>-1.3199020499200001E-4</c:v>
                </c:pt>
                <c:pt idx="14971">
                  <c:v>-1.3737060175E-4</c:v>
                </c:pt>
                <c:pt idx="14972">
                  <c:v>-1.4273188862000001E-4</c:v>
                </c:pt>
                <c:pt idx="14973">
                  <c:v>-1.4807354903799999E-4</c:v>
                </c:pt>
                <c:pt idx="14974">
                  <c:v>-1.53395068974E-4</c:v>
                </c:pt>
                <c:pt idx="14975">
                  <c:v>-1.5869593698499999E-4</c:v>
                </c:pt>
                <c:pt idx="14976">
                  <c:v>-1.6397564426900001E-4</c:v>
                </c:pt>
                <c:pt idx="14977">
                  <c:v>-1.69233684725E-4</c:v>
                </c:pt>
                <c:pt idx="14978">
                  <c:v>-1.74469555001E-4</c:v>
                </c:pt>
                <c:pt idx="14979">
                  <c:v>-1.7968275455499999E-4</c:v>
                </c:pt>
                <c:pt idx="14980">
                  <c:v>-1.8487278570699999E-4</c:v>
                </c:pt>
                <c:pt idx="14981">
                  <c:v>-1.9003915369300001E-4</c:v>
                </c:pt>
                <c:pt idx="14982">
                  <c:v>-1.95181366723E-4</c:v>
                </c:pt>
                <c:pt idx="14983">
                  <c:v>-2.00298936034E-4</c:v>
                </c:pt>
                <c:pt idx="14984">
                  <c:v>-2.05391375944E-4</c:v>
                </c:pt>
                <c:pt idx="14985">
                  <c:v>-2.10458166264E-4</c:v>
                </c:pt>
                <c:pt idx="14986">
                  <c:v>-2.1549885146099999E-4</c:v>
                </c:pt>
                <c:pt idx="14987">
                  <c:v>-2.2051295691599999E-4</c:v>
                </c:pt>
                <c:pt idx="14988">
                  <c:v>-2.2550000829199999E-4</c:v>
                </c:pt>
                <c:pt idx="14989">
                  <c:v>-2.30459534506E-4</c:v>
                </c:pt>
                <c:pt idx="14990">
                  <c:v>-2.3539106778099999E-4</c:v>
                </c:pt>
                <c:pt idx="14991">
                  <c:v>-2.4029414369699999E-4</c:v>
                </c:pt>
                <c:pt idx="14992">
                  <c:v>-2.45168301244E-4</c:v>
                </c:pt>
                <c:pt idx="14993">
                  <c:v>-2.5001308287399997E-4</c:v>
                </c:pt>
                <c:pt idx="14994">
                  <c:v>-2.5482803455200001E-4</c:v>
                </c:pt>
                <c:pt idx="14995">
                  <c:v>-2.5961270580799998E-4</c:v>
                </c:pt>
                <c:pt idx="14996">
                  <c:v>-2.6436664979E-4</c:v>
                </c:pt>
                <c:pt idx="14997">
                  <c:v>-2.6908942331399998E-4</c:v>
                </c:pt>
                <c:pt idx="14998">
                  <c:v>-2.7378058692000001E-4</c:v>
                </c:pt>
                <c:pt idx="14999">
                  <c:v>-2.78439704917E-4</c:v>
                </c:pt>
                <c:pt idx="15000">
                  <c:v>-2.8306633168700003E-4</c:v>
                </c:pt>
                <c:pt idx="15001">
                  <c:v>-2.8766000394399999E-4</c:v>
                </c:pt>
                <c:pt idx="15002">
                  <c:v>-2.9222033047200002E-4</c:v>
                </c:pt>
                <c:pt idx="15003">
                  <c:v>-2.9674688910400003E-4</c:v>
                </c:pt>
                <c:pt idx="15004">
                  <c:v>-3.0123926156300001E-4</c:v>
                </c:pt>
                <c:pt idx="15005">
                  <c:v>-3.05697033505E-4</c:v>
                </c:pt>
                <c:pt idx="15006">
                  <c:v>-3.1011979457200002E-4</c:v>
                </c:pt>
                <c:pt idx="15007">
                  <c:v>-3.1450713843500001E-4</c:v>
                </c:pt>
                <c:pt idx="15008">
                  <c:v>-3.18858662848E-4</c:v>
                </c:pt>
                <c:pt idx="15009">
                  <c:v>-3.2317396968600001E-4</c:v>
                </c:pt>
                <c:pt idx="15010">
                  <c:v>-3.27452665004E-4</c:v>
                </c:pt>
                <c:pt idx="15011">
                  <c:v>-3.3169435907499998E-4</c:v>
                </c:pt>
                <c:pt idx="15012">
                  <c:v>-3.3589866644399998E-4</c:v>
                </c:pt>
                <c:pt idx="15013">
                  <c:v>-3.4006520597099999E-4</c:v>
                </c:pt>
                <c:pt idx="15014">
                  <c:v>-3.4419360088199999E-4</c:v>
                </c:pt>
                <c:pt idx="15015">
                  <c:v>-3.4828347881700001E-4</c:v>
                </c:pt>
                <c:pt idx="15016">
                  <c:v>-3.5233442895000002E-4</c:v>
                </c:pt>
                <c:pt idx="15017">
                  <c:v>-3.5634608598600001E-4</c:v>
                </c:pt>
                <c:pt idx="15018">
                  <c:v>-3.6031811412100002E-4</c:v>
                </c:pt>
                <c:pt idx="15019">
                  <c:v>-3.64250156362E-4</c:v>
                </c:pt>
                <c:pt idx="15020">
                  <c:v>-3.6814186017900002E-4</c:v>
                </c:pt>
                <c:pt idx="15021">
                  <c:v>-3.7199287754900002E-4</c:v>
                </c:pt>
                <c:pt idx="15022">
                  <c:v>-3.75802864991E-4</c:v>
                </c:pt>
                <c:pt idx="15023">
                  <c:v>-3.7957148361800002E-4</c:v>
                </c:pt>
                <c:pt idx="15024">
                  <c:v>-3.8329839917000002E-4</c:v>
                </c:pt>
                <c:pt idx="15025">
                  <c:v>-3.86983282063E-4</c:v>
                </c:pt>
                <c:pt idx="15026">
                  <c:v>-3.90625807426E-4</c:v>
                </c:pt>
                <c:pt idx="15027">
                  <c:v>-3.9422565514700002E-4</c:v>
                </c:pt>
                <c:pt idx="15028">
                  <c:v>-3.97782509912E-4</c:v>
                </c:pt>
                <c:pt idx="15029">
                  <c:v>-4.0129606125000001E-4</c:v>
                </c:pt>
                <c:pt idx="15030">
                  <c:v>-4.0476600357199999E-4</c:v>
                </c:pt>
                <c:pt idx="15031">
                  <c:v>-4.08192036215E-4</c:v>
                </c:pt>
                <c:pt idx="15032">
                  <c:v>-4.1157378188800002E-4</c:v>
                </c:pt>
                <c:pt idx="15033">
                  <c:v>-4.14911003055E-4</c:v>
                </c:pt>
                <c:pt idx="15034">
                  <c:v>-4.1820341618299998E-4</c:v>
                </c:pt>
                <c:pt idx="15035">
                  <c:v>-4.2145073745999999E-4</c:v>
                </c:pt>
                <c:pt idx="15036">
                  <c:v>-4.2465268798799998E-4</c:v>
                </c:pt>
                <c:pt idx="15037">
                  <c:v>-4.2780899382299998E-4</c:v>
                </c:pt>
                <c:pt idx="15038">
                  <c:v>-4.30919386007E-4</c:v>
                </c:pt>
                <c:pt idx="15039">
                  <c:v>-4.33983600604E-4</c:v>
                </c:pt>
                <c:pt idx="15040">
                  <c:v>-4.3700137873800001E-4</c:v>
                </c:pt>
                <c:pt idx="15041">
                  <c:v>-4.3997246662399997E-4</c:v>
                </c:pt>
                <c:pt idx="15042">
                  <c:v>-4.4289661561100003E-4</c:v>
                </c:pt>
                <c:pt idx="15043">
                  <c:v>-4.4577358220899998E-4</c:v>
                </c:pt>
                <c:pt idx="15044">
                  <c:v>-4.4860312813100001E-4</c:v>
                </c:pt>
                <c:pt idx="15045">
                  <c:v>-4.5138502032799997E-4</c:v>
                </c:pt>
                <c:pt idx="15046">
                  <c:v>-4.5411903102E-4</c:v>
                </c:pt>
                <c:pt idx="15047">
                  <c:v>-4.5680491369499998E-4</c:v>
                </c:pt>
                <c:pt idx="15048">
                  <c:v>-4.5944239503200001E-4</c:v>
                </c:pt>
                <c:pt idx="15049">
                  <c:v>-4.62031316649E-4</c:v>
                </c:pt>
                <c:pt idx="15050">
                  <c:v>-4.6457146875000002E-4</c:v>
                </c:pt>
                <c:pt idx="15051">
                  <c:v>-4.6706264675300003E-4</c:v>
                </c:pt>
                <c:pt idx="15052">
                  <c:v>-4.6950465131500002E-4</c:v>
                </c:pt>
                <c:pt idx="15053">
                  <c:v>-4.7189728835999998E-4</c:v>
                </c:pt>
                <c:pt idx="15054">
                  <c:v>-4.7424036911199998E-4</c:v>
                </c:pt>
                <c:pt idx="15055">
                  <c:v>-4.7653371011800001E-4</c:v>
                </c:pt>
                <c:pt idx="15056">
                  <c:v>-4.7877713328200002E-4</c:v>
                </c:pt>
                <c:pt idx="15057">
                  <c:v>-4.8097046588699998E-4</c:v>
                </c:pt>
                <c:pt idx="15058">
                  <c:v>-4.83113540631E-4</c:v>
                </c:pt>
                <c:pt idx="15059">
                  <c:v>-4.8520619565000002E-4</c:v>
                </c:pt>
                <c:pt idx="15060">
                  <c:v>-4.8724827454800002E-4</c:v>
                </c:pt>
                <c:pt idx="15061">
                  <c:v>-4.8923962642700004E-4</c:v>
                </c:pt>
                <c:pt idx="15062">
                  <c:v>-4.9118010591400003E-4</c:v>
                </c:pt>
                <c:pt idx="15063">
                  <c:v>-4.9306951215200001E-4</c:v>
                </c:pt>
                <c:pt idx="15064">
                  <c:v>-4.9490771088799999E-4</c:v>
                </c:pt>
                <c:pt idx="15065">
                  <c:v>-4.9669460427800003E-4</c:v>
                </c:pt>
                <c:pt idx="15066">
                  <c:v>-4.9843006550799997E-4</c:v>
                </c:pt>
                <c:pt idx="15067">
                  <c:v>-5.0011397317399999E-4</c:v>
                </c:pt>
                <c:pt idx="15068">
                  <c:v>-5.0174621129500001E-4</c:v>
                </c:pt>
                <c:pt idx="15069">
                  <c:v>-5.0332666934400005E-4</c:v>
                </c:pt>
                <c:pt idx="15070">
                  <c:v>-5.0485524226100002E-4</c:v>
                </c:pt>
                <c:pt idx="15071">
                  <c:v>-5.0633183047599998E-4</c:v>
                </c:pt>
                <c:pt idx="15072">
                  <c:v>-5.0775633993299998E-4</c:v>
                </c:pt>
                <c:pt idx="15073">
                  <c:v>-5.0912868210699997E-4</c:v>
                </c:pt>
                <c:pt idx="15074">
                  <c:v>-5.1044877402399999E-4</c:v>
                </c:pt>
                <c:pt idx="15075">
                  <c:v>-5.1171653828900002E-4</c:v>
                </c:pt>
                <c:pt idx="15076">
                  <c:v>-5.1293190309699996E-4</c:v>
                </c:pt>
                <c:pt idx="15077">
                  <c:v>-5.1409480226100002E-4</c:v>
                </c:pt>
                <c:pt idx="15078">
                  <c:v>-5.1520517523099998E-4</c:v>
                </c:pt>
                <c:pt idx="15079">
                  <c:v>-5.1626286246900005E-4</c:v>
                </c:pt>
                <c:pt idx="15080">
                  <c:v>-5.1726788481900004E-4</c:v>
                </c:pt>
                <c:pt idx="15081">
                  <c:v>-5.1822020006300003E-4</c:v>
                </c:pt>
                <c:pt idx="15082">
                  <c:v>-5.1911976627299998E-4</c:v>
                </c:pt>
                <c:pt idx="15083">
                  <c:v>-5.1996654698299998E-4</c:v>
                </c:pt>
                <c:pt idx="15084">
                  <c:v>-5.2076051120299996E-4</c:v>
                </c:pt>
                <c:pt idx="15085">
                  <c:v>-5.2150163343199995E-4</c:v>
                </c:pt>
                <c:pt idx="15086">
                  <c:v>-5.22189893668E-4</c:v>
                </c:pt>
                <c:pt idx="15087">
                  <c:v>-5.2282527742399999E-4</c:v>
                </c:pt>
                <c:pt idx="15088">
                  <c:v>-5.2340777573800003E-4</c:v>
                </c:pt>
                <c:pt idx="15089">
                  <c:v>-5.2393738518800002E-4</c:v>
                </c:pt>
                <c:pt idx="15090">
                  <c:v>-5.2441410790400004E-4</c:v>
                </c:pt>
                <c:pt idx="15091">
                  <c:v>-5.2483795158000002E-4</c:v>
                </c:pt>
                <c:pt idx="15092">
                  <c:v>-5.2520892948700005E-4</c:v>
                </c:pt>
                <c:pt idx="15093">
                  <c:v>-5.2552706048800005E-4</c:v>
                </c:pt>
                <c:pt idx="15094">
                  <c:v>-5.2579233942599997E-4</c:v>
                </c:pt>
                <c:pt idx="15095">
                  <c:v>-5.2600473327599998E-4</c:v>
                </c:pt>
                <c:pt idx="15096">
                  <c:v>-5.2616433899500001E-4</c:v>
                </c:pt>
                <c:pt idx="15097">
                  <c:v>-5.2627119387900002E-4</c:v>
                </c:pt>
                <c:pt idx="15098">
                  <c:v>-5.2632534059800001E-4</c:v>
                </c:pt>
                <c:pt idx="15099">
                  <c:v>-5.2632682720300003E-4</c:v>
                </c:pt>
                <c:pt idx="15100">
                  <c:v>-5.26275707123E-4</c:v>
                </c:pt>
                <c:pt idx="15101">
                  <c:v>-5.2617203917800003E-4</c:v>
                </c:pt>
                <c:pt idx="15102">
                  <c:v>-5.2601588757800004E-4</c:v>
                </c:pt>
                <c:pt idx="15103">
                  <c:v>-5.2580732193000001E-4</c:v>
                </c:pt>
                <c:pt idx="15104">
                  <c:v>-5.2554641724000004E-4</c:v>
                </c:pt>
                <c:pt idx="15105">
                  <c:v>-5.2523325392099995E-4</c:v>
                </c:pt>
                <c:pt idx="15106">
                  <c:v>-5.2486791779199999E-4</c:v>
                </c:pt>
                <c:pt idx="15107">
                  <c:v>-5.2445050008900003E-4</c:v>
                </c:pt>
                <c:pt idx="15108">
                  <c:v>-5.2398109746399995E-4</c:v>
                </c:pt>
                <c:pt idx="15109">
                  <c:v>-5.23459811992E-4</c:v>
                </c:pt>
                <c:pt idx="15110">
                  <c:v>-5.2288664603700001E-4</c:v>
                </c:pt>
                <c:pt idx="15111">
                  <c:v>-5.2226172444600003E-4</c:v>
                </c:pt>
                <c:pt idx="15112">
                  <c:v>-5.21585219018E-4</c:v>
                </c:pt>
                <c:pt idx="15113">
                  <c:v>-5.2085724949199998E-4</c:v>
                </c:pt>
                <c:pt idx="15114">
                  <c:v>-5.2007794083000004E-4</c:v>
                </c:pt>
                <c:pt idx="15115">
                  <c:v>-5.19247423214E-4</c:v>
                </c:pt>
                <c:pt idx="15116">
                  <c:v>-5.1836583203999996E-4</c:v>
                </c:pt>
                <c:pt idx="15117">
                  <c:v>-5.17433307926E-4</c:v>
                </c:pt>
                <c:pt idx="15118">
                  <c:v>-5.1644999670100004E-4</c:v>
                </c:pt>
                <c:pt idx="15119">
                  <c:v>-5.1541604941199998E-4</c:v>
                </c:pt>
                <c:pt idx="15120">
                  <c:v>-5.1433162231899997E-4</c:v>
                </c:pt>
                <c:pt idx="15121">
                  <c:v>-5.1319687689700005E-4</c:v>
                </c:pt>
                <c:pt idx="15122">
                  <c:v>-5.1201197983100002E-4</c:v>
                </c:pt>
                <c:pt idx="15123">
                  <c:v>-5.1077710301799997E-4</c:v>
                </c:pt>
                <c:pt idx="15124">
                  <c:v>-5.0949242356600004E-4</c:v>
                </c:pt>
                <c:pt idx="15125">
                  <c:v>-5.0815812378899997E-4</c:v>
                </c:pt>
                <c:pt idx="15126">
                  <c:v>-5.0677439121500005E-4</c:v>
                </c:pt>
                <c:pt idx="15127">
                  <c:v>-5.0534141857300002E-4</c:v>
                </c:pt>
                <c:pt idx="15128">
                  <c:v>-5.0385940380399995E-4</c:v>
                </c:pt>
                <c:pt idx="15129">
                  <c:v>-5.0232853911300003E-4</c:v>
                </c:pt>
                <c:pt idx="15130">
                  <c:v>-5.0074875765200003E-4</c:v>
                </c:pt>
                <c:pt idx="15131">
                  <c:v>-4.9912049611500003E-4</c:v>
                </c:pt>
                <c:pt idx="15132">
                  <c:v>-4.9744396664299999E-4</c:v>
                </c:pt>
                <c:pt idx="15133">
                  <c:v>-4.9571938620900004E-4</c:v>
                </c:pt>
                <c:pt idx="15134">
                  <c:v>-4.9394697660499998E-4</c:v>
                </c:pt>
                <c:pt idx="15135">
                  <c:v>-4.9212696443200004E-4</c:v>
                </c:pt>
                <c:pt idx="15136">
                  <c:v>-4.9025958109100002E-4</c:v>
                </c:pt>
                <c:pt idx="15137">
                  <c:v>-4.8834506277499999E-4</c:v>
                </c:pt>
                <c:pt idx="15138">
                  <c:v>-4.8638365045300001E-4</c:v>
                </c:pt>
                <c:pt idx="15139">
                  <c:v>-4.8437558986700002E-4</c:v>
                </c:pt>
                <c:pt idx="15140">
                  <c:v>-4.82321131517E-4</c:v>
                </c:pt>
                <c:pt idx="15141">
                  <c:v>-4.80220530652E-4</c:v>
                </c:pt>
                <c:pt idx="15142">
                  <c:v>-4.78074047264E-4</c:v>
                </c:pt>
                <c:pt idx="15143">
                  <c:v>-4.7588194607299999E-4</c:v>
                </c:pt>
                <c:pt idx="15144">
                  <c:v>-4.7364449651699999E-4</c:v>
                </c:pt>
                <c:pt idx="15145">
                  <c:v>-4.7136197274699998E-4</c:v>
                </c:pt>
                <c:pt idx="15146">
                  <c:v>-4.6903465361199998E-4</c:v>
                </c:pt>
                <c:pt idx="15147">
                  <c:v>-4.6666282265200003E-4</c:v>
                </c:pt>
                <c:pt idx="15148">
                  <c:v>-4.6424676808499998E-4</c:v>
                </c:pt>
                <c:pt idx="15149">
                  <c:v>-4.61786684412E-4</c:v>
                </c:pt>
                <c:pt idx="15150">
                  <c:v>-4.5928280932699999E-4</c:v>
                </c:pt>
                <c:pt idx="15151">
                  <c:v>-4.5673553883399999E-4</c:v>
                </c:pt>
                <c:pt idx="15152">
                  <c:v>-4.5414517158799998E-4</c:v>
                </c:pt>
                <c:pt idx="15153">
                  <c:v>-4.5151201032100002E-4</c:v>
                </c:pt>
                <c:pt idx="15154">
                  <c:v>-4.4883636180500001E-4</c:v>
                </c:pt>
                <c:pt idx="15155">
                  <c:v>-4.46118536833E-4</c:v>
                </c:pt>
                <c:pt idx="15156">
                  <c:v>-4.4335885018900002E-4</c:v>
                </c:pt>
                <c:pt idx="15157">
                  <c:v>-4.4055762062199998E-4</c:v>
                </c:pt>
                <c:pt idx="15158">
                  <c:v>-4.3771517082200002E-4</c:v>
                </c:pt>
                <c:pt idx="15159">
                  <c:v>-4.34831827387E-4</c:v>
                </c:pt>
                <c:pt idx="15160">
                  <c:v>-4.3190792080700002E-4</c:v>
                </c:pt>
                <c:pt idx="15161">
                  <c:v>-4.2894378542800003E-4</c:v>
                </c:pt>
                <c:pt idx="15162">
                  <c:v>-4.2593975942900001E-4</c:v>
                </c:pt>
                <c:pt idx="15163">
                  <c:v>-4.2289618479599998E-4</c:v>
                </c:pt>
                <c:pt idx="15164">
                  <c:v>-4.1981340729800001E-4</c:v>
                </c:pt>
                <c:pt idx="15165">
                  <c:v>-4.1669171687500002E-4</c:v>
                </c:pt>
                <c:pt idx="15166">
                  <c:v>-4.1353148520699998E-4</c:v>
                </c:pt>
                <c:pt idx="15167">
                  <c:v>-4.1033308584000001E-4</c:v>
                </c:pt>
                <c:pt idx="15168">
                  <c:v>-4.0709687632600001E-4</c:v>
                </c:pt>
                <c:pt idx="15169">
                  <c:v>-4.0382321765800001E-4</c:v>
                </c:pt>
                <c:pt idx="15170">
                  <c:v>-4.0051247423500001E-4</c:v>
                </c:pt>
                <c:pt idx="15171">
                  <c:v>-3.9716501383400002E-4</c:v>
                </c:pt>
                <c:pt idx="15172">
                  <c:v>-3.93781207571E-4</c:v>
                </c:pt>
                <c:pt idx="15173">
                  <c:v>-3.9036142987600002E-4</c:v>
                </c:pt>
                <c:pt idx="15174">
                  <c:v>-3.8690605845500002E-4</c:v>
                </c:pt>
                <c:pt idx="15175">
                  <c:v>-3.8341547425800002E-4</c:v>
                </c:pt>
                <c:pt idx="15176">
                  <c:v>-3.7989006145000001E-4</c:v>
                </c:pt>
                <c:pt idx="15177">
                  <c:v>-3.7633020737399999E-4</c:v>
                </c:pt>
                <c:pt idx="15178">
                  <c:v>-3.7273630252300001E-4</c:v>
                </c:pt>
                <c:pt idx="15179">
                  <c:v>-3.6910874050100003E-4</c:v>
                </c:pt>
                <c:pt idx="15180">
                  <c:v>-3.6544791799899998E-4</c:v>
                </c:pt>
                <c:pt idx="15181">
                  <c:v>-3.6175420624000001E-4</c:v>
                </c:pt>
                <c:pt idx="15182">
                  <c:v>-3.5802802886799999E-4</c:v>
                </c:pt>
                <c:pt idx="15183">
                  <c:v>-3.5426979069199999E-4</c:v>
                </c:pt>
                <c:pt idx="15184">
                  <c:v>-3.5047989934699998E-4</c:v>
                </c:pt>
                <c:pt idx="15185">
                  <c:v>-3.4665876532299997E-4</c:v>
                </c:pt>
                <c:pt idx="15186">
                  <c:v>-3.4280680192100001E-4</c:v>
                </c:pt>
                <c:pt idx="15187">
                  <c:v>-3.3892442522200002E-4</c:v>
                </c:pt>
                <c:pt idx="15188">
                  <c:v>-3.3501205405499999E-4</c:v>
                </c:pt>
                <c:pt idx="15189">
                  <c:v>-3.3107010995699998E-4</c:v>
                </c:pt>
                <c:pt idx="15190">
                  <c:v>-3.2709901714299998E-4</c:v>
                </c:pt>
                <c:pt idx="15191">
                  <c:v>-3.2309920246899998E-4</c:v>
                </c:pt>
                <c:pt idx="15192">
                  <c:v>-3.1907109539799997E-4</c:v>
                </c:pt>
                <c:pt idx="15193">
                  <c:v>-3.1501512796699998E-4</c:v>
                </c:pt>
                <c:pt idx="15194">
                  <c:v>-3.10931734749E-4</c:v>
                </c:pt>
                <c:pt idx="15195">
                  <c:v>-3.06821352822E-4</c:v>
                </c:pt>
                <c:pt idx="15196">
                  <c:v>-3.0268440771200002E-4</c:v>
                </c:pt>
                <c:pt idx="15197">
                  <c:v>-2.9852130787299999E-4</c:v>
                </c:pt>
                <c:pt idx="15198">
                  <c:v>-2.94332529425E-4</c:v>
                </c:pt>
                <c:pt idx="15199">
                  <c:v>-2.9011851708700003E-4</c:v>
                </c:pt>
                <c:pt idx="15200">
                  <c:v>-2.8587971776600002E-4</c:v>
                </c:pt>
                <c:pt idx="15201">
                  <c:v>-2.8161658052199999E-4</c:v>
                </c:pt>
                <c:pt idx="15202">
                  <c:v>-2.7732955652900001E-4</c:v>
                </c:pt>
                <c:pt idx="15203">
                  <c:v>-2.7301909903499998E-4</c:v>
                </c:pt>
                <c:pt idx="15204">
                  <c:v>-2.6868566332400001E-4</c:v>
                </c:pt>
                <c:pt idx="15205">
                  <c:v>-2.6432970667899998E-4</c:v>
                </c:pt>
                <c:pt idx="15206">
                  <c:v>-2.5995168834099999E-4</c:v>
                </c:pt>
                <c:pt idx="15207">
                  <c:v>-2.5555206946899998E-4</c:v>
                </c:pt>
                <c:pt idx="15208">
                  <c:v>-2.5113131310599998E-4</c:v>
                </c:pt>
                <c:pt idx="15209">
                  <c:v>-2.4668988413499999E-4</c:v>
                </c:pt>
                <c:pt idx="15210">
                  <c:v>-2.42228249245E-4</c:v>
                </c:pt>
                <c:pt idx="15211">
                  <c:v>-2.3774687689000001E-4</c:v>
                </c:pt>
                <c:pt idx="15212">
                  <c:v>-2.3324619801900001E-4</c:v>
                </c:pt>
                <c:pt idx="15213">
                  <c:v>-2.28726674647E-4</c:v>
                </c:pt>
                <c:pt idx="15214">
                  <c:v>-2.2418880738799999E-4</c:v>
                </c:pt>
                <c:pt idx="15215">
                  <c:v>-2.1963306859E-4</c:v>
                </c:pt>
                <c:pt idx="15216">
                  <c:v>-2.15059931983E-4</c:v>
                </c:pt>
                <c:pt idx="15217">
                  <c:v>-2.1046987263399999E-4</c:v>
                </c:pt>
                <c:pt idx="15218">
                  <c:v>-2.0586336690500001E-4</c:v>
                </c:pt>
                <c:pt idx="15219">
                  <c:v>-2.0124089240500001E-4</c:v>
                </c:pt>
                <c:pt idx="15220">
                  <c:v>-1.96602927952E-4</c:v>
                </c:pt>
                <c:pt idx="15221">
                  <c:v>-1.9194995352099999E-4</c:v>
                </c:pt>
                <c:pt idx="15222">
                  <c:v>-1.8728245020599999E-4</c:v>
                </c:pt>
                <c:pt idx="15223">
                  <c:v>-1.82600900172E-4</c:v>
                </c:pt>
                <c:pt idx="15224">
                  <c:v>-1.7790578661300001E-4</c:v>
                </c:pt>
                <c:pt idx="15225">
                  <c:v>-1.7319759370599999E-4</c:v>
                </c:pt>
                <c:pt idx="15226">
                  <c:v>-1.6847680656899999E-4</c:v>
                </c:pt>
                <c:pt idx="15227">
                  <c:v>-1.63743911212E-4</c:v>
                </c:pt>
                <c:pt idx="15228">
                  <c:v>-1.5899935261800001E-4</c:v>
                </c:pt>
                <c:pt idx="15229">
                  <c:v>-1.5424363769999999E-4</c:v>
                </c:pt>
                <c:pt idx="15230">
                  <c:v>-1.4947726193299999E-4</c:v>
                </c:pt>
                <c:pt idx="15231">
                  <c:v>-1.44700712524E-4</c:v>
                </c:pt>
                <c:pt idx="15232">
                  <c:v>-1.3991447722100001E-4</c:v>
                </c:pt>
                <c:pt idx="15233">
                  <c:v>-1.3511904427E-4</c:v>
                </c:pt>
                <c:pt idx="15234">
                  <c:v>-1.3031490236200001E-4</c:v>
                </c:pt>
                <c:pt idx="15235">
                  <c:v>-1.25502540586E-4</c:v>
                </c:pt>
                <c:pt idx="15236">
                  <c:v>-1.2068244838299999E-4</c:v>
                </c:pt>
                <c:pt idx="15237">
                  <c:v>-1.1585511549400001E-4</c:v>
                </c:pt>
                <c:pt idx="15238">
                  <c:v>-1.11021031917E-4</c:v>
                </c:pt>
                <c:pt idx="15239">
                  <c:v>-1.06180687853E-4</c:v>
                </c:pt>
                <c:pt idx="15240">
                  <c:v>-1.01334573664E-4</c:v>
                </c:pt>
                <c:pt idx="15241" formatCode="0.00E+00">
                  <c:v>-9.6483179819800005E-5</c:v>
                </c:pt>
                <c:pt idx="15242" formatCode="0.00E+00">
                  <c:v>-9.1626996852199995E-5</c:v>
                </c:pt>
                <c:pt idx="15243" formatCode="0.00E+00">
                  <c:v>-8.6766514286799998E-5</c:v>
                </c:pt>
                <c:pt idx="15244" formatCode="0.00E+00">
                  <c:v>-8.1902209068899999E-5</c:v>
                </c:pt>
                <c:pt idx="15245" formatCode="0.00E+00">
                  <c:v>-7.7034582114599994E-5</c:v>
                </c:pt>
                <c:pt idx="15246" formatCode="0.00E+00">
                  <c:v>-7.2164123190400002E-5</c:v>
                </c:pt>
                <c:pt idx="15247" formatCode="0.00E+00">
                  <c:v>-6.7291321846999996E-5</c:v>
                </c:pt>
                <c:pt idx="15248" formatCode="0.00E+00">
                  <c:v>-6.2416667370399998E-5</c:v>
                </c:pt>
                <c:pt idx="15249" formatCode="0.00E+00">
                  <c:v>-5.7540648732400001E-5</c:v>
                </c:pt>
                <c:pt idx="15250" formatCode="0.00E+00">
                  <c:v>-5.26637545418E-5</c:v>
                </c:pt>
                <c:pt idx="15251" formatCode="0.00E+00">
                  <c:v>-4.7786472994900001E-5</c:v>
                </c:pt>
                <c:pt idx="15252" formatCode="0.00E+00">
                  <c:v>-4.2909291826199997E-5</c:v>
                </c:pt>
                <c:pt idx="15253" formatCode="0.00E+00">
                  <c:v>-3.8032698259699997E-5</c:v>
                </c:pt>
                <c:pt idx="15254" formatCode="0.00E+00">
                  <c:v>-3.3157178959100002E-5</c:v>
                </c:pt>
                <c:pt idx="15255" formatCode="0.00E+00">
                  <c:v>-2.8283219978999999E-5</c:v>
                </c:pt>
                <c:pt idx="15256" formatCode="0.00E+00">
                  <c:v>-2.3411306715399999E-5</c:v>
                </c:pt>
                <c:pt idx="15257" formatCode="0.00E+00">
                  <c:v>-1.8541923856899999E-5</c:v>
                </c:pt>
                <c:pt idx="15258" formatCode="0.00E+00">
                  <c:v>-1.36755553351E-5</c:v>
                </c:pt>
                <c:pt idx="15259" formatCode="0.00E+00">
                  <c:v>-8.8126863127199998E-6</c:v>
                </c:pt>
                <c:pt idx="15260" formatCode="0.00E+00">
                  <c:v>-3.9538019850200002E-6</c:v>
                </c:pt>
                <c:pt idx="15261" formatCode="0.00E+00">
                  <c:v>9.0061946345999997E-7</c:v>
                </c:pt>
                <c:pt idx="15262" formatCode="0.00E+00">
                  <c:v>5.7500973929700002E-6</c:v>
                </c:pt>
                <c:pt idx="15263" formatCode="0.00E+00">
                  <c:v>1.0594152151000001E-5</c:v>
                </c:pt>
                <c:pt idx="15264" formatCode="0.00E+00">
                  <c:v>1.5432305121100001E-5</c:v>
                </c:pt>
                <c:pt idx="15265" formatCode="0.00E+00">
                  <c:v>2.0264078771400001E-5</c:v>
                </c:pt>
                <c:pt idx="15266" formatCode="0.00E+00">
                  <c:v>2.5088996703699999E-5</c:v>
                </c:pt>
                <c:pt idx="15267" formatCode="0.00E+00">
                  <c:v>2.99065837018E-5</c:v>
                </c:pt>
                <c:pt idx="15268" formatCode="0.00E+00">
                  <c:v>3.4716365780800002E-5</c:v>
                </c:pt>
                <c:pt idx="15269" formatCode="0.00E+00">
                  <c:v>3.9517870235099999E-5</c:v>
                </c:pt>
                <c:pt idx="15270" formatCode="0.00E+00">
                  <c:v>4.43106256878E-5</c:v>
                </c:pt>
                <c:pt idx="15271" formatCode="0.00E+00">
                  <c:v>4.9094162139099999E-5</c:v>
                </c:pt>
                <c:pt idx="15272" formatCode="0.00E+00">
                  <c:v>5.3868011015200003E-5</c:v>
                </c:pt>
                <c:pt idx="15273" formatCode="0.00E+00">
                  <c:v>5.8631705216900001E-5</c:v>
                </c:pt>
                <c:pt idx="15274" formatCode="0.00E+00">
                  <c:v>6.3384779168399995E-5</c:v>
                </c:pt>
                <c:pt idx="15275" formatCode="0.00E+00">
                  <c:v>6.8126760345399995E-5</c:v>
                </c:pt>
                <c:pt idx="15276" formatCode="0.00E+00">
                  <c:v>7.2857186503599996E-5</c:v>
                </c:pt>
                <c:pt idx="15277" formatCode="0.00E+00">
                  <c:v>7.7575601140300002E-5</c:v>
                </c:pt>
                <c:pt idx="15278" formatCode="0.00E+00">
                  <c:v>8.22815447358E-5</c:v>
                </c:pt>
                <c:pt idx="15279" formatCode="0.00E+00">
                  <c:v>8.6974559501599996E-5</c:v>
                </c:pt>
                <c:pt idx="15280" formatCode="0.00E+00">
                  <c:v>9.1654189428399995E-5</c:v>
                </c:pt>
                <c:pt idx="15281" formatCode="0.00E+00">
                  <c:v>9.6319980333999997E-5</c:v>
                </c:pt>
                <c:pt idx="15282">
                  <c:v>1.0097147991E-4</c:v>
                </c:pt>
                <c:pt idx="15283">
                  <c:v>1.05608237772E-4</c:v>
                </c:pt>
                <c:pt idx="15284">
                  <c:v>1.10229805503E-4</c:v>
                </c:pt>
                <c:pt idx="15285">
                  <c:v>1.14835736705E-4</c:v>
                </c:pt>
                <c:pt idx="15286">
                  <c:v>1.19425587047E-4</c:v>
                </c:pt>
                <c:pt idx="15287">
                  <c:v>1.2399891430700001E-4</c:v>
                </c:pt>
                <c:pt idx="15288">
                  <c:v>1.2855527842699999E-4</c:v>
                </c:pt>
                <c:pt idx="15289">
                  <c:v>1.3309424155700001E-4</c:v>
                </c:pt>
                <c:pt idx="15290">
                  <c:v>1.3761536810299999E-4</c:v>
                </c:pt>
                <c:pt idx="15291">
                  <c:v>1.4211820327E-4</c:v>
                </c:pt>
                <c:pt idx="15292">
                  <c:v>1.46602328666E-4</c:v>
                </c:pt>
                <c:pt idx="15293">
                  <c:v>1.5106731740600001E-4</c:v>
                </c:pt>
                <c:pt idx="15294">
                  <c:v>1.5551274249E-4</c:v>
                </c:pt>
                <c:pt idx="15295">
                  <c:v>1.5993817935299999E-4</c:v>
                </c:pt>
                <c:pt idx="15296">
                  <c:v>1.6434320591E-4</c:v>
                </c:pt>
                <c:pt idx="15297">
                  <c:v>1.687274026E-4</c:v>
                </c:pt>
                <c:pt idx="15298">
                  <c:v>1.7309035243500001E-4</c:v>
                </c:pt>
                <c:pt idx="15299">
                  <c:v>1.7743164104299999E-4</c:v>
                </c:pt>
                <c:pt idx="15300">
                  <c:v>1.8175085671800001E-4</c:v>
                </c:pt>
                <c:pt idx="15301">
                  <c:v>1.86047590459E-4</c:v>
                </c:pt>
                <c:pt idx="15302">
                  <c:v>1.90321436024E-4</c:v>
                </c:pt>
                <c:pt idx="15303">
                  <c:v>1.9457198997000001E-4</c:v>
                </c:pt>
                <c:pt idx="15304">
                  <c:v>1.98798851702E-4</c:v>
                </c:pt>
                <c:pt idx="15305">
                  <c:v>2.0300162351700001E-4</c:v>
                </c:pt>
                <c:pt idx="15306">
                  <c:v>2.0717990495999999E-4</c:v>
                </c:pt>
                <c:pt idx="15307">
                  <c:v>2.1133327235199999E-4</c:v>
                </c:pt>
                <c:pt idx="15308">
                  <c:v>2.1546136327200001E-4</c:v>
                </c:pt>
                <c:pt idx="15309">
                  <c:v>2.1956379059499999E-4</c:v>
                </c:pt>
                <c:pt idx="15310">
                  <c:v>2.2364017021600001E-4</c:v>
                </c:pt>
                <c:pt idx="15311">
                  <c:v>2.2769012109700001E-4</c:v>
                </c:pt>
                <c:pt idx="15312">
                  <c:v>2.3171326530500001E-4</c:v>
                </c:pt>
                <c:pt idx="15313">
                  <c:v>2.35709228059E-4</c:v>
                </c:pt>
                <c:pt idx="15314">
                  <c:v>2.3967763777300001E-4</c:v>
                </c:pt>
                <c:pt idx="15315">
                  <c:v>2.43618126097E-4</c:v>
                </c:pt>
                <c:pt idx="15316">
                  <c:v>2.47530327959E-4</c:v>
                </c:pt>
                <c:pt idx="15317">
                  <c:v>2.5141388161200001E-4</c:v>
                </c:pt>
                <c:pt idx="15318">
                  <c:v>2.5526842867299999E-4</c:v>
                </c:pt>
                <c:pt idx="15319">
                  <c:v>2.5909361416799999E-4</c:v>
                </c:pt>
                <c:pt idx="15320">
                  <c:v>2.6288908657400001E-4</c:v>
                </c:pt>
                <c:pt idx="15321">
                  <c:v>2.6665449786200001E-4</c:v>
                </c:pt>
                <c:pt idx="15322">
                  <c:v>2.7038948035599999E-4</c:v>
                </c:pt>
                <c:pt idx="15323">
                  <c:v>2.7409367390099999E-4</c:v>
                </c:pt>
                <c:pt idx="15324">
                  <c:v>2.7776676709100002E-4</c:v>
                </c:pt>
                <c:pt idx="15325">
                  <c:v>2.8140842420000002E-4</c:v>
                </c:pt>
                <c:pt idx="15326">
                  <c:v>2.8501831306400002E-4</c:v>
                </c:pt>
                <c:pt idx="15327">
                  <c:v>2.8859610512500003E-4</c:v>
                </c:pt>
                <c:pt idx="15328">
                  <c:v>2.9214147546700002E-4</c:v>
                </c:pt>
                <c:pt idx="15329">
                  <c:v>2.9565410285499997E-4</c:v>
                </c:pt>
                <c:pt idx="15330">
                  <c:v>2.9913366977300001E-4</c:v>
                </c:pt>
                <c:pt idx="15331">
                  <c:v>3.0257986246399999E-4</c:v>
                </c:pt>
                <c:pt idx="15332">
                  <c:v>3.0599237096899998E-4</c:v>
                </c:pt>
                <c:pt idx="15333">
                  <c:v>3.0937088916099998E-4</c:v>
                </c:pt>
                <c:pt idx="15334">
                  <c:v>3.1271511479300001E-4</c:v>
                </c:pt>
                <c:pt idx="15335">
                  <c:v>3.1602474952700002E-4</c:v>
                </c:pt>
                <c:pt idx="15336">
                  <c:v>3.1929949897899998E-4</c:v>
                </c:pt>
                <c:pt idx="15337">
                  <c:v>3.2253907275300002E-4</c:v>
                </c:pt>
                <c:pt idx="15338">
                  <c:v>3.2574313642E-4</c:v>
                </c:pt>
                <c:pt idx="15339">
                  <c:v>3.2891141844499999E-4</c:v>
                </c:pt>
                <c:pt idx="15340">
                  <c:v>3.3204365704800001E-4</c:v>
                </c:pt>
                <c:pt idx="15341">
                  <c:v>3.3513957556399998E-4</c:v>
                </c:pt>
                <c:pt idx="15342">
                  <c:v>3.3819890133699999E-4</c:v>
                </c:pt>
                <c:pt idx="15343">
                  <c:v>3.4122136574799998E-4</c:v>
                </c:pt>
                <c:pt idx="15344">
                  <c:v>3.44206704253E-4</c:v>
                </c:pt>
                <c:pt idx="15345">
                  <c:v>3.4715465641600002E-4</c:v>
                </c:pt>
                <c:pt idx="15346">
                  <c:v>3.5006496594E-4</c:v>
                </c:pt>
                <c:pt idx="15347">
                  <c:v>3.5293738070199998E-4</c:v>
                </c:pt>
                <c:pt idx="15348">
                  <c:v>3.5577165279000001E-4</c:v>
                </c:pt>
                <c:pt idx="15349">
                  <c:v>3.5856753852799998E-4</c:v>
                </c:pt>
                <c:pt idx="15350">
                  <c:v>3.61324798519E-4</c:v>
                </c:pt>
                <c:pt idx="15351">
                  <c:v>3.6404319766999998E-4</c:v>
                </c:pt>
                <c:pt idx="15352">
                  <c:v>3.6672250523400003E-4</c:v>
                </c:pt>
                <c:pt idx="15353">
                  <c:v>3.6936249483499999E-4</c:v>
                </c:pt>
                <c:pt idx="15354">
                  <c:v>3.7196286696300002E-4</c:v>
                </c:pt>
                <c:pt idx="15355">
                  <c:v>3.7452345740999999E-4</c:v>
                </c:pt>
                <c:pt idx="15356">
                  <c:v>3.7704405315499998E-4</c:v>
                </c:pt>
                <c:pt idx="15357">
                  <c:v>3.7952444266799997E-4</c:v>
                </c:pt>
                <c:pt idx="15358">
                  <c:v>3.8196441876300002E-4</c:v>
                </c:pt>
                <c:pt idx="15359">
                  <c:v>3.8436377862200002E-4</c:v>
                </c:pt>
                <c:pt idx="15360">
                  <c:v>3.8672232382600002E-4</c:v>
                </c:pt>
                <c:pt idx="15361">
                  <c:v>3.8903986037999998E-4</c:v>
                </c:pt>
                <c:pt idx="15362">
                  <c:v>3.9131619874200002E-4</c:v>
                </c:pt>
                <c:pt idx="15363">
                  <c:v>3.9355115385099999E-4</c:v>
                </c:pt>
                <c:pt idx="15364">
                  <c:v>3.9574454515300001E-4</c:v>
                </c:pt>
                <c:pt idx="15365">
                  <c:v>3.9789619663100002E-4</c:v>
                </c:pt>
                <c:pt idx="15366">
                  <c:v>4.0000593683199999E-4</c:v>
                </c:pt>
                <c:pt idx="15367">
                  <c:v>4.0207359889100002E-4</c:v>
                </c:pt>
                <c:pt idx="15368">
                  <c:v>4.0409902056600002E-4</c:v>
                </c:pt>
                <c:pt idx="15369">
                  <c:v>4.0608202591100001E-4</c:v>
                </c:pt>
                <c:pt idx="15370">
                  <c:v>4.0802240528100002E-4</c:v>
                </c:pt>
                <c:pt idx="15371">
                  <c:v>4.0992006143800001E-4</c:v>
                </c:pt>
                <c:pt idx="15372">
                  <c:v>4.1177484778999999E-4</c:v>
                </c:pt>
                <c:pt idx="15373">
                  <c:v>4.1358662229299997E-4</c:v>
                </c:pt>
                <c:pt idx="15374">
                  <c:v>4.1535524746600001E-4</c:v>
                </c:pt>
                <c:pt idx="15375">
                  <c:v>4.17080590415E-4</c:v>
                </c:pt>
                <c:pt idx="15376">
                  <c:v>4.1876252285399999E-4</c:v>
                </c:pt>
                <c:pt idx="15377">
                  <c:v>4.2040092112400002E-4</c:v>
                </c:pt>
                <c:pt idx="15378">
                  <c:v>4.2199566622E-4</c:v>
                </c:pt>
                <c:pt idx="15379">
                  <c:v>4.2354664380700002E-4</c:v>
                </c:pt>
                <c:pt idx="15380">
                  <c:v>4.2505374424300002E-4</c:v>
                </c:pt>
                <c:pt idx="15381">
                  <c:v>4.2651686260100001E-4</c:v>
                </c:pt>
                <c:pt idx="15382">
                  <c:v>4.2793589868900001E-4</c:v>
                </c:pt>
                <c:pt idx="15383">
                  <c:v>4.2931075707300002E-4</c:v>
                </c:pt>
                <c:pt idx="15384">
                  <c:v>4.3064134709700001E-4</c:v>
                </c:pt>
                <c:pt idx="15385">
                  <c:v>4.31927538692E-4</c:v>
                </c:pt>
                <c:pt idx="15386">
                  <c:v>4.3316923262200002E-4</c:v>
                </c:pt>
                <c:pt idx="15387">
                  <c:v>4.3436638845499999E-4</c:v>
                </c:pt>
                <c:pt idx="15388">
                  <c:v>4.3551893148399999E-4</c:v>
                </c:pt>
                <c:pt idx="15389">
                  <c:v>4.3662679166100001E-4</c:v>
                </c:pt>
                <c:pt idx="15390">
                  <c:v>4.3768990360500002E-4</c:v>
                </c:pt>
                <c:pt idx="15391">
                  <c:v>4.3870820661900001E-4</c:v>
                </c:pt>
                <c:pt idx="15392">
                  <c:v>4.3968164470499998E-4</c:v>
                </c:pt>
                <c:pt idx="15393">
                  <c:v>4.4061016657900002E-4</c:v>
                </c:pt>
                <c:pt idx="15394">
                  <c:v>4.4149372568399998E-4</c:v>
                </c:pt>
                <c:pt idx="15395">
                  <c:v>4.4233228020500002E-4</c:v>
                </c:pt>
                <c:pt idx="15396">
                  <c:v>4.4312579308299999E-4</c:v>
                </c:pt>
                <c:pt idx="15397">
                  <c:v>4.43874232034E-4</c:v>
                </c:pt>
                <c:pt idx="15398">
                  <c:v>4.44577569556E-4</c:v>
                </c:pt>
                <c:pt idx="15399">
                  <c:v>4.45235782949E-4</c:v>
                </c:pt>
                <c:pt idx="15400">
                  <c:v>4.45848854329E-4</c:v>
                </c:pt>
                <c:pt idx="15401">
                  <c:v>4.4641669705499997E-4</c:v>
                </c:pt>
                <c:pt idx="15402">
                  <c:v>4.4693933161400002E-4</c:v>
                </c:pt>
                <c:pt idx="15403">
                  <c:v>4.4741677078900002E-4</c:v>
                </c:pt>
                <c:pt idx="15404">
                  <c:v>4.4784901251200001E-4</c:v>
                </c:pt>
                <c:pt idx="15405">
                  <c:v>4.4823605936100003E-4</c:v>
                </c:pt>
                <c:pt idx="15406">
                  <c:v>4.4857791856599998E-4</c:v>
                </c:pt>
                <c:pt idx="15407">
                  <c:v>4.4887460201900001E-4</c:v>
                </c:pt>
                <c:pt idx="15408">
                  <c:v>4.4912612627799999E-4</c:v>
                </c:pt>
                <c:pt idx="15409">
                  <c:v>4.4933251258000002E-4</c:v>
                </c:pt>
                <c:pt idx="15410">
                  <c:v>4.4949378683999998E-4</c:v>
                </c:pt>
                <c:pt idx="15411">
                  <c:v>4.4960997966900001E-4</c:v>
                </c:pt>
                <c:pt idx="15412">
                  <c:v>4.49681126372E-4</c:v>
                </c:pt>
                <c:pt idx="15413">
                  <c:v>4.4970726695999999E-4</c:v>
                </c:pt>
                <c:pt idx="15414">
                  <c:v>4.4968844616000001E-4</c:v>
                </c:pt>
                <c:pt idx="15415">
                  <c:v>4.49624713414E-4</c:v>
                </c:pt>
                <c:pt idx="15416">
                  <c:v>4.4951611960100001E-4</c:v>
                </c:pt>
                <c:pt idx="15417">
                  <c:v>4.4936262947199999E-4</c:v>
                </c:pt>
                <c:pt idx="15418">
                  <c:v>4.4916437754800002E-4</c:v>
                </c:pt>
                <c:pt idx="15419">
                  <c:v>4.4892142877500001E-4</c:v>
                </c:pt>
                <c:pt idx="15420">
                  <c:v>4.4863385261599998E-4</c:v>
                </c:pt>
                <c:pt idx="15421">
                  <c:v>4.4830172305299998E-4</c:v>
                </c:pt>
                <c:pt idx="15422">
                  <c:v>4.4792511858600002E-4</c:v>
                </c:pt>
                <c:pt idx="15423">
                  <c:v>4.47504122235E-4</c:v>
                </c:pt>
                <c:pt idx="15424">
                  <c:v>4.4703882153700002E-4</c:v>
                </c:pt>
                <c:pt idx="15425">
                  <c:v>4.4652930855200001E-4</c:v>
                </c:pt>
                <c:pt idx="15426">
                  <c:v>4.4597567985599999E-4</c:v>
                </c:pt>
                <c:pt idx="15427">
                  <c:v>4.45378036548E-4</c:v>
                </c:pt>
                <c:pt idx="15428">
                  <c:v>4.4473648424700002E-4</c:v>
                </c:pt>
                <c:pt idx="15429">
                  <c:v>4.4405113309299999E-4</c:v>
                </c:pt>
                <c:pt idx="15430">
                  <c:v>4.4332209774499998E-4</c:v>
                </c:pt>
                <c:pt idx="15431">
                  <c:v>4.42549497387E-4</c:v>
                </c:pt>
                <c:pt idx="15432">
                  <c:v>4.4173341044199997E-4</c:v>
                </c:pt>
                <c:pt idx="15433">
                  <c:v>4.4087388757400002E-4</c:v>
                </c:pt>
                <c:pt idx="15434">
                  <c:v>4.3997115049599999E-4</c:v>
                </c:pt>
                <c:pt idx="15435">
                  <c:v>4.3902533305400002E-4</c:v>
                </c:pt>
                <c:pt idx="15436">
                  <c:v>4.3803657342900002E-4</c:v>
                </c:pt>
                <c:pt idx="15437">
                  <c:v>4.37005014135E-4</c:v>
                </c:pt>
                <c:pt idx="15438">
                  <c:v>4.3593080201700002E-4</c:v>
                </c:pt>
                <c:pt idx="15439">
                  <c:v>4.3481408824100001E-4</c:v>
                </c:pt>
                <c:pt idx="15440">
                  <c:v>4.33655028296E-4</c:v>
                </c:pt>
                <c:pt idx="15441">
                  <c:v>4.3245378198499999E-4</c:v>
                </c:pt>
                <c:pt idx="15442">
                  <c:v>4.3121051342600002E-4</c:v>
                </c:pt>
                <c:pt idx="15443">
                  <c:v>4.2992539104300001E-4</c:v>
                </c:pt>
                <c:pt idx="15444">
                  <c:v>4.28598587565E-4</c:v>
                </c:pt>
                <c:pt idx="15445">
                  <c:v>4.2723028002200001E-4</c:v>
                </c:pt>
                <c:pt idx="15446">
                  <c:v>4.2582064973699997E-4</c:v>
                </c:pt>
                <c:pt idx="15447">
                  <c:v>4.2436988232800001E-4</c:v>
                </c:pt>
                <c:pt idx="15448">
                  <c:v>4.2287816770100002E-4</c:v>
                </c:pt>
                <c:pt idx="15449">
                  <c:v>4.2134570004300002E-4</c:v>
                </c:pt>
                <c:pt idx="15450">
                  <c:v>4.1977267782199998E-4</c:v>
                </c:pt>
                <c:pt idx="15451">
                  <c:v>4.1815930378299998E-4</c:v>
                </c:pt>
                <c:pt idx="15452">
                  <c:v>4.1650573130999998E-4</c:v>
                </c:pt>
                <c:pt idx="15453">
                  <c:v>4.1481199478099999E-4</c:v>
                </c:pt>
                <c:pt idx="15454">
                  <c:v>4.13078482511E-4</c:v>
                </c:pt>
                <c:pt idx="15455">
                  <c:v>4.1130540843900001E-4</c:v>
                </c:pt>
                <c:pt idx="15456">
                  <c:v>4.0949299044100001E-4</c:v>
                </c:pt>
                <c:pt idx="15457">
                  <c:v>4.0764145031399999E-4</c:v>
                </c:pt>
                <c:pt idx="15458">
                  <c:v>4.0575101376899998E-4</c:v>
                </c:pt>
                <c:pt idx="15459">
                  <c:v>4.0382191041500002E-4</c:v>
                </c:pt>
                <c:pt idx="15460">
                  <c:v>4.01854373753E-4</c:v>
                </c:pt>
                <c:pt idx="15461">
                  <c:v>3.9984864115899998E-4</c:v>
                </c:pt>
                <c:pt idx="15462">
                  <c:v>3.97804953874E-4</c:v>
                </c:pt>
                <c:pt idx="15463">
                  <c:v>3.9572355699499999E-4</c:v>
                </c:pt>
                <c:pt idx="15464">
                  <c:v>3.9360469945899998E-4</c:v>
                </c:pt>
                <c:pt idx="15465">
                  <c:v>3.91448634036E-4</c:v>
                </c:pt>
                <c:pt idx="15466">
                  <c:v>3.8925561731199999E-4</c:v>
                </c:pt>
                <c:pt idx="15467">
                  <c:v>3.8702590968299998E-4</c:v>
                </c:pt>
                <c:pt idx="15468">
                  <c:v>3.8475977533900001E-4</c:v>
                </c:pt>
                <c:pt idx="15469">
                  <c:v>3.8245748225700001E-4</c:v>
                </c:pt>
                <c:pt idx="15470">
                  <c:v>3.8011930218299997E-4</c:v>
                </c:pt>
                <c:pt idx="15471">
                  <c:v>3.77745510626E-4</c:v>
                </c:pt>
                <c:pt idx="15472">
                  <c:v>3.7533636380200001E-4</c:v>
                </c:pt>
                <c:pt idx="15473">
                  <c:v>3.7289196871200002E-4</c:v>
                </c:pt>
                <c:pt idx="15474">
                  <c:v>3.7041275381800002E-4</c:v>
                </c:pt>
                <c:pt idx="15475">
                  <c:v>3.6789900223300001E-4</c:v>
                </c:pt>
                <c:pt idx="15476">
                  <c:v>3.6535100026999998E-4</c:v>
                </c:pt>
                <c:pt idx="15477">
                  <c:v>3.62769037422E-4</c:v>
                </c:pt>
                <c:pt idx="15478">
                  <c:v>3.6015340632699998E-4</c:v>
                </c:pt>
                <c:pt idx="15479">
                  <c:v>3.5750440274899997E-4</c:v>
                </c:pt>
                <c:pt idx="15480">
                  <c:v>3.54822325549E-4</c:v>
                </c:pt>
                <c:pt idx="15481">
                  <c:v>3.52107476657E-4</c:v>
                </c:pt>
                <c:pt idx="15482">
                  <c:v>3.4936016104899998E-4</c:v>
                </c:pt>
                <c:pt idx="15483">
                  <c:v>3.4658068671600002E-4</c:v>
                </c:pt>
                <c:pt idx="15484">
                  <c:v>3.4376936464400001E-4</c:v>
                </c:pt>
                <c:pt idx="15485">
                  <c:v>3.4092650878200001E-4</c:v>
                </c:pt>
                <c:pt idx="15486">
                  <c:v>3.3805243601800001E-4</c:v>
                </c:pt>
                <c:pt idx="15487">
                  <c:v>3.35147466154E-4</c:v>
                </c:pt>
                <c:pt idx="15488">
                  <c:v>3.3221191098299998E-4</c:v>
                </c:pt>
                <c:pt idx="15489">
                  <c:v>3.2924605076799999E-4</c:v>
                </c:pt>
                <c:pt idx="15490">
                  <c:v>3.2625025290099999E-4</c:v>
                </c:pt>
                <c:pt idx="15491">
                  <c:v>3.23224846385E-4</c:v>
                </c:pt>
                <c:pt idx="15492">
                  <c:v>3.2017016285300001E-4</c:v>
                </c:pt>
                <c:pt idx="15493">
                  <c:v>3.1708653653999999E-4</c:v>
                </c:pt>
                <c:pt idx="15494">
                  <c:v>3.13974304251E-4</c:v>
                </c:pt>
                <c:pt idx="15495">
                  <c:v>3.1083380532799998E-4</c:v>
                </c:pt>
                <c:pt idx="15496">
                  <c:v>3.0766538162700001E-4</c:v>
                </c:pt>
                <c:pt idx="15497">
                  <c:v>3.0446937747699999E-4</c:v>
                </c:pt>
                <c:pt idx="15498">
                  <c:v>3.0124613965799998E-4</c:v>
                </c:pt>
                <c:pt idx="15499">
                  <c:v>2.9799601736499998E-4</c:v>
                </c:pt>
                <c:pt idx="15500">
                  <c:v>2.9471936218E-4</c:v>
                </c:pt>
                <c:pt idx="15501">
                  <c:v>2.9141652803699999E-4</c:v>
                </c:pt>
                <c:pt idx="15502">
                  <c:v>2.8808787120000002E-4</c:v>
                </c:pt>
                <c:pt idx="15503">
                  <c:v>2.8473375022199999E-4</c:v>
                </c:pt>
                <c:pt idx="15504">
                  <c:v>2.8135452231600001E-4</c:v>
                </c:pt>
                <c:pt idx="15505">
                  <c:v>2.7795054136899998E-4</c:v>
                </c:pt>
                <c:pt idx="15506">
                  <c:v>2.7452218124499999E-4</c:v>
                </c:pt>
                <c:pt idx="15507">
                  <c:v>2.7106980883899998E-4</c:v>
                </c:pt>
                <c:pt idx="15508">
                  <c:v>2.6759379315100001E-4</c:v>
                </c:pt>
                <c:pt idx="15509">
                  <c:v>2.6409450525300001E-4</c:v>
                </c:pt>
                <c:pt idx="15510">
                  <c:v>2.6057231825899998E-4</c:v>
                </c:pt>
                <c:pt idx="15511">
                  <c:v>2.5702760728999998E-4</c:v>
                </c:pt>
                <c:pt idx="15512">
                  <c:v>2.53460749446E-4</c:v>
                </c:pt>
                <c:pt idx="15513">
                  <c:v>2.4987212377100001E-4</c:v>
                </c:pt>
                <c:pt idx="15514">
                  <c:v>2.4626211122399998E-4</c:v>
                </c:pt>
                <c:pt idx="15515">
                  <c:v>2.4263109464600001E-4</c:v>
                </c:pt>
                <c:pt idx="15516">
                  <c:v>2.3897945872600001E-4</c:v>
                </c:pt>
                <c:pt idx="15517">
                  <c:v>2.3530758997399999E-4</c:v>
                </c:pt>
                <c:pt idx="15518">
                  <c:v>2.31615876685E-4</c:v>
                </c:pt>
                <c:pt idx="15519">
                  <c:v>2.27904708908E-4</c:v>
                </c:pt>
                <c:pt idx="15520">
                  <c:v>2.2417446451900001E-4</c:v>
                </c:pt>
                <c:pt idx="15521">
                  <c:v>2.20425514611E-4</c:v>
                </c:pt>
                <c:pt idx="15522">
                  <c:v>2.1665827794299999E-4</c:v>
                </c:pt>
                <c:pt idx="15523">
                  <c:v>2.1287314966899999E-4</c:v>
                </c:pt>
                <c:pt idx="15524">
                  <c:v>2.09070526433E-4</c:v>
                </c:pt>
                <c:pt idx="15525">
                  <c:v>2.0525080633099999E-4</c:v>
                </c:pt>
                <c:pt idx="15526">
                  <c:v>2.01414388876E-4</c:v>
                </c:pt>
                <c:pt idx="15527">
                  <c:v>1.97561674963E-4</c:v>
                </c:pt>
                <c:pt idx="15528">
                  <c:v>1.9369306683700001E-4</c:v>
                </c:pt>
                <c:pt idx="15529">
                  <c:v>1.8980896805500001E-4</c:v>
                </c:pt>
                <c:pt idx="15530">
                  <c:v>1.8590978345300001E-4</c:v>
                </c:pt>
                <c:pt idx="15531">
                  <c:v>1.8199591910699999E-4</c:v>
                </c:pt>
                <c:pt idx="15532">
                  <c:v>1.7806778230500001E-4</c:v>
                </c:pt>
                <c:pt idx="15533">
                  <c:v>1.7412578150599999E-4</c:v>
                </c:pt>
                <c:pt idx="15534">
                  <c:v>1.7017032630700001E-4</c:v>
                </c:pt>
                <c:pt idx="15535">
                  <c:v>1.66201827411E-4</c:v>
                </c:pt>
                <c:pt idx="15536">
                  <c:v>1.62220672799E-4</c:v>
                </c:pt>
                <c:pt idx="15537">
                  <c:v>1.5822725144500001E-4</c:v>
                </c:pt>
                <c:pt idx="15538">
                  <c:v>1.5422200692499999E-4</c:v>
                </c:pt>
                <c:pt idx="15539">
                  <c:v>1.50205351758E-4</c:v>
                </c:pt>
                <c:pt idx="15540">
                  <c:v>1.46177699239E-4</c:v>
                </c:pt>
                <c:pt idx="15541">
                  <c:v>1.42139463401E-4</c:v>
                </c:pt>
                <c:pt idx="15542">
                  <c:v>1.3809105897599999E-4</c:v>
                </c:pt>
                <c:pt idx="15543">
                  <c:v>1.3403290135299999E-4</c:v>
                </c:pt>
                <c:pt idx="15544">
                  <c:v>1.2996540653999999E-4</c:v>
                </c:pt>
                <c:pt idx="15545">
                  <c:v>1.25888991127E-4</c:v>
                </c:pt>
                <c:pt idx="15546">
                  <c:v>1.21804072243E-4</c:v>
                </c:pt>
                <c:pt idx="15547">
                  <c:v>1.1771106751700001E-4</c:v>
                </c:pt>
                <c:pt idx="15548">
                  <c:v>1.13610395042E-4</c:v>
                </c:pt>
                <c:pt idx="15549">
                  <c:v>1.09502473332E-4</c:v>
                </c:pt>
                <c:pt idx="15550">
                  <c:v>1.05387721283E-4</c:v>
                </c:pt>
                <c:pt idx="15551">
                  <c:v>1.01266558136E-4</c:v>
                </c:pt>
                <c:pt idx="15552" formatCode="0.00E+00">
                  <c:v>9.7139386078999994E-5</c:v>
                </c:pt>
                <c:pt idx="15553" formatCode="0.00E+00">
                  <c:v>9.3006614945700003E-5</c:v>
                </c:pt>
                <c:pt idx="15554" formatCode="0.00E+00">
                  <c:v>8.8868681023700002E-5</c:v>
                </c:pt>
                <c:pt idx="15555" formatCode="0.00E+00">
                  <c:v>8.4726003144399998E-5</c:v>
                </c:pt>
                <c:pt idx="15556" formatCode="0.00E+00">
                  <c:v>8.0579000192599994E-5</c:v>
                </c:pt>
                <c:pt idx="15557" formatCode="0.00E+00">
                  <c:v>7.64280910636E-5</c:v>
                </c:pt>
                <c:pt idx="15558" formatCode="0.00E+00">
                  <c:v>7.2273694621699994E-5</c:v>
                </c:pt>
                <c:pt idx="15559" formatCode="0.00E+00">
                  <c:v>6.8116229657599995E-5</c:v>
                </c:pt>
                <c:pt idx="15560" formatCode="0.00E+00">
                  <c:v>6.3956114846700003E-5</c:v>
                </c:pt>
                <c:pt idx="15561" formatCode="0.00E+00">
                  <c:v>5.9793768706700001E-5</c:v>
                </c:pt>
                <c:pt idx="15562" formatCode="0.00E+00">
                  <c:v>5.5629609555700002E-5</c:v>
                </c:pt>
                <c:pt idx="15563" formatCode="0.00E+00">
                  <c:v>5.1464055469900002E-5</c:v>
                </c:pt>
                <c:pt idx="15564" formatCode="0.00E+00">
                  <c:v>4.7297524241599998E-5</c:v>
                </c:pt>
                <c:pt idx="15565" formatCode="0.00E+00">
                  <c:v>4.3130433337299998E-5</c:v>
                </c:pt>
                <c:pt idx="15566" formatCode="0.00E+00">
                  <c:v>3.8963199855099998E-5</c:v>
                </c:pt>
                <c:pt idx="15567" formatCode="0.00E+00">
                  <c:v>3.4796240483099997E-5</c:v>
                </c:pt>
                <c:pt idx="15568" formatCode="0.00E+00">
                  <c:v>3.0629969808E-5</c:v>
                </c:pt>
                <c:pt idx="15569" formatCode="0.00E+00">
                  <c:v>2.6464803145900001E-5</c:v>
                </c:pt>
                <c:pt idx="15570" formatCode="0.00E+00">
                  <c:v>2.2301156859600001E-5</c:v>
                </c:pt>
                <c:pt idx="15571" formatCode="0.00E+00">
                  <c:v>1.8139445460600001E-5</c:v>
                </c:pt>
                <c:pt idx="15572" formatCode="0.00E+00">
                  <c:v>1.39800828321E-5</c:v>
                </c:pt>
                <c:pt idx="15573" formatCode="0.00E+00">
                  <c:v>9.8234821865900004E-6</c:v>
                </c:pt>
                <c:pt idx="15574" formatCode="0.00E+00">
                  <c:v>5.6700560232200003E-6</c:v>
                </c:pt>
                <c:pt idx="15575" formatCode="0.00E+00">
                  <c:v>1.52021608583E-6</c:v>
                </c:pt>
                <c:pt idx="15576" formatCode="0.00E+00">
                  <c:v>-2.6256266795200001E-6</c:v>
                </c:pt>
                <c:pt idx="15577" formatCode="0.00E+00">
                  <c:v>-6.7670621668899997E-6</c:v>
                </c:pt>
                <c:pt idx="15578" formatCode="0.00E+00">
                  <c:v>-1.09036811528E-5</c:v>
                </c:pt>
                <c:pt idx="15579" formatCode="0.00E+00">
                  <c:v>-1.50350753385E-5</c:v>
                </c:pt>
                <c:pt idx="15580" formatCode="0.00E+00">
                  <c:v>-1.9160837392299998E-5</c:v>
                </c:pt>
                <c:pt idx="15581" formatCode="0.00E+00">
                  <c:v>-2.3280560991999999E-5</c:v>
                </c:pt>
                <c:pt idx="15582" formatCode="0.00E+00">
                  <c:v>-2.73938408672E-5</c:v>
                </c:pt>
                <c:pt idx="15583" formatCode="0.00E+00">
                  <c:v>-3.1500272841399999E-5</c:v>
                </c:pt>
                <c:pt idx="15584" formatCode="0.00E+00">
                  <c:v>-3.5599444498399997E-5</c:v>
                </c:pt>
                <c:pt idx="15585" formatCode="0.00E+00">
                  <c:v>-3.9690953850100001E-5</c:v>
                </c:pt>
                <c:pt idx="15586" formatCode="0.00E+00">
                  <c:v>-4.3774405149299998E-5</c:v>
                </c:pt>
                <c:pt idx="15587" formatCode="0.00E+00">
                  <c:v>-4.7849398445600002E-5</c:v>
                </c:pt>
                <c:pt idx="15588" formatCode="0.00E+00">
                  <c:v>-5.1915535055500001E-5</c:v>
                </c:pt>
                <c:pt idx="15589" formatCode="0.00E+00">
                  <c:v>-5.5972417604300003E-5</c:v>
                </c:pt>
                <c:pt idx="15590" formatCode="0.00E+00">
                  <c:v>-6.0019650066700003E-5</c:v>
                </c:pt>
                <c:pt idx="15591" formatCode="0.00E+00">
                  <c:v>-6.4056837808300002E-5</c:v>
                </c:pt>
                <c:pt idx="15592" formatCode="0.00E+00">
                  <c:v>-6.8083587626899998E-5</c:v>
                </c:pt>
                <c:pt idx="15593" formatCode="0.00E+00">
                  <c:v>-7.20995077935E-5</c:v>
                </c:pt>
                <c:pt idx="15594" formatCode="0.00E+00">
                  <c:v>-7.6104208093499994E-5</c:v>
                </c:pt>
                <c:pt idx="15595" formatCode="0.00E+00">
                  <c:v>-8.0097299868200003E-5</c:v>
                </c:pt>
                <c:pt idx="15596" formatCode="0.00E+00">
                  <c:v>-8.4078396055800003E-5</c:v>
                </c:pt>
                <c:pt idx="15597" formatCode="0.00E+00">
                  <c:v>-8.8047111232400006E-5</c:v>
                </c:pt>
                <c:pt idx="15598" formatCode="0.00E+00">
                  <c:v>-9.2003061653800005E-5</c:v>
                </c:pt>
                <c:pt idx="15599" formatCode="0.00E+00">
                  <c:v>-9.5945865296099994E-5</c:v>
                </c:pt>
                <c:pt idx="15600" formatCode="0.00E+00">
                  <c:v>-9.9875127391700001E-5</c:v>
                </c:pt>
                <c:pt idx="15601">
                  <c:v>-1.03790472102E-4</c:v>
                </c:pt>
                <c:pt idx="15602">
                  <c:v>-1.07691528302E-4</c:v>
                </c:pt>
                <c:pt idx="15603">
                  <c:v>-1.11577920467E-4</c:v>
                </c:pt>
                <c:pt idx="15604">
                  <c:v>-1.1544927495E-4</c:v>
                </c:pt>
                <c:pt idx="15605">
                  <c:v>-1.19305220015E-4</c:v>
                </c:pt>
                <c:pt idx="15606">
                  <c:v>-1.2314538587699999E-4</c:v>
                </c:pt>
                <c:pt idx="15607">
                  <c:v>-1.2696940474800001E-4</c:v>
                </c:pt>
                <c:pt idx="15608">
                  <c:v>-1.30776910869E-4</c:v>
                </c:pt>
                <c:pt idx="15609">
                  <c:v>-1.3456754055400001E-4</c:v>
                </c:pt>
                <c:pt idx="15610">
                  <c:v>-1.3834093222799999E-4</c:v>
                </c:pt>
                <c:pt idx="15611">
                  <c:v>-1.42096726467E-4</c:v>
                </c:pt>
                <c:pt idx="15612">
                  <c:v>-1.45834566039E-4</c:v>
                </c:pt>
                <c:pt idx="15613">
                  <c:v>-1.49554095943E-4</c:v>
                </c:pt>
                <c:pt idx="15614">
                  <c:v>-1.53254963446E-4</c:v>
                </c:pt>
                <c:pt idx="15615">
                  <c:v>-1.56936818127E-4</c:v>
                </c:pt>
                <c:pt idx="15616">
                  <c:v>-1.6059928974799999E-4</c:v>
                </c:pt>
                <c:pt idx="15617">
                  <c:v>-1.64242040135E-4</c:v>
                </c:pt>
                <c:pt idx="15618">
                  <c:v>-1.6786473183199999E-4</c:v>
                </c:pt>
                <c:pt idx="15619">
                  <c:v>-1.7146702295999999E-4</c:v>
                </c:pt>
                <c:pt idx="15620">
                  <c:v>-1.7504857407499999E-4</c:v>
                </c:pt>
                <c:pt idx="15621">
                  <c:v>-1.7860904820500001E-4</c:v>
                </c:pt>
                <c:pt idx="15622">
                  <c:v>-1.82148110889E-4</c:v>
                </c:pt>
                <c:pt idx="15623">
                  <c:v>-1.8566543021400001E-4</c:v>
                </c:pt>
                <c:pt idx="15624">
                  <c:v>-1.8916067685300001E-4</c:v>
                </c:pt>
                <c:pt idx="15625">
                  <c:v>-1.9263352410100001E-4</c:v>
                </c:pt>
                <c:pt idx="15626">
                  <c:v>-1.96083647913E-4</c:v>
                </c:pt>
                <c:pt idx="15627">
                  <c:v>-1.9951072694500001E-4</c:v>
                </c:pt>
                <c:pt idx="15628">
                  <c:v>-2.0291444258500001E-4</c:v>
                </c:pt>
                <c:pt idx="15629">
                  <c:v>-2.06294478998E-4</c:v>
                </c:pt>
                <c:pt idx="15630">
                  <c:v>-2.0965052315700001E-4</c:v>
                </c:pt>
                <c:pt idx="15631">
                  <c:v>-2.1298226488499999E-4</c:v>
                </c:pt>
                <c:pt idx="15632">
                  <c:v>-2.1628936036500001E-4</c:v>
                </c:pt>
                <c:pt idx="15633">
                  <c:v>-2.1957152239199999E-4</c:v>
                </c:pt>
                <c:pt idx="15634">
                  <c:v>-2.2282845557500001E-4</c:v>
                </c:pt>
                <c:pt idx="15635">
                  <c:v>-2.26059859863E-4</c:v>
                </c:pt>
                <c:pt idx="15636">
                  <c:v>-2.2926543813200001E-4</c:v>
                </c:pt>
                <c:pt idx="15637">
                  <c:v>-2.32444896219E-4</c:v>
                </c:pt>
                <c:pt idx="15638">
                  <c:v>-2.3559794295699999E-4</c:v>
                </c:pt>
                <c:pt idx="15639">
                  <c:v>-2.3872429020900001E-4</c:v>
                </c:pt>
                <c:pt idx="15640">
                  <c:v>-2.4182365290300001E-4</c:v>
                </c:pt>
                <c:pt idx="15641">
                  <c:v>-2.4489574906300001E-4</c:v>
                </c:pt>
                <c:pt idx="15642">
                  <c:v>-2.4794029985099997E-4</c:v>
                </c:pt>
                <c:pt idx="15643">
                  <c:v>-2.5095702959299998E-4</c:v>
                </c:pt>
                <c:pt idx="15644">
                  <c:v>-2.5394566581899997E-4</c:v>
                </c:pt>
                <c:pt idx="15645">
                  <c:v>-2.5690593929399998E-4</c:v>
                </c:pt>
                <c:pt idx="15646">
                  <c:v>-2.59837584054E-4</c:v>
                </c:pt>
                <c:pt idx="15647">
                  <c:v>-2.6274033744199998E-4</c:v>
                </c:pt>
                <c:pt idx="15648">
                  <c:v>-2.6561388682800003E-4</c:v>
                </c:pt>
                <c:pt idx="15649">
                  <c:v>-2.6845800721700001E-4</c:v>
                </c:pt>
                <c:pt idx="15650">
                  <c:v>-2.7127245049299997E-4</c:v>
                </c:pt>
                <c:pt idx="15651">
                  <c:v>-2.7405696536500002E-4</c:v>
                </c:pt>
                <c:pt idx="15652">
                  <c:v>-2.7681130386900002E-4</c:v>
                </c:pt>
                <c:pt idx="15653">
                  <c:v>-2.7953522140600001E-4</c:v>
                </c:pt>
                <c:pt idx="15654">
                  <c:v>-2.8222847676599998E-4</c:v>
                </c:pt>
                <c:pt idx="15655">
                  <c:v>-2.84890832162E-4</c:v>
                </c:pt>
                <c:pt idx="15656">
                  <c:v>-2.8752205325899998E-4</c:v>
                </c:pt>
                <c:pt idx="15657">
                  <c:v>-2.9012190920400002E-4</c:v>
                </c:pt>
                <c:pt idx="15658">
                  <c:v>-2.9269017265599998E-4</c:v>
                </c:pt>
                <c:pt idx="15659">
                  <c:v>-2.9522661981799998E-4</c:v>
                </c:pt>
                <c:pt idx="15660">
                  <c:v>-2.9773103046199997E-4</c:v>
                </c:pt>
                <c:pt idx="15661">
                  <c:v>-3.0020318796800002E-4</c:v>
                </c:pt>
                <c:pt idx="15662">
                  <c:v>-3.0264287934500002E-4</c:v>
                </c:pt>
                <c:pt idx="15663">
                  <c:v>-3.0504989526799998E-4</c:v>
                </c:pt>
                <c:pt idx="15664">
                  <c:v>-3.0742396163500001E-4</c:v>
                </c:pt>
                <c:pt idx="15665">
                  <c:v>-3.0976492276100001E-4</c:v>
                </c:pt>
                <c:pt idx="15666">
                  <c:v>-3.12072581383E-4</c:v>
                </c:pt>
                <c:pt idx="15667">
                  <c:v>-3.14346740521E-4</c:v>
                </c:pt>
                <c:pt idx="15668">
                  <c:v>-3.1658720683700001E-4</c:v>
                </c:pt>
                <c:pt idx="15669">
                  <c:v>-3.18793790658E-4</c:v>
                </c:pt>
                <c:pt idx="15670">
                  <c:v>-3.20966306006E-4</c:v>
                </c:pt>
                <c:pt idx="15671">
                  <c:v>-3.23104570617E-4</c:v>
                </c:pt>
                <c:pt idx="15672">
                  <c:v>-3.2520840597099999E-4</c:v>
                </c:pt>
                <c:pt idx="15673">
                  <c:v>-3.27277637316E-4</c:v>
                </c:pt>
                <c:pt idx="15674">
                  <c:v>-3.2931209369200002E-4</c:v>
                </c:pt>
                <c:pt idx="15675">
                  <c:v>-3.3131160795599998E-4</c:v>
                </c:pt>
                <c:pt idx="15676">
                  <c:v>-3.3327601681099999E-4</c:v>
                </c:pt>
                <c:pt idx="15677">
                  <c:v>-3.3520516082500001E-4</c:v>
                </c:pt>
                <c:pt idx="15678">
                  <c:v>-3.3709888446400001E-4</c:v>
                </c:pt>
                <c:pt idx="15679">
                  <c:v>-3.3895703495100002E-4</c:v>
                </c:pt>
                <c:pt idx="15680">
                  <c:v>-3.40779387382E-4</c:v>
                </c:pt>
                <c:pt idx="15681">
                  <c:v>-3.4256585566599999E-4</c:v>
                </c:pt>
                <c:pt idx="15682">
                  <c:v>-3.4431629741999998E-4</c:v>
                </c:pt>
                <c:pt idx="15683">
                  <c:v>-3.4603057410299999E-4</c:v>
                </c:pt>
                <c:pt idx="15684">
                  <c:v>-3.4770855102600001E-4</c:v>
                </c:pt>
                <c:pt idx="15685">
                  <c:v>-3.4935009737799999E-4</c:v>
                </c:pt>
                <c:pt idx="15686">
                  <c:v>-3.5095508624400002E-4</c:v>
                </c:pt>
                <c:pt idx="15687">
                  <c:v>-3.5252339462499998E-4</c:v>
                </c:pt>
                <c:pt idx="15688">
                  <c:v>-3.54054903458E-4</c:v>
                </c:pt>
                <c:pt idx="15689">
                  <c:v>-3.5554949763400001E-4</c:v>
                </c:pt>
                <c:pt idx="15690">
                  <c:v>-3.5700706602099998E-4</c:v>
                </c:pt>
                <c:pt idx="15691">
                  <c:v>-3.5842750148099998E-4</c:v>
                </c:pt>
                <c:pt idx="15692">
                  <c:v>-3.59810700892E-4</c:v>
                </c:pt>
                <c:pt idx="15693">
                  <c:v>-3.6115656516700001E-4</c:v>
                </c:pt>
                <c:pt idx="15694">
                  <c:v>-3.62464999272E-4</c:v>
                </c:pt>
                <c:pt idx="15695">
                  <c:v>-3.63735905846E-4</c:v>
                </c:pt>
                <c:pt idx="15696">
                  <c:v>-3.6496912494999998E-4</c:v>
                </c:pt>
                <c:pt idx="15697">
                  <c:v>-3.6616463106499999E-4</c:v>
                </c:pt>
                <c:pt idx="15698">
                  <c:v>-3.6732234272599998E-4</c:v>
                </c:pt>
                <c:pt idx="15699">
                  <c:v>-3.6844218242499999E-4</c:v>
                </c:pt>
                <c:pt idx="15700">
                  <c:v>-3.69524076629E-4</c:v>
                </c:pt>
                <c:pt idx="15701">
                  <c:v>-3.7056795579099998E-4</c:v>
                </c:pt>
                <c:pt idx="15702">
                  <c:v>-3.7157375436499998E-4</c:v>
                </c:pt>
                <c:pt idx="15703">
                  <c:v>-3.7254141082099999E-4</c:v>
                </c:pt>
                <c:pt idx="15704">
                  <c:v>-3.7347086765599999E-4</c:v>
                </c:pt>
                <c:pt idx="15705">
                  <c:v>-3.7436207141300002E-4</c:v>
                </c:pt>
                <c:pt idx="15706">
                  <c:v>-3.7521497269000001E-4</c:v>
                </c:pt>
                <c:pt idx="15707">
                  <c:v>-3.7602952615600001E-4</c:v>
                </c:pt>
                <c:pt idx="15708">
                  <c:v>-3.7680569056900001E-4</c:v>
                </c:pt>
                <c:pt idx="15709">
                  <c:v>-3.7754342878299998E-4</c:v>
                </c:pt>
                <c:pt idx="15710">
                  <c:v>-3.78242707767E-4</c:v>
                </c:pt>
                <c:pt idx="15711">
                  <c:v>-3.7890348636500002E-4</c:v>
                </c:pt>
                <c:pt idx="15712">
                  <c:v>-3.7952567263900002E-4</c:v>
                </c:pt>
                <c:pt idx="15713">
                  <c:v>-3.8010930185700001E-4</c:v>
                </c:pt>
                <c:pt idx="15714">
                  <c:v>-3.8065435457599998E-4</c:v>
                </c:pt>
                <c:pt idx="15715">
                  <c:v>-3.8116081533600001E-4</c:v>
                </c:pt>
                <c:pt idx="15716">
                  <c:v>-3.8162867265999998E-4</c:v>
                </c:pt>
                <c:pt idx="15717">
                  <c:v>-3.8205791906899999E-4</c:v>
                </c:pt>
                <c:pt idx="15718">
                  <c:v>-3.8244855108499998E-4</c:v>
                </c:pt>
                <c:pt idx="15719">
                  <c:v>-3.8280056924100002E-4</c:v>
                </c:pt>
                <c:pt idx="15720">
                  <c:v>-3.83113978092E-4</c:v>
                </c:pt>
                <c:pt idx="15721">
                  <c:v>-3.8338878621599999E-4</c:v>
                </c:pt>
                <c:pt idx="15722">
                  <c:v>-3.8362500622900002E-4</c:v>
                </c:pt>
                <c:pt idx="15723">
                  <c:v>-3.8382265479000002E-4</c:v>
                </c:pt>
                <c:pt idx="15724">
                  <c:v>-3.8398175260799999E-4</c:v>
                </c:pt>
                <c:pt idx="15725">
                  <c:v>-3.8410232445299999E-4</c:v>
                </c:pt>
                <c:pt idx="15726">
                  <c:v>-3.8418439916199998E-4</c:v>
                </c:pt>
                <c:pt idx="15727">
                  <c:v>-3.84227991297E-4</c:v>
                </c:pt>
                <c:pt idx="15728">
                  <c:v>-3.8423307890499998E-4</c:v>
                </c:pt>
                <c:pt idx="15729">
                  <c:v>-3.84199755995E-4</c:v>
                </c:pt>
                <c:pt idx="15730">
                  <c:v>-3.8412806465500001E-4</c:v>
                </c:pt>
                <c:pt idx="15731">
                  <c:v>-3.8401805087000002E-4</c:v>
                </c:pt>
                <c:pt idx="15732">
                  <c:v>-3.8386976452600002E-4</c:v>
                </c:pt>
                <c:pt idx="15733">
                  <c:v>-3.83683259406E-4</c:v>
                </c:pt>
                <c:pt idx="15734">
                  <c:v>-3.8345859319700003E-4</c:v>
                </c:pt>
                <c:pt idx="15735">
                  <c:v>-3.83195827491E-4</c:v>
                </c:pt>
                <c:pt idx="15736">
                  <c:v>-3.8289502778500001E-4</c:v>
                </c:pt>
                <c:pt idx="15737">
                  <c:v>-3.82556263483E-4</c:v>
                </c:pt>
                <c:pt idx="15738">
                  <c:v>-3.8217960790100001E-4</c:v>
                </c:pt>
                <c:pt idx="15739">
                  <c:v>-3.8176513826499998E-4</c:v>
                </c:pt>
                <c:pt idx="15740">
                  <c:v>-3.8131293571499997E-4</c:v>
                </c:pt>
                <c:pt idx="15741">
                  <c:v>-3.8082308530600003E-4</c:v>
                </c:pt>
                <c:pt idx="15742">
                  <c:v>-3.8029567600999999E-4</c:v>
                </c:pt>
                <c:pt idx="15743">
                  <c:v>-3.7973077665400001E-4</c:v>
                </c:pt>
                <c:pt idx="15744">
                  <c:v>-3.7912843559100002E-4</c:v>
                </c:pt>
                <c:pt idx="15745">
                  <c:v>-3.7848880166000001E-4</c:v>
                </c:pt>
                <c:pt idx="15746">
                  <c:v>-3.7781197642800001E-4</c:v>
                </c:pt>
                <c:pt idx="15747">
                  <c:v>-3.77098065181E-4</c:v>
                </c:pt>
                <c:pt idx="15748">
                  <c:v>-3.7634717691599999E-4</c:v>
                </c:pt>
                <c:pt idx="15749">
                  <c:v>-3.7555942433799999E-4</c:v>
                </c:pt>
                <c:pt idx="15750">
                  <c:v>-3.7473492385499998E-4</c:v>
                </c:pt>
                <c:pt idx="15751">
                  <c:v>-3.7387379557699999E-4</c:v>
                </c:pt>
                <c:pt idx="15752">
                  <c:v>-3.7297616330500002E-4</c:v>
                </c:pt>
                <c:pt idx="15753">
                  <c:v>-3.7204215453499998E-4</c:v>
                </c:pt>
                <c:pt idx="15754">
                  <c:v>-3.71071900447E-4</c:v>
                </c:pt>
                <c:pt idx="15755">
                  <c:v>-3.7006553590399998E-4</c:v>
                </c:pt>
                <c:pt idx="15756">
                  <c:v>-3.6902319944800001E-4</c:v>
                </c:pt>
                <c:pt idx="15757">
                  <c:v>-3.6794503329200002E-4</c:v>
                </c:pt>
                <c:pt idx="15758">
                  <c:v>-3.6683118332200002E-4</c:v>
                </c:pt>
                <c:pt idx="15759">
                  <c:v>-3.6568175481100002E-4</c:v>
                </c:pt>
                <c:pt idx="15760">
                  <c:v>-3.6449684907799998E-4</c:v>
                </c:pt>
                <c:pt idx="15761">
                  <c:v>-3.6327669052000001E-4</c:v>
                </c:pt>
                <c:pt idx="15762">
                  <c:v>-3.6202143671500001E-4</c:v>
                </c:pt>
                <c:pt idx="15763">
                  <c:v>-3.6073124873099997E-4</c:v>
                </c:pt>
                <c:pt idx="15764">
                  <c:v>-3.5940629111099999E-4</c:v>
                </c:pt>
                <c:pt idx="15765">
                  <c:v>-3.5804673186900002E-4</c:v>
                </c:pt>
                <c:pt idx="15766">
                  <c:v>-3.5665274247899999E-4</c:v>
                </c:pt>
                <c:pt idx="15767">
                  <c:v>-3.5522449786799999E-4</c:v>
                </c:pt>
                <c:pt idx="15768">
                  <c:v>-3.5376217640900002E-4</c:v>
                </c:pt>
                <c:pt idx="15769">
                  <c:v>-3.5226595991100001E-4</c:v>
                </c:pt>
                <c:pt idx="15770">
                  <c:v>-3.5073603361099998E-4</c:v>
                </c:pt>
                <c:pt idx="15771">
                  <c:v>-3.49172586167E-4</c:v>
                </c:pt>
                <c:pt idx="15772">
                  <c:v>-3.47575809649E-4</c:v>
                </c:pt>
                <c:pt idx="15773">
                  <c:v>-3.4594589953099999E-4</c:v>
                </c:pt>
                <c:pt idx="15774">
                  <c:v>-3.4428305468399997E-4</c:v>
                </c:pt>
                <c:pt idx="15775">
                  <c:v>-3.4258747736399999E-4</c:v>
                </c:pt>
                <c:pt idx="15776">
                  <c:v>-3.4085937320799998E-4</c:v>
                </c:pt>
                <c:pt idx="15777">
                  <c:v>-3.3909895122700003E-4</c:v>
                </c:pt>
                <c:pt idx="15778">
                  <c:v>-3.3730642379E-4</c:v>
                </c:pt>
                <c:pt idx="15779">
                  <c:v>-3.3548188058899999E-4</c:v>
                </c:pt>
                <c:pt idx="15780">
                  <c:v>-3.33625553109E-4</c:v>
                </c:pt>
                <c:pt idx="15781">
                  <c:v>-3.3173772965500002E-4</c:v>
                </c:pt>
                <c:pt idx="15782">
                  <c:v>-3.2981863112800002E-4</c:v>
                </c:pt>
                <c:pt idx="15783">
                  <c:v>-3.27868481487E-4</c:v>
                </c:pt>
                <c:pt idx="15784">
                  <c:v>-3.2588750773299998E-4</c:v>
                </c:pt>
                <c:pt idx="15785">
                  <c:v>-3.23875939896E-4</c:v>
                </c:pt>
                <c:pt idx="15786">
                  <c:v>-3.2183401101600002E-4</c:v>
                </c:pt>
                <c:pt idx="15787">
                  <c:v>-3.1976195713600002E-4</c:v>
                </c:pt>
                <c:pt idx="15788">
                  <c:v>-3.1766001728400001E-4</c:v>
                </c:pt>
                <c:pt idx="15789">
                  <c:v>-3.1552843345399999E-4</c:v>
                </c:pt>
                <c:pt idx="15790">
                  <c:v>-3.13367450599E-4</c:v>
                </c:pt>
                <c:pt idx="15791">
                  <c:v>-3.1117731661399998E-4</c:v>
                </c:pt>
                <c:pt idx="15792">
                  <c:v>-3.08958282318E-4</c:v>
                </c:pt>
                <c:pt idx="15793">
                  <c:v>-3.0671060144399999E-4</c:v>
                </c:pt>
                <c:pt idx="15794">
                  <c:v>-3.0443453062299999E-4</c:v>
                </c:pt>
                <c:pt idx="15795">
                  <c:v>-3.0213032936900002E-4</c:v>
                </c:pt>
                <c:pt idx="15796">
                  <c:v>-2.9979826006500002E-4</c:v>
                </c:pt>
                <c:pt idx="15797">
                  <c:v>-2.9743858794799999E-4</c:v>
                </c:pt>
                <c:pt idx="15798">
                  <c:v>-2.9505158109599999E-4</c:v>
                </c:pt>
                <c:pt idx="15799">
                  <c:v>-2.9263738451199998E-4</c:v>
                </c:pt>
                <c:pt idx="15800">
                  <c:v>-2.9019634227200002E-4</c:v>
                </c:pt>
                <c:pt idx="15801">
                  <c:v>-2.87728741713E-4</c:v>
                </c:pt>
                <c:pt idx="15802">
                  <c:v>-2.8523485642500002E-4</c:v>
                </c:pt>
                <c:pt idx="15803">
                  <c:v>-2.8271496237600001E-4</c:v>
                </c:pt>
                <c:pt idx="15804">
                  <c:v>-2.8016933787700001E-4</c:v>
                </c:pt>
                <c:pt idx="15805">
                  <c:v>-2.7759826356399999E-4</c:v>
                </c:pt>
                <c:pt idx="15806">
                  <c:v>-2.75002022366E-4</c:v>
                </c:pt>
                <c:pt idx="15807">
                  <c:v>-2.7238089948200002E-4</c:v>
                </c:pt>
                <c:pt idx="15808">
                  <c:v>-2.69735182353E-4</c:v>
                </c:pt>
                <c:pt idx="15809">
                  <c:v>-2.6706516063699999E-4</c:v>
                </c:pt>
                <c:pt idx="15810">
                  <c:v>-2.6437112618299998E-4</c:v>
                </c:pt>
                <c:pt idx="15811">
                  <c:v>-2.6165337300199998E-4</c:v>
                </c:pt>
                <c:pt idx="15812">
                  <c:v>-2.5891219724400003E-4</c:v>
                </c:pt>
                <c:pt idx="15813">
                  <c:v>-2.5614789717200002E-4</c:v>
                </c:pt>
                <c:pt idx="15814">
                  <c:v>-2.5336075030399997E-4</c:v>
                </c:pt>
                <c:pt idx="15815">
                  <c:v>-2.50551057422E-4</c:v>
                </c:pt>
                <c:pt idx="15816">
                  <c:v>-2.4771913539499999E-4</c:v>
                </c:pt>
                <c:pt idx="15817">
                  <c:v>-2.4486528911000003E-4</c:v>
                </c:pt>
                <c:pt idx="15818">
                  <c:v>-2.41989825326E-4</c:v>
                </c:pt>
                <c:pt idx="15819">
                  <c:v>-2.39093052645E-4</c:v>
                </c:pt>
                <c:pt idx="15820">
                  <c:v>-2.36175281481E-4</c:v>
                </c:pt>
                <c:pt idx="15821">
                  <c:v>-2.3323682403100001E-4</c:v>
                </c:pt>
                <c:pt idx="15822">
                  <c:v>-2.3027799424599999E-4</c:v>
                </c:pt>
                <c:pt idx="15823">
                  <c:v>-2.2729910779900001E-4</c:v>
                </c:pt>
                <c:pt idx="15824">
                  <c:v>-2.2430048205999999E-4</c:v>
                </c:pt>
                <c:pt idx="15825">
                  <c:v>-2.21282436063E-4</c:v>
                </c:pt>
                <c:pt idx="15826">
                  <c:v>-2.1824529047599999E-4</c:v>
                </c:pt>
                <c:pt idx="15827">
                  <c:v>-2.1518936757499999E-4</c:v>
                </c:pt>
                <c:pt idx="15828">
                  <c:v>-2.1211499121100001E-4</c:v>
                </c:pt>
                <c:pt idx="15829">
                  <c:v>-2.0902248719999999E-4</c:v>
                </c:pt>
                <c:pt idx="15830">
                  <c:v>-2.05912183229E-4</c:v>
                </c:pt>
                <c:pt idx="15831">
                  <c:v>-2.0278440693500001E-4</c:v>
                </c:pt>
                <c:pt idx="15832">
                  <c:v>-1.99639488235E-4</c:v>
                </c:pt>
                <c:pt idx="15833">
                  <c:v>-1.9647775847900001E-4</c:v>
                </c:pt>
                <c:pt idx="15834">
                  <c:v>-1.9329955041999999E-4</c:v>
                </c:pt>
                <c:pt idx="15835">
                  <c:v>-1.90105198185E-4</c:v>
                </c:pt>
                <c:pt idx="15836">
                  <c:v>-1.86895037246E-4</c:v>
                </c:pt>
                <c:pt idx="15837">
                  <c:v>-1.8366940438999999E-4</c:v>
                </c:pt>
                <c:pt idx="15838">
                  <c:v>-1.8042863768800001E-4</c:v>
                </c:pt>
                <c:pt idx="15839">
                  <c:v>-1.7717307646999999E-4</c:v>
                </c:pt>
                <c:pt idx="15840">
                  <c:v>-1.7390306129099999E-4</c:v>
                </c:pt>
                <c:pt idx="15841">
                  <c:v>-1.70618933903E-4</c:v>
                </c:pt>
                <c:pt idx="15842">
                  <c:v>-1.6732103722800001E-4</c:v>
                </c:pt>
                <c:pt idx="15843">
                  <c:v>-1.6400971532500001E-4</c:v>
                </c:pt>
                <c:pt idx="15844">
                  <c:v>-1.60685312839E-4</c:v>
                </c:pt>
                <c:pt idx="15845">
                  <c:v>-1.5734815207600001E-4</c:v>
                </c:pt>
                <c:pt idx="15846">
                  <c:v>-1.5399859800500001E-4</c:v>
                </c:pt>
                <c:pt idx="15847">
                  <c:v>-1.5063699803600001E-4</c:v>
                </c:pt>
                <c:pt idx="15848">
                  <c:v>-1.47263700505E-4</c:v>
                </c:pt>
                <c:pt idx="15849">
                  <c:v>-1.43879054647E-4</c:v>
                </c:pt>
                <c:pt idx="15850">
                  <c:v>-1.4048341055600001E-4</c:v>
                </c:pt>
                <c:pt idx="15851">
                  <c:v>-1.3707711916300001E-4</c:v>
                </c:pt>
                <c:pt idx="15852">
                  <c:v>-1.33660532197E-4</c:v>
                </c:pt>
                <c:pt idx="15853">
                  <c:v>-1.3023400215899999E-4</c:v>
                </c:pt>
                <c:pt idx="15854">
                  <c:v>-1.26797882285E-4</c:v>
                </c:pt>
                <c:pt idx="15855">
                  <c:v>-1.23352526523E-4</c:v>
                </c:pt>
                <c:pt idx="15856">
                  <c:v>-1.19898289491E-4</c:v>
                </c:pt>
                <c:pt idx="15857">
                  <c:v>-1.16435526457E-4</c:v>
                </c:pt>
                <c:pt idx="15858">
                  <c:v>-1.12964593296E-4</c:v>
                </c:pt>
                <c:pt idx="15859">
                  <c:v>-1.0948584646799999E-4</c:v>
                </c:pt>
                <c:pt idx="15860">
                  <c:v>-1.05999613333E-4</c:v>
                </c:pt>
                <c:pt idx="15861">
                  <c:v>-1.02506261119E-4</c:v>
                </c:pt>
                <c:pt idx="15862" formatCode="0.00E+00">
                  <c:v>-9.9006155390199996E-5</c:v>
                </c:pt>
                <c:pt idx="15863" formatCode="0.00E+00">
                  <c:v>-9.5499653025700004E-5</c:v>
                </c:pt>
                <c:pt idx="15864" formatCode="0.00E+00">
                  <c:v>-9.1987111217399994E-5</c:v>
                </c:pt>
                <c:pt idx="15865" formatCode="0.00E+00">
                  <c:v>-8.8468887436399994E-5</c:v>
                </c:pt>
                <c:pt idx="15866" formatCode="0.00E+00">
                  <c:v>-8.4945339398499994E-5</c:v>
                </c:pt>
                <c:pt idx="15867" formatCode="0.00E+00">
                  <c:v>-8.1416825029E-5</c:v>
                </c:pt>
                <c:pt idx="15868" formatCode="0.00E+00">
                  <c:v>-7.7883702428199996E-5</c:v>
                </c:pt>
                <c:pt idx="15869" formatCode="0.00E+00">
                  <c:v>-7.4346329836999994E-5</c:v>
                </c:pt>
                <c:pt idx="15870" formatCode="0.00E+00">
                  <c:v>-7.0805065601500005E-5</c:v>
                </c:pt>
                <c:pt idx="15871" formatCode="0.00E+00">
                  <c:v>-6.7260268139099997E-5</c:v>
                </c:pt>
                <c:pt idx="15872" formatCode="0.00E+00">
                  <c:v>-6.3712295902999995E-5</c:v>
                </c:pt>
                <c:pt idx="15873" formatCode="0.00E+00">
                  <c:v>-6.0161507348100003E-5</c:v>
                </c:pt>
                <c:pt idx="15874" formatCode="0.00E+00">
                  <c:v>-5.6608260895999999E-5</c:v>
                </c:pt>
                <c:pt idx="15875" formatCode="0.00E+00">
                  <c:v>-5.3052905257600001E-5</c:v>
                </c:pt>
                <c:pt idx="15876" formatCode="0.00E+00">
                  <c:v>-4.9495792664899999E-5</c:v>
                </c:pt>
                <c:pt idx="15877" formatCode="0.00E+00">
                  <c:v>-4.59372903617E-5</c:v>
                </c:pt>
                <c:pt idx="15878" formatCode="0.00E+00">
                  <c:v>-4.2377755437000001E-5</c:v>
                </c:pt>
                <c:pt idx="15879" formatCode="0.00E+00">
                  <c:v>-3.8817544713299997E-5</c:v>
                </c:pt>
                <c:pt idx="15880" formatCode="0.00E+00">
                  <c:v>-3.5257014709899997E-5</c:v>
                </c:pt>
                <c:pt idx="15881" formatCode="0.00E+00">
                  <c:v>-3.16965216065E-5</c:v>
                </c:pt>
                <c:pt idx="15882" formatCode="0.00E+00">
                  <c:v>-2.8136421206399999E-5</c:v>
                </c:pt>
                <c:pt idx="15883" formatCode="0.00E+00">
                  <c:v>-2.4577068900300001E-5</c:v>
                </c:pt>
                <c:pt idx="15884" formatCode="0.00E+00">
                  <c:v>-2.1018819629799999E-5</c:v>
                </c:pt>
                <c:pt idx="15885" formatCode="0.00E+00">
                  <c:v>-1.7462027850399998E-5</c:v>
                </c:pt>
                <c:pt idx="15886" formatCode="0.00E+00">
                  <c:v>-1.39070474956E-5</c:v>
                </c:pt>
                <c:pt idx="15887" formatCode="0.00E+00">
                  <c:v>-1.0354231939899999E-5</c:v>
                </c:pt>
                <c:pt idx="15888" formatCode="0.00E+00">
                  <c:v>-6.8039339625600001E-6</c:v>
                </c:pt>
                <c:pt idx="15889" formatCode="0.00E+00">
                  <c:v>-3.25650571092E-6</c:v>
                </c:pt>
                <c:pt idx="15890" formatCode="0.00E+00">
                  <c:v>2.8770054582399998E-7</c:v>
                </c:pt>
                <c:pt idx="15891" formatCode="0.00E+00">
                  <c:v>3.8283303786699998E-6</c:v>
                </c:pt>
                <c:pt idx="15892" formatCode="0.00E+00">
                  <c:v>7.3650368026599997E-6</c:v>
                </c:pt>
                <c:pt idx="15893" formatCode="0.00E+00">
                  <c:v>1.08974703778E-5</c:v>
                </c:pt>
                <c:pt idx="15894" formatCode="0.00E+00">
                  <c:v>1.4425282465399999E-5</c:v>
                </c:pt>
                <c:pt idx="15895" formatCode="0.00E+00">
                  <c:v>1.7948125264199998E-5</c:v>
                </c:pt>
                <c:pt idx="15896" formatCode="0.00E+00">
                  <c:v>2.1465651846699998E-5</c:v>
                </c:pt>
                <c:pt idx="15897" formatCode="0.00E+00">
                  <c:v>2.49775161948E-5</c:v>
                </c:pt>
                <c:pt idx="15898" formatCode="0.00E+00">
                  <c:v>2.84833732365E-5</c:v>
                </c:pt>
                <c:pt idx="15899" formatCode="0.00E+00">
                  <c:v>3.1982878881599997E-5</c:v>
                </c:pt>
                <c:pt idx="15900" formatCode="0.00E+00">
                  <c:v>3.5475690058099998E-5</c:v>
                </c:pt>
                <c:pt idx="15901" formatCode="0.00E+00">
                  <c:v>3.8961464747899997E-5</c:v>
                </c:pt>
                <c:pt idx="15902" formatCode="0.00E+00">
                  <c:v>4.2439862023699998E-5</c:v>
                </c:pt>
                <c:pt idx="15903" formatCode="0.00E+00">
                  <c:v>4.5910542084200003E-5</c:v>
                </c:pt>
                <c:pt idx="15904" formatCode="0.00E+00">
                  <c:v>4.9373166290800001E-5</c:v>
                </c:pt>
                <c:pt idx="15905" formatCode="0.00E+00">
                  <c:v>5.2827397203699999E-5</c:v>
                </c:pt>
                <c:pt idx="15906" formatCode="0.00E+00">
                  <c:v>5.6272882623399998E-5</c:v>
                </c:pt>
                <c:pt idx="15907" formatCode="0.00E+00">
                  <c:v>5.9709297055699998E-5</c:v>
                </c:pt>
                <c:pt idx="15908" formatCode="0.00E+00">
                  <c:v>6.3136307883900002E-5</c:v>
                </c:pt>
                <c:pt idx="15909" formatCode="0.00E+00">
                  <c:v>6.6553582118100005E-5</c:v>
                </c:pt>
                <c:pt idx="15910" formatCode="0.00E+00">
                  <c:v>6.9960788098800007E-5</c:v>
                </c:pt>
                <c:pt idx="15911" formatCode="0.00E+00">
                  <c:v>7.33575955317E-5</c:v>
                </c:pt>
                <c:pt idx="15912" formatCode="0.00E+00">
                  <c:v>7.6743675522500005E-5</c:v>
                </c:pt>
                <c:pt idx="15913" formatCode="0.00E+00">
                  <c:v>8.0118700611500002E-5</c:v>
                </c:pt>
                <c:pt idx="15914" formatCode="0.00E+00">
                  <c:v>8.3482344808200002E-5</c:v>
                </c:pt>
                <c:pt idx="15915" formatCode="0.00E+00">
                  <c:v>8.6834283625900004E-5</c:v>
                </c:pt>
                <c:pt idx="15916" formatCode="0.00E+00">
                  <c:v>9.0174194116499995E-5</c:v>
                </c:pt>
                <c:pt idx="15917" formatCode="0.00E+00">
                  <c:v>9.3501754905400003E-5</c:v>
                </c:pt>
                <c:pt idx="15918" formatCode="0.00E+00">
                  <c:v>9.6816646225499994E-5</c:v>
                </c:pt>
                <c:pt idx="15919">
                  <c:v>1.00118549952E-4</c:v>
                </c:pt>
                <c:pt idx="15920">
                  <c:v>1.03407149639E-4</c:v>
                </c:pt>
                <c:pt idx="15921">
                  <c:v>1.06682118613E-4</c:v>
                </c:pt>
                <c:pt idx="15922">
                  <c:v>1.09943143845E-4</c:v>
                </c:pt>
                <c:pt idx="15923">
                  <c:v>1.13189920039E-4</c:v>
                </c:pt>
                <c:pt idx="15924">
                  <c:v>1.1642213701900001E-4</c:v>
                </c:pt>
                <c:pt idx="15925">
                  <c:v>1.19639486404E-4</c:v>
                </c:pt>
                <c:pt idx="15926">
                  <c:v>1.22841661642E-4</c:v>
                </c:pt>
                <c:pt idx="15927">
                  <c:v>1.26028358044E-4</c:v>
                </c:pt>
                <c:pt idx="15928">
                  <c:v>1.29199272814E-4</c:v>
                </c:pt>
                <c:pt idx="15929">
                  <c:v>1.32354105085E-4</c:v>
                </c:pt>
                <c:pt idx="15930">
                  <c:v>1.35492555951E-4</c:v>
                </c:pt>
                <c:pt idx="15931">
                  <c:v>1.386143285E-4</c:v>
                </c:pt>
                <c:pt idx="15932">
                  <c:v>1.41719127845E-4</c:v>
                </c:pt>
                <c:pt idx="15933">
                  <c:v>1.4480666116300001E-4</c:v>
                </c:pt>
                <c:pt idx="15934">
                  <c:v>1.4787663771899999E-4</c:v>
                </c:pt>
                <c:pt idx="15935">
                  <c:v>1.5092876890699999E-4</c:v>
                </c:pt>
                <c:pt idx="15936">
                  <c:v>1.5396276069499999E-4</c:v>
                </c:pt>
                <c:pt idx="15937">
                  <c:v>1.5697831655699999E-4</c:v>
                </c:pt>
                <c:pt idx="15938">
                  <c:v>1.59975167126E-4</c:v>
                </c:pt>
                <c:pt idx="15939">
                  <c:v>1.62953031683E-4</c:v>
                </c:pt>
                <c:pt idx="15940">
                  <c:v>1.6591163173500001E-4</c:v>
                </c:pt>
                <c:pt idx="15941">
                  <c:v>1.6885069104299999E-4</c:v>
                </c:pt>
                <c:pt idx="15942">
                  <c:v>1.7176993565500001E-4</c:v>
                </c:pt>
                <c:pt idx="15943">
                  <c:v>1.74669093936E-4</c:v>
                </c:pt>
                <c:pt idx="15944">
                  <c:v>1.7754789659999999E-4</c:v>
                </c:pt>
                <c:pt idx="15945">
                  <c:v>1.8040607673900001E-4</c:v>
                </c:pt>
                <c:pt idx="15946">
                  <c:v>1.8324336985699999E-4</c:v>
                </c:pt>
                <c:pt idx="15947">
                  <c:v>1.8605951389699999E-4</c:v>
                </c:pt>
                <c:pt idx="15948">
                  <c:v>1.8885424927800001E-4</c:v>
                </c:pt>
                <c:pt idx="15949">
                  <c:v>1.9162731891799999E-4</c:v>
                </c:pt>
                <c:pt idx="15950">
                  <c:v>1.9437846827199999E-4</c:v>
                </c:pt>
                <c:pt idx="15951">
                  <c:v>1.9710744394300001E-4</c:v>
                </c:pt>
                <c:pt idx="15952">
                  <c:v>1.9981396351900001E-4</c:v>
                </c:pt>
                <c:pt idx="15953">
                  <c:v>2.0249780495999999E-4</c:v>
                </c:pt>
                <c:pt idx="15954">
                  <c:v>2.0515872286400001E-4</c:v>
                </c:pt>
                <c:pt idx="15955">
                  <c:v>2.0779647443099999E-4</c:v>
                </c:pt>
                <c:pt idx="15956">
                  <c:v>2.10410819481E-4</c:v>
                </c:pt>
                <c:pt idx="15957">
                  <c:v>2.1300152048900001E-4</c:v>
                </c:pt>
                <c:pt idx="15958">
                  <c:v>2.15568342611E-4</c:v>
                </c:pt>
                <c:pt idx="15959">
                  <c:v>2.18111053711E-4</c:v>
                </c:pt>
                <c:pt idx="15960">
                  <c:v>2.2062942439100001E-4</c:v>
                </c:pt>
                <c:pt idx="15961">
                  <c:v>2.23123228018E-4</c:v>
                </c:pt>
                <c:pt idx="15962">
                  <c:v>2.2559224075299999E-4</c:v>
                </c:pt>
                <c:pt idx="15963">
                  <c:v>2.2803624157799999E-4</c:v>
                </c:pt>
                <c:pt idx="15964">
                  <c:v>2.30455012325E-4</c:v>
                </c:pt>
                <c:pt idx="15965">
                  <c:v>2.3284833770400001E-4</c:v>
                </c:pt>
                <c:pt idx="15966">
                  <c:v>2.3521600533000001E-4</c:v>
                </c:pt>
                <c:pt idx="15967">
                  <c:v>2.37557771304E-4</c:v>
                </c:pt>
                <c:pt idx="15968">
                  <c:v>2.3987344189299999E-4</c:v>
                </c:pt>
                <c:pt idx="15969">
                  <c:v>2.42162821293E-4</c:v>
                </c:pt>
                <c:pt idx="15970">
                  <c:v>2.4442570722900002E-4</c:v>
                </c:pt>
                <c:pt idx="15971">
                  <c:v>2.4666190034999997E-4</c:v>
                </c:pt>
                <c:pt idx="15972">
                  <c:v>2.4887120424799998E-4</c:v>
                </c:pt>
                <c:pt idx="15973">
                  <c:v>2.5105342549E-4</c:v>
                </c:pt>
                <c:pt idx="15974">
                  <c:v>2.5320837363600001E-4</c:v>
                </c:pt>
                <c:pt idx="15975">
                  <c:v>2.55335861265E-4</c:v>
                </c:pt>
                <c:pt idx="15976">
                  <c:v>2.5743570400399998E-4</c:v>
                </c:pt>
                <c:pt idx="15977">
                  <c:v>2.5950772054499999E-4</c:v>
                </c:pt>
                <c:pt idx="15978">
                  <c:v>2.6155173267399998E-4</c:v>
                </c:pt>
                <c:pt idx="15979">
                  <c:v>2.6356756529599998E-4</c:v>
                </c:pt>
                <c:pt idx="15980">
                  <c:v>2.6555504645600002E-4</c:v>
                </c:pt>
                <c:pt idx="15981">
                  <c:v>2.6751400736600001E-4</c:v>
                </c:pt>
                <c:pt idx="15982">
                  <c:v>2.6944425885999998E-4</c:v>
                </c:pt>
                <c:pt idx="15983">
                  <c:v>2.7134562644999999E-4</c:v>
                </c:pt>
                <c:pt idx="15984">
                  <c:v>2.7321797141299998E-4</c:v>
                </c:pt>
                <c:pt idx="15985">
                  <c:v>2.75061135883E-4</c:v>
                </c:pt>
                <c:pt idx="15986">
                  <c:v>2.7687496514199999E-4</c:v>
                </c:pt>
                <c:pt idx="15987">
                  <c:v>2.7865930764100003E-4</c:v>
                </c:pt>
                <c:pt idx="15988">
                  <c:v>2.8041401501999999E-4</c:v>
                </c:pt>
                <c:pt idx="15989">
                  <c:v>2.8213894212799999E-4</c:v>
                </c:pt>
                <c:pt idx="15990">
                  <c:v>2.8383394704599999E-4</c:v>
                </c:pt>
                <c:pt idx="15991">
                  <c:v>2.8549889110300001E-4</c:v>
                </c:pt>
                <c:pt idx="15992">
                  <c:v>2.8713363889699999E-4</c:v>
                </c:pt>
                <c:pt idx="15993">
                  <c:v>2.8873805831899999E-4</c:v>
                </c:pt>
                <c:pt idx="15994">
                  <c:v>2.9031202056899999E-4</c:v>
                </c:pt>
                <c:pt idx="15995">
                  <c:v>2.9185540017799999E-4</c:v>
                </c:pt>
                <c:pt idx="15996">
                  <c:v>2.9336807502600002E-4</c:v>
                </c:pt>
                <c:pt idx="15997">
                  <c:v>2.94849916368E-4</c:v>
                </c:pt>
                <c:pt idx="15998">
                  <c:v>2.9630076960699997E-4</c:v>
                </c:pt>
                <c:pt idx="15999">
                  <c:v>2.9772055626399999E-4</c:v>
                </c:pt>
                <c:pt idx="16000">
                  <c:v>2.9910916573800002E-4</c:v>
                </c:pt>
                <c:pt idx="16001">
                  <c:v>3.0046649072900002E-4</c:v>
                </c:pt>
                <c:pt idx="16002">
                  <c:v>3.0179242725799998E-4</c:v>
                </c:pt>
                <c:pt idx="16003">
                  <c:v>3.0308687467900001E-4</c:v>
                </c:pt>
                <c:pt idx="16004">
                  <c:v>3.0434973569800001E-4</c:v>
                </c:pt>
                <c:pt idx="16005">
                  <c:v>3.0558091638699999E-4</c:v>
                </c:pt>
                <c:pt idx="16006">
                  <c:v>3.0678032620100001E-4</c:v>
                </c:pt>
                <c:pt idx="16007">
                  <c:v>3.0794787799099998E-4</c:v>
                </c:pt>
                <c:pt idx="16008">
                  <c:v>3.0908348802200002E-4</c:v>
                </c:pt>
                <c:pt idx="16009">
                  <c:v>3.1018707598799998E-4</c:v>
                </c:pt>
                <c:pt idx="16010">
                  <c:v>3.1125856502799999E-4</c:v>
                </c:pt>
                <c:pt idx="16011">
                  <c:v>3.1229788174099999E-4</c:v>
                </c:pt>
                <c:pt idx="16012">
                  <c:v>3.1330495620199999E-4</c:v>
                </c:pt>
                <c:pt idx="16013">
                  <c:v>3.1427966810199998E-4</c:v>
                </c:pt>
                <c:pt idx="16014">
                  <c:v>3.1522198792199998E-4</c:v>
                </c:pt>
                <c:pt idx="16015">
                  <c:v>3.1613185849100001E-4</c:v>
                </c:pt>
                <c:pt idx="16016">
                  <c:v>3.1700922162500002E-4</c:v>
                </c:pt>
                <c:pt idx="16017">
                  <c:v>3.17854022533E-4</c:v>
                </c:pt>
                <c:pt idx="16018">
                  <c:v>3.1866620983100002E-4</c:v>
                </c:pt>
                <c:pt idx="16019">
                  <c:v>3.1944573555100001E-4</c:v>
                </c:pt>
                <c:pt idx="16020">
                  <c:v>3.2019255514999999E-4</c:v>
                </c:pt>
                <c:pt idx="16021">
                  <c:v>3.20906627526E-4</c:v>
                </c:pt>
                <c:pt idx="16022">
                  <c:v>3.2158791502400001E-4</c:v>
                </c:pt>
                <c:pt idx="16023">
                  <c:v>3.2223638344800002E-4</c:v>
                </c:pt>
                <c:pt idx="16024">
                  <c:v>3.2285200207399998E-4</c:v>
                </c:pt>
                <c:pt idx="16025">
                  <c:v>3.2343474366E-4</c:v>
                </c:pt>
                <c:pt idx="16026">
                  <c:v>3.23984584455E-4</c:v>
                </c:pt>
                <c:pt idx="16027">
                  <c:v>3.2450150421099998E-4</c:v>
                </c:pt>
                <c:pt idx="16028">
                  <c:v>3.2498543689900002E-4</c:v>
                </c:pt>
                <c:pt idx="16029">
                  <c:v>3.2543637460199999E-4</c:v>
                </c:pt>
                <c:pt idx="16030">
                  <c:v>3.2585433096100002E-4</c:v>
                </c:pt>
                <c:pt idx="16031">
                  <c:v>3.26239297509E-4</c:v>
                </c:pt>
                <c:pt idx="16032">
                  <c:v>3.2659126919499999E-4</c:v>
                </c:pt>
                <c:pt idx="16033">
                  <c:v>3.2691024438699998E-4</c:v>
                </c:pt>
                <c:pt idx="16034">
                  <c:v>3.2719622488599999E-4</c:v>
                </c:pt>
                <c:pt idx="16035">
                  <c:v>3.2744921592600001E-4</c:v>
                </c:pt>
                <c:pt idx="16036">
                  <c:v>3.2766922618599999E-4</c:v>
                </c:pt>
                <c:pt idx="16037">
                  <c:v>3.2785626779399999E-4</c:v>
                </c:pt>
                <c:pt idx="16038">
                  <c:v>3.2801035633500003E-4</c:v>
                </c:pt>
                <c:pt idx="16039">
                  <c:v>3.2813151085999998E-4</c:v>
                </c:pt>
                <c:pt idx="16040">
                  <c:v>3.2821975389100001E-4</c:v>
                </c:pt>
                <c:pt idx="16041">
                  <c:v>3.2827511142800002E-4</c:v>
                </c:pt>
                <c:pt idx="16042">
                  <c:v>3.2829761295700001E-4</c:v>
                </c:pt>
                <c:pt idx="16043">
                  <c:v>3.2828729145800001E-4</c:v>
                </c:pt>
                <c:pt idx="16044">
                  <c:v>3.2824418340900001E-4</c:v>
                </c:pt>
                <c:pt idx="16045">
                  <c:v>3.2816832445000001E-4</c:v>
                </c:pt>
                <c:pt idx="16046">
                  <c:v>3.2805964671899998E-4</c:v>
                </c:pt>
                <c:pt idx="16047">
                  <c:v>3.2791828462E-4</c:v>
                </c:pt>
                <c:pt idx="16048">
                  <c:v>3.2774428540100002E-4</c:v>
                </c:pt>
                <c:pt idx="16049">
                  <c:v>3.2753769963800002E-4</c:v>
                </c:pt>
                <c:pt idx="16050">
                  <c:v>3.2729858124299998E-4</c:v>
                </c:pt>
                <c:pt idx="16051">
                  <c:v>3.2702698745499999E-4</c:v>
                </c:pt>
                <c:pt idx="16052">
                  <c:v>3.2672297885300001E-4</c:v>
                </c:pt>
                <c:pt idx="16053">
                  <c:v>3.2638661934700003E-4</c:v>
                </c:pt>
                <c:pt idx="16054">
                  <c:v>3.2601797618899998E-4</c:v>
                </c:pt>
                <c:pt idx="16055">
                  <c:v>3.2561711996699998E-4</c:v>
                </c:pt>
                <c:pt idx="16056">
                  <c:v>3.2518412461100002E-4</c:v>
                </c:pt>
                <c:pt idx="16057">
                  <c:v>3.2471906739200003E-4</c:v>
                </c:pt>
                <c:pt idx="16058">
                  <c:v>3.2422202892800001E-4</c:v>
                </c:pt>
                <c:pt idx="16059">
                  <c:v>3.23693093179E-4</c:v>
                </c:pt>
                <c:pt idx="16060">
                  <c:v>3.2313234745299997E-4</c:v>
                </c:pt>
                <c:pt idx="16061">
                  <c:v>3.2253988240800002E-4</c:v>
                </c:pt>
                <c:pt idx="16062">
                  <c:v>3.2191579205199998E-4</c:v>
                </c:pt>
                <c:pt idx="16063">
                  <c:v>3.21260117739E-4</c:v>
                </c:pt>
                <c:pt idx="16064">
                  <c:v>3.2057292579399998E-4</c:v>
                </c:pt>
                <c:pt idx="16065">
                  <c:v>3.1985437760100001E-4</c:v>
                </c:pt>
                <c:pt idx="16066">
                  <c:v>3.1910457680799998E-4</c:v>
                </c:pt>
                <c:pt idx="16067">
                  <c:v>3.1832363018900002E-4</c:v>
                </c:pt>
                <c:pt idx="16068">
                  <c:v>3.1751164763800001E-4</c:v>
                </c:pt>
                <c:pt idx="16069">
                  <c:v>3.1666874216699999E-4</c:v>
                </c:pt>
                <c:pt idx="16070">
                  <c:v>3.1579502990099998E-4</c:v>
                </c:pt>
                <c:pt idx="16071">
                  <c:v>3.14890630071E-4</c:v>
                </c:pt>
                <c:pt idx="16072">
                  <c:v>3.1395566501099997E-4</c:v>
                </c:pt>
                <c:pt idx="16073">
                  <c:v>3.1299026015300002E-4</c:v>
                </c:pt>
                <c:pt idx="16074">
                  <c:v>3.1199454402599998E-4</c:v>
                </c:pt>
                <c:pt idx="16075">
                  <c:v>3.10968648245E-4</c:v>
                </c:pt>
                <c:pt idx="16076">
                  <c:v>3.0991270750999999E-4</c:v>
                </c:pt>
                <c:pt idx="16077">
                  <c:v>3.0882685960099997E-4</c:v>
                </c:pt>
                <c:pt idx="16078">
                  <c:v>3.0771124537600002E-4</c:v>
                </c:pt>
                <c:pt idx="16079">
                  <c:v>3.0656600875999997E-4</c:v>
                </c:pt>
                <c:pt idx="16080">
                  <c:v>3.05391296748E-4</c:v>
                </c:pt>
                <c:pt idx="16081">
                  <c:v>3.0418715562500001E-4</c:v>
                </c:pt>
                <c:pt idx="16082">
                  <c:v>3.0295379840600002E-4</c:v>
                </c:pt>
                <c:pt idx="16083">
                  <c:v>3.01691393099E-4</c:v>
                </c:pt>
                <c:pt idx="16084">
                  <c:v>3.0040009533400001E-4</c:v>
                </c:pt>
                <c:pt idx="16085">
                  <c:v>2.9908006356500001E-4</c:v>
                </c:pt>
                <c:pt idx="16086">
                  <c:v>2.9773145906500002E-4</c:v>
                </c:pt>
                <c:pt idx="16087">
                  <c:v>2.9635444590999998E-4</c:v>
                </c:pt>
                <c:pt idx="16088">
                  <c:v>2.9494919097200001E-4</c:v>
                </c:pt>
                <c:pt idx="16089">
                  <c:v>2.9351586390799999E-4</c:v>
                </c:pt>
                <c:pt idx="16090">
                  <c:v>2.9205463715E-4</c:v>
                </c:pt>
                <c:pt idx="16091">
                  <c:v>2.9056568589300001E-4</c:v>
                </c:pt>
                <c:pt idx="16092">
                  <c:v>2.89049188086E-4</c:v>
                </c:pt>
                <c:pt idx="16093">
                  <c:v>2.87505324424E-4</c:v>
                </c:pt>
                <c:pt idx="16094">
                  <c:v>2.8593427833299999E-4</c:v>
                </c:pt>
                <c:pt idx="16095">
                  <c:v>2.8433623596199999E-4</c:v>
                </c:pt>
                <c:pt idx="16096">
                  <c:v>2.8271138617500002E-4</c:v>
                </c:pt>
                <c:pt idx="16097">
                  <c:v>2.8105992053600003E-4</c:v>
                </c:pt>
                <c:pt idx="16098">
                  <c:v>2.7938200732099998E-4</c:v>
                </c:pt>
                <c:pt idx="16099">
                  <c:v>2.7767778323900002E-4</c:v>
                </c:pt>
                <c:pt idx="16100">
                  <c:v>2.7594750827900002E-4</c:v>
                </c:pt>
                <c:pt idx="16101">
                  <c:v>2.7419138173599998E-4</c:v>
                </c:pt>
                <c:pt idx="16102">
                  <c:v>2.7240960537100001E-4</c:v>
                </c:pt>
                <c:pt idx="16103">
                  <c:v>2.7060238339899999E-4</c:v>
                </c:pt>
                <c:pt idx="16104">
                  <c:v>2.6876992246999999E-4</c:v>
                </c:pt>
                <c:pt idx="16105">
                  <c:v>2.66912431655E-4</c:v>
                </c:pt>
                <c:pt idx="16106">
                  <c:v>2.6503012243099999E-4</c:v>
                </c:pt>
                <c:pt idx="16107">
                  <c:v>2.6312320866599999E-4</c:v>
                </c:pt>
                <c:pt idx="16108">
                  <c:v>2.61191906603E-4</c:v>
                </c:pt>
                <c:pt idx="16109">
                  <c:v>2.5923643484799998E-4</c:v>
                </c:pt>
                <c:pt idx="16110">
                  <c:v>2.57257014348E-4</c:v>
                </c:pt>
                <c:pt idx="16111">
                  <c:v>2.5525386838199998E-4</c:v>
                </c:pt>
                <c:pt idx="16112">
                  <c:v>2.53227222543E-4</c:v>
                </c:pt>
                <c:pt idx="16113">
                  <c:v>2.5117730472600002E-4</c:v>
                </c:pt>
                <c:pt idx="16114">
                  <c:v>2.4910434510599998E-4</c:v>
                </c:pt>
                <c:pt idx="16115">
                  <c:v>2.4700857612999999E-4</c:v>
                </c:pt>
                <c:pt idx="16116">
                  <c:v>2.4489016945799998E-4</c:v>
                </c:pt>
                <c:pt idx="16117">
                  <c:v>2.4274937613000001E-4</c:v>
                </c:pt>
                <c:pt idx="16118">
                  <c:v>2.4058645952099999E-4</c:v>
                </c:pt>
                <c:pt idx="16119">
                  <c:v>2.3840165820900001E-4</c:v>
                </c:pt>
                <c:pt idx="16120">
                  <c:v>2.36195212794E-4</c:v>
                </c:pt>
                <c:pt idx="16121">
                  <c:v>2.3396736588200001E-4</c:v>
                </c:pt>
                <c:pt idx="16122">
                  <c:v>2.31718362059E-4</c:v>
                </c:pt>
                <c:pt idx="16123">
                  <c:v>2.29448447876E-4</c:v>
                </c:pt>
                <c:pt idx="16124">
                  <c:v>2.27157871828E-4</c:v>
                </c:pt>
                <c:pt idx="16125">
                  <c:v>2.2484688433300001E-4</c:v>
                </c:pt>
                <c:pt idx="16126">
                  <c:v>2.22515737714E-4</c:v>
                </c:pt>
                <c:pt idx="16127">
                  <c:v>2.2016468617999999E-4</c:v>
                </c:pt>
                <c:pt idx="16128">
                  <c:v>2.1779398580199999E-4</c:v>
                </c:pt>
                <c:pt idx="16129">
                  <c:v>2.15403894498E-4</c:v>
                </c:pt>
                <c:pt idx="16130">
                  <c:v>2.12994672011E-4</c:v>
                </c:pt>
                <c:pt idx="16131">
                  <c:v>2.1056657989099999E-4</c:v>
                </c:pt>
                <c:pt idx="16132">
                  <c:v>2.08119881471E-4</c:v>
                </c:pt>
                <c:pt idx="16133">
                  <c:v>2.0565483565200001E-4</c:v>
                </c:pt>
                <c:pt idx="16134">
                  <c:v>2.0317163902799999E-4</c:v>
                </c:pt>
                <c:pt idx="16135">
                  <c:v>2.0067061721899999E-4</c:v>
                </c:pt>
                <c:pt idx="16136">
                  <c:v>1.9815203825099999E-4</c:v>
                </c:pt>
                <c:pt idx="16137">
                  <c:v>1.9561617169500001E-4</c:v>
                </c:pt>
                <c:pt idx="16138">
                  <c:v>1.93063288646E-4</c:v>
                </c:pt>
                <c:pt idx="16139">
                  <c:v>1.9049366169999999E-4</c:v>
                </c:pt>
                <c:pt idx="16140">
                  <c:v>1.87907564927E-4</c:v>
                </c:pt>
                <c:pt idx="16141">
                  <c:v>1.8530527385300001E-4</c:v>
                </c:pt>
                <c:pt idx="16142">
                  <c:v>1.82687065432E-4</c:v>
                </c:pt>
                <c:pt idx="16143">
                  <c:v>1.80053218023E-4</c:v>
                </c:pt>
                <c:pt idx="16144">
                  <c:v>1.7740401137E-4</c:v>
                </c:pt>
                <c:pt idx="16145">
                  <c:v>1.74739726574E-4</c:v>
                </c:pt>
                <c:pt idx="16146">
                  <c:v>1.7206064607199999E-4</c:v>
                </c:pt>
                <c:pt idx="16147">
                  <c:v>1.6936705361400001E-4</c:v>
                </c:pt>
                <c:pt idx="16148">
                  <c:v>1.66659234238E-4</c:v>
                </c:pt>
                <c:pt idx="16149">
                  <c:v>1.63937474247E-4</c:v>
                </c:pt>
                <c:pt idx="16150">
                  <c:v>1.6120206118500001E-4</c:v>
                </c:pt>
                <c:pt idx="16151">
                  <c:v>1.58453252161E-4</c:v>
                </c:pt>
                <c:pt idx="16152">
                  <c:v>1.5569132477500001E-4</c:v>
                </c:pt>
                <c:pt idx="16153">
                  <c:v>1.5291659715E-4</c:v>
                </c:pt>
                <c:pt idx="16154">
                  <c:v>1.50129359624E-4</c:v>
                </c:pt>
                <c:pt idx="16155">
                  <c:v>1.4732990354000001E-4</c:v>
                </c:pt>
                <c:pt idx="16156">
                  <c:v>1.4451852121900001E-4</c:v>
                </c:pt>
                <c:pt idx="16157">
                  <c:v>1.4169550593500001E-4</c:v>
                </c:pt>
                <c:pt idx="16158">
                  <c:v>1.38861151886E-4</c:v>
                </c:pt>
                <c:pt idx="16159">
                  <c:v>1.36015754171E-4</c:v>
                </c:pt>
                <c:pt idx="16160">
                  <c:v>1.33159608758E-4</c:v>
                </c:pt>
                <c:pt idx="16161">
                  <c:v>1.3029301246200001E-4</c:v>
                </c:pt>
                <c:pt idx="16162">
                  <c:v>1.2741626291700001E-4</c:v>
                </c:pt>
                <c:pt idx="16163">
                  <c:v>1.2452965854700001E-4</c:v>
                </c:pt>
                <c:pt idx="16164">
                  <c:v>1.2163349854400001E-4</c:v>
                </c:pt>
                <c:pt idx="16165">
                  <c:v>1.18728082838E-4</c:v>
                </c:pt>
                <c:pt idx="16166">
                  <c:v>1.1581371206899999E-4</c:v>
                </c:pt>
                <c:pt idx="16167">
                  <c:v>1.12890687566E-4</c:v>
                </c:pt>
                <c:pt idx="16168">
                  <c:v>1.0995931131400001E-4</c:v>
                </c:pt>
                <c:pt idx="16169">
                  <c:v>1.07019841799E-4</c:v>
                </c:pt>
                <c:pt idx="16170">
                  <c:v>1.0407261055699999E-4</c:v>
                </c:pt>
                <c:pt idx="16171">
                  <c:v>1.01117924262E-4</c:v>
                </c:pt>
                <c:pt idx="16172" formatCode="0.00E+00">
                  <c:v>9.81560858235E-5</c:v>
                </c:pt>
                <c:pt idx="16173" formatCode="0.00E+00">
                  <c:v>9.5187398588700005E-5</c:v>
                </c:pt>
                <c:pt idx="16174" formatCode="0.00E+00">
                  <c:v>9.2212166313999997E-5</c:v>
                </c:pt>
                <c:pt idx="16175" formatCode="0.00E+00">
                  <c:v>8.9230693136200005E-5</c:v>
                </c:pt>
                <c:pt idx="16176" formatCode="0.00E+00">
                  <c:v>8.6243283543100004E-5</c:v>
                </c:pt>
                <c:pt idx="16177" formatCode="0.00E+00">
                  <c:v>8.3250242344899998E-5</c:v>
                </c:pt>
                <c:pt idx="16178" formatCode="0.00E+00">
                  <c:v>8.0251874645200004E-5</c:v>
                </c:pt>
                <c:pt idx="16179" formatCode="0.00E+00">
                  <c:v>7.7248485811900002E-5</c:v>
                </c:pt>
                <c:pt idx="16180" formatCode="0.00E+00">
                  <c:v>7.4240381448699999E-5</c:v>
                </c:pt>
                <c:pt idx="16181" formatCode="0.00E+00">
                  <c:v>7.1227867365400004E-5</c:v>
                </c:pt>
                <c:pt idx="16182" formatCode="0.00E+00">
                  <c:v>6.8211249549800002E-5</c:v>
                </c:pt>
                <c:pt idx="16183" formatCode="0.00E+00">
                  <c:v>6.51908341381E-5</c:v>
                </c:pt>
                <c:pt idx="16184" formatCode="0.00E+00">
                  <c:v>6.2166927386400001E-5</c:v>
                </c:pt>
                <c:pt idx="16185" formatCode="0.00E+00">
                  <c:v>5.9139835641300003E-5</c:v>
                </c:pt>
                <c:pt idx="16186" formatCode="0.00E+00">
                  <c:v>5.6109859767599997E-5</c:v>
                </c:pt>
                <c:pt idx="16187" formatCode="0.00E+00">
                  <c:v>5.3077296071400002E-5</c:v>
                </c:pt>
                <c:pt idx="16188" formatCode="0.00E+00">
                  <c:v>5.0042460872099998E-5</c:v>
                </c:pt>
                <c:pt idx="16189" formatCode="0.00E+00">
                  <c:v>4.7005659794599999E-5</c:v>
                </c:pt>
                <c:pt idx="16190" formatCode="0.00E+00">
                  <c:v>4.3967198351299999E-5</c:v>
                </c:pt>
                <c:pt idx="16191" formatCode="0.00E+00">
                  <c:v>4.0927381911700001E-5</c:v>
                </c:pt>
                <c:pt idx="16192" formatCode="0.00E+00">
                  <c:v>3.7886515671199998E-5</c:v>
                </c:pt>
                <c:pt idx="16193" formatCode="0.00E+00">
                  <c:v>3.4844904620399999E-5</c:v>
                </c:pt>
                <c:pt idx="16194" formatCode="0.00E+00">
                  <c:v>3.1802853514700002E-5</c:v>
                </c:pt>
                <c:pt idx="16195" formatCode="0.00E+00">
                  <c:v>2.8760666842799999E-5</c:v>
                </c:pt>
                <c:pt idx="16196" formatCode="0.00E+00">
                  <c:v>2.5718648796500001E-5</c:v>
                </c:pt>
                <c:pt idx="16197" formatCode="0.00E+00">
                  <c:v>2.2677103239600001E-5</c:v>
                </c:pt>
                <c:pt idx="16198" formatCode="0.00E+00">
                  <c:v>1.9636333677400001E-5</c:v>
                </c:pt>
                <c:pt idx="16199" formatCode="0.00E+00">
                  <c:v>1.6596643225499999E-5</c:v>
                </c:pt>
                <c:pt idx="16200" formatCode="0.00E+00">
                  <c:v>1.35583345793E-5</c:v>
                </c:pt>
                <c:pt idx="16201" formatCode="0.00E+00">
                  <c:v>1.0521708931299999E-5</c:v>
                </c:pt>
                <c:pt idx="16202" formatCode="0.00E+00">
                  <c:v>7.4870681739300002E-6</c:v>
                </c:pt>
                <c:pt idx="16203" formatCode="0.00E+00">
                  <c:v>4.4547139612800003E-6</c:v>
                </c:pt>
                <c:pt idx="16204" formatCode="0.00E+00">
                  <c:v>1.42494693022E-6</c:v>
                </c:pt>
                <c:pt idx="16205" formatCode="0.00E+00">
                  <c:v>-1.60193286155E-6</c:v>
                </c:pt>
                <c:pt idx="16206" formatCode="0.00E+00">
                  <c:v>-4.6256259665600004E-6</c:v>
                </c:pt>
                <c:pt idx="16207" formatCode="0.00E+00">
                  <c:v>-7.6458335785000003E-6</c:v>
                </c:pt>
                <c:pt idx="16208" formatCode="0.00E+00">
                  <c:v>-1.0662257563100001E-5</c:v>
                </c:pt>
                <c:pt idx="16209" formatCode="0.00E+00">
                  <c:v>-1.3674600489299999E-5</c:v>
                </c:pt>
                <c:pt idx="16210" formatCode="0.00E+00">
                  <c:v>-1.66825656598E-5</c:v>
                </c:pt>
                <c:pt idx="16211" formatCode="0.00E+00">
                  <c:v>-1.9685857142400001E-5</c:v>
                </c:pt>
                <c:pt idx="16212" formatCode="0.00E+00">
                  <c:v>-2.26841798008E-5</c:v>
                </c:pt>
                <c:pt idx="16213" formatCode="0.00E+00">
                  <c:v>-2.5677239325400001E-5</c:v>
                </c:pt>
                <c:pt idx="16214" formatCode="0.00E+00">
                  <c:v>-2.8664742264599999E-5</c:v>
                </c:pt>
                <c:pt idx="16215" formatCode="0.00E+00">
                  <c:v>-3.16463959425E-5</c:v>
                </c:pt>
                <c:pt idx="16216" formatCode="0.00E+00">
                  <c:v>-3.4621896201500001E-5</c:v>
                </c:pt>
                <c:pt idx="16217" formatCode="0.00E+00">
                  <c:v>-3.7590961355100003E-5</c:v>
                </c:pt>
                <c:pt idx="16218" formatCode="0.00E+00">
                  <c:v>-4.0553301186900001E-5</c:v>
                </c:pt>
                <c:pt idx="16219" formatCode="0.00E+00">
                  <c:v>-4.3508626455299999E-5</c:v>
                </c:pt>
                <c:pt idx="16220" formatCode="0.00E+00">
                  <c:v>-4.6456648923700003E-5</c:v>
                </c:pt>
                <c:pt idx="16221" formatCode="0.00E+00">
                  <c:v>-4.9397081389599997E-5</c:v>
                </c:pt>
                <c:pt idx="16222" formatCode="0.00E+00">
                  <c:v>-5.2329637714899998E-5</c:v>
                </c:pt>
                <c:pt idx="16223" formatCode="0.00E+00">
                  <c:v>-5.5254032855500001E-5</c:v>
                </c:pt>
                <c:pt idx="16224" formatCode="0.00E+00">
                  <c:v>-5.8169982890900002E-5</c:v>
                </c:pt>
                <c:pt idx="16225" formatCode="0.00E+00">
                  <c:v>-6.10772050541E-5</c:v>
                </c:pt>
                <c:pt idx="16226" formatCode="0.00E+00">
                  <c:v>-6.3975417761200006E-5</c:v>
                </c:pt>
                <c:pt idx="16227" formatCode="0.00E+00">
                  <c:v>-6.68643406413E-5</c:v>
                </c:pt>
                <c:pt idx="16228" formatCode="0.00E+00">
                  <c:v>-6.9743694566299996E-5</c:v>
                </c:pt>
                <c:pt idx="16229" formatCode="0.00E+00">
                  <c:v>-7.2613201680199997E-5</c:v>
                </c:pt>
                <c:pt idx="16230" formatCode="0.00E+00">
                  <c:v>-7.5472581332399995E-5</c:v>
                </c:pt>
                <c:pt idx="16231" formatCode="0.00E+00">
                  <c:v>-7.8321552827699997E-5</c:v>
                </c:pt>
                <c:pt idx="16232" formatCode="0.00E+00">
                  <c:v>-8.1159848159999997E-5</c:v>
                </c:pt>
                <c:pt idx="16233" formatCode="0.00E+00">
                  <c:v>-8.39871943531E-5</c:v>
                </c:pt>
                <c:pt idx="16234" formatCode="0.00E+00">
                  <c:v>-8.6803319814300004E-5</c:v>
                </c:pt>
                <c:pt idx="16235" formatCode="0.00E+00">
                  <c:v>-8.9607954363899998E-5</c:v>
                </c:pt>
                <c:pt idx="16236" formatCode="0.00E+00">
                  <c:v>-9.2400829262900003E-5</c:v>
                </c:pt>
                <c:pt idx="16237" formatCode="0.00E+00">
                  <c:v>-9.5181677242100001E-5</c:v>
                </c:pt>
                <c:pt idx="16238" formatCode="0.00E+00">
                  <c:v>-9.7950232530800003E-5</c:v>
                </c:pt>
                <c:pt idx="16239">
                  <c:v>-1.00706230885E-4</c:v>
                </c:pt>
                <c:pt idx="16240">
                  <c:v>-1.0344940961500001E-4</c:v>
                </c:pt>
                <c:pt idx="16241">
                  <c:v>-1.06179507617E-4</c:v>
                </c:pt>
                <c:pt idx="16242">
                  <c:v>-1.08896265399E-4</c:v>
                </c:pt>
                <c:pt idx="16243">
                  <c:v>-1.1159942511E-4</c:v>
                </c:pt>
                <c:pt idx="16244">
                  <c:v>-1.14288730567E-4</c:v>
                </c:pt>
                <c:pt idx="16245">
                  <c:v>-1.16963917788E-4</c:v>
                </c:pt>
                <c:pt idx="16246">
                  <c:v>-1.19624736311E-4</c:v>
                </c:pt>
                <c:pt idx="16247">
                  <c:v>-1.2227093798300001E-4</c:v>
                </c:pt>
                <c:pt idx="16248">
                  <c:v>-1.2490227300300001E-4</c:v>
                </c:pt>
                <c:pt idx="16249">
                  <c:v>-1.2751849334099999E-4</c:v>
                </c:pt>
                <c:pt idx="16250">
                  <c:v>-1.3011935276500001E-4</c:v>
                </c:pt>
                <c:pt idx="16251">
                  <c:v>-1.3270460686699999E-4</c:v>
                </c:pt>
                <c:pt idx="16252">
                  <c:v>-1.35274013091E-4</c:v>
                </c:pt>
                <c:pt idx="16253">
                  <c:v>-1.3782733076199999E-4</c:v>
                </c:pt>
                <c:pt idx="16254">
                  <c:v>-1.4036432111100001E-4</c:v>
                </c:pt>
                <c:pt idx="16255">
                  <c:v>-1.4288474730099999E-4</c:v>
                </c:pt>
                <c:pt idx="16256">
                  <c:v>-1.4538837445999999E-4</c:v>
                </c:pt>
                <c:pt idx="16257">
                  <c:v>-1.478749697E-4</c:v>
                </c:pt>
                <c:pt idx="16258">
                  <c:v>-1.5034430215199999E-4</c:v>
                </c:pt>
                <c:pt idx="16259">
                  <c:v>-1.52796141858E-4</c:v>
                </c:pt>
                <c:pt idx="16260">
                  <c:v>-1.5523024181700001E-4</c:v>
                </c:pt>
                <c:pt idx="16261">
                  <c:v>-1.5764639238700001E-4</c:v>
                </c:pt>
                <c:pt idx="16262">
                  <c:v>-1.6004437014800001E-4</c:v>
                </c:pt>
                <c:pt idx="16263">
                  <c:v>-1.62423953769E-4</c:v>
                </c:pt>
                <c:pt idx="16264">
                  <c:v>-1.6478492402599999E-4</c:v>
                </c:pt>
                <c:pt idx="16265">
                  <c:v>-1.6712706383499999E-4</c:v>
                </c:pt>
                <c:pt idx="16266">
                  <c:v>-1.69450158272E-4</c:v>
                </c:pt>
                <c:pt idx="16267">
                  <c:v>-1.7175399460200001E-4</c:v>
                </c:pt>
                <c:pt idx="16268">
                  <c:v>-1.7403836230099999E-4</c:v>
                </c:pt>
                <c:pt idx="16269">
                  <c:v>-1.7630305308E-4</c:v>
                </c:pt>
                <c:pt idx="16270">
                  <c:v>-1.78547860917E-4</c:v>
                </c:pt>
                <c:pt idx="16271">
                  <c:v>-1.8077258207300001E-4</c:v>
                </c:pt>
                <c:pt idx="16272">
                  <c:v>-1.82977015126E-4</c:v>
                </c:pt>
                <c:pt idx="16273">
                  <c:v>-1.8516096098899999E-4</c:v>
                </c:pt>
                <c:pt idx="16274">
                  <c:v>-1.87324211305E-4</c:v>
                </c:pt>
                <c:pt idx="16275">
                  <c:v>-1.8946656057999999E-4</c:v>
                </c:pt>
                <c:pt idx="16276">
                  <c:v>-1.91587830377E-4</c:v>
                </c:pt>
                <c:pt idx="16277">
                  <c:v>-1.93687829948E-4</c:v>
                </c:pt>
                <c:pt idx="16278">
                  <c:v>-1.9576637091099999E-4</c:v>
                </c:pt>
                <c:pt idx="16279">
                  <c:v>-1.9782326728100001E-4</c:v>
                </c:pt>
                <c:pt idx="16280">
                  <c:v>-1.9985833548499999E-4</c:v>
                </c:pt>
                <c:pt idx="16281">
                  <c:v>-2.0187139438999999E-4</c:v>
                </c:pt>
                <c:pt idx="16282">
                  <c:v>-2.03862265323E-4</c:v>
                </c:pt>
                <c:pt idx="16283">
                  <c:v>-2.0583077209200001E-4</c:v>
                </c:pt>
                <c:pt idx="16284">
                  <c:v>-2.0777674101099999E-4</c:v>
                </c:pt>
                <c:pt idx="16285">
                  <c:v>-2.0970000091700001E-4</c:v>
                </c:pt>
                <c:pt idx="16286">
                  <c:v>-2.11600383201E-4</c:v>
                </c:pt>
                <c:pt idx="16287">
                  <c:v>-2.13477721821E-4</c:v>
                </c:pt>
                <c:pt idx="16288">
                  <c:v>-2.1533185333099999E-4</c:v>
                </c:pt>
                <c:pt idx="16289">
                  <c:v>-2.17162590489E-4</c:v>
                </c:pt>
                <c:pt idx="16290">
                  <c:v>-2.1896978420200001E-4</c:v>
                </c:pt>
                <c:pt idx="16291">
                  <c:v>-2.20753284903E-4</c:v>
                </c:pt>
                <c:pt idx="16292">
                  <c:v>-2.22512938226E-4</c:v>
                </c:pt>
                <c:pt idx="16293">
                  <c:v>-2.2424859240000001E-4</c:v>
                </c:pt>
                <c:pt idx="16294">
                  <c:v>-2.2596009827000001E-4</c:v>
                </c:pt>
                <c:pt idx="16295">
                  <c:v>-2.27647309313E-4</c:v>
                </c:pt>
                <c:pt idx="16296">
                  <c:v>-2.2931008165600001E-4</c:v>
                </c:pt>
                <c:pt idx="16297">
                  <c:v>-2.3094827409900001E-4</c:v>
                </c:pt>
                <c:pt idx="16298">
                  <c:v>-2.3256174813099999E-4</c:v>
                </c:pt>
                <c:pt idx="16299">
                  <c:v>-2.34150367948E-4</c:v>
                </c:pt>
                <c:pt idx="16300">
                  <c:v>-2.3571400047499999E-4</c:v>
                </c:pt>
                <c:pt idx="16301">
                  <c:v>-2.37252515381E-4</c:v>
                </c:pt>
                <c:pt idx="16302">
                  <c:v>-2.3876578510200001E-4</c:v>
                </c:pt>
                <c:pt idx="16303">
                  <c:v>-2.4025368134100001E-4</c:v>
                </c:pt>
                <c:pt idx="16304">
                  <c:v>-2.4171605059700001E-4</c:v>
                </c:pt>
                <c:pt idx="16305">
                  <c:v>-2.4315279792599999E-4</c:v>
                </c:pt>
                <c:pt idx="16306">
                  <c:v>-2.4456380551000001E-4</c:v>
                </c:pt>
                <c:pt idx="16307">
                  <c:v>-2.4594895827600001E-4</c:v>
                </c:pt>
                <c:pt idx="16308">
                  <c:v>-2.4730814391499999E-4</c:v>
                </c:pt>
                <c:pt idx="16309">
                  <c:v>-2.4864125289899999E-4</c:v>
                </c:pt>
                <c:pt idx="16310">
                  <c:v>-2.49948178489E-4</c:v>
                </c:pt>
                <c:pt idx="16311">
                  <c:v>-2.5122881675700002E-4</c:v>
                </c:pt>
                <c:pt idx="16312">
                  <c:v>-2.5248306660100001E-4</c:v>
                </c:pt>
                <c:pt idx="16313">
                  <c:v>-2.53710829756E-4</c:v>
                </c:pt>
                <c:pt idx="16314">
                  <c:v>-2.5491201081199999E-4</c:v>
                </c:pt>
                <c:pt idx="16315">
                  <c:v>-2.5608651722999997E-4</c:v>
                </c:pt>
                <c:pt idx="16316">
                  <c:v>-2.57234259355E-4</c:v>
                </c:pt>
                <c:pt idx="16317">
                  <c:v>-2.5835515043399999E-4</c:v>
                </c:pt>
                <c:pt idx="16318">
                  <c:v>-2.5944908531499999E-4</c:v>
                </c:pt>
                <c:pt idx="16319">
                  <c:v>-2.6051597014099999E-4</c:v>
                </c:pt>
                <c:pt idx="16320">
                  <c:v>-2.6155574791E-4</c:v>
                </c:pt>
                <c:pt idx="16321">
                  <c:v>-2.6256834201399999E-4</c:v>
                </c:pt>
                <c:pt idx="16322">
                  <c:v>-2.6355367871499998E-4</c:v>
                </c:pt>
                <c:pt idx="16323">
                  <c:v>-2.6451168716299999E-4</c:v>
                </c:pt>
                <c:pt idx="16324">
                  <c:v>-2.65442299402E-4</c:v>
                </c:pt>
                <c:pt idx="16325">
                  <c:v>-2.6634545038499999E-4</c:v>
                </c:pt>
                <c:pt idx="16326">
                  <c:v>-2.67221077988E-4</c:v>
                </c:pt>
                <c:pt idx="16327">
                  <c:v>-2.6806912302199999E-4</c:v>
                </c:pt>
                <c:pt idx="16328">
                  <c:v>-2.68889529241E-4</c:v>
                </c:pt>
                <c:pt idx="16329">
                  <c:v>-2.6968224335899998E-4</c:v>
                </c:pt>
                <c:pt idx="16330">
                  <c:v>-2.7044721506099998E-4</c:v>
                </c:pt>
                <c:pt idx="16331">
                  <c:v>-2.71184397017E-4</c:v>
                </c:pt>
                <c:pt idx="16332">
                  <c:v>-2.7189374488899998E-4</c:v>
                </c:pt>
                <c:pt idx="16333">
                  <c:v>-2.7257521734900002E-4</c:v>
                </c:pt>
                <c:pt idx="16334">
                  <c:v>-2.7322877608900001E-4</c:v>
                </c:pt>
                <c:pt idx="16335">
                  <c:v>-2.73854320489E-4</c:v>
                </c:pt>
                <c:pt idx="16336">
                  <c:v>-2.7445185994100002E-4</c:v>
                </c:pt>
                <c:pt idx="16337">
                  <c:v>-2.7502136866199998E-4</c:v>
                </c:pt>
                <c:pt idx="16338">
                  <c:v>-2.7556281814500002E-4</c:v>
                </c:pt>
                <c:pt idx="16339">
                  <c:v>-2.7607618280999998E-4</c:v>
                </c:pt>
                <c:pt idx="16340">
                  <c:v>-2.7656144001500001E-4</c:v>
                </c:pt>
                <c:pt idx="16341">
                  <c:v>-2.77018570061E-4</c:v>
                </c:pt>
                <c:pt idx="16342">
                  <c:v>-2.7744755620100003E-4</c:v>
                </c:pt>
                <c:pt idx="16343">
                  <c:v>-2.7784838464900002E-4</c:v>
                </c:pt>
                <c:pt idx="16344">
                  <c:v>-2.7822104458599998E-4</c:v>
                </c:pt>
                <c:pt idx="16345">
                  <c:v>-2.7856552817199999E-4</c:v>
                </c:pt>
                <c:pt idx="16346">
                  <c:v>-2.7888183054700002E-4</c:v>
                </c:pt>
                <c:pt idx="16347">
                  <c:v>-2.79169949847E-4</c:v>
                </c:pt>
                <c:pt idx="16348">
                  <c:v>-2.7942988720799998E-4</c:v>
                </c:pt>
                <c:pt idx="16349">
                  <c:v>-2.79661646772E-4</c:v>
                </c:pt>
                <c:pt idx="16350">
                  <c:v>-2.7986523570199998E-4</c:v>
                </c:pt>
                <c:pt idx="16351">
                  <c:v>-2.80040635413E-4</c:v>
                </c:pt>
                <c:pt idx="16352">
                  <c:v>-2.8018782429899998E-4</c:v>
                </c:pt>
                <c:pt idx="16353">
                  <c:v>-2.8030685988199999E-4</c:v>
                </c:pt>
                <c:pt idx="16354">
                  <c:v>-2.8039775875699998E-4</c:v>
                </c:pt>
                <c:pt idx="16355">
                  <c:v>-2.80460540393E-4</c:v>
                </c:pt>
                <c:pt idx="16356">
                  <c:v>-2.8049522714700001E-4</c:v>
                </c:pt>
                <c:pt idx="16357">
                  <c:v>-2.8050184425699998E-4</c:v>
                </c:pt>
                <c:pt idx="16358">
                  <c:v>-2.8048041985399998E-4</c:v>
                </c:pt>
                <c:pt idx="16359">
                  <c:v>-2.8043098495699999E-4</c:v>
                </c:pt>
                <c:pt idx="16360">
                  <c:v>-2.8035357348200001E-4</c:v>
                </c:pt>
                <c:pt idx="16361">
                  <c:v>-2.8024822224300002E-4</c:v>
                </c:pt>
                <c:pt idx="16362">
                  <c:v>-2.8011497095199999E-4</c:v>
                </c:pt>
                <c:pt idx="16363">
                  <c:v>-2.7995386223000001E-4</c:v>
                </c:pt>
                <c:pt idx="16364">
                  <c:v>-2.7976494160000001E-4</c:v>
                </c:pt>
                <c:pt idx="16365">
                  <c:v>-2.7954825749799999E-4</c:v>
                </c:pt>
                <c:pt idx="16366">
                  <c:v>-2.7930386127299997E-4</c:v>
                </c:pt>
                <c:pt idx="16367">
                  <c:v>-2.7903180718799999E-4</c:v>
                </c:pt>
                <c:pt idx="16368">
                  <c:v>-2.7873208692199999E-4</c:v>
                </c:pt>
                <c:pt idx="16369">
                  <c:v>-2.7840479348000002E-4</c:v>
                </c:pt>
                <c:pt idx="16370">
                  <c:v>-2.7804999990099999E-4</c:v>
                </c:pt>
                <c:pt idx="16371">
                  <c:v>-2.7766776946E-4</c:v>
                </c:pt>
                <c:pt idx="16372">
                  <c:v>-2.7725816819300001E-4</c:v>
                </c:pt>
                <c:pt idx="16373">
                  <c:v>-2.7682126489399998E-4</c:v>
                </c:pt>
                <c:pt idx="16374">
                  <c:v>-2.7635713111100001E-4</c:v>
                </c:pt>
                <c:pt idx="16375">
                  <c:v>-2.75865841146E-4</c:v>
                </c:pt>
                <c:pt idx="16376">
                  <c:v>-2.7534747205299999E-4</c:v>
                </c:pt>
                <c:pt idx="16377">
                  <c:v>-2.74802103636E-4</c:v>
                </c:pt>
                <c:pt idx="16378">
                  <c:v>-2.7422981845000001E-4</c:v>
                </c:pt>
                <c:pt idx="16379">
                  <c:v>-2.7363070179299998E-4</c:v>
                </c:pt>
                <c:pt idx="16380">
                  <c:v>-2.7300484171099998E-4</c:v>
                </c:pt>
                <c:pt idx="16381">
                  <c:v>-2.7235232899199999E-4</c:v>
                </c:pt>
                <c:pt idx="16382">
                  <c:v>-2.7167325716500001E-4</c:v>
                </c:pt>
                <c:pt idx="16383">
                  <c:v>-2.70967722501E-4</c:v>
                </c:pt>
                <c:pt idx="16384">
                  <c:v>-2.7023580493100002E-4</c:v>
                </c:pt>
                <c:pt idx="16385">
                  <c:v>-2.6947756424699999E-4</c:v>
                </c:pt>
                <c:pt idx="16386">
                  <c:v>-2.6869314639899999E-4</c:v>
                </c:pt>
                <c:pt idx="16387">
                  <c:v>-2.6788265620699997E-4</c:v>
                </c:pt>
                <c:pt idx="16388">
                  <c:v>-2.6704620107000001E-4</c:v>
                </c:pt>
                <c:pt idx="16389">
                  <c:v>-2.6618389095100001E-4</c:v>
                </c:pt>
                <c:pt idx="16390">
                  <c:v>-2.65295838376E-4</c:v>
                </c:pt>
                <c:pt idx="16391">
                  <c:v>-2.6438215842999999E-4</c:v>
                </c:pt>
                <c:pt idx="16392">
                  <c:v>-2.6344296874300001E-4</c:v>
                </c:pt>
                <c:pt idx="16393">
                  <c:v>-2.6247838949299999E-4</c:v>
                </c:pt>
                <c:pt idx="16394">
                  <c:v>-2.61488543392E-4</c:v>
                </c:pt>
                <c:pt idx="16395">
                  <c:v>-2.6047355568599998E-4</c:v>
                </c:pt>
                <c:pt idx="16396">
                  <c:v>-2.5943355414299998E-4</c:v>
                </c:pt>
                <c:pt idx="16397">
                  <c:v>-2.5836866905299999E-4</c:v>
                </c:pt>
                <c:pt idx="16398">
                  <c:v>-2.5727903321600001E-4</c:v>
                </c:pt>
                <c:pt idx="16399">
                  <c:v>-2.56164781942E-4</c:v>
                </c:pt>
                <c:pt idx="16400">
                  <c:v>-2.5502605303700002E-4</c:v>
                </c:pt>
                <c:pt idx="16401">
                  <c:v>-2.5386293640199998E-4</c:v>
                </c:pt>
                <c:pt idx="16402">
                  <c:v>-2.5267559171100002E-4</c:v>
                </c:pt>
                <c:pt idx="16403">
                  <c:v>-2.5146417824499999E-4</c:v>
                </c:pt>
                <c:pt idx="16404">
                  <c:v>-2.5022884142600002E-4</c:v>
                </c:pt>
                <c:pt idx="16405">
                  <c:v>-2.4896972899300001E-4</c:v>
                </c:pt>
                <c:pt idx="16406">
                  <c:v>-2.47686990996E-4</c:v>
                </c:pt>
                <c:pt idx="16407">
                  <c:v>-2.4638077978399999E-4</c:v>
                </c:pt>
                <c:pt idx="16408">
                  <c:v>-2.4505124999300002E-4</c:v>
                </c:pt>
                <c:pt idx="16409">
                  <c:v>-2.4369855853600001E-4</c:v>
                </c:pt>
                <c:pt idx="16410">
                  <c:v>-2.4232286459700001E-4</c:v>
                </c:pt>
                <c:pt idx="16411">
                  <c:v>-2.4092432961500001E-4</c:v>
                </c:pt>
                <c:pt idx="16412">
                  <c:v>-2.3950311727599999E-4</c:v>
                </c:pt>
                <c:pt idx="16413">
                  <c:v>-2.3805939350199999E-4</c:v>
                </c:pt>
                <c:pt idx="16414">
                  <c:v>-2.3659332644200001E-4</c:v>
                </c:pt>
                <c:pt idx="16415">
                  <c:v>-2.3510508646199999E-4</c:v>
                </c:pt>
                <c:pt idx="16416">
                  <c:v>-2.3359484613100001E-4</c:v>
                </c:pt>
                <c:pt idx="16417">
                  <c:v>-2.3206276873399999E-4</c:v>
                </c:pt>
                <c:pt idx="16418">
                  <c:v>-2.3050898392200001E-4</c:v>
                </c:pt>
                <c:pt idx="16419">
                  <c:v>-2.2893371227399999E-4</c:v>
                </c:pt>
                <c:pt idx="16420">
                  <c:v>-2.2733713294899999E-4</c:v>
                </c:pt>
                <c:pt idx="16421">
                  <c:v>-2.25719427124E-4</c:v>
                </c:pt>
                <c:pt idx="16422">
                  <c:v>-2.2408077797200001E-4</c:v>
                </c:pt>
                <c:pt idx="16423">
                  <c:v>-2.22421370654E-4</c:v>
                </c:pt>
                <c:pt idx="16424">
                  <c:v>-2.20741392299E-4</c:v>
                </c:pt>
                <c:pt idx="16425">
                  <c:v>-2.19041031995E-4</c:v>
                </c:pt>
                <c:pt idx="16426">
                  <c:v>-2.1732048076900001E-4</c:v>
                </c:pt>
                <c:pt idx="16427">
                  <c:v>-2.1557993157999999E-4</c:v>
                </c:pt>
                <c:pt idx="16428">
                  <c:v>-2.1381957929700001E-4</c:v>
                </c:pt>
                <c:pt idx="16429">
                  <c:v>-2.1203962068799999E-4</c:v>
                </c:pt>
                <c:pt idx="16430">
                  <c:v>-2.1024025441E-4</c:v>
                </c:pt>
                <c:pt idx="16431">
                  <c:v>-2.0842168098399999E-4</c:v>
                </c:pt>
                <c:pt idx="16432">
                  <c:v>-2.0658410279400001E-4</c:v>
                </c:pt>
                <c:pt idx="16433">
                  <c:v>-2.0472772405899999E-4</c:v>
                </c:pt>
                <c:pt idx="16434">
                  <c:v>-2.02852713842E-4</c:v>
                </c:pt>
                <c:pt idx="16435">
                  <c:v>-2.0095928450199999E-4</c:v>
                </c:pt>
                <c:pt idx="16436">
                  <c:v>-1.9904766189100001E-4</c:v>
                </c:pt>
                <c:pt idx="16437">
                  <c:v>-1.971180555E-4</c:v>
                </c:pt>
                <c:pt idx="16438">
                  <c:v>-1.9517067646799999E-4</c:v>
                </c:pt>
                <c:pt idx="16439">
                  <c:v>-1.9320573755499999E-4</c:v>
                </c:pt>
                <c:pt idx="16440">
                  <c:v>-1.9122345313399999E-4</c:v>
                </c:pt>
                <c:pt idx="16441">
                  <c:v>-1.8922403916399999E-4</c:v>
                </c:pt>
                <c:pt idx="16442">
                  <c:v>-1.87207713178E-4</c:v>
                </c:pt>
                <c:pt idx="16443">
                  <c:v>-1.8517469426500001E-4</c:v>
                </c:pt>
                <c:pt idx="16444">
                  <c:v>-1.83125203049E-4</c:v>
                </c:pt>
                <c:pt idx="16445">
                  <c:v>-1.81059461671E-4</c:v>
                </c:pt>
                <c:pt idx="16446">
                  <c:v>-1.7897769377699999E-4</c:v>
                </c:pt>
                <c:pt idx="16447">
                  <c:v>-1.76880124493E-4</c:v>
                </c:pt>
                <c:pt idx="16448">
                  <c:v>-1.7476698041000001E-4</c:v>
                </c:pt>
                <c:pt idx="16449">
                  <c:v>-1.72638489569E-4</c:v>
                </c:pt>
                <c:pt idx="16450">
                  <c:v>-1.7049487677999999E-4</c:v>
                </c:pt>
                <c:pt idx="16451">
                  <c:v>-1.6833632887700001E-4</c:v>
                </c:pt>
                <c:pt idx="16452">
                  <c:v>-1.6616311354400001E-4</c:v>
                </c:pt>
                <c:pt idx="16453">
                  <c:v>-1.63975462792E-4</c:v>
                </c:pt>
                <c:pt idx="16454">
                  <c:v>-1.6177360988E-4</c:v>
                </c:pt>
                <c:pt idx="16455">
                  <c:v>-1.59557789297E-4</c:v>
                </c:pt>
                <c:pt idx="16456">
                  <c:v>-1.5732823673899999E-4</c:v>
                </c:pt>
                <c:pt idx="16457">
                  <c:v>-1.55085189089E-4</c:v>
                </c:pt>
                <c:pt idx="16458">
                  <c:v>-1.5282888439599999E-4</c:v>
                </c:pt>
                <c:pt idx="16459">
                  <c:v>-1.5055956185599999E-4</c:v>
                </c:pt>
                <c:pt idx="16460">
                  <c:v>-1.4827746178700001E-4</c:v>
                </c:pt>
                <c:pt idx="16461">
                  <c:v>-1.4598282561E-4</c:v>
                </c:pt>
                <c:pt idx="16462">
                  <c:v>-1.4367589583000001E-4</c:v>
                </c:pt>
                <c:pt idx="16463">
                  <c:v>-1.41356916011E-4</c:v>
                </c:pt>
                <c:pt idx="16464">
                  <c:v>-1.3902613075999999E-4</c:v>
                </c:pt>
                <c:pt idx="16465">
                  <c:v>-1.3668378570099999E-4</c:v>
                </c:pt>
                <c:pt idx="16466">
                  <c:v>-1.3433012745799999E-4</c:v>
                </c:pt>
                <c:pt idx="16467">
                  <c:v>-1.3196538385399999E-4</c:v>
                </c:pt>
                <c:pt idx="16468">
                  <c:v>-1.2958980028200001E-4</c:v>
                </c:pt>
                <c:pt idx="16469">
                  <c:v>-1.2720363906000001E-4</c:v>
                </c:pt>
                <c:pt idx="16470">
                  <c:v>-1.24807149377E-4</c:v>
                </c:pt>
                <c:pt idx="16471">
                  <c:v>-1.22400581238E-4</c:v>
                </c:pt>
                <c:pt idx="16472">
                  <c:v>-1.1998418543999999E-4</c:v>
                </c:pt>
                <c:pt idx="16473">
                  <c:v>-1.17558213548E-4</c:v>
                </c:pt>
                <c:pt idx="16474">
                  <c:v>-1.1512291787E-4</c:v>
                </c:pt>
                <c:pt idx="16475">
                  <c:v>-1.1267855143999999E-4</c:v>
                </c:pt>
                <c:pt idx="16476">
                  <c:v>-1.10225367989E-4</c:v>
                </c:pt>
                <c:pt idx="16477">
                  <c:v>-1.07763621923E-4</c:v>
                </c:pt>
                <c:pt idx="16478">
                  <c:v>-1.0529356830200001E-4</c:v>
                </c:pt>
                <c:pt idx="16479">
                  <c:v>-1.02815462814E-4</c:v>
                </c:pt>
                <c:pt idx="16480">
                  <c:v>-1.00329561756E-4</c:v>
                </c:pt>
                <c:pt idx="16481" formatCode="0.00E+00">
                  <c:v>-9.7836122005399994E-5</c:v>
                </c:pt>
                <c:pt idx="16482" formatCode="0.00E+00">
                  <c:v>-9.5335401001000005E-5</c:v>
                </c:pt>
                <c:pt idx="16483" formatCode="0.00E+00">
                  <c:v>-9.2827656446599997E-5</c:v>
                </c:pt>
                <c:pt idx="16484" formatCode="0.00E+00">
                  <c:v>-9.03131192173E-5</c:v>
                </c:pt>
                <c:pt idx="16485" formatCode="0.00E+00">
                  <c:v>-8.7792069091100004E-5</c:v>
                </c:pt>
                <c:pt idx="16486" formatCode="0.00E+00">
                  <c:v>-8.5264764636500007E-5</c:v>
                </c:pt>
                <c:pt idx="16487" formatCode="0.00E+00">
                  <c:v>-8.27314648081E-5</c:v>
                </c:pt>
                <c:pt idx="16488" formatCode="0.00E+00">
                  <c:v>-8.0192428921899999E-5</c:v>
                </c:pt>
                <c:pt idx="16489" formatCode="0.00E+00">
                  <c:v>-7.7647916629999995E-5</c:v>
                </c:pt>
                <c:pt idx="16490" formatCode="0.00E+00">
                  <c:v>-7.5098187896300005E-5</c:v>
                </c:pt>
                <c:pt idx="16491" formatCode="0.00E+00">
                  <c:v>-7.2543502971800006E-5</c:v>
                </c:pt>
                <c:pt idx="16492" formatCode="0.00E+00">
                  <c:v>-6.9984122368999996E-5</c:v>
                </c:pt>
                <c:pt idx="16493" formatCode="0.00E+00">
                  <c:v>-6.7420306837999997E-5</c:v>
                </c:pt>
                <c:pt idx="16494" formatCode="0.00E+00">
                  <c:v>-6.4852317341000003E-5</c:v>
                </c:pt>
                <c:pt idx="16495" formatCode="0.00E+00">
                  <c:v>-6.2280415028100001E-5</c:v>
                </c:pt>
                <c:pt idx="16496" formatCode="0.00E+00">
                  <c:v>-5.97048612117E-5</c:v>
                </c:pt>
                <c:pt idx="16497" formatCode="0.00E+00">
                  <c:v>-5.71259173426E-5</c:v>
                </c:pt>
                <c:pt idx="16498" formatCode="0.00E+00">
                  <c:v>-5.4543844984399999E-5</c:v>
                </c:pt>
                <c:pt idx="16499" formatCode="0.00E+00">
                  <c:v>-5.1958905789199999E-5</c:v>
                </c:pt>
                <c:pt idx="16500" formatCode="0.00E+00">
                  <c:v>-4.9371353866999998E-5</c:v>
                </c:pt>
                <c:pt idx="16501" formatCode="0.00E+00">
                  <c:v>-4.6781446799300003E-5</c:v>
                </c:pt>
                <c:pt idx="16502" formatCode="0.00E+00">
                  <c:v>-4.4189453497199998E-5</c:v>
                </c:pt>
                <c:pt idx="16503" formatCode="0.00E+00">
                  <c:v>-4.1595635156999997E-5</c:v>
                </c:pt>
                <c:pt idx="16504" formatCode="0.00E+00">
                  <c:v>-3.9000252903099998E-5</c:v>
                </c:pt>
                <c:pt idx="16505" formatCode="0.00E+00">
                  <c:v>-3.6403567761399998E-5</c:v>
                </c:pt>
                <c:pt idx="16506" formatCode="0.00E+00">
                  <c:v>-3.3805840634199999E-5</c:v>
                </c:pt>
                <c:pt idx="16507" formatCode="0.00E+00">
                  <c:v>-3.1207332273800001E-5</c:v>
                </c:pt>
                <c:pt idx="16508" formatCode="0.00E+00">
                  <c:v>-2.8608303257099999E-5</c:v>
                </c:pt>
                <c:pt idx="16509" formatCode="0.00E+00">
                  <c:v>-2.6009013959299999E-5</c:v>
                </c:pt>
                <c:pt idx="16510" formatCode="0.00E+00">
                  <c:v>-2.3409724528399999E-5</c:v>
                </c:pt>
                <c:pt idx="16511" formatCode="0.00E+00">
                  <c:v>-2.0810694859300001E-5</c:v>
                </c:pt>
                <c:pt idx="16512" formatCode="0.00E+00">
                  <c:v>-1.8212184567799999E-5</c:v>
                </c:pt>
                <c:pt idx="16513" formatCode="0.00E+00">
                  <c:v>-1.5614452965000001E-5</c:v>
                </c:pt>
                <c:pt idx="16514" formatCode="0.00E+00">
                  <c:v>-1.3017759031300001E-5</c:v>
                </c:pt>
                <c:pt idx="16515" formatCode="0.00E+00">
                  <c:v>-1.04223613905E-5</c:v>
                </c:pt>
                <c:pt idx="16516" formatCode="0.00E+00">
                  <c:v>-7.8285182841799999E-6</c:v>
                </c:pt>
                <c:pt idx="16517" formatCode="0.00E+00">
                  <c:v>-5.2364831424300003E-6</c:v>
                </c:pt>
                <c:pt idx="16518" formatCode="0.00E+00">
                  <c:v>-2.6465162351100001E-6</c:v>
                </c:pt>
                <c:pt idx="16519" formatCode="0.00E+00">
                  <c:v>-5.8874680806899997E-8</c:v>
                </c:pt>
                <c:pt idx="16520" formatCode="0.00E+00">
                  <c:v>2.5261852266200002E-6</c:v>
                </c:pt>
                <c:pt idx="16521" formatCode="0.00E+00">
                  <c:v>5.1084077151200002E-6</c:v>
                </c:pt>
                <c:pt idx="16522" formatCode="0.00E+00">
                  <c:v>7.6875375605400008E-6</c:v>
                </c:pt>
                <c:pt idx="16523" formatCode="0.00E+00">
                  <c:v>1.02633201127E-5</c:v>
                </c:pt>
                <c:pt idx="16524" formatCode="0.00E+00">
                  <c:v>1.2835501321800001E-5</c:v>
                </c:pt>
                <c:pt idx="16525" formatCode="0.00E+00">
                  <c:v>1.5403827764099999E-5</c:v>
                </c:pt>
                <c:pt idx="16526" formatCode="0.00E+00">
                  <c:v>1.79680466683E-5</c:v>
                </c:pt>
                <c:pt idx="16527" formatCode="0.00E+00">
                  <c:v>2.05279059417E-5</c:v>
                </c:pt>
                <c:pt idx="16528" formatCode="0.00E+00">
                  <c:v>2.3083154196399998E-5</c:v>
                </c:pt>
                <c:pt idx="16529" formatCode="0.00E+00">
                  <c:v>2.5633540774999999E-5</c:v>
                </c:pt>
                <c:pt idx="16530" formatCode="0.00E+00">
                  <c:v>2.81788157772E-5</c:v>
                </c:pt>
                <c:pt idx="16531" formatCode="0.00E+00">
                  <c:v>3.0718730085600001E-5</c:v>
                </c:pt>
                <c:pt idx="16532" formatCode="0.00E+00">
                  <c:v>3.32530353923E-5</c:v>
                </c:pt>
                <c:pt idx="16533" formatCode="0.00E+00">
                  <c:v>3.5781481459399999E-5</c:v>
                </c:pt>
                <c:pt idx="16534" formatCode="0.00E+00">
                  <c:v>3.8303818578399999E-5</c:v>
                </c:pt>
                <c:pt idx="16535" formatCode="0.00E+00">
                  <c:v>4.08198048044E-5</c:v>
                </c:pt>
                <c:pt idx="16536" formatCode="0.00E+00">
                  <c:v>4.3329195073899997E-5</c:v>
                </c:pt>
                <c:pt idx="16537" formatCode="0.00E+00">
                  <c:v>4.5831745246900001E-5</c:v>
                </c:pt>
                <c:pt idx="16538" formatCode="0.00E+00">
                  <c:v>4.8327212132099999E-5</c:v>
                </c:pt>
                <c:pt idx="16539" formatCode="0.00E+00">
                  <c:v>5.08153535128E-5</c:v>
                </c:pt>
                <c:pt idx="16540" formatCode="0.00E+00">
                  <c:v>5.3295928172800002E-5</c:v>
                </c:pt>
                <c:pt idx="16541" formatCode="0.00E+00">
                  <c:v>5.57686959214E-5</c:v>
                </c:pt>
                <c:pt idx="16542" formatCode="0.00E+00">
                  <c:v>5.8233417619700001E-5</c:v>
                </c:pt>
                <c:pt idx="16543" formatCode="0.00E+00">
                  <c:v>6.0689855205900001E-5</c:v>
                </c:pt>
                <c:pt idx="16544" formatCode="0.00E+00">
                  <c:v>6.3137771721100003E-5</c:v>
                </c:pt>
                <c:pt idx="16545" formatCode="0.00E+00">
                  <c:v>6.5576931335000003E-5</c:v>
                </c:pt>
                <c:pt idx="16546" formatCode="0.00E+00">
                  <c:v>6.8007099371299995E-5</c:v>
                </c:pt>
                <c:pt idx="16547" formatCode="0.00E+00">
                  <c:v>7.0428042333700006E-5</c:v>
                </c:pt>
                <c:pt idx="16548" formatCode="0.00E+00">
                  <c:v>7.2839527931300006E-5</c:v>
                </c:pt>
                <c:pt idx="16549" formatCode="0.00E+00">
                  <c:v>7.5241325104400005E-5</c:v>
                </c:pt>
                <c:pt idx="16550" formatCode="0.00E+00">
                  <c:v>7.7633188062699996E-5</c:v>
                </c:pt>
                <c:pt idx="16551" formatCode="0.00E+00">
                  <c:v>8.0014896607899996E-5</c:v>
                </c:pt>
                <c:pt idx="16552" formatCode="0.00E+00">
                  <c:v>8.2386225750700001E-5</c:v>
                </c:pt>
                <c:pt idx="16553" formatCode="0.00E+00">
                  <c:v>8.4746948966999997E-5</c:v>
                </c:pt>
                <c:pt idx="16554" formatCode="0.00E+00">
                  <c:v>8.7096841050299996E-5</c:v>
                </c:pt>
                <c:pt idx="16555" formatCode="0.00E+00">
                  <c:v>8.9435678136799997E-5</c:v>
                </c:pt>
                <c:pt idx="16556" formatCode="0.00E+00">
                  <c:v>9.1763237729599998E-5</c:v>
                </c:pt>
                <c:pt idx="16557" formatCode="0.00E+00">
                  <c:v>9.4079298723299994E-5</c:v>
                </c:pt>
                <c:pt idx="16558" formatCode="0.00E+00">
                  <c:v>9.6383641428499997E-5</c:v>
                </c:pt>
                <c:pt idx="16559" formatCode="0.00E+00">
                  <c:v>9.86760475962E-5</c:v>
                </c:pt>
                <c:pt idx="16560">
                  <c:v>1.00956300442E-4</c:v>
                </c:pt>
                <c:pt idx="16561">
                  <c:v>1.03224184673E-4</c:v>
                </c:pt>
                <c:pt idx="16562">
                  <c:v>1.0547948650599999E-4</c:v>
                </c:pt>
                <c:pt idx="16563">
                  <c:v>1.0772199370100001E-4</c:v>
                </c:pt>
                <c:pt idx="16564">
                  <c:v>1.09951495579E-4</c:v>
                </c:pt>
                <c:pt idx="16565">
                  <c:v>1.12167783047E-4</c:v>
                </c:pt>
                <c:pt idx="16566">
                  <c:v>1.14370640636E-4</c:v>
                </c:pt>
                <c:pt idx="16567">
                  <c:v>1.16559846175E-4</c:v>
                </c:pt>
                <c:pt idx="16568">
                  <c:v>1.18735211922E-4</c:v>
                </c:pt>
                <c:pt idx="16569">
                  <c:v>1.20896534417E-4</c:v>
                </c:pt>
                <c:pt idx="16570">
                  <c:v>1.2304361185099999E-4</c:v>
                </c:pt>
                <c:pt idx="16571">
                  <c:v>1.2517624408000001E-4</c:v>
                </c:pt>
                <c:pt idx="16572">
                  <c:v>1.2729423265600001E-4</c:v>
                </c:pt>
                <c:pt idx="16573">
                  <c:v>1.2939738084400001E-4</c:v>
                </c:pt>
                <c:pt idx="16574">
                  <c:v>1.3148549364800001E-4</c:v>
                </c:pt>
                <c:pt idx="16575">
                  <c:v>1.3355837783199999E-4</c:v>
                </c:pt>
                <c:pt idx="16576">
                  <c:v>1.35615841943E-4</c:v>
                </c:pt>
                <c:pt idx="16577">
                  <c:v>1.3765769633500001E-4</c:v>
                </c:pt>
                <c:pt idx="16578">
                  <c:v>1.39683753191E-4</c:v>
                </c:pt>
                <c:pt idx="16579">
                  <c:v>1.41693826543E-4</c:v>
                </c:pt>
                <c:pt idx="16580">
                  <c:v>1.4368773230100001E-4</c:v>
                </c:pt>
                <c:pt idx="16581">
                  <c:v>1.45665288268E-4</c:v>
                </c:pt>
                <c:pt idx="16582">
                  <c:v>1.4762631417000001E-4</c:v>
                </c:pt>
                <c:pt idx="16583">
                  <c:v>1.49570602811E-4</c:v>
                </c:pt>
                <c:pt idx="16584">
                  <c:v>1.5149798815400001E-4</c:v>
                </c:pt>
                <c:pt idx="16585">
                  <c:v>1.5340830334399999E-4</c:v>
                </c:pt>
                <c:pt idx="16586">
                  <c:v>1.5530137470099999E-4</c:v>
                </c:pt>
                <c:pt idx="16587">
                  <c:v>1.5717703049099999E-4</c:v>
                </c:pt>
                <c:pt idx="16588">
                  <c:v>1.59035100951E-4</c:v>
                </c:pt>
                <c:pt idx="16589">
                  <c:v>1.6087541830599999E-4</c:v>
                </c:pt>
                <c:pt idx="16590">
                  <c:v>1.6269781679200001E-4</c:v>
                </c:pt>
                <c:pt idx="16591">
                  <c:v>1.6450213267299999E-4</c:v>
                </c:pt>
                <c:pt idx="16592">
                  <c:v>1.6628820426699999E-4</c:v>
                </c:pt>
                <c:pt idx="16593">
                  <c:v>1.68055871959E-4</c:v>
                </c:pt>
                <c:pt idx="16594">
                  <c:v>1.6980497822899999E-4</c:v>
                </c:pt>
                <c:pt idx="16595">
                  <c:v>1.71535367664E-4</c:v>
                </c:pt>
                <c:pt idx="16596">
                  <c:v>1.73246886988E-4</c:v>
                </c:pt>
                <c:pt idx="16597">
                  <c:v>1.7493938507399999E-4</c:v>
                </c:pt>
                <c:pt idx="16598">
                  <c:v>1.7661271296900001E-4</c:v>
                </c:pt>
                <c:pt idx="16599">
                  <c:v>1.7826671501100001E-4</c:v>
                </c:pt>
                <c:pt idx="16600">
                  <c:v>1.7990121293700001E-4</c:v>
                </c:pt>
                <c:pt idx="16601">
                  <c:v>1.81516094363E-4</c:v>
                </c:pt>
                <c:pt idx="16602">
                  <c:v>1.83111217673E-4</c:v>
                </c:pt>
                <c:pt idx="16603">
                  <c:v>1.8468644342299999E-4</c:v>
                </c:pt>
                <c:pt idx="16604">
                  <c:v>1.86241634359E-4</c:v>
                </c:pt>
                <c:pt idx="16605">
                  <c:v>1.87776655434E-4</c:v>
                </c:pt>
                <c:pt idx="16606">
                  <c:v>1.8929137382600001E-4</c:v>
                </c:pt>
                <c:pt idx="16607">
                  <c:v>1.90785658953E-4</c:v>
                </c:pt>
                <c:pt idx="16608">
                  <c:v>1.9225938249499999E-4</c:v>
                </c:pt>
                <c:pt idx="16609">
                  <c:v>1.93712418408E-4</c:v>
                </c:pt>
                <c:pt idx="16610">
                  <c:v>1.9514464294299999E-4</c:v>
                </c:pt>
                <c:pt idx="16611">
                  <c:v>1.9655593466000001E-4</c:v>
                </c:pt>
                <c:pt idx="16612">
                  <c:v>1.9794617445100001E-4</c:v>
                </c:pt>
                <c:pt idx="16613">
                  <c:v>1.99315245556E-4</c:v>
                </c:pt>
                <c:pt idx="16614">
                  <c:v>2.00663033575E-4</c:v>
                </c:pt>
                <c:pt idx="16615">
                  <c:v>2.0198942649399999E-4</c:v>
                </c:pt>
                <c:pt idx="16616">
                  <c:v>2.03294280173E-4</c:v>
                </c:pt>
                <c:pt idx="16617">
                  <c:v>2.04577492634E-4</c:v>
                </c:pt>
                <c:pt idx="16618">
                  <c:v>2.0583897345199999E-4</c:v>
                </c:pt>
                <c:pt idx="16619">
                  <c:v>2.0707861852299999E-4</c:v>
                </c:pt>
                <c:pt idx="16620">
                  <c:v>2.0829632609399999E-4</c:v>
                </c:pt>
                <c:pt idx="16621">
                  <c:v>2.09491996778E-4</c:v>
                </c:pt>
                <c:pt idx="16622">
                  <c:v>2.1066553357300001E-4</c:v>
                </c:pt>
                <c:pt idx="16623">
                  <c:v>2.11816841871E-4</c:v>
                </c:pt>
                <c:pt idx="16624">
                  <c:v>2.12945829473E-4</c:v>
                </c:pt>
                <c:pt idx="16625">
                  <c:v>2.1405240660600001E-4</c:v>
                </c:pt>
                <c:pt idx="16626">
                  <c:v>2.15136485935E-4</c:v>
                </c:pt>
                <c:pt idx="16627">
                  <c:v>2.1619798257800001E-4</c:v>
                </c:pt>
                <c:pt idx="16628">
                  <c:v>2.17236814118E-4</c:v>
                </c:pt>
                <c:pt idx="16629">
                  <c:v>2.18252900623E-4</c:v>
                </c:pt>
                <c:pt idx="16630">
                  <c:v>2.19246164652E-4</c:v>
                </c:pt>
                <c:pt idx="16631">
                  <c:v>2.2021653127700001E-4</c:v>
                </c:pt>
                <c:pt idx="16632">
                  <c:v>2.21163921875E-4</c:v>
                </c:pt>
                <c:pt idx="16633">
                  <c:v>2.2208821479099999E-4</c:v>
                </c:pt>
                <c:pt idx="16634">
                  <c:v>2.2298938473700001E-4</c:v>
                </c:pt>
                <c:pt idx="16635">
                  <c:v>2.2386736499300001E-4</c:v>
                </c:pt>
                <c:pt idx="16636">
                  <c:v>2.2472209129200001E-4</c:v>
                </c:pt>
                <c:pt idx="16637">
                  <c:v>2.25553501828E-4</c:v>
                </c:pt>
                <c:pt idx="16638">
                  <c:v>2.2636153726600001E-4</c:v>
                </c:pt>
                <c:pt idx="16639">
                  <c:v>2.2714614075399999E-4</c:v>
                </c:pt>
                <c:pt idx="16640">
                  <c:v>2.2790725793199999E-4</c:v>
                </c:pt>
                <c:pt idx="16641">
                  <c:v>2.2864483694599999E-4</c:v>
                </c:pt>
                <c:pt idx="16642">
                  <c:v>2.2935882845199999E-4</c:v>
                </c:pt>
                <c:pt idx="16643">
                  <c:v>2.30049185634E-4</c:v>
                </c:pt>
                <c:pt idx="16644">
                  <c:v>2.3071586420999999E-4</c:v>
                </c:pt>
                <c:pt idx="16645">
                  <c:v>2.31358822442E-4</c:v>
                </c:pt>
                <c:pt idx="16646">
                  <c:v>2.3197802115100001E-4</c:v>
                </c:pt>
                <c:pt idx="16647">
                  <c:v>2.32573423722E-4</c:v>
                </c:pt>
                <c:pt idx="16648">
                  <c:v>2.3314499611899999E-4</c:v>
                </c:pt>
                <c:pt idx="16649">
                  <c:v>2.33692671428E-4</c:v>
                </c:pt>
                <c:pt idx="16650">
                  <c:v>2.3421641653400001E-4</c:v>
                </c:pt>
                <c:pt idx="16651">
                  <c:v>2.34716227136E-4</c:v>
                </c:pt>
                <c:pt idx="16652">
                  <c:v>2.35192077469E-4</c:v>
                </c:pt>
                <c:pt idx="16653">
                  <c:v>2.3564394426099999E-4</c:v>
                </c:pt>
                <c:pt idx="16654">
                  <c:v>2.3607180673700001E-4</c:v>
                </c:pt>
                <c:pt idx="16655">
                  <c:v>2.3647564662799999E-4</c:v>
                </c:pt>
                <c:pt idx="16656">
                  <c:v>2.3685544817400001E-4</c:v>
                </c:pt>
                <c:pt idx="16657">
                  <c:v>2.37211198133E-4</c:v>
                </c:pt>
                <c:pt idx="16658">
                  <c:v>2.3754288578699999E-4</c:v>
                </c:pt>
                <c:pt idx="16659">
                  <c:v>2.37850502949E-4</c:v>
                </c:pt>
                <c:pt idx="16660">
                  <c:v>2.3813404397000001E-4</c:v>
                </c:pt>
                <c:pt idx="16661">
                  <c:v>2.38393505744E-4</c:v>
                </c:pt>
                <c:pt idx="16662">
                  <c:v>2.3862888771700001E-4</c:v>
                </c:pt>
                <c:pt idx="16663">
                  <c:v>2.3884019188999999E-4</c:v>
                </c:pt>
                <c:pt idx="16664">
                  <c:v>2.39027422831E-4</c:v>
                </c:pt>
                <c:pt idx="16665">
                  <c:v>2.3919058592000001E-4</c:v>
                </c:pt>
                <c:pt idx="16666">
                  <c:v>2.3932960516E-4</c:v>
                </c:pt>
                <c:pt idx="16667">
                  <c:v>2.3944456093500001E-4</c:v>
                </c:pt>
                <c:pt idx="16668">
                  <c:v>2.3953546605099999E-4</c:v>
                </c:pt>
                <c:pt idx="16669">
                  <c:v>2.3960233579499999E-4</c:v>
                </c:pt>
                <c:pt idx="16670">
                  <c:v>2.3964518793200001E-4</c:v>
                </c:pt>
                <c:pt idx="16671">
                  <c:v>2.3966404271299999E-4</c:v>
                </c:pt>
                <c:pt idx="16672">
                  <c:v>2.3965892287899999E-4</c:v>
                </c:pt>
                <c:pt idx="16673">
                  <c:v>2.3962985365900001E-4</c:v>
                </c:pt>
                <c:pt idx="16674">
                  <c:v>2.3957686278299999E-4</c:v>
                </c:pt>
                <c:pt idx="16675">
                  <c:v>2.3949998047600001E-4</c:v>
                </c:pt>
                <c:pt idx="16676">
                  <c:v>2.3939923947000001E-4</c:v>
                </c:pt>
                <c:pt idx="16677">
                  <c:v>2.39274675002E-4</c:v>
                </c:pt>
                <c:pt idx="16678">
                  <c:v>2.3912632481800001E-4</c:v>
                </c:pt>
                <c:pt idx="16679">
                  <c:v>2.3895422918E-4</c:v>
                </c:pt>
                <c:pt idx="16680">
                  <c:v>2.38758430869E-4</c:v>
                </c:pt>
                <c:pt idx="16681">
                  <c:v>2.3853897518600001E-4</c:v>
                </c:pt>
                <c:pt idx="16682">
                  <c:v>2.38295909956E-4</c:v>
                </c:pt>
                <c:pt idx="16683">
                  <c:v>2.38029285535E-4</c:v>
                </c:pt>
                <c:pt idx="16684">
                  <c:v>2.3773915481100001E-4</c:v>
                </c:pt>
                <c:pt idx="16685">
                  <c:v>2.37425461622E-4</c:v>
                </c:pt>
                <c:pt idx="16686">
                  <c:v>2.3708833301599999E-4</c:v>
                </c:pt>
                <c:pt idx="16687">
                  <c:v>2.36727841141E-4</c:v>
                </c:pt>
                <c:pt idx="16688">
                  <c:v>2.3634404586699999E-4</c:v>
                </c:pt>
                <c:pt idx="16689">
                  <c:v>2.3593700943500001E-4</c:v>
                </c:pt>
                <c:pt idx="16690">
                  <c:v>2.3550679645700001E-4</c:v>
                </c:pt>
                <c:pt idx="16691">
                  <c:v>2.3505347391900001E-4</c:v>
                </c:pt>
                <c:pt idx="16692">
                  <c:v>2.3457711117399999E-4</c:v>
                </c:pt>
                <c:pt idx="16693">
                  <c:v>2.3407777994900001E-4</c:v>
                </c:pt>
                <c:pt idx="16694">
                  <c:v>2.33555554337E-4</c:v>
                </c:pt>
                <c:pt idx="16695">
                  <c:v>2.3301051080099999E-4</c:v>
                </c:pt>
                <c:pt idx="16696">
                  <c:v>2.3244272817199999E-4</c:v>
                </c:pt>
                <c:pt idx="16697">
                  <c:v>2.31852287647E-4</c:v>
                </c:pt>
                <c:pt idx="16698">
                  <c:v>2.3123927279099999E-4</c:v>
                </c:pt>
                <c:pt idx="16699">
                  <c:v>2.3060376953399999E-4</c:v>
                </c:pt>
                <c:pt idx="16700">
                  <c:v>2.2994586617199999E-4</c:v>
                </c:pt>
                <c:pt idx="16701">
                  <c:v>2.29265653365E-4</c:v>
                </c:pt>
                <c:pt idx="16702">
                  <c:v>2.28563224138E-4</c:v>
                </c:pt>
                <c:pt idx="16703">
                  <c:v>2.2783867387799999E-4</c:v>
                </c:pt>
                <c:pt idx="16704">
                  <c:v>2.2709199908699999E-4</c:v>
                </c:pt>
                <c:pt idx="16705">
                  <c:v>2.2632333579800001E-4</c:v>
                </c:pt>
                <c:pt idx="16706">
                  <c:v>2.2553281799499999E-4</c:v>
                </c:pt>
                <c:pt idx="16707">
                  <c:v>2.24720546995E-4</c:v>
                </c:pt>
                <c:pt idx="16708">
                  <c:v>2.2388662627999999E-4</c:v>
                </c:pt>
                <c:pt idx="16709">
                  <c:v>2.2303116149E-4</c:v>
                </c:pt>
                <c:pt idx="16710">
                  <c:v>2.2215426041299999E-4</c:v>
                </c:pt>
                <c:pt idx="16711">
                  <c:v>2.2125603298500001E-4</c:v>
                </c:pt>
                <c:pt idx="16712">
                  <c:v>2.2033659128199999E-4</c:v>
                </c:pt>
                <c:pt idx="16713">
                  <c:v>2.1939604951499999E-4</c:v>
                </c:pt>
                <c:pt idx="16714">
                  <c:v>2.1843452402399999E-4</c:v>
                </c:pt>
                <c:pt idx="16715">
                  <c:v>2.1745213327300001E-4</c:v>
                </c:pt>
                <c:pt idx="16716">
                  <c:v>2.1644899784500001E-4</c:v>
                </c:pt>
                <c:pt idx="16717">
                  <c:v>2.15425240435E-4</c:v>
                </c:pt>
                <c:pt idx="16718">
                  <c:v>2.14380985847E-4</c:v>
                </c:pt>
                <c:pt idx="16719">
                  <c:v>2.1331636098600001E-4</c:v>
                </c:pt>
                <c:pt idx="16720">
                  <c:v>2.1223149485399999E-4</c:v>
                </c:pt>
                <c:pt idx="16721">
                  <c:v>2.11126518543E-4</c:v>
                </c:pt>
                <c:pt idx="16722">
                  <c:v>2.10001565231E-4</c:v>
                </c:pt>
                <c:pt idx="16723">
                  <c:v>2.08856698637E-4</c:v>
                </c:pt>
                <c:pt idx="16724">
                  <c:v>2.07692052721E-4</c:v>
                </c:pt>
                <c:pt idx="16725">
                  <c:v>2.0650781165000001E-4</c:v>
                </c:pt>
                <c:pt idx="16726">
                  <c:v>2.0530411373600001E-4</c:v>
                </c:pt>
                <c:pt idx="16727">
                  <c:v>2.04081099169E-4</c:v>
                </c:pt>
                <c:pt idx="16728">
                  <c:v>2.0283891001E-4</c:v>
                </c:pt>
                <c:pt idx="16729">
                  <c:v>2.0157769018100001E-4</c:v>
                </c:pt>
                <c:pt idx="16730">
                  <c:v>2.0029758545299999E-4</c:v>
                </c:pt>
                <c:pt idx="16731">
                  <c:v>1.9899874343900001E-4</c:v>
                </c:pt>
                <c:pt idx="16732">
                  <c:v>1.9768131358100001E-4</c:v>
                </c:pt>
                <c:pt idx="16733">
                  <c:v>1.9634544714300001E-4</c:v>
                </c:pt>
                <c:pt idx="16734">
                  <c:v>1.9499129719899999E-4</c:v>
                </c:pt>
                <c:pt idx="16735">
                  <c:v>1.93619018627E-4</c:v>
                </c:pt>
                <c:pt idx="16736">
                  <c:v>1.92228768093E-4</c:v>
                </c:pt>
                <c:pt idx="16737">
                  <c:v>1.90820704047E-4</c:v>
                </c:pt>
                <c:pt idx="16738">
                  <c:v>1.8939498670800001E-4</c:v>
                </c:pt>
                <c:pt idx="16739">
                  <c:v>1.8795177805899999E-4</c:v>
                </c:pt>
                <c:pt idx="16740">
                  <c:v>1.86491241835E-4</c:v>
                </c:pt>
                <c:pt idx="16741">
                  <c:v>1.8501354351200001E-4</c:v>
                </c:pt>
                <c:pt idx="16742">
                  <c:v>1.8351880566099999E-4</c:v>
                </c:pt>
                <c:pt idx="16743">
                  <c:v>1.8200716453000001E-4</c:v>
                </c:pt>
                <c:pt idx="16744">
                  <c:v>1.80478842621E-4</c:v>
                </c:pt>
                <c:pt idx="16745">
                  <c:v>1.7893400959700001E-4</c:v>
                </c:pt>
                <c:pt idx="16746">
                  <c:v>1.77372836661E-4</c:v>
                </c:pt>
                <c:pt idx="16747">
                  <c:v>1.75795496546E-4</c:v>
                </c:pt>
                <c:pt idx="16748">
                  <c:v>1.7420216349600001E-4</c:v>
                </c:pt>
                <c:pt idx="16749">
                  <c:v>1.72593013256E-4</c:v>
                </c:pt>
                <c:pt idx="16750">
                  <c:v>1.70968223055E-4</c:v>
                </c:pt>
                <c:pt idx="16751">
                  <c:v>1.69327971599E-4</c:v>
                </c:pt>
                <c:pt idx="16752">
                  <c:v>1.6767243904900001E-4</c:v>
                </c:pt>
                <c:pt idx="16753">
                  <c:v>1.6600180701399999E-4</c:v>
                </c:pt>
                <c:pt idx="16754">
                  <c:v>1.64316258534E-4</c:v>
                </c:pt>
                <c:pt idx="16755">
                  <c:v>1.62615978068E-4</c:v>
                </c:pt>
                <c:pt idx="16756">
                  <c:v>1.6090115147899999E-4</c:v>
                </c:pt>
                <c:pt idx="16757">
                  <c:v>1.5917196602100001E-4</c:v>
                </c:pt>
                <c:pt idx="16758">
                  <c:v>1.57428610327E-4</c:v>
                </c:pt>
                <c:pt idx="16759">
                  <c:v>1.55671274394E-4</c:v>
                </c:pt>
                <c:pt idx="16760">
                  <c:v>1.5390014956700001E-4</c:v>
                </c:pt>
                <c:pt idx="16761">
                  <c:v>1.52115412488E-4</c:v>
                </c:pt>
                <c:pt idx="16762">
                  <c:v>1.5031722072900001E-4</c:v>
                </c:pt>
                <c:pt idx="16763">
                  <c:v>1.4850580473200001E-4</c:v>
                </c:pt>
                <c:pt idx="16764">
                  <c:v>1.4668135891199999E-4</c:v>
                </c:pt>
                <c:pt idx="16765">
                  <c:v>1.44844078819E-4</c:v>
                </c:pt>
                <c:pt idx="16766">
                  <c:v>1.4299416111400001E-4</c:v>
                </c:pt>
                <c:pt idx="16767">
                  <c:v>1.4113180356100001E-4</c:v>
                </c:pt>
                <c:pt idx="16768">
                  <c:v>1.3925720499799999E-4</c:v>
                </c:pt>
                <c:pt idx="16769">
                  <c:v>1.3737056532800001E-4</c:v>
                </c:pt>
                <c:pt idx="16770">
                  <c:v>1.35472085497E-4</c:v>
                </c:pt>
                <c:pt idx="16771">
                  <c:v>1.3356196747600001E-4</c:v>
                </c:pt>
                <c:pt idx="16772">
                  <c:v>1.31640414244E-4</c:v>
                </c:pt>
                <c:pt idx="16773">
                  <c:v>1.2970762976799999E-4</c:v>
                </c:pt>
                <c:pt idx="16774">
                  <c:v>1.2776381898899999E-4</c:v>
                </c:pt>
                <c:pt idx="16775">
                  <c:v>1.25809187802E-4</c:v>
                </c:pt>
                <c:pt idx="16776">
                  <c:v>1.23843943035E-4</c:v>
                </c:pt>
                <c:pt idx="16777">
                  <c:v>1.21868283589E-4</c:v>
                </c:pt>
                <c:pt idx="16778">
                  <c:v>1.19882404679E-4</c:v>
                </c:pt>
                <c:pt idx="16779">
                  <c:v>1.17886530286E-4</c:v>
                </c:pt>
                <c:pt idx="16780">
                  <c:v>1.15880869817E-4</c:v>
                </c:pt>
                <c:pt idx="16781">
                  <c:v>1.13865633455E-4</c:v>
                </c:pt>
                <c:pt idx="16782">
                  <c:v>1.11841032144E-4</c:v>
                </c:pt>
                <c:pt idx="16783">
                  <c:v>1.09807277568E-4</c:v>
                </c:pt>
                <c:pt idx="16784">
                  <c:v>1.07764582128E-4</c:v>
                </c:pt>
                <c:pt idx="16785">
                  <c:v>1.05713158926E-4</c:v>
                </c:pt>
                <c:pt idx="16786">
                  <c:v>1.03653221743E-4</c:v>
                </c:pt>
                <c:pt idx="16787">
                  <c:v>1.01584985021E-4</c:v>
                </c:pt>
                <c:pt idx="16788" formatCode="0.00E+00">
                  <c:v>9.9508663839700004E-5</c:v>
                </c:pt>
                <c:pt idx="16789" formatCode="0.00E+00">
                  <c:v>9.7424473900200001E-5</c:v>
                </c:pt>
                <c:pt idx="16790" formatCode="0.00E+00">
                  <c:v>9.5332631502700001E-5</c:v>
                </c:pt>
                <c:pt idx="16791" formatCode="0.00E+00">
                  <c:v>9.3233353527599996E-5</c:v>
                </c:pt>
                <c:pt idx="16792" formatCode="0.00E+00">
                  <c:v>9.11268574154E-5</c:v>
                </c:pt>
                <c:pt idx="16793" formatCode="0.00E+00">
                  <c:v>8.9013357383300006E-5</c:v>
                </c:pt>
                <c:pt idx="16794" formatCode="0.00E+00">
                  <c:v>8.6893068180199994E-5</c:v>
                </c:pt>
                <c:pt idx="16795" formatCode="0.00E+00">
                  <c:v>8.4766213505999997E-5</c:v>
                </c:pt>
                <c:pt idx="16796" formatCode="0.00E+00">
                  <c:v>8.2633012488399996E-5</c:v>
                </c:pt>
                <c:pt idx="16797" formatCode="0.00E+00">
                  <c:v>8.0493684691100004E-5</c:v>
                </c:pt>
                <c:pt idx="16798" formatCode="0.00E+00">
                  <c:v>7.8348450094200005E-5</c:v>
                </c:pt>
                <c:pt idx="16799" formatCode="0.00E+00">
                  <c:v>7.6197529072999999E-5</c:v>
                </c:pt>
                <c:pt idx="16800" formatCode="0.00E+00">
                  <c:v>7.4041142377499999E-5</c:v>
                </c:pt>
                <c:pt idx="16801" formatCode="0.00E+00">
                  <c:v>7.1879511111999994E-5</c:v>
                </c:pt>
                <c:pt idx="16802" formatCode="0.00E+00">
                  <c:v>6.9712856714300005E-5</c:v>
                </c:pt>
                <c:pt idx="16803" formatCode="0.00E+00">
                  <c:v>6.7541400934899995E-5</c:v>
                </c:pt>
                <c:pt idx="16804" formatCode="0.00E+00">
                  <c:v>6.5365365817000005E-5</c:v>
                </c:pt>
                <c:pt idx="16805" formatCode="0.00E+00">
                  <c:v>6.3184973675299997E-5</c:v>
                </c:pt>
                <c:pt idx="16806" formatCode="0.00E+00">
                  <c:v>6.1000447075600003E-5</c:v>
                </c:pt>
                <c:pt idx="16807" formatCode="0.00E+00">
                  <c:v>5.8812008814199999E-5</c:v>
                </c:pt>
                <c:pt idx="16808" formatCode="0.00E+00">
                  <c:v>5.6619881897399997E-5</c:v>
                </c:pt>
                <c:pt idx="16809" formatCode="0.00E+00">
                  <c:v>5.4424283927599997E-5</c:v>
                </c:pt>
                <c:pt idx="16810" formatCode="0.00E+00">
                  <c:v>5.2225434832400002E-5</c:v>
                </c:pt>
                <c:pt idx="16811" formatCode="0.00E+00">
                  <c:v>5.00235635267E-5</c:v>
                </c:pt>
                <c:pt idx="16812" formatCode="0.00E+00">
                  <c:v>4.7818893195599997E-5</c:v>
                </c:pt>
                <c:pt idx="16813" formatCode="0.00E+00">
                  <c:v>4.5611647099899998E-5</c:v>
                </c:pt>
                <c:pt idx="16814" formatCode="0.00E+00">
                  <c:v>4.34020485556E-5</c:v>
                </c:pt>
                <c:pt idx="16815" formatCode="0.00E+00">
                  <c:v>4.1190320911400003E-5</c:v>
                </c:pt>
                <c:pt idx="16816" formatCode="0.00E+00">
                  <c:v>3.8976687528E-5</c:v>
                </c:pt>
                <c:pt idx="16817" formatCode="0.00E+00">
                  <c:v>3.67613717561E-5</c:v>
                </c:pt>
                <c:pt idx="16818" formatCode="0.00E+00">
                  <c:v>3.4544596914999999E-5</c:v>
                </c:pt>
                <c:pt idx="16819" formatCode="0.00E+00">
                  <c:v>3.2326586271300003E-5</c:v>
                </c:pt>
                <c:pt idx="16820" formatCode="0.00E+00">
                  <c:v>3.0107563017199998E-5</c:v>
                </c:pt>
                <c:pt idx="16821" formatCode="0.00E+00">
                  <c:v>2.7887750248999999E-5</c:v>
                </c:pt>
                <c:pt idx="16822" formatCode="0.00E+00">
                  <c:v>2.5667370945699999E-5</c:v>
                </c:pt>
                <c:pt idx="16823" formatCode="0.00E+00">
                  <c:v>2.3446647947500002E-5</c:v>
                </c:pt>
                <c:pt idx="16824" formatCode="0.00E+00">
                  <c:v>2.1225803933999999E-5</c:v>
                </c:pt>
                <c:pt idx="16825" formatCode="0.00E+00">
                  <c:v>1.9005055434899999E-5</c:v>
                </c:pt>
                <c:pt idx="16826" formatCode="0.00E+00">
                  <c:v>1.6784622824200001E-5</c:v>
                </c:pt>
                <c:pt idx="16827" formatCode="0.00E+00">
                  <c:v>1.4564732646600001E-5</c:v>
                </c:pt>
                <c:pt idx="16828" formatCode="0.00E+00">
                  <c:v>1.2345606298899999E-5</c:v>
                </c:pt>
                <c:pt idx="16829" formatCode="0.00E+00">
                  <c:v>1.01274648811E-5</c:v>
                </c:pt>
                <c:pt idx="16830" formatCode="0.00E+00">
                  <c:v>7.9105291745099994E-6</c:v>
                </c:pt>
                <c:pt idx="16831" formatCode="0.00E+00">
                  <c:v>5.6950196189699996E-6</c:v>
                </c:pt>
                <c:pt idx="16832" formatCode="0.00E+00">
                  <c:v>3.48115629086E-6</c:v>
                </c:pt>
                <c:pt idx="16833" formatCode="0.00E+00">
                  <c:v>1.2691588805899999E-6</c:v>
                </c:pt>
                <c:pt idx="16834" formatCode="0.00E+00">
                  <c:v>-9.40753329668E-7</c:v>
                </c:pt>
                <c:pt idx="16835" formatCode="0.00E+00">
                  <c:v>-3.14836148838E-6</c:v>
                </c:pt>
                <c:pt idx="16836" formatCode="0.00E+00">
                  <c:v>-5.3534471969099996E-6</c:v>
                </c:pt>
                <c:pt idx="16837" formatCode="0.00E+00">
                  <c:v>-7.5557925319299997E-6</c:v>
                </c:pt>
                <c:pt idx="16838" formatCode="0.00E+00">
                  <c:v>-9.7551800677100008E-6</c:v>
                </c:pt>
                <c:pt idx="16839" formatCode="0.00E+00">
                  <c:v>-1.1951392898499999E-5</c:v>
                </c:pt>
                <c:pt idx="16840" formatCode="0.00E+00">
                  <c:v>-1.4144214660699999E-5</c:v>
                </c:pt>
                <c:pt idx="16841" formatCode="0.00E+00">
                  <c:v>-1.6333429864900001E-5</c:v>
                </c:pt>
                <c:pt idx="16842" formatCode="0.00E+00">
                  <c:v>-1.8518823326999999E-5</c:v>
                </c:pt>
                <c:pt idx="16843" formatCode="0.00E+00">
                  <c:v>-2.0700180265500001E-5</c:v>
                </c:pt>
                <c:pt idx="16844" formatCode="0.00E+00">
                  <c:v>-2.2877286729000001E-5</c:v>
                </c:pt>
                <c:pt idx="16845" formatCode="0.00E+00">
                  <c:v>-2.5049929421599999E-5</c:v>
                </c:pt>
                <c:pt idx="16846" formatCode="0.00E+00">
                  <c:v>-2.7217895724900001E-5</c:v>
                </c:pt>
                <c:pt idx="16847" formatCode="0.00E+00">
                  <c:v>-2.9380973720800001E-5</c:v>
                </c:pt>
                <c:pt idx="16848" formatCode="0.00E+00">
                  <c:v>-3.1538952213299999E-5</c:v>
                </c:pt>
                <c:pt idx="16849" formatCode="0.00E+00">
                  <c:v>-3.3691620751400003E-5</c:v>
                </c:pt>
                <c:pt idx="16850" formatCode="0.00E+00">
                  <c:v>-3.58387696513E-5</c:v>
                </c:pt>
                <c:pt idx="16851" formatCode="0.00E+00">
                  <c:v>-3.7980190018600002E-5</c:v>
                </c:pt>
                <c:pt idx="16852" formatCode="0.00E+00">
                  <c:v>-4.0115673770899999E-5</c:v>
                </c:pt>
                <c:pt idx="16853" formatCode="0.00E+00">
                  <c:v>-4.2245013660199998E-5</c:v>
                </c:pt>
                <c:pt idx="16854" formatCode="0.00E+00">
                  <c:v>-4.4368003294799999E-5</c:v>
                </c:pt>
                <c:pt idx="16855" formatCode="0.00E+00">
                  <c:v>-4.6484437162600002E-5</c:v>
                </c:pt>
                <c:pt idx="16856" formatCode="0.00E+00">
                  <c:v>-4.8594110652500003E-5</c:v>
                </c:pt>
                <c:pt idx="16857" formatCode="0.00E+00">
                  <c:v>-5.06968121768E-5</c:v>
                </c:pt>
                <c:pt idx="16858" formatCode="0.00E+00">
                  <c:v>-5.2792339757600003E-5</c:v>
                </c:pt>
                <c:pt idx="16859" formatCode="0.00E+00">
                  <c:v>-5.4880495104300002E-5</c:v>
                </c:pt>
                <c:pt idx="16860" formatCode="0.00E+00">
                  <c:v>-5.6961076981600001E-5</c:v>
                </c:pt>
                <c:pt idx="16861" formatCode="0.00E+00">
                  <c:v>-5.9033885137E-5</c:v>
                </c:pt>
                <c:pt idx="16862" formatCode="0.00E+00">
                  <c:v>-6.1098720322500002E-5</c:v>
                </c:pt>
                <c:pt idx="16863" formatCode="0.00E+00">
                  <c:v>-6.3155384315799996E-5</c:v>
                </c:pt>
                <c:pt idx="16864" formatCode="0.00E+00">
                  <c:v>-6.5203679942099998E-5</c:v>
                </c:pt>
                <c:pt idx="16865" formatCode="0.00E+00">
                  <c:v>-6.7243411095500001E-5</c:v>
                </c:pt>
                <c:pt idx="16866" formatCode="0.00E+00">
                  <c:v>-6.9274382760399996E-5</c:v>
                </c:pt>
                <c:pt idx="16867" formatCode="0.00E+00">
                  <c:v>-7.1296401032999997E-5</c:v>
                </c:pt>
                <c:pt idx="16868" formatCode="0.00E+00">
                  <c:v>-7.3309273142999998E-5</c:v>
                </c:pt>
                <c:pt idx="16869" formatCode="0.00E+00">
                  <c:v>-7.5312807475000004E-5</c:v>
                </c:pt>
                <c:pt idx="16870" formatCode="0.00E+00">
                  <c:v>-7.7306813589599996E-5</c:v>
                </c:pt>
                <c:pt idx="16871" formatCode="0.00E+00">
                  <c:v>-7.92911022455E-5</c:v>
                </c:pt>
                <c:pt idx="16872" formatCode="0.00E+00">
                  <c:v>-8.1265485420899998E-5</c:v>
                </c:pt>
                <c:pt idx="16873" formatCode="0.00E+00">
                  <c:v>-8.3229762117700002E-5</c:v>
                </c:pt>
                <c:pt idx="16874" formatCode="0.00E+00">
                  <c:v>-8.5183750389799994E-5</c:v>
                </c:pt>
                <c:pt idx="16875" formatCode="0.00E+00">
                  <c:v>-8.7127270642499996E-5</c:v>
                </c:pt>
                <c:pt idx="16876" formatCode="0.00E+00">
                  <c:v>-8.9060139203100006E-5</c:v>
                </c:pt>
                <c:pt idx="16877" formatCode="0.00E+00">
                  <c:v>-9.0982173676099995E-5</c:v>
                </c:pt>
                <c:pt idx="16878" formatCode="0.00E+00">
                  <c:v>-9.2893192963200004E-5</c:v>
                </c:pt>
                <c:pt idx="16879" formatCode="0.00E+00">
                  <c:v>-9.4793017283399997E-5</c:v>
                </c:pt>
                <c:pt idx="16880" formatCode="0.00E+00">
                  <c:v>-9.6681468192899995E-5</c:v>
                </c:pt>
                <c:pt idx="16881" formatCode="0.00E+00">
                  <c:v>-9.8558368605500005E-5</c:v>
                </c:pt>
                <c:pt idx="16882">
                  <c:v>-1.00423542812E-4</c:v>
                </c:pt>
                <c:pt idx="16883">
                  <c:v>-1.02276816501E-4</c:v>
                </c:pt>
                <c:pt idx="16884">
                  <c:v>-1.04118016779E-4</c:v>
                </c:pt>
                <c:pt idx="16885">
                  <c:v>-1.0594697219E-4</c:v>
                </c:pt>
                <c:pt idx="16886">
                  <c:v>-1.07763512734E-4</c:v>
                </c:pt>
                <c:pt idx="16887">
                  <c:v>-1.09567469892E-4</c:v>
                </c:pt>
                <c:pt idx="16888">
                  <c:v>-1.1135867664E-4</c:v>
                </c:pt>
                <c:pt idx="16889">
                  <c:v>-1.13136948584E-4</c:v>
                </c:pt>
                <c:pt idx="16890">
                  <c:v>-1.1490212896100001E-4</c:v>
                </c:pt>
                <c:pt idx="16891">
                  <c:v>-1.1665405971E-4</c:v>
                </c:pt>
                <c:pt idx="16892">
                  <c:v>-1.18392579097E-4</c:v>
                </c:pt>
                <c:pt idx="16893">
                  <c:v>-1.20117526921E-4</c:v>
                </c:pt>
                <c:pt idx="16894">
                  <c:v>-1.2182874454200001E-4</c:v>
                </c:pt>
                <c:pt idx="16895">
                  <c:v>-1.2352607489000001E-4</c:v>
                </c:pt>
                <c:pt idx="16896">
                  <c:v>-1.25209362492E-4</c:v>
                </c:pt>
                <c:pt idx="16897">
                  <c:v>-1.26878453482E-4</c:v>
                </c:pt>
                <c:pt idx="16898">
                  <c:v>-1.28533195626E-4</c:v>
                </c:pt>
                <c:pt idx="16899">
                  <c:v>-1.3017343833600001E-4</c:v>
                </c:pt>
                <c:pt idx="16900">
                  <c:v>-1.3179903269099999E-4</c:v>
                </c:pt>
                <c:pt idx="16901">
                  <c:v>-1.3340983145399999E-4</c:v>
                </c:pt>
                <c:pt idx="16902">
                  <c:v>-1.35005689091E-4</c:v>
                </c:pt>
                <c:pt idx="16903">
                  <c:v>-1.3658646178700001E-4</c:v>
                </c:pt>
                <c:pt idx="16904">
                  <c:v>-1.38152007469E-4</c:v>
                </c:pt>
                <c:pt idx="16905">
                  <c:v>-1.39702161208E-4</c:v>
                </c:pt>
                <c:pt idx="16906">
                  <c:v>-1.4123679657499999E-4</c:v>
                </c:pt>
                <c:pt idx="16907">
                  <c:v>-1.42755780477E-4</c:v>
                </c:pt>
                <c:pt idx="16908">
                  <c:v>-1.4425897689100001E-4</c:v>
                </c:pt>
                <c:pt idx="16909">
                  <c:v>-1.45746251554E-4</c:v>
                </c:pt>
                <c:pt idx="16910">
                  <c:v>-1.4721747197699999E-4</c:v>
                </c:pt>
                <c:pt idx="16911">
                  <c:v>-1.48672507462E-4</c:v>
                </c:pt>
                <c:pt idx="16912">
                  <c:v>-1.50111229117E-4</c:v>
                </c:pt>
                <c:pt idx="16913">
                  <c:v>-1.51533509877E-4</c:v>
                </c:pt>
                <c:pt idx="16914">
                  <c:v>-1.5293922451100001E-4</c:v>
                </c:pt>
                <c:pt idx="16915">
                  <c:v>-1.54328249649E-4</c:v>
                </c:pt>
                <c:pt idx="16916">
                  <c:v>-1.5570046379100001E-4</c:v>
                </c:pt>
                <c:pt idx="16917">
                  <c:v>-1.5705574732400001E-4</c:v>
                </c:pt>
                <c:pt idx="16918">
                  <c:v>-1.5839398253999999E-4</c:v>
                </c:pt>
                <c:pt idx="16919">
                  <c:v>-1.5971505365500001E-4</c:v>
                </c:pt>
                <c:pt idx="16920">
                  <c:v>-1.6101884681700001E-4</c:v>
                </c:pt>
                <c:pt idx="16921">
                  <c:v>-1.6230521801999999E-4</c:v>
                </c:pt>
                <c:pt idx="16922">
                  <c:v>-1.6357407620900001E-4</c:v>
                </c:pt>
                <c:pt idx="16923">
                  <c:v>-1.6482531594E-4</c:v>
                </c:pt>
                <c:pt idx="16924">
                  <c:v>-1.6605882995599999E-4</c:v>
                </c:pt>
                <c:pt idx="16925">
                  <c:v>-1.67274512933E-4</c:v>
                </c:pt>
                <c:pt idx="16926">
                  <c:v>-1.6847226149E-4</c:v>
                </c:pt>
                <c:pt idx="16927">
                  <c:v>-1.69651974205E-4</c:v>
                </c:pt>
                <c:pt idx="16928">
                  <c:v>-1.70813551626E-4</c:v>
                </c:pt>
                <c:pt idx="16929">
                  <c:v>-1.7195689628899999E-4</c:v>
                </c:pt>
                <c:pt idx="16930">
                  <c:v>-1.7308191272800001E-4</c:v>
                </c:pt>
                <c:pt idx="16931">
                  <c:v>-1.7418850749000001E-4</c:v>
                </c:pt>
                <c:pt idx="16932">
                  <c:v>-1.7527658915000001E-4</c:v>
                </c:pt>
                <c:pt idx="16933">
                  <c:v>-1.76346068321E-4</c:v>
                </c:pt>
                <c:pt idx="16934">
                  <c:v>-1.7739685767200001E-4</c:v>
                </c:pt>
                <c:pt idx="16935">
                  <c:v>-1.7842887194099999E-4</c:v>
                </c:pt>
                <c:pt idx="16936">
                  <c:v>-1.7944202794400001E-4</c:v>
                </c:pt>
                <c:pt idx="16937">
                  <c:v>-1.8043620492199999E-4</c:v>
                </c:pt>
                <c:pt idx="16938">
                  <c:v>-1.8141135051999999E-4</c:v>
                </c:pt>
                <c:pt idx="16939">
                  <c:v>-1.82367388523E-4</c:v>
                </c:pt>
                <c:pt idx="16940">
                  <c:v>-1.8330424269899999E-4</c:v>
                </c:pt>
                <c:pt idx="16941">
                  <c:v>-1.84221838862E-4</c:v>
                </c:pt>
                <c:pt idx="16942">
                  <c:v>-1.8512010488799999E-4</c:v>
                </c:pt>
                <c:pt idx="16943">
                  <c:v>-1.8599897072600001E-4</c:v>
                </c:pt>
                <c:pt idx="16944">
                  <c:v>-1.8685836840399999E-4</c:v>
                </c:pt>
                <c:pt idx="16945">
                  <c:v>-1.87698232047E-4</c:v>
                </c:pt>
                <c:pt idx="16946">
                  <c:v>-1.88518497881E-4</c:v>
                </c:pt>
                <c:pt idx="16947">
                  <c:v>-1.8931910424600001E-4</c:v>
                </c:pt>
                <c:pt idx="16948">
                  <c:v>-1.90099991612E-4</c:v>
                </c:pt>
                <c:pt idx="16949">
                  <c:v>-1.9086110258000001E-4</c:v>
                </c:pt>
                <c:pt idx="16950">
                  <c:v>-1.91602381903E-4</c:v>
                </c:pt>
                <c:pt idx="16951">
                  <c:v>-1.9232377648800001E-4</c:v>
                </c:pt>
                <c:pt idx="16952">
                  <c:v>-1.9302523520600001E-4</c:v>
                </c:pt>
                <c:pt idx="16953">
                  <c:v>-1.93706663771E-4</c:v>
                </c:pt>
                <c:pt idx="16954">
                  <c:v>-1.94368049368E-4</c:v>
                </c:pt>
                <c:pt idx="16955">
                  <c:v>-1.9500934610099999E-4</c:v>
                </c:pt>
                <c:pt idx="16956">
                  <c:v>-1.9563051017999999E-4</c:v>
                </c:pt>
                <c:pt idx="16957">
                  <c:v>-1.9623149993200001E-4</c:v>
                </c:pt>
                <c:pt idx="16958">
                  <c:v>-1.96812275801E-4</c:v>
                </c:pt>
                <c:pt idx="16959">
                  <c:v>-1.97372800364E-4</c:v>
                </c:pt>
                <c:pt idx="16960">
                  <c:v>-1.97913038333E-4</c:v>
                </c:pt>
                <c:pt idx="16961">
                  <c:v>-1.9843295656600001E-4</c:v>
                </c:pt>
                <c:pt idx="16962">
                  <c:v>-1.9893252407399999E-4</c:v>
                </c:pt>
                <c:pt idx="16963">
                  <c:v>-1.9941171202599999E-4</c:v>
                </c:pt>
                <c:pt idx="16964">
                  <c:v>-1.9987049376099999E-4</c:v>
                </c:pt>
                <c:pt idx="16965">
                  <c:v>-2.0030884479099999E-4</c:v>
                </c:pt>
                <c:pt idx="16966">
                  <c:v>-2.00726742815E-4</c:v>
                </c:pt>
                <c:pt idx="16967">
                  <c:v>-2.0112416771899999E-4</c:v>
                </c:pt>
                <c:pt idx="16968">
                  <c:v>-2.01501098827E-4</c:v>
                </c:pt>
                <c:pt idx="16969">
                  <c:v>-2.0185747803699999E-4</c:v>
                </c:pt>
                <c:pt idx="16970">
                  <c:v>-2.0219332457800001E-4</c:v>
                </c:pt>
                <c:pt idx="16971">
                  <c:v>-2.02508625586E-4</c:v>
                </c:pt>
                <c:pt idx="16972">
                  <c:v>-2.0280337031399999E-4</c:v>
                </c:pt>
                <c:pt idx="16973">
                  <c:v>-2.03077550145E-4</c:v>
                </c:pt>
                <c:pt idx="16974">
                  <c:v>-2.03331158588E-4</c:v>
                </c:pt>
                <c:pt idx="16975">
                  <c:v>-2.03564191286E-4</c:v>
                </c:pt>
                <c:pt idx="16976">
                  <c:v>-2.03776646022E-4</c:v>
                </c:pt>
                <c:pt idx="16977">
                  <c:v>-2.0396852272100001E-4</c:v>
                </c:pt>
                <c:pt idx="16978">
                  <c:v>-2.0413982345500001E-4</c:v>
                </c:pt>
                <c:pt idx="16979">
                  <c:v>-2.0429055244800001E-4</c:v>
                </c:pt>
                <c:pt idx="16980">
                  <c:v>-2.0442071608000001E-4</c:v>
                </c:pt>
                <c:pt idx="16981">
                  <c:v>-2.0453032289300001E-4</c:v>
                </c:pt>
                <c:pt idx="16982">
                  <c:v>-2.0461938359299999E-4</c:v>
                </c:pt>
                <c:pt idx="16983">
                  <c:v>-2.04687911057E-4</c:v>
                </c:pt>
                <c:pt idx="16984">
                  <c:v>-2.0473591489500001E-4</c:v>
                </c:pt>
                <c:pt idx="16985">
                  <c:v>-2.04763373801E-4</c:v>
                </c:pt>
                <c:pt idx="16986">
                  <c:v>-2.04770338431E-4</c:v>
                </c:pt>
                <c:pt idx="16987">
                  <c:v>-2.0475682876E-4</c:v>
                </c:pt>
                <c:pt idx="16988">
                  <c:v>-2.0472286684399999E-4</c:v>
                </c:pt>
                <c:pt idx="16989">
                  <c:v>-2.04668476821E-4</c:v>
                </c:pt>
                <c:pt idx="16990">
                  <c:v>-2.0459368491200001E-4</c:v>
                </c:pt>
                <c:pt idx="16991">
                  <c:v>-2.0449851942500001E-4</c:v>
                </c:pt>
                <c:pt idx="16992">
                  <c:v>-2.04383010752E-4</c:v>
                </c:pt>
                <c:pt idx="16993">
                  <c:v>-2.0424719137199999E-4</c:v>
                </c:pt>
                <c:pt idx="16994">
                  <c:v>-2.04091095856E-4</c:v>
                </c:pt>
                <c:pt idx="16995">
                  <c:v>-2.0391476086E-4</c:v>
                </c:pt>
                <c:pt idx="16996">
                  <c:v>-2.03718225135E-4</c:v>
                </c:pt>
                <c:pt idx="16997">
                  <c:v>-2.0350152952099999E-4</c:v>
                </c:pt>
                <c:pt idx="16998">
                  <c:v>-2.0326471695499999E-4</c:v>
                </c:pt>
                <c:pt idx="16999">
                  <c:v>-2.0300783246500001E-4</c:v>
                </c:pt>
                <c:pt idx="17000">
                  <c:v>-2.02730905827E-4</c:v>
                </c:pt>
                <c:pt idx="17001">
                  <c:v>-2.02433918388E-4</c:v>
                </c:pt>
                <c:pt idx="17002">
                  <c:v>-2.02116988358E-4</c:v>
                </c:pt>
                <c:pt idx="17003">
                  <c:v>-2.0178016751900001E-4</c:v>
                </c:pt>
                <c:pt idx="17004">
                  <c:v>-2.0142350967700001E-4</c:v>
                </c:pt>
                <c:pt idx="17005">
                  <c:v>-2.0104707065699999E-4</c:v>
                </c:pt>
                <c:pt idx="17006">
                  <c:v>-2.0065090830900001E-4</c:v>
                </c:pt>
                <c:pt idx="17007">
                  <c:v>-2.0023508249999999E-4</c:v>
                </c:pt>
                <c:pt idx="17008">
                  <c:v>-1.9979965512000001E-4</c:v>
                </c:pt>
                <c:pt idx="17009">
                  <c:v>-1.9934469007800001E-4</c:v>
                </c:pt>
                <c:pt idx="17010">
                  <c:v>-1.9887025330299999E-4</c:v>
                </c:pt>
                <c:pt idx="17011">
                  <c:v>-1.98376412744E-4</c:v>
                </c:pt>
                <c:pt idx="17012">
                  <c:v>-1.9786323836699999E-4</c:v>
                </c:pt>
                <c:pt idx="17013">
                  <c:v>-1.97330802158E-4</c:v>
                </c:pt>
                <c:pt idx="17014">
                  <c:v>-1.96779178119E-4</c:v>
                </c:pt>
                <c:pt idx="17015">
                  <c:v>-1.9620844227199999E-4</c:v>
                </c:pt>
                <c:pt idx="17016">
                  <c:v>-1.95618672655E-4</c:v>
                </c:pt>
                <c:pt idx="17017">
                  <c:v>-1.9500994932299999E-4</c:v>
                </c:pt>
                <c:pt idx="17018">
                  <c:v>-1.9438235434700001E-4</c:v>
                </c:pt>
                <c:pt idx="17019">
                  <c:v>-1.93735971813E-4</c:v>
                </c:pt>
                <c:pt idx="17020">
                  <c:v>-1.9307088782500001E-4</c:v>
                </c:pt>
                <c:pt idx="17021">
                  <c:v>-1.9238719049900001E-4</c:v>
                </c:pt>
                <c:pt idx="17022">
                  <c:v>-1.9168496996899999E-4</c:v>
                </c:pt>
                <c:pt idx="17023">
                  <c:v>-1.90964269899E-4</c:v>
                </c:pt>
                <c:pt idx="17024">
                  <c:v>-1.9022505270900001E-4</c:v>
                </c:pt>
                <c:pt idx="17025">
                  <c:v>-1.89467554074E-4</c:v>
                </c:pt>
                <c:pt idx="17026">
                  <c:v>-1.88691868553E-4</c:v>
                </c:pt>
                <c:pt idx="17027">
                  <c:v>-1.8789809254099999E-4</c:v>
                </c:pt>
                <c:pt idx="17028">
                  <c:v>-1.87086324268E-4</c:v>
                </c:pt>
                <c:pt idx="17029">
                  <c:v>-1.8625666379499999E-4</c:v>
                </c:pt>
                <c:pt idx="17030">
                  <c:v>-1.85409213008E-4</c:v>
                </c:pt>
                <c:pt idx="17031">
                  <c:v>-1.8454407561600001E-4</c:v>
                </c:pt>
                <c:pt idx="17032">
                  <c:v>-1.8366135714699999E-4</c:v>
                </c:pt>
                <c:pt idx="17033">
                  <c:v>-1.8276116494299999E-4</c:v>
                </c:pt>
                <c:pt idx="17034">
                  <c:v>-1.8184360815600001E-4</c:v>
                </c:pt>
                <c:pt idx="17035">
                  <c:v>-1.8090879774299999E-4</c:v>
                </c:pt>
                <c:pt idx="17036">
                  <c:v>-1.79956846465E-4</c:v>
                </c:pt>
                <c:pt idx="17037">
                  <c:v>-1.78987868881E-4</c:v>
                </c:pt>
                <c:pt idx="17038">
                  <c:v>-1.78001981343E-4</c:v>
                </c:pt>
                <c:pt idx="17039">
                  <c:v>-1.7699930199399999E-4</c:v>
                </c:pt>
                <c:pt idx="17040">
                  <c:v>-1.75979950763E-4</c:v>
                </c:pt>
                <c:pt idx="17041">
                  <c:v>-1.7494404936000001E-4</c:v>
                </c:pt>
                <c:pt idx="17042">
                  <c:v>-1.7389172127399999E-4</c:v>
                </c:pt>
                <c:pt idx="17043">
                  <c:v>-1.7282309176700001E-4</c:v>
                </c:pt>
                <c:pt idx="17044">
                  <c:v>-1.71738287874E-4</c:v>
                </c:pt>
                <c:pt idx="17045">
                  <c:v>-1.70637438391E-4</c:v>
                </c:pt>
                <c:pt idx="17046">
                  <c:v>-1.6952062467799999E-4</c:v>
                </c:pt>
                <c:pt idx="17047">
                  <c:v>-1.6838787867699999E-4</c:v>
                </c:pt>
                <c:pt idx="17048">
                  <c:v>-1.6723943995800001E-4</c:v>
                </c:pt>
                <c:pt idx="17049">
                  <c:v>-1.66075439446E-4</c:v>
                </c:pt>
                <c:pt idx="17050">
                  <c:v>-1.64896009519E-4</c:v>
                </c:pt>
                <c:pt idx="17051">
                  <c:v>-1.63701283997E-4</c:v>
                </c:pt>
                <c:pt idx="17052">
                  <c:v>-1.6249139813000001E-4</c:v>
                </c:pt>
                <c:pt idx="17053">
                  <c:v>-1.6126648858700001E-4</c:v>
                </c:pt>
                <c:pt idx="17054">
                  <c:v>-1.6002669344500001E-4</c:v>
                </c:pt>
                <c:pt idx="17055">
                  <c:v>-1.5877215217500001E-4</c:v>
                </c:pt>
                <c:pt idx="17056">
                  <c:v>-1.5750300563399999E-4</c:v>
                </c:pt>
                <c:pt idx="17057">
                  <c:v>-1.5621939604899999E-4</c:v>
                </c:pt>
                <c:pt idx="17058">
                  <c:v>-1.54921467009E-4</c:v>
                </c:pt>
                <c:pt idx="17059">
                  <c:v>-1.53609363454E-4</c:v>
                </c:pt>
                <c:pt idx="17060">
                  <c:v>-1.5228323166000001E-4</c:v>
                </c:pt>
                <c:pt idx="17061">
                  <c:v>-1.5094321922799999E-4</c:v>
                </c:pt>
                <c:pt idx="17062">
                  <c:v>-1.49589475077E-4</c:v>
                </c:pt>
                <c:pt idx="17063">
                  <c:v>-1.4822214942700001E-4</c:v>
                </c:pt>
                <c:pt idx="17064">
                  <c:v>-1.4684139173799999E-4</c:v>
                </c:pt>
                <c:pt idx="17065">
                  <c:v>-1.4544729065599999E-4</c:v>
                </c:pt>
                <c:pt idx="17066">
                  <c:v>-1.4404005090300001E-4</c:v>
                </c:pt>
                <c:pt idx="17067">
                  <c:v>-1.4261982604900001E-4</c:v>
                </c:pt>
                <c:pt idx="17068">
                  <c:v>-1.41186770803E-4</c:v>
                </c:pt>
                <c:pt idx="17069">
                  <c:v>-1.39741041E-4</c:v>
                </c:pt>
                <c:pt idx="17070">
                  <c:v>-1.38282793587E-4</c:v>
                </c:pt>
                <c:pt idx="17071">
                  <c:v>-1.36812186609E-4</c:v>
                </c:pt>
                <c:pt idx="17072">
                  <c:v>-1.35329379191E-4</c:v>
                </c:pt>
                <c:pt idx="17073">
                  <c:v>-1.3383453152999999E-4</c:v>
                </c:pt>
                <c:pt idx="17074">
                  <c:v>-1.32327804874E-4</c:v>
                </c:pt>
                <c:pt idx="17075">
                  <c:v>-1.30809361513E-4</c:v>
                </c:pt>
                <c:pt idx="17076">
                  <c:v>-1.29279364764E-4</c:v>
                </c:pt>
                <c:pt idx="17077">
                  <c:v>-1.27737978952E-4</c:v>
                </c:pt>
                <c:pt idx="17078">
                  <c:v>-1.2618536940100001E-4</c:v>
                </c:pt>
                <c:pt idx="17079">
                  <c:v>-1.2462170241800001E-4</c:v>
                </c:pt>
                <c:pt idx="17080">
                  <c:v>-1.2304714527799999E-4</c:v>
                </c:pt>
                <c:pt idx="17081">
                  <c:v>-1.2146186621E-4</c:v>
                </c:pt>
                <c:pt idx="17082">
                  <c:v>-1.1986603438299999E-4</c:v>
                </c:pt>
                <c:pt idx="17083">
                  <c:v>-1.18259811728E-4</c:v>
                </c:pt>
                <c:pt idx="17084">
                  <c:v>-1.16643373006E-4</c:v>
                </c:pt>
                <c:pt idx="17085">
                  <c:v>-1.15016891875E-4</c:v>
                </c:pt>
                <c:pt idx="17086">
                  <c:v>-1.13380540831E-4</c:v>
                </c:pt>
                <c:pt idx="17087">
                  <c:v>-1.11734493226E-4</c:v>
                </c:pt>
                <c:pt idx="17088">
                  <c:v>-1.1007892324499999E-4</c:v>
                </c:pt>
                <c:pt idx="17089">
                  <c:v>-1.0841400589600001E-4</c:v>
                </c:pt>
                <c:pt idx="17090">
                  <c:v>-1.06739916995E-4</c:v>
                </c:pt>
                <c:pt idx="17091">
                  <c:v>-1.05056833151E-4</c:v>
                </c:pt>
                <c:pt idx="17092">
                  <c:v>-1.03364931749E-4</c:v>
                </c:pt>
                <c:pt idx="17093">
                  <c:v>-1.01664390938E-4</c:v>
                </c:pt>
                <c:pt idx="17094" formatCode="0.00E+00">
                  <c:v>-9.9955389617299999E-5</c:v>
                </c:pt>
                <c:pt idx="17095" formatCode="0.00E+00">
                  <c:v>-9.8238107417299993E-5</c:v>
                </c:pt>
                <c:pt idx="17096" formatCode="0.00E+00">
                  <c:v>-9.6512724688599996E-5</c:v>
                </c:pt>
                <c:pt idx="17097" formatCode="0.00E+00">
                  <c:v>-9.4779422485900006E-5</c:v>
                </c:pt>
                <c:pt idx="17098" formatCode="0.00E+00">
                  <c:v>-9.3038382553499999E-5</c:v>
                </c:pt>
                <c:pt idx="17099" formatCode="0.00E+00">
                  <c:v>-9.1289787310300003E-5</c:v>
                </c:pt>
                <c:pt idx="17100" formatCode="0.00E+00">
                  <c:v>-8.9533819835499996E-5</c:v>
                </c:pt>
                <c:pt idx="17101" formatCode="0.00E+00">
                  <c:v>-8.7770645838600002E-5</c:v>
                </c:pt>
                <c:pt idx="17102" formatCode="0.00E+00">
                  <c:v>-8.6000445778300005E-5</c:v>
                </c:pt>
                <c:pt idx="17103" formatCode="0.00E+00">
                  <c:v>-8.4223417899199996E-5</c:v>
                </c:pt>
                <c:pt idx="17104" formatCode="0.00E+00">
                  <c:v>-8.2439746825399999E-5</c:v>
                </c:pt>
                <c:pt idx="17105" formatCode="0.00E+00">
                  <c:v>-8.0649617711000006E-5</c:v>
                </c:pt>
                <c:pt idx="17106" formatCode="0.00E+00">
                  <c:v>-7.8853216224300006E-5</c:v>
                </c:pt>
                <c:pt idx="17107" formatCode="0.00E+00">
                  <c:v>-7.7050728531799994E-5</c:v>
                </c:pt>
                <c:pt idx="17108" formatCode="0.00E+00">
                  <c:v>-7.5242341281500004E-5</c:v>
                </c:pt>
                <c:pt idx="17109" formatCode="0.00E+00">
                  <c:v>-7.3428241587299999E-5</c:v>
                </c:pt>
                <c:pt idx="17110" formatCode="0.00E+00">
                  <c:v>-7.1608617012400004E-5</c:v>
                </c:pt>
                <c:pt idx="17111" formatCode="0.00E+00">
                  <c:v>-6.9783655553399995E-5</c:v>
                </c:pt>
                <c:pt idx="17112" formatCode="0.00E+00">
                  <c:v>-6.7953545624099997E-5</c:v>
                </c:pt>
                <c:pt idx="17113" formatCode="0.00E+00">
                  <c:v>-6.6118476039100005E-5</c:v>
                </c:pt>
                <c:pt idx="17114" formatCode="0.00E+00">
                  <c:v>-6.4278635998099993E-5</c:v>
                </c:pt>
                <c:pt idx="17115" formatCode="0.00E+00">
                  <c:v>-6.24342150691E-5</c:v>
                </c:pt>
                <c:pt idx="17116" formatCode="0.00E+00">
                  <c:v>-6.0585403172900003E-5</c:v>
                </c:pt>
                <c:pt idx="17117" formatCode="0.00E+00">
                  <c:v>-5.8732390566600003E-5</c:v>
                </c:pt>
                <c:pt idx="17118" formatCode="0.00E+00">
                  <c:v>-5.6875367827100003E-5</c:v>
                </c:pt>
                <c:pt idx="17119" formatCode="0.00E+00">
                  <c:v>-5.5014512752699999E-5</c:v>
                </c:pt>
                <c:pt idx="17120" formatCode="0.00E+00">
                  <c:v>-5.31499890132E-5</c:v>
                </c:pt>
                <c:pt idx="17121" formatCode="0.00E+00">
                  <c:v>-5.12820167258E-5</c:v>
                </c:pt>
                <c:pt idx="17122" formatCode="0.00E+00">
                  <c:v>-4.9410786263500003E-5</c:v>
                </c:pt>
                <c:pt idx="17123" formatCode="0.00E+00">
                  <c:v>-4.7536488159999999E-5</c:v>
                </c:pt>
                <c:pt idx="17124" formatCode="0.00E+00">
                  <c:v>-4.5659313090899999E-5</c:v>
                </c:pt>
                <c:pt idx="17125" formatCode="0.00E+00">
                  <c:v>-4.3779451855799998E-5</c:v>
                </c:pt>
                <c:pt idx="17126" formatCode="0.00E+00">
                  <c:v>-4.18970953601E-5</c:v>
                </c:pt>
                <c:pt idx="17127" formatCode="0.00E+00">
                  <c:v>-4.00124345967E-5</c:v>
                </c:pt>
                <c:pt idx="17128" formatCode="0.00E+00">
                  <c:v>-3.8125660627899998E-5</c:v>
                </c:pt>
                <c:pt idx="17129" formatCode="0.00E+00">
                  <c:v>-3.6236964567200001E-5</c:v>
                </c:pt>
                <c:pt idx="17130" formatCode="0.00E+00">
                  <c:v>-3.4346537560799998E-5</c:v>
                </c:pt>
                <c:pt idx="17131" formatCode="0.00E+00">
                  <c:v>-3.2454570769900003E-5</c:v>
                </c:pt>
                <c:pt idx="17132" formatCode="0.00E+00">
                  <c:v>-3.05612553521E-5</c:v>
                </c:pt>
                <c:pt idx="17133" formatCode="0.00E+00">
                  <c:v>-2.8666782443400002E-5</c:v>
                </c:pt>
                <c:pt idx="17134" formatCode="0.00E+00">
                  <c:v>-2.6771343140000001E-5</c:v>
                </c:pt>
                <c:pt idx="17135" formatCode="0.00E+00">
                  <c:v>-2.4875128479899999E-5</c:v>
                </c:pt>
                <c:pt idx="17136" formatCode="0.00E+00">
                  <c:v>-2.2978329424899999E-5</c:v>
                </c:pt>
                <c:pt idx="17137" formatCode="0.00E+00">
                  <c:v>-2.1081136080100002E-5</c:v>
                </c:pt>
                <c:pt idx="17138" formatCode="0.00E+00">
                  <c:v>-1.9183711546299999E-5</c:v>
                </c:pt>
                <c:pt idx="17139" formatCode="0.00E+00">
                  <c:v>-1.72862682187E-5</c:v>
                </c:pt>
                <c:pt idx="17140" formatCode="0.00E+00">
                  <c:v>-1.5388995824400001E-5</c:v>
                </c:pt>
                <c:pt idx="17141" formatCode="0.00E+00">
                  <c:v>-1.34920838782E-5</c:v>
                </c:pt>
                <c:pt idx="17142" formatCode="0.00E+00">
                  <c:v>-1.1595721663300001E-5</c:v>
                </c:pt>
                <c:pt idx="17143" formatCode="0.00E+00">
                  <c:v>-9.7000982120400007E-6</c:v>
                </c:pt>
                <c:pt idx="17144" formatCode="0.00E+00">
                  <c:v>-7.80540228614E-6</c:v>
                </c:pt>
                <c:pt idx="17145" formatCode="0.00E+00">
                  <c:v>-5.9118223577000003E-6</c:v>
                </c:pt>
                <c:pt idx="17146" formatCode="0.00E+00">
                  <c:v>-4.0195465896600002E-6</c:v>
                </c:pt>
                <c:pt idx="17147" formatCode="0.00E+00">
                  <c:v>-2.1287628164900002E-6</c:v>
                </c:pt>
                <c:pt idx="17148" formatCode="0.00E+00">
                  <c:v>-2.3965852477999999E-7</c:v>
                </c:pt>
                <c:pt idx="17149" formatCode="0.00E+00">
                  <c:v>1.6475791661100001E-6</c:v>
                </c:pt>
                <c:pt idx="17150" formatCode="0.00E+00">
                  <c:v>3.5327635234000001E-6</c:v>
                </c:pt>
                <c:pt idx="17151" formatCode="0.00E+00">
                  <c:v>5.4157082202999998E-6</c:v>
                </c:pt>
                <c:pt idx="17152" formatCode="0.00E+00">
                  <c:v>7.2962273553599999E-6</c:v>
                </c:pt>
                <c:pt idx="17153" formatCode="0.00E+00">
                  <c:v>9.1741354718199995E-6</c:v>
                </c:pt>
                <c:pt idx="17154" formatCode="0.00E+00">
                  <c:v>1.1049247577E-5</c:v>
                </c:pt>
                <c:pt idx="17155" formatCode="0.00E+00">
                  <c:v>1.29213791617E-5</c:v>
                </c:pt>
                <c:pt idx="17156" formatCode="0.00E+00">
                  <c:v>1.4790343482899999E-5</c:v>
                </c:pt>
                <c:pt idx="17157" formatCode="0.00E+00">
                  <c:v>1.6655958292800001E-5</c:v>
                </c:pt>
                <c:pt idx="17158" formatCode="0.00E+00">
                  <c:v>1.8518041254E-5</c:v>
                </c:pt>
                <c:pt idx="17159" formatCode="0.00E+00">
                  <c:v>2.0376409887599999E-5</c:v>
                </c:pt>
                <c:pt idx="17160" formatCode="0.00E+00">
                  <c:v>2.2230882289299998E-5</c:v>
                </c:pt>
                <c:pt idx="17161" formatCode="0.00E+00">
                  <c:v>2.4081277148700001E-5</c:v>
                </c:pt>
                <c:pt idx="17162" formatCode="0.00E+00">
                  <c:v>2.59274137684E-5</c:v>
                </c:pt>
                <c:pt idx="17163" formatCode="0.00E+00">
                  <c:v>2.7769112083199999E-5</c:v>
                </c:pt>
                <c:pt idx="17164" formatCode="0.00E+00">
                  <c:v>2.9606192679600001E-5</c:v>
                </c:pt>
                <c:pt idx="17165" formatCode="0.00E+00">
                  <c:v>3.1438476814499999E-5</c:v>
                </c:pt>
                <c:pt idx="17166" formatCode="0.00E+00">
                  <c:v>3.3265786435000002E-5</c:v>
                </c:pt>
                <c:pt idx="17167" formatCode="0.00E+00">
                  <c:v>3.5087944197199997E-5</c:v>
                </c:pt>
                <c:pt idx="17168" formatCode="0.00E+00">
                  <c:v>3.69047734857E-5</c:v>
                </c:pt>
                <c:pt idx="17169" formatCode="0.00E+00">
                  <c:v>3.8716098432600002E-5</c:v>
                </c:pt>
                <c:pt idx="17170" formatCode="0.00E+00">
                  <c:v>4.0521743936899998E-5</c:v>
                </c:pt>
                <c:pt idx="17171" formatCode="0.00E+00">
                  <c:v>4.2321535683699998E-5</c:v>
                </c:pt>
                <c:pt idx="17172" formatCode="0.00E+00">
                  <c:v>4.4115300163299998E-5</c:v>
                </c:pt>
                <c:pt idx="17173" formatCode="0.00E+00">
                  <c:v>4.59028646904E-5</c:v>
                </c:pt>
                <c:pt idx="17174" formatCode="0.00E+00">
                  <c:v>4.7684045187599999E-5</c:v>
                </c:pt>
                <c:pt idx="17175" formatCode="0.00E+00">
                  <c:v>4.9458667814099999E-5</c:v>
                </c:pt>
                <c:pt idx="17176" formatCode="0.00E+00">
                  <c:v>5.1226571655899999E-5</c:v>
                </c:pt>
                <c:pt idx="17177" formatCode="0.00E+00">
                  <c:v>5.2987586868600001E-5</c:v>
                </c:pt>
                <c:pt idx="17178" formatCode="0.00E+00">
                  <c:v>5.4741544489700001E-5</c:v>
                </c:pt>
                <c:pt idx="17179" formatCode="0.00E+00">
                  <c:v>5.6488276457299997E-5</c:v>
                </c:pt>
                <c:pt idx="17180" formatCode="0.00E+00">
                  <c:v>5.8227615628100002E-5</c:v>
                </c:pt>
                <c:pt idx="17181" formatCode="0.00E+00">
                  <c:v>5.9959395795799997E-5</c:v>
                </c:pt>
                <c:pt idx="17182" formatCode="0.00E+00">
                  <c:v>6.1683451708999997E-5</c:v>
                </c:pt>
                <c:pt idx="17183" formatCode="0.00E+00">
                  <c:v>6.3399619089700004E-5</c:v>
                </c:pt>
                <c:pt idx="17184" formatCode="0.00E+00">
                  <c:v>6.5107734651599996E-5</c:v>
                </c:pt>
                <c:pt idx="17185" formatCode="0.00E+00">
                  <c:v>6.6807636118199998E-5</c:v>
                </c:pt>
                <c:pt idx="17186" formatCode="0.00E+00">
                  <c:v>6.8499162240900005E-5</c:v>
                </c:pt>
                <c:pt idx="17187" formatCode="0.00E+00">
                  <c:v>7.01821528178E-5</c:v>
                </c:pt>
                <c:pt idx="17188" formatCode="0.00E+00">
                  <c:v>7.1856448710999995E-5</c:v>
                </c:pt>
                <c:pt idx="17189" formatCode="0.00E+00">
                  <c:v>7.3521891865899997E-5</c:v>
                </c:pt>
                <c:pt idx="17190" formatCode="0.00E+00">
                  <c:v>7.5178325328600001E-5</c:v>
                </c:pt>
                <c:pt idx="17191" formatCode="0.00E+00">
                  <c:v>7.68255932646E-5</c:v>
                </c:pt>
                <c:pt idx="17192" formatCode="0.00E+00">
                  <c:v>7.8463532445300006E-5</c:v>
                </c:pt>
                <c:pt idx="17193" formatCode="0.00E+00">
                  <c:v>8.0091970853200001E-5</c:v>
                </c:pt>
                <c:pt idx="17194" formatCode="0.00E+00">
                  <c:v>8.1710775240700006E-5</c:v>
                </c:pt>
                <c:pt idx="17195" formatCode="0.00E+00">
                  <c:v>8.3319793556100002E-5</c:v>
                </c:pt>
                <c:pt idx="17196" formatCode="0.00E+00">
                  <c:v>8.4918874905500006E-5</c:v>
                </c:pt>
                <c:pt idx="17197" formatCode="0.00E+00">
                  <c:v>8.6507869570300006E-5</c:v>
                </c:pt>
                <c:pt idx="17198" formatCode="0.00E+00">
                  <c:v>8.8086629023699999E-5</c:v>
                </c:pt>
                <c:pt idx="17199" formatCode="0.00E+00">
                  <c:v>8.9655005947500001E-5</c:v>
                </c:pt>
                <c:pt idx="17200" formatCode="0.00E+00">
                  <c:v>9.1212854249399998E-5</c:v>
                </c:pt>
                <c:pt idx="17201" formatCode="0.00E+00">
                  <c:v>9.2760029079499997E-5</c:v>
                </c:pt>
                <c:pt idx="17202" formatCode="0.00E+00">
                  <c:v>9.4296386847500004E-5</c:v>
                </c:pt>
                <c:pt idx="17203" formatCode="0.00E+00">
                  <c:v>9.5821785239099996E-5</c:v>
                </c:pt>
                <c:pt idx="17204" formatCode="0.00E+00">
                  <c:v>9.7336083233699993E-5</c:v>
                </c:pt>
                <c:pt idx="17205" formatCode="0.00E+00">
                  <c:v>9.88391411204E-5</c:v>
                </c:pt>
                <c:pt idx="17206">
                  <c:v>1.00330820515E-4</c:v>
                </c:pt>
                <c:pt idx="17207">
                  <c:v>1.01810984379E-4</c:v>
                </c:pt>
                <c:pt idx="17208">
                  <c:v>1.03279497032E-4</c:v>
                </c:pt>
                <c:pt idx="17209">
                  <c:v>1.04736224173E-4</c:v>
                </c:pt>
                <c:pt idx="17210">
                  <c:v>1.0618103197600001E-4</c:v>
                </c:pt>
                <c:pt idx="17211">
                  <c:v>1.0761374942900001E-4</c:v>
                </c:pt>
                <c:pt idx="17212">
                  <c:v>1.09034277478E-4</c:v>
                </c:pt>
                <c:pt idx="17213">
                  <c:v>1.10442486441E-4</c:v>
                </c:pt>
                <c:pt idx="17214">
                  <c:v>1.11838248034E-4</c:v>
                </c:pt>
                <c:pt idx="17215">
                  <c:v>1.13221435387E-4</c:v>
                </c:pt>
                <c:pt idx="17216">
                  <c:v>1.14591923057E-4</c:v>
                </c:pt>
                <c:pt idx="17217">
                  <c:v>1.15949587048E-4</c:v>
                </c:pt>
                <c:pt idx="17218">
                  <c:v>1.1729430482E-4</c:v>
                </c:pt>
                <c:pt idx="17219">
                  <c:v>1.1862595530999999E-4</c:v>
                </c:pt>
                <c:pt idx="17220">
                  <c:v>1.19944418942E-4</c:v>
                </c:pt>
                <c:pt idx="17221">
                  <c:v>1.2124957764799999E-4</c:v>
                </c:pt>
                <c:pt idx="17222">
                  <c:v>1.2254131487799999E-4</c:v>
                </c:pt>
                <c:pt idx="17223">
                  <c:v>1.23819515617E-4</c:v>
                </c:pt>
                <c:pt idx="17224">
                  <c:v>1.25084066402E-4</c:v>
                </c:pt>
                <c:pt idx="17225">
                  <c:v>1.2633485533500001E-4</c:v>
                </c:pt>
                <c:pt idx="17226">
                  <c:v>1.275717721E-4</c:v>
                </c:pt>
                <c:pt idx="17227">
                  <c:v>1.28794707975E-4</c:v>
                </c:pt>
                <c:pt idx="17228">
                  <c:v>1.30003555853E-4</c:v>
                </c:pt>
                <c:pt idx="17229">
                  <c:v>1.3119817053700001E-4</c:v>
                </c:pt>
                <c:pt idx="17230">
                  <c:v>1.32378465806E-4</c:v>
                </c:pt>
                <c:pt idx="17231">
                  <c:v>1.3354434850899999E-4</c:v>
                </c:pt>
                <c:pt idx="17232">
                  <c:v>1.34695716718E-4</c:v>
                </c:pt>
                <c:pt idx="17233">
                  <c:v>1.35832470111E-4</c:v>
                </c:pt>
                <c:pt idx="17234">
                  <c:v>1.3695450997900001E-4</c:v>
                </c:pt>
                <c:pt idx="17235">
                  <c:v>1.3806173924899999E-4</c:v>
                </c:pt>
                <c:pt idx="17236">
                  <c:v>1.3915406248900001E-4</c:v>
                </c:pt>
                <c:pt idx="17237">
                  <c:v>1.40231385922E-4</c:v>
                </c:pt>
                <c:pt idx="17238">
                  <c:v>1.41293617446E-4</c:v>
                </c:pt>
                <c:pt idx="17239">
                  <c:v>1.4234066663699999E-4</c:v>
                </c:pt>
                <c:pt idx="17240">
                  <c:v>1.4337244477E-4</c:v>
                </c:pt>
                <c:pt idx="17241">
                  <c:v>1.44388864828E-4</c:v>
                </c:pt>
                <c:pt idx="17242">
                  <c:v>1.4538984151899999E-4</c:v>
                </c:pt>
                <c:pt idx="17243">
                  <c:v>1.4637529128299999E-4</c:v>
                </c:pt>
                <c:pt idx="17244">
                  <c:v>1.4734513231000001E-4</c:v>
                </c:pt>
                <c:pt idx="17245">
                  <c:v>1.4829928455299999E-4</c:v>
                </c:pt>
                <c:pt idx="17246">
                  <c:v>1.49237669737E-4</c:v>
                </c:pt>
                <c:pt idx="17247">
                  <c:v>1.5016017903000001E-4</c:v>
                </c:pt>
                <c:pt idx="17248">
                  <c:v>1.51066729601E-4</c:v>
                </c:pt>
                <c:pt idx="17249">
                  <c:v>1.51957273301E-4</c:v>
                </c:pt>
                <c:pt idx="17250">
                  <c:v>1.52831737357E-4</c:v>
                </c:pt>
                <c:pt idx="17251">
                  <c:v>1.5369005073000001E-4</c:v>
                </c:pt>
                <c:pt idx="17252">
                  <c:v>1.5453214413400001E-4</c:v>
                </c:pt>
                <c:pt idx="17253">
                  <c:v>1.5535795003700001E-4</c:v>
                </c:pt>
                <c:pt idx="17254">
                  <c:v>1.5616740267799999E-4</c:v>
                </c:pt>
                <c:pt idx="17255">
                  <c:v>1.56960438078E-4</c:v>
                </c:pt>
                <c:pt idx="17256">
                  <c:v>1.57736994045E-4</c:v>
                </c:pt>
                <c:pt idx="17257">
                  <c:v>1.5849701019E-4</c:v>
                </c:pt>
                <c:pt idx="17258">
                  <c:v>1.5924042793299999E-4</c:v>
                </c:pt>
                <c:pt idx="17259">
                  <c:v>1.5996719051800001E-4</c:v>
                </c:pt>
                <c:pt idx="17260">
                  <c:v>1.6067724302E-4</c:v>
                </c:pt>
                <c:pt idx="17261">
                  <c:v>1.61370532356E-4</c:v>
                </c:pt>
                <c:pt idx="17262">
                  <c:v>1.62047007298E-4</c:v>
                </c:pt>
                <c:pt idx="17263">
                  <c:v>1.6270661848E-4</c:v>
                </c:pt>
                <c:pt idx="17264">
                  <c:v>1.6334931841100001E-4</c:v>
                </c:pt>
                <c:pt idx="17265">
                  <c:v>1.6397504286199999E-4</c:v>
                </c:pt>
                <c:pt idx="17266">
                  <c:v>1.6458370656800001E-4</c:v>
                </c:pt>
                <c:pt idx="17267">
                  <c:v>1.65175310401E-4</c:v>
                </c:pt>
                <c:pt idx="17268">
                  <c:v>1.6574981252599999E-4</c:v>
                </c:pt>
                <c:pt idx="17269">
                  <c:v>1.6630717291799999E-4</c:v>
                </c:pt>
                <c:pt idx="17270">
                  <c:v>1.6684735336899999E-4</c:v>
                </c:pt>
                <c:pt idx="17271">
                  <c:v>1.6737031749900001E-4</c:v>
                </c:pt>
                <c:pt idx="17272">
                  <c:v>1.6787603075899999E-4</c:v>
                </c:pt>
                <c:pt idx="17273">
                  <c:v>1.68364460439E-4</c:v>
                </c:pt>
                <c:pt idx="17274">
                  <c:v>1.6883557567900001E-4</c:v>
                </c:pt>
                <c:pt idx="17275">
                  <c:v>1.69289347474E-4</c:v>
                </c:pt>
                <c:pt idx="17276">
                  <c:v>1.69725748681E-4</c:v>
                </c:pt>
                <c:pt idx="17277">
                  <c:v>1.7014475402699999E-4</c:v>
                </c:pt>
                <c:pt idx="17278">
                  <c:v>1.7054634011700001E-4</c:v>
                </c:pt>
                <c:pt idx="17279">
                  <c:v>1.70930485443E-4</c:v>
                </c:pt>
                <c:pt idx="17280">
                  <c:v>1.71297170387E-4</c:v>
                </c:pt>
                <c:pt idx="17281">
                  <c:v>1.7164637723399999E-4</c:v>
                </c:pt>
                <c:pt idx="17282">
                  <c:v>1.7197809017299999E-4</c:v>
                </c:pt>
                <c:pt idx="17283">
                  <c:v>1.7229229387E-4</c:v>
                </c:pt>
                <c:pt idx="17284">
                  <c:v>1.7258890039300001E-4</c:v>
                </c:pt>
                <c:pt idx="17285">
                  <c:v>1.7286795913099999E-4</c:v>
                </c:pt>
                <c:pt idx="17286">
                  <c:v>1.7312945995900001E-4</c:v>
                </c:pt>
                <c:pt idx="17287">
                  <c:v>1.73373394573E-4</c:v>
                </c:pt>
                <c:pt idx="17288">
                  <c:v>1.73599756499E-4</c:v>
                </c:pt>
                <c:pt idx="17289">
                  <c:v>1.7380854109300001E-4</c:v>
                </c:pt>
                <c:pt idx="17290">
                  <c:v>1.73999745548E-4</c:v>
                </c:pt>
                <c:pt idx="17291">
                  <c:v>1.74173368898E-4</c:v>
                </c:pt>
                <c:pt idx="17292">
                  <c:v>1.7432941202199999E-4</c:v>
                </c:pt>
                <c:pt idx="17293">
                  <c:v>1.7446787764799999E-4</c:v>
                </c:pt>
                <c:pt idx="17294">
                  <c:v>1.7458877035600001E-4</c:v>
                </c:pt>
                <c:pt idx="17295">
                  <c:v>1.74692096588E-4</c:v>
                </c:pt>
                <c:pt idx="17296">
                  <c:v>1.74777864643E-4</c:v>
                </c:pt>
                <c:pt idx="17297">
                  <c:v>1.7484608469099999E-4</c:v>
                </c:pt>
                <c:pt idx="17298">
                  <c:v>1.7489676877000001E-4</c:v>
                </c:pt>
                <c:pt idx="17299">
                  <c:v>1.7492993079499999E-4</c:v>
                </c:pt>
                <c:pt idx="17300">
                  <c:v>1.7494558656000001E-4</c:v>
                </c:pt>
                <c:pt idx="17301">
                  <c:v>1.7494375374199999E-4</c:v>
                </c:pt>
                <c:pt idx="17302">
                  <c:v>1.74924392461E-4</c:v>
                </c:pt>
                <c:pt idx="17303">
                  <c:v>1.74887550054E-4</c:v>
                </c:pt>
                <c:pt idx="17304">
                  <c:v>1.74833263779E-4</c:v>
                </c:pt>
                <c:pt idx="17305">
                  <c:v>1.74761556758E-4</c:v>
                </c:pt>
                <c:pt idx="17306">
                  <c:v>1.7467245389299999E-4</c:v>
                </c:pt>
                <c:pt idx="17307">
                  <c:v>1.7456598186700001E-4</c:v>
                </c:pt>
                <c:pt idx="17308">
                  <c:v>1.7444216914599999E-4</c:v>
                </c:pt>
                <c:pt idx="17309">
                  <c:v>1.7430104598E-4</c:v>
                </c:pt>
                <c:pt idx="17310">
                  <c:v>1.7414264440200001E-4</c:v>
                </c:pt>
                <c:pt idx="17311">
                  <c:v>1.7396699823100001E-4</c:v>
                </c:pt>
                <c:pt idx="17312">
                  <c:v>1.7377414307399999E-4</c:v>
                </c:pt>
                <c:pt idx="17313">
                  <c:v>1.73564116327E-4</c:v>
                </c:pt>
                <c:pt idx="17314">
                  <c:v>1.7333695717099999E-4</c:v>
                </c:pt>
                <c:pt idx="17315">
                  <c:v>1.7309270658200001E-4</c:v>
                </c:pt>
                <c:pt idx="17316">
                  <c:v>1.7283140732399999E-4</c:v>
                </c:pt>
                <c:pt idx="17317">
                  <c:v>1.7255310395599999E-4</c:v>
                </c:pt>
                <c:pt idx="17318">
                  <c:v>1.7225784282800001E-4</c:v>
                </c:pt>
                <c:pt idx="17319">
                  <c:v>1.7194567208800001E-4</c:v>
                </c:pt>
                <c:pt idx="17320">
                  <c:v>1.71616577168E-4</c:v>
                </c:pt>
                <c:pt idx="17321">
                  <c:v>1.7127059740699999E-4</c:v>
                </c:pt>
                <c:pt idx="17322">
                  <c:v>1.7090783926399999E-4</c:v>
                </c:pt>
                <c:pt idx="17323">
                  <c:v>1.70528356012E-4</c:v>
                </c:pt>
                <c:pt idx="17324">
                  <c:v>1.7013220263100001E-4</c:v>
                </c:pt>
                <c:pt idx="17325">
                  <c:v>1.6971943580599999E-4</c:v>
                </c:pt>
                <c:pt idx="17326">
                  <c:v>1.6929011392299999E-4</c:v>
                </c:pt>
                <c:pt idx="17327">
                  <c:v>1.6884429707E-4</c:v>
                </c:pt>
                <c:pt idx="17328">
                  <c:v>1.6838204703899999E-4</c:v>
                </c:pt>
                <c:pt idx="17329">
                  <c:v>1.6790342732099999E-4</c:v>
                </c:pt>
                <c:pt idx="17330">
                  <c:v>1.67408503108E-4</c:v>
                </c:pt>
                <c:pt idx="17331">
                  <c:v>1.6689734128899999E-4</c:v>
                </c:pt>
                <c:pt idx="17332">
                  <c:v>1.6637001045300001E-4</c:v>
                </c:pt>
                <c:pt idx="17333">
                  <c:v>1.6582658088700001E-4</c:v>
                </c:pt>
                <c:pt idx="17334">
                  <c:v>1.6526712457399999E-4</c:v>
                </c:pt>
                <c:pt idx="17335">
                  <c:v>1.6469171519200001E-4</c:v>
                </c:pt>
                <c:pt idx="17336">
                  <c:v>1.6410042811600001E-4</c:v>
                </c:pt>
                <c:pt idx="17337">
                  <c:v>1.6349334041400001E-4</c:v>
                </c:pt>
                <c:pt idx="17338">
                  <c:v>1.62870530849E-4</c:v>
                </c:pt>
                <c:pt idx="17339">
                  <c:v>1.6223207987500001E-4</c:v>
                </c:pt>
                <c:pt idx="17340">
                  <c:v>1.6157806963799999E-4</c:v>
                </c:pt>
                <c:pt idx="17341">
                  <c:v>1.60908583977E-4</c:v>
                </c:pt>
                <c:pt idx="17342">
                  <c:v>1.6022370841999999E-4</c:v>
                </c:pt>
                <c:pt idx="17343">
                  <c:v>1.59523530185E-4</c:v>
                </c:pt>
                <c:pt idx="17344">
                  <c:v>1.5880791843400001E-4</c:v>
                </c:pt>
                <c:pt idx="17345">
                  <c:v>1.5807713322000001E-4</c:v>
                </c:pt>
                <c:pt idx="17346">
                  <c:v>1.5733127280999999E-4</c:v>
                </c:pt>
                <c:pt idx="17347">
                  <c:v>1.5657042742499999E-4</c:v>
                </c:pt>
                <c:pt idx="17348">
                  <c:v>1.5579468880200001E-4</c:v>
                </c:pt>
                <c:pt idx="17349">
                  <c:v>1.55004150187E-4</c:v>
                </c:pt>
                <c:pt idx="17350">
                  <c:v>1.54198906329E-4</c:v>
                </c:pt>
                <c:pt idx="17351">
                  <c:v>1.5337905348099999E-4</c:v>
                </c:pt>
                <c:pt idx="17352">
                  <c:v>1.52544689389E-4</c:v>
                </c:pt>
                <c:pt idx="17353">
                  <c:v>1.5169591329499999E-4</c:v>
                </c:pt>
                <c:pt idx="17354">
                  <c:v>1.5083282592699999E-4</c:v>
                </c:pt>
                <c:pt idx="17355">
                  <c:v>1.4995552949699999E-4</c:v>
                </c:pt>
                <c:pt idx="17356">
                  <c:v>1.4906412769800001E-4</c:v>
                </c:pt>
                <c:pt idx="17357">
                  <c:v>1.48158725698E-4</c:v>
                </c:pt>
                <c:pt idx="17358">
                  <c:v>1.47239430134E-4</c:v>
                </c:pt>
                <c:pt idx="17359">
                  <c:v>1.46306349113E-4</c:v>
                </c:pt>
                <c:pt idx="17360">
                  <c:v>1.4535959220399999E-4</c:v>
                </c:pt>
                <c:pt idx="17361">
                  <c:v>1.4439927043400001E-4</c:v>
                </c:pt>
                <c:pt idx="17362">
                  <c:v>1.43425496285E-4</c:v>
                </c:pt>
                <c:pt idx="17363">
                  <c:v>1.42438383687E-4</c:v>
                </c:pt>
                <c:pt idx="17364">
                  <c:v>1.4143804802E-4</c:v>
                </c:pt>
                <c:pt idx="17365">
                  <c:v>1.4042460610100001E-4</c:v>
                </c:pt>
                <c:pt idx="17366">
                  <c:v>1.39398176188E-4</c:v>
                </c:pt>
                <c:pt idx="17367">
                  <c:v>1.3835881378699999E-4</c:v>
                </c:pt>
                <c:pt idx="17368">
                  <c:v>1.3730657792000001E-4</c:v>
                </c:pt>
                <c:pt idx="17369">
                  <c:v>1.3624167613300001E-4</c:v>
                </c:pt>
                <c:pt idx="17370">
                  <c:v>1.3516422788099999E-4</c:v>
                </c:pt>
                <c:pt idx="17371">
                  <c:v>1.3407435377299999E-4</c:v>
                </c:pt>
                <c:pt idx="17372">
                  <c:v>1.3297217555700001E-4</c:v>
                </c:pt>
                <c:pt idx="17373">
                  <c:v>1.31857816111E-4</c:v>
                </c:pt>
                <c:pt idx="17374">
                  <c:v>1.30731399431E-4</c:v>
                </c:pt>
                <c:pt idx="17375">
                  <c:v>1.2959305062E-4</c:v>
                </c:pt>
                <c:pt idx="17376">
                  <c:v>1.2844289588E-4</c:v>
                </c:pt>
                <c:pt idx="17377">
                  <c:v>1.2728106249500001E-4</c:v>
                </c:pt>
                <c:pt idx="17378">
                  <c:v>1.26107678826E-4</c:v>
                </c:pt>
                <c:pt idx="17379">
                  <c:v>1.24922874297E-4</c:v>
                </c:pt>
                <c:pt idx="17380">
                  <c:v>1.2372677938500001E-4</c:v>
                </c:pt>
                <c:pt idx="17381">
                  <c:v>1.2251952560900001E-4</c:v>
                </c:pt>
                <c:pt idx="17382">
                  <c:v>1.21301245517E-4</c:v>
                </c:pt>
                <c:pt idx="17383">
                  <c:v>1.20072072679E-4</c:v>
                </c:pt>
                <c:pt idx="17384">
                  <c:v>1.1883214167199999E-4</c:v>
                </c:pt>
                <c:pt idx="17385">
                  <c:v>1.17581588072E-4</c:v>
                </c:pt>
                <c:pt idx="17386">
                  <c:v>1.1632049956E-4</c:v>
                </c:pt>
                <c:pt idx="17387">
                  <c:v>1.1504904597E-4</c:v>
                </c:pt>
                <c:pt idx="17388">
                  <c:v>1.13767368888E-4</c:v>
                </c:pt>
                <c:pt idx="17389">
                  <c:v>1.12475606331E-4</c:v>
                </c:pt>
                <c:pt idx="17390">
                  <c:v>1.1117389718E-4</c:v>
                </c:pt>
                <c:pt idx="17391">
                  <c:v>1.0986238115900001E-4</c:v>
                </c:pt>
                <c:pt idx="17392">
                  <c:v>1.0854119882600001E-4</c:v>
                </c:pt>
                <c:pt idx="17393">
                  <c:v>1.0721049156300001E-4</c:v>
                </c:pt>
                <c:pt idx="17394">
                  <c:v>1.05870401556E-4</c:v>
                </c:pt>
                <c:pt idx="17395">
                  <c:v>1.0452107178799999E-4</c:v>
                </c:pt>
                <c:pt idx="17396">
                  <c:v>1.03162646023E-4</c:v>
                </c:pt>
                <c:pt idx="17397">
                  <c:v>1.0179526879199999E-4</c:v>
                </c:pt>
                <c:pt idx="17398">
                  <c:v>1.00419085384E-4</c:v>
                </c:pt>
                <c:pt idx="17399" formatCode="0.00E+00">
                  <c:v>9.9034241829699997E-5</c:v>
                </c:pt>
                <c:pt idx="17400" formatCode="0.00E+00">
                  <c:v>9.7640884887800004E-5</c:v>
                </c:pt>
                <c:pt idx="17401" formatCode="0.00E+00">
                  <c:v>9.6239162034800004E-5</c:v>
                </c:pt>
                <c:pt idx="17402" formatCode="0.00E+00">
                  <c:v>9.4829221450199998E-5</c:v>
                </c:pt>
                <c:pt idx="17403" formatCode="0.00E+00">
                  <c:v>9.34112120037E-5</c:v>
                </c:pt>
                <c:pt idx="17404" formatCode="0.00E+00">
                  <c:v>9.1985283870599994E-5</c:v>
                </c:pt>
                <c:pt idx="17405" formatCode="0.00E+00">
                  <c:v>9.0551587728200005E-5</c:v>
                </c:pt>
                <c:pt idx="17406" formatCode="0.00E+00">
                  <c:v>8.9110273716199993E-5</c:v>
                </c:pt>
                <c:pt idx="17407" formatCode="0.00E+00">
                  <c:v>8.76614933755E-5</c:v>
                </c:pt>
                <c:pt idx="17408" formatCode="0.00E+00">
                  <c:v>8.6205398874200005E-5</c:v>
                </c:pt>
                <c:pt idx="17409" formatCode="0.00E+00">
                  <c:v>8.47421429952E-5</c:v>
                </c:pt>
                <c:pt idx="17410" formatCode="0.00E+00">
                  <c:v>8.3271879122300005E-5</c:v>
                </c:pt>
                <c:pt idx="17411" formatCode="0.00E+00">
                  <c:v>8.1794761228299996E-5</c:v>
                </c:pt>
                <c:pt idx="17412" formatCode="0.00E+00">
                  <c:v>8.0310943861199995E-5</c:v>
                </c:pt>
                <c:pt idx="17413" formatCode="0.00E+00">
                  <c:v>7.88205821313E-5</c:v>
                </c:pt>
                <c:pt idx="17414" formatCode="0.00E+00">
                  <c:v>7.73238316987E-5</c:v>
                </c:pt>
                <c:pt idx="17415" formatCode="0.00E+00">
                  <c:v>7.5820848759799994E-5</c:v>
                </c:pt>
                <c:pt idx="17416" formatCode="0.00E+00">
                  <c:v>7.4311790034599996E-5</c:v>
                </c:pt>
                <c:pt idx="17417" formatCode="0.00E+00">
                  <c:v>7.2796812753600002E-5</c:v>
                </c:pt>
                <c:pt idx="17418" formatCode="0.00E+00">
                  <c:v>7.1276074644799998E-5</c:v>
                </c:pt>
                <c:pt idx="17419" formatCode="0.00E+00">
                  <c:v>6.9749733920800001E-5</c:v>
                </c:pt>
                <c:pt idx="17420" formatCode="0.00E+00">
                  <c:v>6.8217949265600005E-5</c:v>
                </c:pt>
                <c:pt idx="17421" formatCode="0.00E+00">
                  <c:v>6.66808798221E-5</c:v>
                </c:pt>
                <c:pt idx="17422" formatCode="0.00E+00">
                  <c:v>6.5138685178400005E-5</c:v>
                </c:pt>
                <c:pt idx="17423" formatCode="0.00E+00">
                  <c:v>6.3591497573500002E-5</c:v>
                </c:pt>
                <c:pt idx="17424" formatCode="0.00E+00">
                  <c:v>6.2039497027200003E-5</c:v>
                </c:pt>
                <c:pt idx="17425" formatCode="0.00E+00">
                  <c:v>6.0482845189599997E-5</c:v>
                </c:pt>
                <c:pt idx="17426" formatCode="0.00E+00">
                  <c:v>5.8921702514000003E-5</c:v>
                </c:pt>
                <c:pt idx="17427" formatCode="0.00E+00">
                  <c:v>5.7356229789299999E-5</c:v>
                </c:pt>
                <c:pt idx="17428" formatCode="0.00E+00">
                  <c:v>5.5786588124999999E-5</c:v>
                </c:pt>
                <c:pt idx="17429" formatCode="0.00E+00">
                  <c:v>5.42129389379E-5</c:v>
                </c:pt>
                <c:pt idx="17430" formatCode="0.00E+00">
                  <c:v>5.2635443937500002E-5</c:v>
                </c:pt>
                <c:pt idx="17431" formatCode="0.00E+00">
                  <c:v>5.1054265112000003E-5</c:v>
                </c:pt>
                <c:pt idx="17432" formatCode="0.00E+00">
                  <c:v>4.9469564713999999E-5</c:v>
                </c:pt>
                <c:pt idx="17433" formatCode="0.00E+00">
                  <c:v>4.7881505246800003E-5</c:v>
                </c:pt>
                <c:pt idx="17434" formatCode="0.00E+00">
                  <c:v>4.6290249449800001E-5</c:v>
                </c:pt>
                <c:pt idx="17435" formatCode="0.00E+00">
                  <c:v>4.4695960284700002E-5</c:v>
                </c:pt>
                <c:pt idx="17436" formatCode="0.00E+00">
                  <c:v>4.3098800921100003E-5</c:v>
                </c:pt>
                <c:pt idx="17437" formatCode="0.00E+00">
                  <c:v>4.1498934722799997E-5</c:v>
                </c:pt>
                <c:pt idx="17438" formatCode="0.00E+00">
                  <c:v>3.9896525233099999E-5</c:v>
                </c:pt>
                <c:pt idx="17439" formatCode="0.00E+00">
                  <c:v>3.8291736161200002E-5</c:v>
                </c:pt>
                <c:pt idx="17440" formatCode="0.00E+00">
                  <c:v>3.66847313677E-5</c:v>
                </c:pt>
                <c:pt idx="17441" formatCode="0.00E+00">
                  <c:v>3.5075654991200002E-5</c:v>
                </c:pt>
                <c:pt idx="17442" formatCode="0.00E+00">
                  <c:v>3.3464660266200001E-5</c:v>
                </c:pt>
                <c:pt idx="17443" formatCode="0.00E+00">
                  <c:v>3.1851931274699999E-5</c:v>
                </c:pt>
                <c:pt idx="17444" formatCode="0.00E+00">
                  <c:v>3.0237631156600002E-5</c:v>
                </c:pt>
                <c:pt idx="17445" formatCode="0.00E+00">
                  <c:v>2.86219230629E-5</c:v>
                </c:pt>
                <c:pt idx="17446" formatCode="0.00E+00">
                  <c:v>2.7004970140300001E-5</c:v>
                </c:pt>
                <c:pt idx="17447" formatCode="0.00E+00">
                  <c:v>2.5386935515099998E-5</c:v>
                </c:pt>
                <c:pt idx="17448" formatCode="0.00E+00">
                  <c:v>2.37679822772E-5</c:v>
                </c:pt>
                <c:pt idx="17449" formatCode="0.00E+00">
                  <c:v>2.2148273464499999E-5</c:v>
                </c:pt>
                <c:pt idx="17450" formatCode="0.00E+00">
                  <c:v>2.0527972046599999E-5</c:v>
                </c:pt>
                <c:pt idx="17451" formatCode="0.00E+00">
                  <c:v>1.8907240909199999E-5</c:v>
                </c:pt>
                <c:pt idx="17452" formatCode="0.00E+00">
                  <c:v>1.7286242838299999E-5</c:v>
                </c:pt>
                <c:pt idx="17453" formatCode="0.00E+00">
                  <c:v>1.56651405041E-5</c:v>
                </c:pt>
                <c:pt idx="17454" formatCode="0.00E+00">
                  <c:v>1.4044096444900001E-5</c:v>
                </c:pt>
                <c:pt idx="17455" formatCode="0.00E+00">
                  <c:v>1.24232730518E-5</c:v>
                </c:pt>
                <c:pt idx="17456" formatCode="0.00E+00">
                  <c:v>1.08028325523E-5</c:v>
                </c:pt>
                <c:pt idx="17457" formatCode="0.00E+00">
                  <c:v>9.1829369947999997E-6</c:v>
                </c:pt>
                <c:pt idx="17458" formatCode="0.00E+00">
                  <c:v>7.5637482322499998E-6</c:v>
                </c:pt>
                <c:pt idx="17459" formatCode="0.00E+00">
                  <c:v>5.9454279066499996E-6</c:v>
                </c:pt>
                <c:pt idx="17460" formatCode="0.00E+00">
                  <c:v>4.3281162454999998E-6</c:v>
                </c:pt>
                <c:pt idx="17461" formatCode="0.00E+00">
                  <c:v>2.7119902222600001E-6</c:v>
                </c:pt>
                <c:pt idx="17462" formatCode="0.00E+00">
                  <c:v>1.0972106888E-6</c:v>
                </c:pt>
                <c:pt idx="17463" formatCode="0.00E+00">
                  <c:v>-5.16062294871E-7</c:v>
                </c:pt>
                <c:pt idx="17464" formatCode="0.00E+00">
                  <c:v>-2.1276689926000002E-6</c:v>
                </c:pt>
                <c:pt idx="17465" formatCode="0.00E+00">
                  <c:v>-3.7374500089099998E-6</c:v>
                </c:pt>
                <c:pt idx="17466" formatCode="0.00E+00">
                  <c:v>-5.3452463056800004E-6</c:v>
                </c:pt>
                <c:pt idx="17467" formatCode="0.00E+00">
                  <c:v>-6.9508992188600003E-6</c:v>
                </c:pt>
                <c:pt idx="17468" formatCode="0.00E+00">
                  <c:v>-8.5542504752600006E-6</c:v>
                </c:pt>
                <c:pt idx="17469" formatCode="0.00E+00">
                  <c:v>-1.0155142209199999E-5</c:v>
                </c:pt>
                <c:pt idx="17470" formatCode="0.00E+00">
                  <c:v>-1.17534169793E-5</c:v>
                </c:pt>
                <c:pt idx="17471" formatCode="0.00E+00">
                  <c:v>-1.3348917785100001E-5</c:v>
                </c:pt>
                <c:pt idx="17472" formatCode="0.00E+00">
                  <c:v>-1.4941488083900001E-5</c:v>
                </c:pt>
                <c:pt idx="17473" formatCode="0.00E+00">
                  <c:v>-1.6530971807500001E-5</c:v>
                </c:pt>
                <c:pt idx="17474" formatCode="0.00E+00">
                  <c:v>-1.8117213378900001E-5</c:v>
                </c:pt>
                <c:pt idx="17475" formatCode="0.00E+00">
                  <c:v>-1.9700057728799999E-5</c:v>
                </c:pt>
                <c:pt idx="17476" formatCode="0.00E+00">
                  <c:v>-2.1279350312700002E-5</c:v>
                </c:pt>
                <c:pt idx="17477" formatCode="0.00E+00">
                  <c:v>-2.2854937127400001E-5</c:v>
                </c:pt>
                <c:pt idx="17478" formatCode="0.00E+00">
                  <c:v>-2.4426659087799999E-5</c:v>
                </c:pt>
                <c:pt idx="17479" formatCode="0.00E+00">
                  <c:v>-2.5994361172199999E-5</c:v>
                </c:pt>
                <c:pt idx="17480" formatCode="0.00E+00">
                  <c:v>-2.7557896010900001E-5</c:v>
                </c:pt>
                <c:pt idx="17481" formatCode="0.00E+00">
                  <c:v>-2.9117111620400002E-5</c:v>
                </c:pt>
                <c:pt idx="17482" formatCode="0.00E+00">
                  <c:v>-3.0671856623499997E-5</c:v>
                </c:pt>
                <c:pt idx="17483" formatCode="0.00E+00">
                  <c:v>-3.2221980266099998E-5</c:v>
                </c:pt>
                <c:pt idx="17484" formatCode="0.00E+00">
                  <c:v>-3.3767332433000002E-5</c:v>
                </c:pt>
                <c:pt idx="17485" formatCode="0.00E+00">
                  <c:v>-3.5307763664699998E-5</c:v>
                </c:pt>
                <c:pt idx="17486" formatCode="0.00E+00">
                  <c:v>-3.6843125173300002E-5</c:v>
                </c:pt>
                <c:pt idx="17487" formatCode="0.00E+00">
                  <c:v>-3.8373268858600002E-5</c:v>
                </c:pt>
                <c:pt idx="17488" formatCode="0.00E+00">
                  <c:v>-3.9898047324899997E-5</c:v>
                </c:pt>
                <c:pt idx="17489" formatCode="0.00E+00">
                  <c:v>-4.1417313896900002E-5</c:v>
                </c:pt>
                <c:pt idx="17490" formatCode="0.00E+00">
                  <c:v>-4.2930922635900003E-5</c:v>
                </c:pt>
                <c:pt idx="17491" formatCode="0.00E+00">
                  <c:v>-4.44387283563E-5</c:v>
                </c:pt>
                <c:pt idx="17492" formatCode="0.00E+00">
                  <c:v>-4.5940586641699998E-5</c:v>
                </c:pt>
                <c:pt idx="17493" formatCode="0.00E+00">
                  <c:v>-4.74363538611E-5</c:v>
                </c:pt>
                <c:pt idx="17494" formatCode="0.00E+00">
                  <c:v>-4.8925887185399998E-5</c:v>
                </c:pt>
                <c:pt idx="17495" formatCode="0.00E+00">
                  <c:v>-5.04090446036E-5</c:v>
                </c:pt>
                <c:pt idx="17496" formatCode="0.00E+00">
                  <c:v>-5.1885684707999997E-5</c:v>
                </c:pt>
                <c:pt idx="17497" formatCode="0.00E+00">
                  <c:v>-5.3355637970399998E-5</c:v>
                </c:pt>
                <c:pt idx="17498" formatCode="0.00E+00">
                  <c:v>-5.4818787678800002E-5</c:v>
                </c:pt>
                <c:pt idx="17499" formatCode="0.00E+00">
                  <c:v>-5.6274994513299997E-5</c:v>
                </c:pt>
                <c:pt idx="17500" formatCode="0.00E+00">
                  <c:v>-5.7724120008800001E-5</c:v>
                </c:pt>
                <c:pt idx="17501" formatCode="0.00E+00">
                  <c:v>-5.9166026570599998E-5</c:v>
                </c:pt>
                <c:pt idx="17502" formatCode="0.00E+00">
                  <c:v>-6.0600577489099999E-5</c:v>
                </c:pt>
                <c:pt idx="17503" formatCode="0.00E+00">
                  <c:v>-6.2027636955500003E-5</c:v>
                </c:pt>
                <c:pt idx="17504" formatCode="0.00E+00">
                  <c:v>-6.3447070076300005E-5</c:v>
                </c:pt>
                <c:pt idx="17505" formatCode="0.00E+00">
                  <c:v>-6.4858742888599996E-5</c:v>
                </c:pt>
                <c:pt idx="17506" formatCode="0.00E+00">
                  <c:v>-6.6262522375699998E-5</c:v>
                </c:pt>
                <c:pt idx="17507" formatCode="0.00E+00">
                  <c:v>-6.7658276481600006E-5</c:v>
                </c:pt>
                <c:pt idx="17508" formatCode="0.00E+00">
                  <c:v>-6.9045874126300003E-5</c:v>
                </c:pt>
                <c:pt idx="17509" formatCode="0.00E+00">
                  <c:v>-7.0425185221199995E-5</c:v>
                </c:pt>
                <c:pt idx="17510" formatCode="0.00E+00">
                  <c:v>-7.1796080683900006E-5</c:v>
                </c:pt>
                <c:pt idx="17511" formatCode="0.00E+00">
                  <c:v>-7.3158432453599996E-5</c:v>
                </c:pt>
                <c:pt idx="17512" formatCode="0.00E+00">
                  <c:v>-7.4512113505799995E-5</c:v>
                </c:pt>
                <c:pt idx="17513" formatCode="0.00E+00">
                  <c:v>-7.5856997867999995E-5</c:v>
                </c:pt>
                <c:pt idx="17514" formatCode="0.00E+00">
                  <c:v>-7.7192960634400005E-5</c:v>
                </c:pt>
                <c:pt idx="17515" formatCode="0.00E+00">
                  <c:v>-7.8519860832700002E-5</c:v>
                </c:pt>
                <c:pt idx="17516" formatCode="0.00E+00">
                  <c:v>-7.9837571687899997E-5</c:v>
                </c:pt>
                <c:pt idx="17517" formatCode="0.00E+00">
                  <c:v>-8.1145984580900001E-5</c:v>
                </c:pt>
                <c:pt idx="17518" formatCode="0.00E+00">
                  <c:v>-8.2444978134699998E-5</c:v>
                </c:pt>
                <c:pt idx="17519" formatCode="0.00E+00">
                  <c:v>-8.3734432062699998E-5</c:v>
                </c:pt>
                <c:pt idx="17520" formatCode="0.00E+00">
                  <c:v>-8.5014227182499995E-5</c:v>
                </c:pt>
                <c:pt idx="17521" formatCode="0.00E+00">
                  <c:v>-8.6284245429799994E-5</c:v>
                </c:pt>
                <c:pt idx="17522" formatCode="0.00E+00">
                  <c:v>-8.7544369871899995E-5</c:v>
                </c:pt>
                <c:pt idx="17523" formatCode="0.00E+00">
                  <c:v>-8.8794484721800001E-5</c:v>
                </c:pt>
                <c:pt idx="17524" formatCode="0.00E+00">
                  <c:v>-9.0034475352199998E-5</c:v>
                </c:pt>
                <c:pt idx="17525" formatCode="0.00E+00">
                  <c:v>-9.1264228308499993E-5</c:v>
                </c:pt>
                <c:pt idx="17526" formatCode="0.00E+00">
                  <c:v>-9.2483631323699998E-5</c:v>
                </c:pt>
                <c:pt idx="17527" formatCode="0.00E+00">
                  <c:v>-9.3692573331200004E-5</c:v>
                </c:pt>
                <c:pt idx="17528" formatCode="0.00E+00">
                  <c:v>-9.4890944479399998E-5</c:v>
                </c:pt>
                <c:pt idx="17529" formatCode="0.00E+00">
                  <c:v>-9.6078636144800002E-5</c:v>
                </c:pt>
                <c:pt idx="17530" formatCode="0.00E+00">
                  <c:v>-9.7255540946499999E-5</c:v>
                </c:pt>
                <c:pt idx="17531" formatCode="0.00E+00">
                  <c:v>-9.8421552759599999E-5</c:v>
                </c:pt>
                <c:pt idx="17532" formatCode="0.00E+00">
                  <c:v>-9.9576566728899998E-5</c:v>
                </c:pt>
                <c:pt idx="17533">
                  <c:v>-1.00720477736E-4</c:v>
                </c:pt>
                <c:pt idx="17534">
                  <c:v>-1.01853145579E-4</c:v>
                </c:pt>
                <c:pt idx="17535">
                  <c:v>-1.02974499559E-4</c:v>
                </c:pt>
                <c:pt idx="17536">
                  <c:v>-1.04084439014E-4</c:v>
                </c:pt>
                <c:pt idx="17537">
                  <c:v>-1.05182864562E-4</c:v>
                </c:pt>
                <c:pt idx="17538">
                  <c:v>-1.06269678111E-4</c:v>
                </c:pt>
                <c:pt idx="17539">
                  <c:v>-1.07344782872E-4</c:v>
                </c:pt>
                <c:pt idx="17540">
                  <c:v>-1.08408083369E-4</c:v>
                </c:pt>
                <c:pt idx="17541">
                  <c:v>-1.0945948545599999E-4</c:v>
                </c:pt>
                <c:pt idx="17542">
                  <c:v>-1.10498896324E-4</c:v>
                </c:pt>
                <c:pt idx="17543">
                  <c:v>-1.11526224515E-4</c:v>
                </c:pt>
                <c:pt idx="17544">
                  <c:v>-1.12541379939E-4</c:v>
                </c:pt>
                <c:pt idx="17545">
                  <c:v>-1.13544273877E-4</c:v>
                </c:pt>
                <c:pt idx="17546">
                  <c:v>-1.1453481900100001E-4</c:v>
                </c:pt>
                <c:pt idx="17547">
                  <c:v>-1.15512929384E-4</c:v>
                </c:pt>
                <c:pt idx="17548">
                  <c:v>-1.1647852051E-4</c:v>
                </c:pt>
                <c:pt idx="17549">
                  <c:v>-1.1743150929000001E-4</c:v>
                </c:pt>
                <c:pt idx="17550">
                  <c:v>-1.1837181407E-4</c:v>
                </c:pt>
                <c:pt idx="17551">
                  <c:v>-1.19299354649E-4</c:v>
                </c:pt>
                <c:pt idx="17552">
                  <c:v>-1.20214024383E-4</c:v>
                </c:pt>
                <c:pt idx="17553">
                  <c:v>-1.21115742987E-4</c:v>
                </c:pt>
                <c:pt idx="17554">
                  <c:v>-1.22004453062E-4</c:v>
                </c:pt>
                <c:pt idx="17555">
                  <c:v>-1.22880078965E-4</c:v>
                </c:pt>
                <c:pt idx="17556">
                  <c:v>-1.23742546487E-4</c:v>
                </c:pt>
                <c:pt idx="17557">
                  <c:v>-1.2459178286200001E-4</c:v>
                </c:pt>
                <c:pt idx="17558">
                  <c:v>-1.2542771677399999E-4</c:v>
                </c:pt>
                <c:pt idx="17559">
                  <c:v>-1.2625027836799999E-4</c:v>
                </c:pt>
                <c:pt idx="17560">
                  <c:v>-1.27059399265E-4</c:v>
                </c:pt>
                <c:pt idx="17561">
                  <c:v>-1.2785501256600001E-4</c:v>
                </c:pt>
                <c:pt idx="17562">
                  <c:v>-1.28637052865E-4</c:v>
                </c:pt>
                <c:pt idx="17563">
                  <c:v>-1.2940545625999999E-4</c:v>
                </c:pt>
                <c:pt idx="17564">
                  <c:v>-1.3016016036099999E-4</c:v>
                </c:pt>
                <c:pt idx="17565">
                  <c:v>-1.3090110430400001E-4</c:v>
                </c:pt>
                <c:pt idx="17566">
                  <c:v>-1.31628228755E-4</c:v>
                </c:pt>
                <c:pt idx="17567">
                  <c:v>-1.32341475929E-4</c:v>
                </c:pt>
                <c:pt idx="17568">
                  <c:v>-1.3304078959000001E-4</c:v>
                </c:pt>
                <c:pt idx="17569">
                  <c:v>-1.3372611507100001E-4</c:v>
                </c:pt>
                <c:pt idx="17570">
                  <c:v>-1.3439739490400001E-4</c:v>
                </c:pt>
                <c:pt idx="17571">
                  <c:v>-1.35054521511E-4</c:v>
                </c:pt>
                <c:pt idx="17572">
                  <c:v>-1.3569749091399999E-4</c:v>
                </c:pt>
                <c:pt idx="17573">
                  <c:v>-1.36326253199E-4</c:v>
                </c:pt>
                <c:pt idx="17574">
                  <c:v>-1.3694075996799999E-4</c:v>
                </c:pt>
                <c:pt idx="17575">
                  <c:v>-1.3754096435399999E-4</c:v>
                </c:pt>
                <c:pt idx="17576">
                  <c:v>-1.3812682102299999E-4</c:v>
                </c:pt>
                <c:pt idx="17577">
                  <c:v>-1.3869828618699999E-4</c:v>
                </c:pt>
                <c:pt idx="17578">
                  <c:v>-1.3925531760899999E-4</c:v>
                </c:pt>
                <c:pt idx="17579">
                  <c:v>-1.3979787460900001E-4</c:v>
                </c:pt>
                <c:pt idx="17580">
                  <c:v>-1.40325918078E-4</c:v>
                </c:pt>
                <c:pt idx="17581">
                  <c:v>-1.40839410478E-4</c:v>
                </c:pt>
                <c:pt idx="17582">
                  <c:v>-1.41338315855E-4</c:v>
                </c:pt>
                <c:pt idx="17583">
                  <c:v>-1.4182259984599999E-4</c:v>
                </c:pt>
                <c:pt idx="17584">
                  <c:v>-1.4229222968600001E-4</c:v>
                </c:pt>
                <c:pt idx="17585">
                  <c:v>-1.4274717421499999E-4</c:v>
                </c:pt>
                <c:pt idx="17586">
                  <c:v>-1.4318740388700001E-4</c:v>
                </c:pt>
                <c:pt idx="17587">
                  <c:v>-1.4361289077799999E-4</c:v>
                </c:pt>
                <c:pt idx="17588">
                  <c:v>-1.44023608594E-4</c:v>
                </c:pt>
                <c:pt idx="17589">
                  <c:v>-1.4441949293699999E-4</c:v>
                </c:pt>
                <c:pt idx="17590">
                  <c:v>-1.44800521004E-4</c:v>
                </c:pt>
                <c:pt idx="17591">
                  <c:v>-1.4516669412199999E-4</c:v>
                </c:pt>
                <c:pt idx="17592">
                  <c:v>-1.45517990769E-4</c:v>
                </c:pt>
                <c:pt idx="17593">
                  <c:v>-1.4585439098499999E-4</c:v>
                </c:pt>
                <c:pt idx="17594">
                  <c:v>-1.4617587637900001E-4</c:v>
                </c:pt>
                <c:pt idx="17595">
                  <c:v>-1.4648243013099999E-4</c:v>
                </c:pt>
                <c:pt idx="17596">
                  <c:v>-1.46774036998E-4</c:v>
                </c:pt>
                <c:pt idx="17597">
                  <c:v>-1.4705068332E-4</c:v>
                </c:pt>
                <c:pt idx="17598">
                  <c:v>-1.4731235702399999E-4</c:v>
                </c:pt>
                <c:pt idx="17599">
                  <c:v>-1.4755904762899999E-4</c:v>
                </c:pt>
                <c:pt idx="17600">
                  <c:v>-1.4779074625300001E-4</c:v>
                </c:pt>
                <c:pt idx="17601">
                  <c:v>-1.4800744561600001E-4</c:v>
                </c:pt>
                <c:pt idx="17602">
                  <c:v>-1.48209140046E-4</c:v>
                </c:pt>
                <c:pt idx="17603">
                  <c:v>-1.4839582548499999E-4</c:v>
                </c:pt>
                <c:pt idx="17604">
                  <c:v>-1.48567499491E-4</c:v>
                </c:pt>
                <c:pt idx="17605">
                  <c:v>-1.48724161247E-4</c:v>
                </c:pt>
                <c:pt idx="17606">
                  <c:v>-1.4886581156299999E-4</c:v>
                </c:pt>
                <c:pt idx="17607">
                  <c:v>-1.4899244574400001E-4</c:v>
                </c:pt>
                <c:pt idx="17608">
                  <c:v>-1.4910400854400001E-4</c:v>
                </c:pt>
                <c:pt idx="17609">
                  <c:v>-1.4920055574300001E-4</c:v>
                </c:pt>
                <c:pt idx="17610">
                  <c:v>-1.49282092899E-4</c:v>
                </c:pt>
                <c:pt idx="17611">
                  <c:v>-1.4934862711500001E-4</c:v>
                </c:pt>
                <c:pt idx="17612">
                  <c:v>-1.49400167044E-4</c:v>
                </c:pt>
                <c:pt idx="17613">
                  <c:v>-1.4943672289E-4</c:v>
                </c:pt>
                <c:pt idx="17614">
                  <c:v>-1.4945830640800001E-4</c:v>
                </c:pt>
                <c:pt idx="17615">
                  <c:v>-1.4946493091E-4</c:v>
                </c:pt>
                <c:pt idx="17616">
                  <c:v>-1.4945661126599999E-4</c:v>
                </c:pt>
                <c:pt idx="17617">
                  <c:v>-1.4943336390600001E-4</c:v>
                </c:pt>
                <c:pt idx="17618">
                  <c:v>-1.49395206821E-4</c:v>
                </c:pt>
                <c:pt idx="17619">
                  <c:v>-1.49342159569E-4</c:v>
                </c:pt>
                <c:pt idx="17620">
                  <c:v>-1.4927424327299999E-4</c:v>
                </c:pt>
                <c:pt idx="17621">
                  <c:v>-1.4919148062800001E-4</c:v>
                </c:pt>
                <c:pt idx="17622">
                  <c:v>-1.49093895899E-4</c:v>
                </c:pt>
                <c:pt idx="17623">
                  <c:v>-1.4898151492599999E-4</c:v>
                </c:pt>
                <c:pt idx="17624">
                  <c:v>-1.48854365125E-4</c:v>
                </c:pt>
                <c:pt idx="17625">
                  <c:v>-1.4871247549099999E-4</c:v>
                </c:pt>
                <c:pt idx="17626">
                  <c:v>-1.48555833476E-4</c:v>
                </c:pt>
                <c:pt idx="17627">
                  <c:v>-1.48384475835E-4</c:v>
                </c:pt>
                <c:pt idx="17628">
                  <c:v>-1.48198457548E-4</c:v>
                </c:pt>
                <c:pt idx="17629">
                  <c:v>-1.4799781208400001E-4</c:v>
                </c:pt>
                <c:pt idx="17630">
                  <c:v>-1.4778257439E-4</c:v>
                </c:pt>
                <c:pt idx="17631">
                  <c:v>-1.4755278089699999E-4</c:v>
                </c:pt>
                <c:pt idx="17632">
                  <c:v>-1.4730846951500001E-4</c:v>
                </c:pt>
                <c:pt idx="17633">
                  <c:v>-1.4704967963700001E-4</c:v>
                </c:pt>
                <c:pt idx="17634">
                  <c:v>-1.46776452133E-4</c:v>
                </c:pt>
                <c:pt idx="17635">
                  <c:v>-1.46488829355E-4</c:v>
                </c:pt>
                <c:pt idx="17636">
                  <c:v>-1.46186855133E-4</c:v>
                </c:pt>
                <c:pt idx="17637">
                  <c:v>-1.45870574778E-4</c:v>
                </c:pt>
                <c:pt idx="17638">
                  <c:v>-1.4554003507600001E-4</c:v>
                </c:pt>
                <c:pt idx="17639">
                  <c:v>-1.45195284294E-4</c:v>
                </c:pt>
                <c:pt idx="17640">
                  <c:v>-1.44836372176E-4</c:v>
                </c:pt>
                <c:pt idx="17641">
                  <c:v>-1.4446334994199999E-4</c:v>
                </c:pt>
                <c:pt idx="17642">
                  <c:v>-1.44076270292E-4</c:v>
                </c:pt>
                <c:pt idx="17643">
                  <c:v>-1.4367518739800001E-4</c:v>
                </c:pt>
                <c:pt idx="17644">
                  <c:v>-1.43260141034E-4</c:v>
                </c:pt>
                <c:pt idx="17645">
                  <c:v>-1.4283109798200001E-4</c:v>
                </c:pt>
                <c:pt idx="17646">
                  <c:v>-1.4238820227899999E-4</c:v>
                </c:pt>
                <c:pt idx="17647">
                  <c:v>-1.41931512237E-4</c:v>
                </c:pt>
                <c:pt idx="17648">
                  <c:v>-1.4146108756E-4</c:v>
                </c:pt>
                <c:pt idx="17649">
                  <c:v>-1.4097698934500001E-4</c:v>
                </c:pt>
                <c:pt idx="17650">
                  <c:v>-1.40479280079E-4</c:v>
                </c:pt>
                <c:pt idx="17651">
                  <c:v>-1.3996802363499999E-4</c:v>
                </c:pt>
                <c:pt idx="17652">
                  <c:v>-1.3944328527400001E-4</c:v>
                </c:pt>
                <c:pt idx="17653">
                  <c:v>-1.3890513163900001E-4</c:v>
                </c:pt>
                <c:pt idx="17654">
                  <c:v>-1.3835363075700001E-4</c:v>
                </c:pt>
                <c:pt idx="17655">
                  <c:v>-1.3778885203200001E-4</c:v>
                </c:pt>
                <c:pt idx="17656">
                  <c:v>-1.3721086624699999E-4</c:v>
                </c:pt>
                <c:pt idx="17657">
                  <c:v>-1.36619745563E-4</c:v>
                </c:pt>
                <c:pt idx="17658">
                  <c:v>-1.3601556351100001E-4</c:v>
                </c:pt>
                <c:pt idx="17659">
                  <c:v>-1.3539839499700001E-4</c:v>
                </c:pt>
                <c:pt idx="17660">
                  <c:v>-1.3476831629400001E-4</c:v>
                </c:pt>
                <c:pt idx="17661">
                  <c:v>-1.3412540504599999E-4</c:v>
                </c:pt>
                <c:pt idx="17662">
                  <c:v>-1.3346974025900001E-4</c:v>
                </c:pt>
                <c:pt idx="17663">
                  <c:v>-1.3280140230699999E-4</c:v>
                </c:pt>
                <c:pt idx="17664">
                  <c:v>-1.3212047292200001E-4</c:v>
                </c:pt>
                <c:pt idx="17665">
                  <c:v>-1.3142703519799999E-4</c:v>
                </c:pt>
                <c:pt idx="17666">
                  <c:v>-1.3072117358700001E-4</c:v>
                </c:pt>
                <c:pt idx="17667">
                  <c:v>-1.3000297389500001E-4</c:v>
                </c:pt>
                <c:pt idx="17668">
                  <c:v>-1.29272523284E-4</c:v>
                </c:pt>
                <c:pt idx="17669">
                  <c:v>-1.28529767789E-4</c:v>
                </c:pt>
                <c:pt idx="17670">
                  <c:v>-1.2777489944800001E-4</c:v>
                </c:pt>
                <c:pt idx="17671">
                  <c:v>-1.2700801502399999E-4</c:v>
                </c:pt>
                <c:pt idx="17672">
                  <c:v>-1.26229203662E-4</c:v>
                </c:pt>
                <c:pt idx="17673">
                  <c:v>-1.25438555667E-4</c:v>
                </c:pt>
                <c:pt idx="17674">
                  <c:v>-1.2463616250100001E-4</c:v>
                </c:pt>
                <c:pt idx="17675">
                  <c:v>-1.23822116778E-4</c:v>
                </c:pt>
                <c:pt idx="17676">
                  <c:v>-1.22996512251E-4</c:v>
                </c:pt>
                <c:pt idx="17677">
                  <c:v>-1.2215944381299999E-4</c:v>
                </c:pt>
                <c:pt idx="17678">
                  <c:v>-1.21311007488E-4</c:v>
                </c:pt>
                <c:pt idx="17679">
                  <c:v>-1.20451300422E-4</c:v>
                </c:pt>
                <c:pt idx="17680">
                  <c:v>-1.1958042088400001E-4</c:v>
                </c:pt>
                <c:pt idx="17681">
                  <c:v>-1.1869846825099999E-4</c:v>
                </c:pt>
                <c:pt idx="17682">
                  <c:v>-1.17805543008E-4</c:v>
                </c:pt>
                <c:pt idx="17683">
                  <c:v>-1.1690174674100001E-4</c:v>
                </c:pt>
                <c:pt idx="17684">
                  <c:v>-1.15987182128E-4</c:v>
                </c:pt>
                <c:pt idx="17685">
                  <c:v>-1.1506195293499999E-4</c:v>
                </c:pt>
                <c:pt idx="17686">
                  <c:v>-1.1412616401E-4</c:v>
                </c:pt>
                <c:pt idx="17687">
                  <c:v>-1.1317992127399999E-4</c:v>
                </c:pt>
                <c:pt idx="17688">
                  <c:v>-1.1222333172000001E-4</c:v>
                </c:pt>
                <c:pt idx="17689">
                  <c:v>-1.11256419881E-4</c:v>
                </c:pt>
                <c:pt idx="17690">
                  <c:v>-1.10279337894E-4</c:v>
                </c:pt>
                <c:pt idx="17691">
                  <c:v>-1.0929221255900001E-4</c:v>
                </c:pt>
                <c:pt idx="17692">
                  <c:v>-1.08295152723E-4</c:v>
                </c:pt>
                <c:pt idx="17693">
                  <c:v>-1.07288268147E-4</c:v>
                </c:pt>
                <c:pt idx="17694">
                  <c:v>-1.0627166949400001E-4</c:v>
                </c:pt>
                <c:pt idx="17695">
                  <c:v>-1.0524546832099999E-4</c:v>
                </c:pt>
                <c:pt idx="17696">
                  <c:v>-1.0420977707E-4</c:v>
                </c:pt>
                <c:pt idx="17697">
                  <c:v>-1.0316470905499999E-4</c:v>
                </c:pt>
                <c:pt idx="17698">
                  <c:v>-1.0211037846E-4</c:v>
                </c:pt>
                <c:pt idx="17699">
                  <c:v>-1.01046900324E-4</c:v>
                </c:pt>
                <c:pt idx="17700" formatCode="0.00E+00">
                  <c:v>-9.9974390534100002E-5</c:v>
                </c:pt>
                <c:pt idx="17701" formatCode="0.00E+00">
                  <c:v>-9.8892965816299998E-5</c:v>
                </c:pt>
                <c:pt idx="17702" formatCode="0.00E+00">
                  <c:v>-9.7802743726100002E-5</c:v>
                </c:pt>
                <c:pt idx="17703" formatCode="0.00E+00">
                  <c:v>-9.6703842639200006E-5</c:v>
                </c:pt>
                <c:pt idx="17704" formatCode="0.00E+00">
                  <c:v>-9.5596381742800007E-5</c:v>
                </c:pt>
                <c:pt idx="17705" formatCode="0.00E+00">
                  <c:v>-9.4480481026400004E-5</c:v>
                </c:pt>
                <c:pt idx="17706" formatCode="0.00E+00">
                  <c:v>-9.3356261272200007E-5</c:v>
                </c:pt>
                <c:pt idx="17707" formatCode="0.00E+00">
                  <c:v>-9.2223844046399994E-5</c:v>
                </c:pt>
                <c:pt idx="17708" formatCode="0.00E+00">
                  <c:v>-9.1083351690200002E-5</c:v>
                </c:pt>
                <c:pt idx="17709" formatCode="0.00E+00">
                  <c:v>-8.9934870748400002E-5</c:v>
                </c:pt>
                <c:pt idx="17710" formatCode="0.00E+00">
                  <c:v>-8.8778533509999995E-5</c:v>
                </c:pt>
                <c:pt idx="17711" formatCode="0.00E+00">
                  <c:v>-8.7614480125999998E-5</c:v>
                </c:pt>
                <c:pt idx="17712" formatCode="0.00E+00">
                  <c:v>-8.6442834693600001E-5</c:v>
                </c:pt>
                <c:pt idx="17713" formatCode="0.00E+00">
                  <c:v>-8.5263721972200001E-5</c:v>
                </c:pt>
                <c:pt idx="17714" formatCode="0.00E+00">
                  <c:v>-8.4077267372099993E-5</c:v>
                </c:pt>
                <c:pt idx="17715" formatCode="0.00E+00">
                  <c:v>-8.2883596944200003E-5</c:v>
                </c:pt>
                <c:pt idx="17716" formatCode="0.00E+00">
                  <c:v>-8.1682837369200003E-5</c:v>
                </c:pt>
                <c:pt idx="17717" formatCode="0.00E+00">
                  <c:v>-8.0475115946599995E-5</c:v>
                </c:pt>
                <c:pt idx="17718" formatCode="0.00E+00">
                  <c:v>-7.92605605845E-5</c:v>
                </c:pt>
                <c:pt idx="17719" formatCode="0.00E+00">
                  <c:v>-7.8039299788599994E-5</c:v>
                </c:pt>
                <c:pt idx="17720" formatCode="0.00E+00">
                  <c:v>-7.6811462651500003E-5</c:v>
                </c:pt>
                <c:pt idx="17721" formatCode="0.00E+00">
                  <c:v>-7.5577178842099995E-5</c:v>
                </c:pt>
                <c:pt idx="17722" formatCode="0.00E+00">
                  <c:v>-7.4336578594999997E-5</c:v>
                </c:pt>
                <c:pt idx="17723" formatCode="0.00E+00">
                  <c:v>-7.3089792699300004E-5</c:v>
                </c:pt>
                <c:pt idx="17724" formatCode="0.00E+00">
                  <c:v>-7.18369524885E-5</c:v>
                </c:pt>
                <c:pt idx="17725" formatCode="0.00E+00">
                  <c:v>-7.0578189829599997E-5</c:v>
                </c:pt>
                <c:pt idx="17726" formatCode="0.00E+00">
                  <c:v>-6.9313637112199998E-5</c:v>
                </c:pt>
                <c:pt idx="17727" formatCode="0.00E+00">
                  <c:v>-6.80434272381E-5</c:v>
                </c:pt>
                <c:pt idx="17728" formatCode="0.00E+00">
                  <c:v>-6.6767693610299993E-5</c:v>
                </c:pt>
                <c:pt idx="17729" formatCode="0.00E+00">
                  <c:v>-6.5486547134599999E-5</c:v>
                </c:pt>
                <c:pt idx="17730" formatCode="0.00E+00">
                  <c:v>-6.4200117559100003E-5</c:v>
                </c:pt>
                <c:pt idx="17731" formatCode="0.00E+00">
                  <c:v>-6.2908557368399998E-5</c:v>
                </c:pt>
                <c:pt idx="17732" formatCode="0.00E+00">
                  <c:v>-6.1612000867299998E-5</c:v>
                </c:pt>
                <c:pt idx="17733" formatCode="0.00E+00">
                  <c:v>-6.0310582754899997E-5</c:v>
                </c:pt>
                <c:pt idx="17734" formatCode="0.00E+00">
                  <c:v>-5.9004438112299998E-5</c:v>
                </c:pt>
                <c:pt idx="17735" formatCode="0.00E+00">
                  <c:v>-5.7693702390700003E-5</c:v>
                </c:pt>
                <c:pt idx="17736" formatCode="0.00E+00">
                  <c:v>-5.63785113997E-5</c:v>
                </c:pt>
                <c:pt idx="17737" formatCode="0.00E+00">
                  <c:v>-5.50590012952E-5</c:v>
                </c:pt>
                <c:pt idx="17738" formatCode="0.00E+00">
                  <c:v>-5.3735308567099999E-5</c:v>
                </c:pt>
                <c:pt idx="17739" formatCode="0.00E+00">
                  <c:v>-5.2407570028000003E-5</c:v>
                </c:pt>
                <c:pt idx="17740" formatCode="0.00E+00">
                  <c:v>-5.1075922800800002E-5</c:v>
                </c:pt>
                <c:pt idx="17741" formatCode="0.00E+00">
                  <c:v>-4.9740504306600001E-5</c:v>
                </c:pt>
                <c:pt idx="17742" formatCode="0.00E+00">
                  <c:v>-4.8401452253399999E-5</c:v>
                </c:pt>
                <c:pt idx="17743" formatCode="0.00E+00">
                  <c:v>-4.7058904623499999E-5</c:v>
                </c:pt>
                <c:pt idx="17744" formatCode="0.00E+00">
                  <c:v>-4.5712999661700002E-5</c:v>
                </c:pt>
                <c:pt idx="17745" formatCode="0.00E+00">
                  <c:v>-4.4363875863500002E-5</c:v>
                </c:pt>
                <c:pt idx="17746" formatCode="0.00E+00">
                  <c:v>-4.3011671963100003E-5</c:v>
                </c:pt>
                <c:pt idx="17747" formatCode="0.00E+00">
                  <c:v>-4.1656526921499999E-5</c:v>
                </c:pt>
                <c:pt idx="17748" formatCode="0.00E+00">
                  <c:v>-4.02985799142E-5</c:v>
                </c:pt>
                <c:pt idx="17749" formatCode="0.00E+00">
                  <c:v>-3.8937954613099997E-5</c:v>
                </c:pt>
                <c:pt idx="17750" formatCode="0.00E+00">
                  <c:v>-3.7574775926800001E-5</c:v>
                </c:pt>
                <c:pt idx="17751" formatCode="0.00E+00">
                  <c:v>-3.6209204777500002E-5</c:v>
                </c:pt>
                <c:pt idx="17752" formatCode="0.00E+00">
                  <c:v>-3.4841380155800001E-5</c:v>
                </c:pt>
                <c:pt idx="17753" formatCode="0.00E+00">
                  <c:v>-3.3471441157599999E-5</c:v>
                </c:pt>
                <c:pt idx="17754" formatCode="0.00E+00">
                  <c:v>-3.2099526970100002E-5</c:v>
                </c:pt>
                <c:pt idx="17755" formatCode="0.00E+00">
                  <c:v>-3.0725776859399998E-5</c:v>
                </c:pt>
                <c:pt idx="17756" formatCode="0.00E+00">
                  <c:v>-2.9350330157100002E-5</c:v>
                </c:pt>
                <c:pt idx="17757" formatCode="0.00E+00">
                  <c:v>-2.7973326247199999E-5</c:v>
                </c:pt>
                <c:pt idx="17758" formatCode="0.00E+00">
                  <c:v>-2.6594904552799999E-5</c:v>
                </c:pt>
                <c:pt idx="17759" formatCode="0.00E+00">
                  <c:v>-2.52152045233E-5</c:v>
                </c:pt>
                <c:pt idx="17760" formatCode="0.00E+00">
                  <c:v>-2.38343656209E-5</c:v>
                </c:pt>
                <c:pt idx="17761" formatCode="0.00E+00">
                  <c:v>-2.2452527307799999E-5</c:v>
                </c:pt>
                <c:pt idx="17762" formatCode="0.00E+00">
                  <c:v>-2.1069829032999999E-5</c:v>
                </c:pt>
                <c:pt idx="17763" formatCode="0.00E+00">
                  <c:v>-1.9686410218999998E-5</c:v>
                </c:pt>
                <c:pt idx="17764" formatCode="0.00E+00">
                  <c:v>-1.8302410248599999E-5</c:v>
                </c:pt>
                <c:pt idx="17765" formatCode="0.00E+00">
                  <c:v>-1.69179684523E-5</c:v>
                </c:pt>
                <c:pt idx="17766" formatCode="0.00E+00">
                  <c:v>-1.5533224094599998E-5</c:v>
                </c:pt>
                <c:pt idx="17767" formatCode="0.00E+00">
                  <c:v>-1.41483163611E-5</c:v>
                </c:pt>
                <c:pt idx="17768" formatCode="0.00E+00">
                  <c:v>-1.27633843453E-5</c:v>
                </c:pt>
                <c:pt idx="17769" formatCode="0.00E+00">
                  <c:v>-1.1378560688900001E-5</c:v>
                </c:pt>
                <c:pt idx="17770" formatCode="0.00E+00">
                  <c:v>-9.9939687213000003E-6</c:v>
                </c:pt>
                <c:pt idx="17771" formatCode="0.00E+00">
                  <c:v>-8.6097633632700005E-6</c:v>
                </c:pt>
                <c:pt idx="17772" formatCode="0.00E+00">
                  <c:v>-7.2260826317399997E-6</c:v>
                </c:pt>
                <c:pt idx="17773" formatCode="0.00E+00">
                  <c:v>-5.8430643546000001E-6</c:v>
                </c:pt>
                <c:pt idx="17774" formatCode="0.00E+00">
                  <c:v>-4.4608461567600002E-6</c:v>
                </c:pt>
                <c:pt idx="17775" formatCode="0.00E+00">
                  <c:v>-3.07956544631E-6</c:v>
                </c:pt>
                <c:pt idx="17776" formatCode="0.00E+00">
                  <c:v>-1.69935940068E-6</c:v>
                </c:pt>
                <c:pt idx="17777" formatCode="0.00E+00">
                  <c:v>-3.20364952702E-7</c:v>
                </c:pt>
                <c:pt idx="17778" formatCode="0.00E+00">
                  <c:v>1.05728122318E-6</c:v>
                </c:pt>
                <c:pt idx="17779" formatCode="0.00E+00">
                  <c:v>2.4334427248499999E-6</c:v>
                </c:pt>
                <c:pt idx="17780" formatCode="0.00E+00">
                  <c:v>3.8079834363099999E-6</c:v>
                </c:pt>
                <c:pt idx="17781" formatCode="0.00E+00">
                  <c:v>5.1807675416299997E-6</c:v>
                </c:pt>
                <c:pt idx="17782" formatCode="0.00E+00">
                  <c:v>6.5516595387500001E-6</c:v>
                </c:pt>
                <c:pt idx="17783" formatCode="0.00E+00">
                  <c:v>7.9205242533999999E-6</c:v>
                </c:pt>
                <c:pt idx="17784" formatCode="0.00E+00">
                  <c:v>9.2872268528999998E-6</c:v>
                </c:pt>
                <c:pt idx="17785" formatCode="0.00E+00">
                  <c:v>1.06516328601E-5</c:v>
                </c:pt>
                <c:pt idx="17786" formatCode="0.00E+00">
                  <c:v>1.2013608167200001E-5</c:v>
                </c:pt>
                <c:pt idx="17787" formatCode="0.00E+00">
                  <c:v>1.33730190498E-5</c:v>
                </c:pt>
                <c:pt idx="17788" formatCode="0.00E+00">
                  <c:v>1.47297321802E-5</c:v>
                </c:pt>
                <c:pt idx="17789" formatCode="0.00E+00">
                  <c:v>1.60836155394E-5</c:v>
                </c:pt>
                <c:pt idx="17790" formatCode="0.00E+00">
                  <c:v>1.7434543349800001E-5</c:v>
                </c:pt>
                <c:pt idx="17791" formatCode="0.00E+00">
                  <c:v>1.8782377726099999E-5</c:v>
                </c:pt>
                <c:pt idx="17792" formatCode="0.00E+00">
                  <c:v>2.01269872119E-5</c:v>
                </c:pt>
                <c:pt idx="17793" formatCode="0.00E+00">
                  <c:v>2.1468240793999999E-5</c:v>
                </c:pt>
                <c:pt idx="17794" formatCode="0.00E+00">
                  <c:v>2.2806007901999999E-5</c:v>
                </c:pt>
                <c:pt idx="17795" formatCode="0.00E+00">
                  <c:v>2.4140158408799999E-5</c:v>
                </c:pt>
                <c:pt idx="17796" formatCode="0.00E+00">
                  <c:v>2.5470562630400001E-5</c:v>
                </c:pt>
                <c:pt idx="17797" formatCode="0.00E+00">
                  <c:v>2.6797091325700001E-5</c:v>
                </c:pt>
                <c:pt idx="17798" formatCode="0.00E+00">
                  <c:v>2.8119615696900002E-5</c:v>
                </c:pt>
                <c:pt idx="17799" formatCode="0.00E+00">
                  <c:v>2.9438007389E-5</c:v>
                </c:pt>
                <c:pt idx="17800" formatCode="0.00E+00">
                  <c:v>3.0752138490499999E-5</c:v>
                </c:pt>
                <c:pt idx="17801" formatCode="0.00E+00">
                  <c:v>3.2061881532700003E-5</c:v>
                </c:pt>
                <c:pt idx="17802" formatCode="0.00E+00">
                  <c:v>3.3367109489900003E-5</c:v>
                </c:pt>
                <c:pt idx="17803" formatCode="0.00E+00">
                  <c:v>3.4667695779700001E-5</c:v>
                </c:pt>
                <c:pt idx="17804" formatCode="0.00E+00">
                  <c:v>3.5963514262699998E-5</c:v>
                </c:pt>
                <c:pt idx="17805" formatCode="0.00E+00">
                  <c:v>3.7254439242600001E-5</c:v>
                </c:pt>
                <c:pt idx="17806" formatCode="0.00E+00">
                  <c:v>3.8540347706799998E-5</c:v>
                </c:pt>
                <c:pt idx="17807" formatCode="0.00E+00">
                  <c:v>3.9821157767800001E-5</c:v>
                </c:pt>
                <c:pt idx="17808" formatCode="0.00E+00">
                  <c:v>4.1096711946900001E-5</c:v>
                </c:pt>
                <c:pt idx="17809" formatCode="0.00E+00">
                  <c:v>4.2366887651900002E-5</c:v>
                </c:pt>
                <c:pt idx="17810" formatCode="0.00E+00">
                  <c:v>4.36315627924E-5</c:v>
                </c:pt>
                <c:pt idx="17811" formatCode="0.00E+00">
                  <c:v>4.4890615779700002E-5</c:v>
                </c:pt>
                <c:pt idx="17812" formatCode="0.00E+00">
                  <c:v>4.6143925526499999E-5</c:v>
                </c:pt>
                <c:pt idx="17813" formatCode="0.00E+00">
                  <c:v>4.73913714474E-5</c:v>
                </c:pt>
                <c:pt idx="17814" formatCode="0.00E+00">
                  <c:v>4.86328334588E-5</c:v>
                </c:pt>
                <c:pt idx="17815" formatCode="0.00E+00">
                  <c:v>4.9868191978399999E-5</c:v>
                </c:pt>
                <c:pt idx="17816" formatCode="0.00E+00">
                  <c:v>5.1097327925899999E-5</c:v>
                </c:pt>
                <c:pt idx="17817" formatCode="0.00E+00">
                  <c:v>5.2320122722500003E-5</c:v>
                </c:pt>
                <c:pt idx="17818" formatCode="0.00E+00">
                  <c:v>5.3536458291200003E-5</c:v>
                </c:pt>
                <c:pt idx="17819" formatCode="0.00E+00">
                  <c:v>5.4746217056400001E-5</c:v>
                </c:pt>
                <c:pt idx="17820" formatCode="0.00E+00">
                  <c:v>5.5949281944500003E-5</c:v>
                </c:pt>
                <c:pt idx="17821" formatCode="0.00E+00">
                  <c:v>5.7145623276200002E-5</c:v>
                </c:pt>
                <c:pt idx="17822" formatCode="0.00E+00">
                  <c:v>5.8335067285199998E-5</c:v>
                </c:pt>
                <c:pt idx="17823" formatCode="0.00E+00">
                  <c:v>5.9517495693099997E-5</c:v>
                </c:pt>
                <c:pt idx="17824" formatCode="0.00E+00">
                  <c:v>6.0692796204399999E-5</c:v>
                </c:pt>
                <c:pt idx="17825" formatCode="0.00E+00">
                  <c:v>6.1860857142600001E-5</c:v>
                </c:pt>
                <c:pt idx="17826" formatCode="0.00E+00">
                  <c:v>6.3021567450400001E-5</c:v>
                </c:pt>
                <c:pt idx="17827" formatCode="0.00E+00">
                  <c:v>6.4174816689200004E-5</c:v>
                </c:pt>
                <c:pt idx="17828" formatCode="0.00E+00">
                  <c:v>6.5320495039799997E-5</c:v>
                </c:pt>
                <c:pt idx="17829" formatCode="0.00E+00">
                  <c:v>6.64584933019E-5</c:v>
                </c:pt>
                <c:pt idx="17830" formatCode="0.00E+00">
                  <c:v>6.7588702894200002E-5</c:v>
                </c:pt>
                <c:pt idx="17831" formatCode="0.00E+00">
                  <c:v>6.8711015854500004E-5</c:v>
                </c:pt>
                <c:pt idx="17832" formatCode="0.00E+00">
                  <c:v>6.9825324839600006E-5</c:v>
                </c:pt>
                <c:pt idx="17833" formatCode="0.00E+00">
                  <c:v>7.0931523125400002E-5</c:v>
                </c:pt>
                <c:pt idx="17834" formatCode="0.00E+00">
                  <c:v>7.20295046068E-5</c:v>
                </c:pt>
                <c:pt idx="17835" formatCode="0.00E+00">
                  <c:v>7.3119265429099994E-5</c:v>
                </c:pt>
                <c:pt idx="17836" formatCode="0.00E+00">
                  <c:v>7.4200651410100002E-5</c:v>
                </c:pt>
                <c:pt idx="17837" formatCode="0.00E+00">
                  <c:v>7.5273541597499998E-5</c:v>
                </c:pt>
                <c:pt idx="17838" formatCode="0.00E+00">
                  <c:v>7.6337836115499994E-5</c:v>
                </c:pt>
                <c:pt idx="17839" formatCode="0.00E+00">
                  <c:v>7.7393435867400003E-5</c:v>
                </c:pt>
                <c:pt idx="17840" formatCode="0.00E+00">
                  <c:v>7.84402425352E-5</c:v>
                </c:pt>
                <c:pt idx="17841" formatCode="0.00E+00">
                  <c:v>7.9478158579400005E-5</c:v>
                </c:pt>
                <c:pt idx="17842" formatCode="0.00E+00">
                  <c:v>8.0507087239799999E-5</c:v>
                </c:pt>
                <c:pt idx="17843" formatCode="0.00E+00">
                  <c:v>8.1526932534499997E-5</c:v>
                </c:pt>
                <c:pt idx="17844" formatCode="0.00E+00">
                  <c:v>8.2537599260699995E-5</c:v>
                </c:pt>
                <c:pt idx="17845" formatCode="0.00E+00">
                  <c:v>8.3538992994400003E-5</c:v>
                </c:pt>
                <c:pt idx="17846" formatCode="0.00E+00">
                  <c:v>8.4531020090200006E-5</c:v>
                </c:pt>
                <c:pt idx="17847" formatCode="0.00E+00">
                  <c:v>8.5513587681600005E-5</c:v>
                </c:pt>
                <c:pt idx="17848" formatCode="0.00E+00">
                  <c:v>8.6486603681000003E-5</c:v>
                </c:pt>
                <c:pt idx="17849" formatCode="0.00E+00">
                  <c:v>8.7450058094E-5</c:v>
                </c:pt>
                <c:pt idx="17850" formatCode="0.00E+00">
                  <c:v>8.8403840442100002E-5</c:v>
                </c:pt>
                <c:pt idx="17851" formatCode="0.00E+00">
                  <c:v>8.9347833079800006E-5</c:v>
                </c:pt>
                <c:pt idx="17852" formatCode="0.00E+00">
                  <c:v>9.02819505881E-5</c:v>
                </c:pt>
                <c:pt idx="17853" formatCode="0.00E+00">
                  <c:v>9.1206108478599998E-5</c:v>
                </c:pt>
                <c:pt idx="17854" formatCode="0.00E+00">
                  <c:v>9.2120223194000004E-5</c:v>
                </c:pt>
                <c:pt idx="17855" formatCode="0.00E+00">
                  <c:v>9.3024212107699998E-5</c:v>
                </c:pt>
                <c:pt idx="17856" formatCode="0.00E+00">
                  <c:v>9.3917993523899993E-5</c:v>
                </c:pt>
                <c:pt idx="17857" formatCode="0.00E+00">
                  <c:v>9.4801486677800005E-5</c:v>
                </c:pt>
                <c:pt idx="17858" formatCode="0.00E+00">
                  <c:v>9.56746117351E-5</c:v>
                </c:pt>
                <c:pt idx="17859" formatCode="0.00E+00">
                  <c:v>9.6537289792600006E-5</c:v>
                </c:pt>
                <c:pt idx="17860" formatCode="0.00E+00">
                  <c:v>9.7389442877700007E-5</c:v>
                </c:pt>
                <c:pt idx="17861" formatCode="0.00E+00">
                  <c:v>9.8230993948800001E-5</c:v>
                </c:pt>
                <c:pt idx="17862" formatCode="0.00E+00">
                  <c:v>9.9061866895000004E-5</c:v>
                </c:pt>
                <c:pt idx="17863" formatCode="0.00E+00">
                  <c:v>9.9882040090900004E-5</c:v>
                </c:pt>
                <c:pt idx="17864">
                  <c:v>1.0069144430999999E-4</c:v>
                </c:pt>
                <c:pt idx="17865">
                  <c:v>1.01489974341E-4</c:v>
                </c:pt>
                <c:pt idx="17866">
                  <c:v>1.0227756065E-4</c:v>
                </c:pt>
                <c:pt idx="17867">
                  <c:v>1.03054134757E-4</c:v>
                </c:pt>
                <c:pt idx="17868">
                  <c:v>1.03819629235E-4</c:v>
                </c:pt>
                <c:pt idx="17869">
                  <c:v>1.04573977711E-4</c:v>
                </c:pt>
                <c:pt idx="17870">
                  <c:v>1.0531711486499999E-4</c:v>
                </c:pt>
                <c:pt idx="17871">
                  <c:v>1.06048976431E-4</c:v>
                </c:pt>
                <c:pt idx="17872">
                  <c:v>1.06769499196E-4</c:v>
                </c:pt>
                <c:pt idx="17873">
                  <c:v>1.07478621001E-4</c:v>
                </c:pt>
                <c:pt idx="17874">
                  <c:v>1.08176280741E-4</c:v>
                </c:pt>
                <c:pt idx="17875">
                  <c:v>1.0886241836399999E-4</c:v>
                </c:pt>
                <c:pt idx="17876">
                  <c:v>1.0953697487E-4</c:v>
                </c:pt>
                <c:pt idx="17877">
                  <c:v>1.10199924181E-4</c:v>
                </c:pt>
                <c:pt idx="17878">
                  <c:v>1.10851228841E-4</c:v>
                </c:pt>
                <c:pt idx="17879">
                  <c:v>1.11490801794E-4</c:v>
                </c:pt>
                <c:pt idx="17880">
                  <c:v>1.12118590419E-4</c:v>
                </c:pt>
                <c:pt idx="17881">
                  <c:v>1.12734543241E-4</c:v>
                </c:pt>
                <c:pt idx="17882">
                  <c:v>1.13338609935E-4</c:v>
                </c:pt>
                <c:pt idx="17883">
                  <c:v>1.13930741321E-4</c:v>
                </c:pt>
                <c:pt idx="17884">
                  <c:v>1.1451088936599999E-4</c:v>
                </c:pt>
                <c:pt idx="17885">
                  <c:v>1.15079007185E-4</c:v>
                </c:pt>
                <c:pt idx="17886">
                  <c:v>1.1563504904000001E-4</c:v>
                </c:pt>
                <c:pt idx="17887">
                  <c:v>1.16178970339E-4</c:v>
                </c:pt>
                <c:pt idx="17888">
                  <c:v>1.16710727637E-4</c:v>
                </c:pt>
                <c:pt idx="17889">
                  <c:v>1.17230278638E-4</c:v>
                </c:pt>
                <c:pt idx="17890">
                  <c:v>1.17737582192E-4</c:v>
                </c:pt>
                <c:pt idx="17891">
                  <c:v>1.18232615417E-4</c:v>
                </c:pt>
                <c:pt idx="17892">
                  <c:v>1.1871536498900001E-4</c:v>
                </c:pt>
                <c:pt idx="17893">
                  <c:v>1.1918576519700001E-4</c:v>
                </c:pt>
                <c:pt idx="17894">
                  <c:v>1.19643781068E-4</c:v>
                </c:pt>
                <c:pt idx="17895">
                  <c:v>1.20089378848E-4</c:v>
                </c:pt>
                <c:pt idx="17896">
                  <c:v>1.2052252599599999E-4</c:v>
                </c:pt>
                <c:pt idx="17897">
                  <c:v>1.2094319119E-4</c:v>
                </c:pt>
                <c:pt idx="17898">
                  <c:v>1.21351344322E-4</c:v>
                </c:pt>
                <c:pt idx="17899">
                  <c:v>1.21746956501E-4</c:v>
                </c:pt>
                <c:pt idx="17900">
                  <c:v>1.22130000053E-4</c:v>
                </c:pt>
                <c:pt idx="17901">
                  <c:v>1.2250044851900001E-4</c:v>
                </c:pt>
                <c:pt idx="17902">
                  <c:v>1.22858276656E-4</c:v>
                </c:pt>
                <c:pt idx="17903">
                  <c:v>1.23203460439E-4</c:v>
                </c:pt>
                <c:pt idx="17904">
                  <c:v>1.2353597705700001E-4</c:v>
                </c:pt>
                <c:pt idx="17905">
                  <c:v>1.23855798052E-4</c:v>
                </c:pt>
                <c:pt idx="17906">
                  <c:v>1.2416295995499999E-4</c:v>
                </c:pt>
                <c:pt idx="17907">
                  <c:v>1.2445740203700001E-4</c:v>
                </c:pt>
                <c:pt idx="17908">
                  <c:v>1.2473910765999999E-4</c:v>
                </c:pt>
                <c:pt idx="17909">
                  <c:v>1.25008061409E-4</c:v>
                </c:pt>
                <c:pt idx="17910">
                  <c:v>1.2526424909500001E-4</c:v>
                </c:pt>
                <c:pt idx="17911">
                  <c:v>1.2550765775900001E-4</c:v>
                </c:pt>
                <c:pt idx="17912">
                  <c:v>1.2573827567699999E-4</c:v>
                </c:pt>
                <c:pt idx="17913">
                  <c:v>1.25956092358E-4</c:v>
                </c:pt>
                <c:pt idx="17914">
                  <c:v>1.26161098553E-4</c:v>
                </c:pt>
                <c:pt idx="17915">
                  <c:v>1.2635328625700001E-4</c:v>
                </c:pt>
                <c:pt idx="17916">
                  <c:v>1.26532648708E-4</c:v>
                </c:pt>
                <c:pt idx="17917">
                  <c:v>1.2669918039600001E-4</c:v>
                </c:pt>
                <c:pt idx="17918">
                  <c:v>1.2685287706400001E-4</c:v>
                </c:pt>
                <c:pt idx="17919">
                  <c:v>1.2699373685400001E-4</c:v>
                </c:pt>
                <c:pt idx="17920">
                  <c:v>1.2712176929000001E-4</c:v>
                </c:pt>
                <c:pt idx="17921">
                  <c:v>1.2723696528899999E-4</c:v>
                </c:pt>
                <c:pt idx="17922">
                  <c:v>1.2733932616799999E-4</c:v>
                </c:pt>
                <c:pt idx="17923">
                  <c:v>1.27428854548E-4</c:v>
                </c:pt>
                <c:pt idx="17924">
                  <c:v>1.27505554364E-4</c:v>
                </c:pt>
                <c:pt idx="17925">
                  <c:v>1.27569430871E-4</c:v>
                </c:pt>
                <c:pt idx="17926">
                  <c:v>1.27620490643E-4</c:v>
                </c:pt>
                <c:pt idx="17927">
                  <c:v>1.2765874157999999E-4</c:v>
                </c:pt>
                <c:pt idx="17928">
                  <c:v>1.2768419291500001E-4</c:v>
                </c:pt>
                <c:pt idx="17929">
                  <c:v>1.2769685521399999E-4</c:v>
                </c:pt>
                <c:pt idx="17930">
                  <c:v>1.2769674038599999E-4</c:v>
                </c:pt>
                <c:pt idx="17931">
                  <c:v>1.2768386167999999E-4</c:v>
                </c:pt>
                <c:pt idx="17932">
                  <c:v>1.27658233698E-4</c:v>
                </c:pt>
                <c:pt idx="17933">
                  <c:v>1.2761987239399999E-4</c:v>
                </c:pt>
                <c:pt idx="17934">
                  <c:v>1.27568787448E-4</c:v>
                </c:pt>
                <c:pt idx="17935">
                  <c:v>1.27504992148E-4</c:v>
                </c:pt>
                <c:pt idx="17936">
                  <c:v>1.2742851399599999E-4</c:v>
                </c:pt>
                <c:pt idx="17937">
                  <c:v>1.2733937364999999E-4</c:v>
                </c:pt>
                <c:pt idx="17938">
                  <c:v>1.2723759308800001E-4</c:v>
                </c:pt>
                <c:pt idx="17939">
                  <c:v>1.27123195612E-4</c:v>
                </c:pt>
                <c:pt idx="17940">
                  <c:v>1.2699620585000001E-4</c:v>
                </c:pt>
                <c:pt idx="17941">
                  <c:v>1.26856649759E-4</c:v>
                </c:pt>
                <c:pt idx="17942">
                  <c:v>1.2670455462700001E-4</c:v>
                </c:pt>
                <c:pt idx="17943">
                  <c:v>1.2653994907899999E-4</c:v>
                </c:pt>
                <c:pt idx="17944">
                  <c:v>1.26362863076E-4</c:v>
                </c:pt>
                <c:pt idx="17945">
                  <c:v>1.2617332791899999E-4</c:v>
                </c:pt>
                <c:pt idx="17946">
                  <c:v>1.2597137625199999E-4</c:v>
                </c:pt>
                <c:pt idx="17947">
                  <c:v>1.2575704206600001E-4</c:v>
                </c:pt>
                <c:pt idx="17948">
                  <c:v>1.2553036069899999E-4</c:v>
                </c:pt>
                <c:pt idx="17949">
                  <c:v>1.2529133570899999E-4</c:v>
                </c:pt>
                <c:pt idx="17950">
                  <c:v>1.2504001909999999E-4</c:v>
                </c:pt>
                <c:pt idx="17951">
                  <c:v>1.2477645593699999E-4</c:v>
                </c:pt>
                <c:pt idx="17952">
                  <c:v>1.2450068517999999E-4</c:v>
                </c:pt>
                <c:pt idx="17953">
                  <c:v>1.24212747025E-4</c:v>
                </c:pt>
                <c:pt idx="17954">
                  <c:v>1.23912682898E-4</c:v>
                </c:pt>
                <c:pt idx="17955">
                  <c:v>1.2360053545400001E-4</c:v>
                </c:pt>
                <c:pt idx="17956">
                  <c:v>1.2327634857899999E-4</c:v>
                </c:pt>
                <c:pt idx="17957">
                  <c:v>1.2294016738600001E-4</c:v>
                </c:pt>
                <c:pt idx="17958">
                  <c:v>1.2259203821499999E-4</c:v>
                </c:pt>
                <c:pt idx="17959">
                  <c:v>1.22232008631E-4</c:v>
                </c:pt>
                <c:pt idx="17960">
                  <c:v>1.21860127423E-4</c:v>
                </c:pt>
                <c:pt idx="17961">
                  <c:v>1.2147644460200001E-4</c:v>
                </c:pt>
                <c:pt idx="17962">
                  <c:v>1.2108101140200001E-4</c:v>
                </c:pt>
                <c:pt idx="17963">
                  <c:v>1.2067387575E-4</c:v>
                </c:pt>
                <c:pt idx="17964">
                  <c:v>1.20255064185E-4</c:v>
                </c:pt>
                <c:pt idx="17965">
                  <c:v>1.19824653151E-4</c:v>
                </c:pt>
                <c:pt idx="17966">
                  <c:v>1.19382697356E-4</c:v>
                </c:pt>
                <c:pt idx="17967">
                  <c:v>1.18929252619E-4</c:v>
                </c:pt>
                <c:pt idx="17968">
                  <c:v>1.18464375869E-4</c:v>
                </c:pt>
                <c:pt idx="17969">
                  <c:v>1.17988125133E-4</c:v>
                </c:pt>
                <c:pt idx="17970">
                  <c:v>1.17500559541E-4</c:v>
                </c:pt>
                <c:pt idx="17971">
                  <c:v>1.1700173931199999E-4</c:v>
                </c:pt>
                <c:pt idx="17972">
                  <c:v>1.16491725759E-4</c:v>
                </c:pt>
                <c:pt idx="17973">
                  <c:v>1.1597058127500001E-4</c:v>
                </c:pt>
                <c:pt idx="17974">
                  <c:v>1.15438369335E-4</c:v>
                </c:pt>
                <c:pt idx="17975">
                  <c:v>1.1489515448900001E-4</c:v>
                </c:pt>
                <c:pt idx="17976">
                  <c:v>1.1434100235799999E-4</c:v>
                </c:pt>
                <c:pt idx="17977">
                  <c:v>1.1377597963E-4</c:v>
                </c:pt>
                <c:pt idx="17978">
                  <c:v>1.1320014724899999E-4</c:v>
                </c:pt>
                <c:pt idx="17979">
                  <c:v>1.1261357090899999E-4</c:v>
                </c:pt>
                <c:pt idx="17980">
                  <c:v>1.12016325913E-4</c:v>
                </c:pt>
                <c:pt idx="17981">
                  <c:v>1.11408482561E-4</c:v>
                </c:pt>
                <c:pt idx="17982">
                  <c:v>1.10790112154E-4</c:v>
                </c:pt>
                <c:pt idx="17983">
                  <c:v>1.10161286984E-4</c:v>
                </c:pt>
                <c:pt idx="17984">
                  <c:v>1.09522080332E-4</c:v>
                </c:pt>
                <c:pt idx="17985">
                  <c:v>1.08872566461E-4</c:v>
                </c:pt>
                <c:pt idx="17986">
                  <c:v>1.08212820608E-4</c:v>
                </c:pt>
                <c:pt idx="17987">
                  <c:v>1.07542918982E-4</c:v>
                </c:pt>
                <c:pt idx="17988">
                  <c:v>1.06862938753E-4</c:v>
                </c:pt>
                <c:pt idx="17989">
                  <c:v>1.0617295805E-4</c:v>
                </c:pt>
                <c:pt idx="17990">
                  <c:v>1.05473055953E-4</c:v>
                </c:pt>
                <c:pt idx="17991">
                  <c:v>1.0476331249099999E-4</c:v>
                </c:pt>
                <c:pt idx="17992">
                  <c:v>1.04043808629E-4</c:v>
                </c:pt>
                <c:pt idx="17993">
                  <c:v>1.03314619632E-4</c:v>
                </c:pt>
                <c:pt idx="17994">
                  <c:v>1.02575831672E-4</c:v>
                </c:pt>
                <c:pt idx="17995">
                  <c:v>1.01827529241E-4</c:v>
                </c:pt>
                <c:pt idx="17996">
                  <c:v>1.0106979666900001E-4</c:v>
                </c:pt>
                <c:pt idx="17997">
                  <c:v>1.00302719169E-4</c:v>
                </c:pt>
                <c:pt idx="17998" formatCode="0.00E+00">
                  <c:v>9.9526382834200006E-5</c:v>
                </c:pt>
                <c:pt idx="17999" formatCode="0.00E+00">
                  <c:v>9.8740874630999997E-5</c:v>
                </c:pt>
                <c:pt idx="18000" formatCode="0.00E+00">
                  <c:v>9.7946282390599999E-5</c:v>
                </c:pt>
                <c:pt idx="18001" formatCode="0.00E+00">
                  <c:v>9.7142694803900001E-5</c:v>
                </c:pt>
                <c:pt idx="18002" formatCode="0.00E+00">
                  <c:v>9.6330201413899998E-5</c:v>
                </c:pt>
                <c:pt idx="18003" formatCode="0.00E+00">
                  <c:v>9.5508892609400003E-5</c:v>
                </c:pt>
                <c:pt idx="18004" formatCode="0.00E+00">
                  <c:v>9.4678859618299994E-5</c:v>
                </c:pt>
                <c:pt idx="18005" formatCode="0.00E+00">
                  <c:v>9.3840194500600002E-5</c:v>
                </c:pt>
                <c:pt idx="18006" formatCode="0.00E+00">
                  <c:v>9.2992990142199994E-5</c:v>
                </c:pt>
                <c:pt idx="18007" formatCode="0.00E+00">
                  <c:v>9.2137335923300003E-5</c:v>
                </c:pt>
                <c:pt idx="18008" formatCode="0.00E+00">
                  <c:v>9.1273309779500003E-5</c:v>
                </c:pt>
                <c:pt idx="18009" formatCode="0.00E+00">
                  <c:v>9.0401022550299997E-5</c:v>
                </c:pt>
                <c:pt idx="18010" formatCode="0.00E+00">
                  <c:v>8.9520569782900003E-5</c:v>
                </c:pt>
                <c:pt idx="18011" formatCode="0.00E+00">
                  <c:v>8.8632047783599995E-5</c:v>
                </c:pt>
                <c:pt idx="18012" formatCode="0.00E+00">
                  <c:v>8.7735553610700007E-5</c:v>
                </c:pt>
                <c:pt idx="18013" formatCode="0.00E+00">
                  <c:v>8.6831185066599994E-5</c:v>
                </c:pt>
                <c:pt idx="18014" formatCode="0.00E+00">
                  <c:v>8.5919040690699998E-5</c:v>
                </c:pt>
                <c:pt idx="18015" formatCode="0.00E+00">
                  <c:v>8.4999219751300006E-5</c:v>
                </c:pt>
                <c:pt idx="18016" formatCode="0.00E+00">
                  <c:v>8.4071822238699994E-5</c:v>
                </c:pt>
                <c:pt idx="18017" formatCode="0.00E+00">
                  <c:v>8.3136948857500003E-5</c:v>
                </c:pt>
                <c:pt idx="18018" formatCode="0.00E+00">
                  <c:v>8.2194701018899999E-5</c:v>
                </c:pt>
                <c:pt idx="18019" formatCode="0.00E+00">
                  <c:v>8.1245180833300007E-5</c:v>
                </c:pt>
                <c:pt idx="18020" formatCode="0.00E+00">
                  <c:v>8.0288491102800002E-5</c:v>
                </c:pt>
                <c:pt idx="18021" formatCode="0.00E+00">
                  <c:v>7.9324735313899994E-5</c:v>
                </c:pt>
                <c:pt idx="18022" formatCode="0.00E+00">
                  <c:v>7.8354017629700003E-5</c:v>
                </c:pt>
                <c:pt idx="18023" formatCode="0.00E+00">
                  <c:v>7.7376442882300006E-5</c:v>
                </c:pt>
                <c:pt idx="18024" formatCode="0.00E+00">
                  <c:v>7.6392116565800005E-5</c:v>
                </c:pt>
                <c:pt idx="18025" formatCode="0.00E+00">
                  <c:v>7.5401144828300006E-5</c:v>
                </c:pt>
                <c:pt idx="18026" formatCode="0.00E+00">
                  <c:v>7.4403632155199998E-5</c:v>
                </c:pt>
                <c:pt idx="18027" formatCode="0.00E+00">
                  <c:v>7.3399639907999995E-5</c:v>
                </c:pt>
                <c:pt idx="18028" formatCode="0.00E+00">
                  <c:v>7.2389313550999998E-5</c:v>
                </c:pt>
                <c:pt idx="18029" formatCode="0.00E+00">
                  <c:v>7.1372760595900004E-5</c:v>
                </c:pt>
                <c:pt idx="18030" formatCode="0.00E+00">
                  <c:v>7.0350089103300004E-5</c:v>
                </c:pt>
                <c:pt idx="18031" formatCode="0.00E+00">
                  <c:v>6.9321407673399998E-5</c:v>
                </c:pt>
                <c:pt idx="18032" formatCode="0.00E+00">
                  <c:v>6.8286825437099995E-5</c:v>
                </c:pt>
                <c:pt idx="18033" formatCode="0.00E+00">
                  <c:v>6.7246452046800003E-5</c:v>
                </c:pt>
                <c:pt idx="18034" formatCode="0.00E+00">
                  <c:v>6.6200397666900003E-5</c:v>
                </c:pt>
                <c:pt idx="18035" formatCode="0.00E+00">
                  <c:v>6.5148772964900007E-5</c:v>
                </c:pt>
                <c:pt idx="18036" formatCode="0.00E+00">
                  <c:v>6.4091689102100001E-5</c:v>
                </c:pt>
                <c:pt idx="18037" formatCode="0.00E+00">
                  <c:v>6.30292577243E-5</c:v>
                </c:pt>
                <c:pt idx="18038" formatCode="0.00E+00">
                  <c:v>6.1961590953099998E-5</c:v>
                </c:pt>
                <c:pt idx="18039" formatCode="0.00E+00">
                  <c:v>6.0888801376E-5</c:v>
                </c:pt>
                <c:pt idx="18040" formatCode="0.00E+00">
                  <c:v>5.9811002037699999E-5</c:v>
                </c:pt>
                <c:pt idx="18041" formatCode="0.00E+00">
                  <c:v>5.87283064309E-5</c:v>
                </c:pt>
                <c:pt idx="18042" formatCode="0.00E+00">
                  <c:v>5.7640828486800001E-5</c:v>
                </c:pt>
                <c:pt idx="18043" formatCode="0.00E+00">
                  <c:v>5.6548682566299998E-5</c:v>
                </c:pt>
                <c:pt idx="18044" formatCode="0.00E+00">
                  <c:v>5.54519834505E-5</c:v>
                </c:pt>
                <c:pt idx="18045" formatCode="0.00E+00">
                  <c:v>5.4350846331600003E-5</c:v>
                </c:pt>
                <c:pt idx="18046" formatCode="0.00E+00">
                  <c:v>5.3245344387499999E-5</c:v>
                </c:pt>
                <c:pt idx="18047" formatCode="0.00E+00">
                  <c:v>5.2135621961499997E-5</c:v>
                </c:pt>
                <c:pt idx="18048" formatCode="0.00E+00">
                  <c:v>5.1021798205599997E-5</c:v>
                </c:pt>
                <c:pt idx="18049" formatCode="0.00E+00">
                  <c:v>4.9903988701800003E-5</c:v>
                </c:pt>
                <c:pt idx="18050" formatCode="0.00E+00">
                  <c:v>4.8782309332499998E-5</c:v>
                </c:pt>
                <c:pt idx="18051" formatCode="0.00E+00">
                  <c:v>4.7656876269500001E-5</c:v>
                </c:pt>
                <c:pt idx="18052" formatCode="0.00E+00">
                  <c:v>4.6527805963100001E-5</c:v>
                </c:pt>
                <c:pt idx="18053" formatCode="0.00E+00">
                  <c:v>4.5395215131499998E-5</c:v>
                </c:pt>
                <c:pt idx="18054" formatCode="0.00E+00">
                  <c:v>4.4259220750000003E-5</c:v>
                </c:pt>
                <c:pt idx="18055" formatCode="0.00E+00">
                  <c:v>4.3119940040300001E-5</c:v>
                </c:pt>
                <c:pt idx="18056" formatCode="0.00E+00">
                  <c:v>4.1977490459700002E-5</c:v>
                </c:pt>
                <c:pt idx="18057" formatCode="0.00E+00">
                  <c:v>4.0831989690299998E-5</c:v>
                </c:pt>
                <c:pt idx="18058" formatCode="0.00E+00">
                  <c:v>3.9683555628199997E-5</c:v>
                </c:pt>
                <c:pt idx="18059" formatCode="0.00E+00">
                  <c:v>3.8532306372699999E-5</c:v>
                </c:pt>
                <c:pt idx="18060" formatCode="0.00E+00">
                  <c:v>3.7378360215799999E-5</c:v>
                </c:pt>
                <c:pt idx="18061" formatCode="0.00E+00">
                  <c:v>3.6221835631099999E-5</c:v>
                </c:pt>
                <c:pt idx="18062" formatCode="0.00E+00">
                  <c:v>3.5062851263399998E-5</c:v>
                </c:pt>
                <c:pt idx="18063" formatCode="0.00E+00">
                  <c:v>3.3901525917400002E-5</c:v>
                </c:pt>
                <c:pt idx="18064" formatCode="0.00E+00">
                  <c:v>3.2737978547499997E-5</c:v>
                </c:pt>
                <c:pt idx="18065" formatCode="0.00E+00">
                  <c:v>3.1572308620899997E-5</c:v>
                </c:pt>
                <c:pt idx="18066" formatCode="0.00E+00">
                  <c:v>3.0404643952999999E-5</c:v>
                </c:pt>
                <c:pt idx="18067" formatCode="0.00E+00">
                  <c:v>2.9235108710799999E-5</c:v>
                </c:pt>
                <c:pt idx="18068" formatCode="0.00E+00">
                  <c:v>2.8063821695199999E-5</c:v>
                </c:pt>
                <c:pt idx="18069" formatCode="0.00E+00">
                  <c:v>2.6890901766599999E-5</c:v>
                </c:pt>
                <c:pt idx="18070" formatCode="0.00E+00">
                  <c:v>2.5716467833200001E-5</c:v>
                </c:pt>
                <c:pt idx="18071" formatCode="0.00E+00">
                  <c:v>2.4540638839300001E-5</c:v>
                </c:pt>
                <c:pt idx="18072" formatCode="0.00E+00">
                  <c:v>2.3363533753700001E-5</c:v>
                </c:pt>
                <c:pt idx="18073" formatCode="0.00E+00">
                  <c:v>2.2185271558200001E-5</c:v>
                </c:pt>
                <c:pt idx="18074" formatCode="0.00E+00">
                  <c:v>2.1005971235700002E-5</c:v>
                </c:pt>
                <c:pt idx="18075" formatCode="0.00E+00">
                  <c:v>1.9825751758999998E-5</c:v>
                </c:pt>
                <c:pt idx="18076" formatCode="0.00E+00">
                  <c:v>1.8644732078299999E-5</c:v>
                </c:pt>
                <c:pt idx="18077" formatCode="0.00E+00">
                  <c:v>1.74630311107E-5</c:v>
                </c:pt>
                <c:pt idx="18078" formatCode="0.00E+00">
                  <c:v>1.6280767727500001E-5</c:v>
                </c:pt>
                <c:pt idx="18079" formatCode="0.00E+00">
                  <c:v>1.50980607432E-5</c:v>
                </c:pt>
                <c:pt idx="18080" formatCode="0.00E+00">
                  <c:v>1.39150289037E-5</c:v>
                </c:pt>
                <c:pt idx="18081" formatCode="0.00E+00">
                  <c:v>1.27317908746E-5</c:v>
                </c:pt>
                <c:pt idx="18082" formatCode="0.00E+00">
                  <c:v>1.15484652293E-5</c:v>
                </c:pt>
                <c:pt idx="18083" formatCode="0.00E+00">
                  <c:v>1.0365170438100001E-5</c:v>
                </c:pt>
                <c:pt idx="18084" formatCode="0.00E+00">
                  <c:v>9.1820209381099998E-6</c:v>
                </c:pt>
                <c:pt idx="18085" formatCode="0.00E+00">
                  <c:v>7.9991353530600004E-6</c:v>
                </c:pt>
                <c:pt idx="18086" formatCode="0.00E+00">
                  <c:v>6.8166337690699997E-6</c:v>
                </c:pt>
                <c:pt idx="18087" formatCode="0.00E+00">
                  <c:v>5.63463396612E-6</c:v>
                </c:pt>
                <c:pt idx="18088" formatCode="0.00E+00">
                  <c:v>4.4532535533599998E-6</c:v>
                </c:pt>
                <c:pt idx="18089" formatCode="0.00E+00">
                  <c:v>3.2726099572900002E-6</c:v>
                </c:pt>
                <c:pt idx="18090" formatCode="0.00E+00">
                  <c:v>2.0928204098899999E-6</c:v>
                </c:pt>
                <c:pt idx="18091" formatCode="0.00E+00">
                  <c:v>9.1400193672199997E-7</c:v>
                </c:pt>
                <c:pt idx="18092" formatCode="0.00E+00">
                  <c:v>-2.6372865489600001E-7</c:v>
                </c:pt>
                <c:pt idx="18093" formatCode="0.00E+00">
                  <c:v>-1.4402547877900001E-6</c:v>
                </c:pt>
                <c:pt idx="18094" formatCode="0.00E+00">
                  <c:v>-2.6154601267799998E-6</c:v>
                </c:pt>
                <c:pt idx="18095" formatCode="0.00E+00">
                  <c:v>-3.7892285905300002E-6</c:v>
                </c:pt>
                <c:pt idx="18096" formatCode="0.00E+00">
                  <c:v>-4.9614443634599996E-6</c:v>
                </c:pt>
                <c:pt idx="18097" formatCode="0.00E+00">
                  <c:v>-6.13199190755E-6</c:v>
                </c:pt>
                <c:pt idx="18098" formatCode="0.00E+00">
                  <c:v>-7.3007559742600004E-6</c:v>
                </c:pt>
                <c:pt idx="18099" formatCode="0.00E+00">
                  <c:v>-8.4676216163799998E-6</c:v>
                </c:pt>
                <c:pt idx="18100" formatCode="0.00E+00">
                  <c:v>-9.6324741998799993E-6</c:v>
                </c:pt>
                <c:pt idx="18101" formatCode="0.00E+00">
                  <c:v>-1.07951994158E-5</c:v>
                </c:pt>
                <c:pt idx="18102" formatCode="0.00E+00">
                  <c:v>-1.1955683292000001E-5</c:v>
                </c:pt>
                <c:pt idx="18103" formatCode="0.00E+00">
                  <c:v>-1.31138098457E-5</c:v>
                </c:pt>
                <c:pt idx="18104" formatCode="0.00E+00">
                  <c:v>-1.4269464780700001E-5</c:v>
                </c:pt>
                <c:pt idx="18105" formatCode="0.00E+00">
                  <c:v>-1.54225374046E-5</c:v>
                </c:pt>
                <c:pt idx="18106" formatCode="0.00E+00">
                  <c:v>-1.6572915086299999E-5</c:v>
                </c:pt>
                <c:pt idx="18107" formatCode="0.00E+00">
                  <c:v>-1.7720485583199999E-5</c:v>
                </c:pt>
                <c:pt idx="18108" formatCode="0.00E+00">
                  <c:v>-1.88651370542E-5</c:v>
                </c:pt>
                <c:pt idx="18109" formatCode="0.00E+00">
                  <c:v>-2.0006758070100001E-5</c:v>
                </c:pt>
                <c:pt idx="18110" formatCode="0.00E+00">
                  <c:v>-2.11452376263E-5</c:v>
                </c:pt>
                <c:pt idx="18111" formatCode="0.00E+00">
                  <c:v>-2.2280465154000001E-5</c:v>
                </c:pt>
                <c:pt idx="18112" formatCode="0.00E+00">
                  <c:v>-2.3412330531899999E-5</c:v>
                </c:pt>
                <c:pt idx="18113" formatCode="0.00E+00">
                  <c:v>-2.4540724098E-5</c:v>
                </c:pt>
                <c:pt idx="18114" formatCode="0.00E+00">
                  <c:v>-2.56655366613E-5</c:v>
                </c:pt>
                <c:pt idx="18115" formatCode="0.00E+00">
                  <c:v>-2.6786659513499999E-5</c:v>
                </c:pt>
                <c:pt idx="18116" formatCode="0.00E+00">
                  <c:v>-2.7903984440599999E-5</c:v>
                </c:pt>
                <c:pt idx="18117" formatCode="0.00E+00">
                  <c:v>-2.9017403734500001E-5</c:v>
                </c:pt>
                <c:pt idx="18118" formatCode="0.00E+00">
                  <c:v>-3.0126810205200001E-5</c:v>
                </c:pt>
                <c:pt idx="18119" formatCode="0.00E+00">
                  <c:v>-3.1232097191700002E-5</c:v>
                </c:pt>
                <c:pt idx="18120" formatCode="0.00E+00">
                  <c:v>-3.23331585744E-5</c:v>
                </c:pt>
                <c:pt idx="18121" formatCode="0.00E+00">
                  <c:v>-3.3429888786400002E-5</c:v>
                </c:pt>
                <c:pt idx="18122" formatCode="0.00E+00">
                  <c:v>-3.4522178242899999E-5</c:v>
                </c:pt>
                <c:pt idx="18123" formatCode="0.00E+00">
                  <c:v>-3.5609915922400001E-5</c:v>
                </c:pt>
                <c:pt idx="18124" formatCode="0.00E+00">
                  <c:v>-3.66930058441E-5</c:v>
                </c:pt>
                <c:pt idx="18125" formatCode="0.00E+00">
                  <c:v>-3.7771344417700002E-5</c:v>
                </c:pt>
                <c:pt idx="18126" formatCode="0.00E+00">
                  <c:v>-3.8844828644400001E-5</c:v>
                </c:pt>
                <c:pt idx="18127" formatCode="0.00E+00">
                  <c:v>-3.99133561276E-5</c:v>
                </c:pt>
                <c:pt idx="18128" formatCode="0.00E+00">
                  <c:v>-4.0976825084600003E-5</c:v>
                </c:pt>
                <c:pt idx="18129" formatCode="0.00E+00">
                  <c:v>-4.2035134357200001E-5</c:v>
                </c:pt>
                <c:pt idx="18130" formatCode="0.00E+00">
                  <c:v>-4.3088183423600003E-5</c:v>
                </c:pt>
                <c:pt idx="18131" formatCode="0.00E+00">
                  <c:v>-4.4135872408999998E-5</c:v>
                </c:pt>
                <c:pt idx="18132" formatCode="0.00E+00">
                  <c:v>-4.51781020971E-5</c:v>
                </c:pt>
                <c:pt idx="18133" formatCode="0.00E+00">
                  <c:v>-4.6214773941400003E-5</c:v>
                </c:pt>
                <c:pt idx="18134" formatCode="0.00E+00">
                  <c:v>-4.7245790075999997E-5</c:v>
                </c:pt>
                <c:pt idx="18135" formatCode="0.00E+00">
                  <c:v>-4.8271053327099998E-5</c:v>
                </c:pt>
                <c:pt idx="18136" formatCode="0.00E+00">
                  <c:v>-4.92904672242E-5</c:v>
                </c:pt>
                <c:pt idx="18137" formatCode="0.00E+00">
                  <c:v>-5.0303936011299999E-5</c:v>
                </c:pt>
                <c:pt idx="18138" formatCode="0.00E+00">
                  <c:v>-5.1311364657799999E-5</c:v>
                </c:pt>
                <c:pt idx="18139" formatCode="0.00E+00">
                  <c:v>-5.23126588702E-5</c:v>
                </c:pt>
                <c:pt idx="18140" formatCode="0.00E+00">
                  <c:v>-5.3307725102799997E-5</c:v>
                </c:pt>
                <c:pt idx="18141" formatCode="0.00E+00">
                  <c:v>-5.4296466888600003E-5</c:v>
                </c:pt>
                <c:pt idx="18142" formatCode="0.00E+00">
                  <c:v>-5.5278777688199999E-5</c:v>
                </c:pt>
                <c:pt idx="18143" formatCode="0.00E+00">
                  <c:v>-5.6254579795500002E-5</c:v>
                </c:pt>
                <c:pt idx="18144" formatCode="0.00E+00">
                  <c:v>-5.7223782270800001E-5</c:v>
                </c:pt>
                <c:pt idx="18145" formatCode="0.00E+00">
                  <c:v>-5.8186294949799998E-5</c:v>
                </c:pt>
                <c:pt idx="18146" formatCode="0.00E+00">
                  <c:v>-5.91420284544E-5</c:v>
                </c:pt>
                <c:pt idx="18147" formatCode="0.00E+00">
                  <c:v>-6.0090894202900001E-5</c:v>
                </c:pt>
                <c:pt idx="18148" formatCode="0.00E+00">
                  <c:v>-6.1032804420400003E-5</c:v>
                </c:pt>
                <c:pt idx="18149" formatCode="0.00E+00">
                  <c:v>-6.19676721499E-5</c:v>
                </c:pt>
                <c:pt idx="18150" formatCode="0.00E+00">
                  <c:v>-6.2895411262E-5</c:v>
                </c:pt>
                <c:pt idx="18151" formatCode="0.00E+00">
                  <c:v>-6.3815936466100003E-5</c:v>
                </c:pt>
                <c:pt idx="18152" formatCode="0.00E+00">
                  <c:v>-6.4729163320400006E-5</c:v>
                </c:pt>
                <c:pt idx="18153" formatCode="0.00E+00">
                  <c:v>-6.5635008242599993E-5</c:v>
                </c:pt>
                <c:pt idx="18154" formatCode="0.00E+00">
                  <c:v>-6.6533388520500001E-5</c:v>
                </c:pt>
                <c:pt idx="18155" formatCode="0.00E+00">
                  <c:v>-6.7424222322100003E-5</c:v>
                </c:pt>
                <c:pt idx="18156" formatCode="0.00E+00">
                  <c:v>-6.83074287066E-5</c:v>
                </c:pt>
                <c:pt idx="18157" formatCode="0.00E+00">
                  <c:v>-6.9182927634500006E-5</c:v>
                </c:pt>
                <c:pt idx="18158" formatCode="0.00E+00">
                  <c:v>-7.0050639978399995E-5</c:v>
                </c:pt>
                <c:pt idx="18159" formatCode="0.00E+00">
                  <c:v>-7.0910487533200006E-5</c:v>
                </c:pt>
                <c:pt idx="18160" formatCode="0.00E+00">
                  <c:v>-7.1762391402100002E-5</c:v>
                </c:pt>
                <c:pt idx="18161" formatCode="0.00E+00">
                  <c:v>-7.2606240052099999E-5</c:v>
                </c:pt>
                <c:pt idx="18162" formatCode="0.00E+00">
                  <c:v>-7.3441986602699999E-5</c:v>
                </c:pt>
                <c:pt idx="18163" formatCode="0.00E+00">
                  <c:v>-7.4269555749300004E-5</c:v>
                </c:pt>
                <c:pt idx="18164" formatCode="0.00E+00">
                  <c:v>-7.5088873111100004E-5</c:v>
                </c:pt>
                <c:pt idx="18165" formatCode="0.00E+00">
                  <c:v>-7.5899865239600006E-5</c:v>
                </c:pt>
                <c:pt idx="18166" formatCode="0.00E+00">
                  <c:v>-7.6702459628799998E-5</c:v>
                </c:pt>
                <c:pt idx="18167" formatCode="0.00E+00">
                  <c:v>-7.7496584723399993E-5</c:v>
                </c:pt>
                <c:pt idx="18168" formatCode="0.00E+00">
                  <c:v>-7.8282169928800002E-5</c:v>
                </c:pt>
                <c:pt idx="18169" formatCode="0.00E+00">
                  <c:v>-7.9059145620000002E-5</c:v>
                </c:pt>
                <c:pt idx="18170" formatCode="0.00E+00">
                  <c:v>-7.9827443150799998E-5</c:v>
                </c:pt>
                <c:pt idx="18171" formatCode="0.00E+00">
                  <c:v>-8.0586994862999996E-5</c:v>
                </c:pt>
                <c:pt idx="18172" formatCode="0.00E+00">
                  <c:v>-8.1337734095900005E-5</c:v>
                </c:pt>
                <c:pt idx="18173" formatCode="0.00E+00">
                  <c:v>-8.2079595195100005E-5</c:v>
                </c:pt>
                <c:pt idx="18174" formatCode="0.00E+00">
                  <c:v>-8.2812513521999994E-5</c:v>
                </c:pt>
                <c:pt idx="18175" formatCode="0.00E+00">
                  <c:v>-8.3536425463000003E-5</c:v>
                </c:pt>
                <c:pt idx="18176" formatCode="0.00E+00">
                  <c:v>-8.4251268438699997E-5</c:v>
                </c:pt>
                <c:pt idx="18177" formatCode="0.00E+00">
                  <c:v>-8.4956980912899996E-5</c:v>
                </c:pt>
                <c:pt idx="18178" formatCode="0.00E+00">
                  <c:v>-8.5653502402399998E-5</c:v>
                </c:pt>
                <c:pt idx="18179" formatCode="0.00E+00">
                  <c:v>-8.6340773485299997E-5</c:v>
                </c:pt>
                <c:pt idx="18180" formatCode="0.00E+00">
                  <c:v>-8.7018692352499997E-5</c:v>
                </c:pt>
                <c:pt idx="18181" formatCode="0.00E+00">
                  <c:v>-8.7687230567200006E-5</c:v>
                </c:pt>
                <c:pt idx="18182" formatCode="0.00E+00">
                  <c:v>-8.8346334970199999E-5</c:v>
                </c:pt>
                <c:pt idx="18183" formatCode="0.00E+00">
                  <c:v>-8.8995949282800002E-5</c:v>
                </c:pt>
                <c:pt idx="18184" formatCode="0.00E+00">
                  <c:v>-8.9636018267500001E-5</c:v>
                </c:pt>
                <c:pt idx="18185" formatCode="0.00E+00">
                  <c:v>-9.0266487735300003E-5</c:v>
                </c:pt>
                <c:pt idx="18186" formatCode="0.00E+00">
                  <c:v>-9.0887304553499999E-5</c:v>
                </c:pt>
                <c:pt idx="18187" formatCode="0.00E+00">
                  <c:v>-9.1498416652900004E-5</c:v>
                </c:pt>
                <c:pt idx="18188" formatCode="0.00E+00">
                  <c:v>-9.2099773035899995E-5</c:v>
                </c:pt>
                <c:pt idx="18189" formatCode="0.00E+00">
                  <c:v>-9.2691323784000002E-5</c:v>
                </c:pt>
                <c:pt idx="18190" formatCode="0.00E+00">
                  <c:v>-9.3273020065099999E-5</c:v>
                </c:pt>
                <c:pt idx="18191" formatCode="0.00E+00">
                  <c:v>-9.3844814141299995E-5</c:v>
                </c:pt>
                <c:pt idx="18192" formatCode="0.00E+00">
                  <c:v>-9.4406659376500006E-5</c:v>
                </c:pt>
                <c:pt idx="18193" formatCode="0.00E+00">
                  <c:v>-9.4958510244E-5</c:v>
                </c:pt>
                <c:pt idx="18194" formatCode="0.00E+00">
                  <c:v>-9.5500322333899999E-5</c:v>
                </c:pt>
                <c:pt idx="18195" formatCode="0.00E+00">
                  <c:v>-9.6032052360999994E-5</c:v>
                </c:pt>
                <c:pt idx="18196" formatCode="0.00E+00">
                  <c:v>-9.6553658172399999E-5</c:v>
                </c:pt>
                <c:pt idx="18197" formatCode="0.00E+00">
                  <c:v>-9.70650987545E-5</c:v>
                </c:pt>
                <c:pt idx="18198" formatCode="0.00E+00">
                  <c:v>-9.7566334241599995E-5</c:v>
                </c:pt>
                <c:pt idx="18199" formatCode="0.00E+00">
                  <c:v>-9.8057285988900001E-5</c:v>
                </c:pt>
                <c:pt idx="18200" formatCode="0.00E+00">
                  <c:v>-9.8537933650599997E-5</c:v>
                </c:pt>
                <c:pt idx="18201" formatCode="0.00E+00">
                  <c:v>-9.9008250897099996E-5</c:v>
                </c:pt>
                <c:pt idx="18202" formatCode="0.00E+00">
                  <c:v>-9.9468201211499994E-5</c:v>
                </c:pt>
                <c:pt idx="18203" formatCode="0.00E+00">
                  <c:v>-9.9917749188200002E-5</c:v>
                </c:pt>
                <c:pt idx="18204">
                  <c:v>-1.00356860539E-4</c:v>
                </c:pt>
                <c:pt idx="18205">
                  <c:v>-1.00785502098E-4</c:v>
                </c:pt>
                <c:pt idx="18206">
                  <c:v>-1.01203641829E-4</c:v>
                </c:pt>
                <c:pt idx="18207">
                  <c:v>-1.0161124882999999E-4</c:v>
                </c:pt>
                <c:pt idx="18208">
                  <c:v>-1.02008293339E-4</c:v>
                </c:pt>
                <c:pt idx="18209">
                  <c:v>-1.0239474674E-4</c:v>
                </c:pt>
                <c:pt idx="18210">
                  <c:v>-1.02770581569E-4</c:v>
                </c:pt>
                <c:pt idx="18211">
                  <c:v>-1.0313577152099999E-4</c:v>
                </c:pt>
                <c:pt idx="18212">
                  <c:v>-1.03490291452E-4</c:v>
                </c:pt>
                <c:pt idx="18213">
                  <c:v>-1.0383411739000001E-4</c:v>
                </c:pt>
                <c:pt idx="18214">
                  <c:v>-1.04167226537E-4</c:v>
                </c:pt>
                <c:pt idx="18215">
                  <c:v>-1.04489597275E-4</c:v>
                </c:pt>
                <c:pt idx="18216">
                  <c:v>-1.0480120917299999E-4</c:v>
                </c:pt>
                <c:pt idx="18217">
                  <c:v>-1.05102042994E-4</c:v>
                </c:pt>
                <c:pt idx="18218">
                  <c:v>-1.0539204645E-4</c:v>
                </c:pt>
                <c:pt idx="18219">
                  <c:v>-1.05671205795E-4</c:v>
                </c:pt>
                <c:pt idx="18220">
                  <c:v>-1.0593952314799999E-4</c:v>
                </c:pt>
                <c:pt idx="18221">
                  <c:v>-1.06196982698E-4</c:v>
                </c:pt>
                <c:pt idx="18222">
                  <c:v>-1.0644356977400001E-4</c:v>
                </c:pt>
                <c:pt idx="18223">
                  <c:v>-1.06679270856E-4</c:v>
                </c:pt>
                <c:pt idx="18224">
                  <c:v>-1.06904073568E-4</c:v>
                </c:pt>
                <c:pt idx="18225">
                  <c:v>-1.0711796669300001E-4</c:v>
                </c:pt>
                <c:pt idx="18226">
                  <c:v>-1.0732094016999999E-4</c:v>
                </c:pt>
                <c:pt idx="18227">
                  <c:v>-1.07512985098E-4</c:v>
                </c:pt>
                <c:pt idx="18228">
                  <c:v>-1.0769409374500001E-4</c:v>
                </c:pt>
                <c:pt idx="18229">
                  <c:v>-1.07864259546E-4</c:v>
                </c:pt>
                <c:pt idx="18230">
                  <c:v>-1.08023477108E-4</c:v>
                </c:pt>
                <c:pt idx="18231">
                  <c:v>-1.08171742219E-4</c:v>
                </c:pt>
                <c:pt idx="18232">
                  <c:v>-1.08309051845E-4</c:v>
                </c:pt>
                <c:pt idx="18233">
                  <c:v>-1.08435404137E-4</c:v>
                </c:pt>
                <c:pt idx="18234">
                  <c:v>-1.08550798436E-4</c:v>
                </c:pt>
                <c:pt idx="18235">
                  <c:v>-1.08655235274E-4</c:v>
                </c:pt>
                <c:pt idx="18236">
                  <c:v>-1.08748716381E-4</c:v>
                </c:pt>
                <c:pt idx="18237">
                  <c:v>-1.08831217176E-4</c:v>
                </c:pt>
                <c:pt idx="18238">
                  <c:v>-1.08902729239E-4</c:v>
                </c:pt>
                <c:pt idx="18239">
                  <c:v>-1.08963283929E-4</c:v>
                </c:pt>
                <c:pt idx="18240">
                  <c:v>-1.09012886323E-4</c:v>
                </c:pt>
                <c:pt idx="18241">
                  <c:v>-1.09051542628E-4</c:v>
                </c:pt>
                <c:pt idx="18242">
                  <c:v>-1.09079260188E-4</c:v>
                </c:pt>
                <c:pt idx="18243">
                  <c:v>-1.0909604747899999E-4</c:v>
                </c:pt>
                <c:pt idx="18244">
                  <c:v>-1.09101914117E-4</c:v>
                </c:pt>
                <c:pt idx="18245">
                  <c:v>-1.09096870855E-4</c:v>
                </c:pt>
                <c:pt idx="18246">
                  <c:v>-1.0908092958900001E-4</c:v>
                </c:pt>
                <c:pt idx="18247">
                  <c:v>-1.09054103358E-4</c:v>
                </c:pt>
                <c:pt idx="18248">
                  <c:v>-1.0901640634200001E-4</c:v>
                </c:pt>
                <c:pt idx="18249">
                  <c:v>-1.08967853873E-4</c:v>
                </c:pt>
                <c:pt idx="18250">
                  <c:v>-1.0890846242600001E-4</c:v>
                </c:pt>
                <c:pt idx="18251">
                  <c:v>-1.08838249629E-4</c:v>
                </c:pt>
                <c:pt idx="18252">
                  <c:v>-1.0875723426100001E-4</c:v>
                </c:pt>
                <c:pt idx="18253">
                  <c:v>-1.08665436255E-4</c:v>
                </c:pt>
                <c:pt idx="18254">
                  <c:v>-1.08562876699E-4</c:v>
                </c:pt>
                <c:pt idx="18255">
                  <c:v>-1.08449577838E-4</c:v>
                </c:pt>
                <c:pt idx="18256">
                  <c:v>-1.08325543659E-4</c:v>
                </c:pt>
                <c:pt idx="18257">
                  <c:v>-1.0819077004999999E-4</c:v>
                </c:pt>
                <c:pt idx="18258">
                  <c:v>-1.08045316606E-4</c:v>
                </c:pt>
                <c:pt idx="18259">
                  <c:v>-1.07889208713E-4</c:v>
                </c:pt>
                <c:pt idx="18260">
                  <c:v>-1.0772247283700001E-4</c:v>
                </c:pt>
                <c:pt idx="18261">
                  <c:v>-1.0754513652600001E-4</c:v>
                </c:pt>
                <c:pt idx="18262">
                  <c:v>-1.07357228407E-4</c:v>
                </c:pt>
                <c:pt idx="18263">
                  <c:v>-1.0715877818500001E-4</c:v>
                </c:pt>
                <c:pt idx="18264">
                  <c:v>-1.06949816645E-4</c:v>
                </c:pt>
                <c:pt idx="18265">
                  <c:v>-1.06730375654E-4</c:v>
                </c:pt>
                <c:pt idx="18266">
                  <c:v>-1.06500488153E-4</c:v>
                </c:pt>
                <c:pt idx="18267">
                  <c:v>-1.06260188165E-4</c:v>
                </c:pt>
                <c:pt idx="18268">
                  <c:v>-1.06009510788E-4</c:v>
                </c:pt>
                <c:pt idx="18269">
                  <c:v>-1.05748492201E-4</c:v>
                </c:pt>
                <c:pt idx="18270">
                  <c:v>-1.05477169657E-4</c:v>
                </c:pt>
                <c:pt idx="18271">
                  <c:v>-1.05195581489E-4</c:v>
                </c:pt>
                <c:pt idx="18272">
                  <c:v>-1.04903767106E-4</c:v>
                </c:pt>
                <c:pt idx="18273">
                  <c:v>-1.0460176699300001E-4</c:v>
                </c:pt>
                <c:pt idx="18274">
                  <c:v>-1.0428962271E-4</c:v>
                </c:pt>
                <c:pt idx="18275">
                  <c:v>-1.03967366317E-4</c:v>
                </c:pt>
                <c:pt idx="18276">
                  <c:v>-1.03634998558E-4</c:v>
                </c:pt>
                <c:pt idx="18277">
                  <c:v>-1.03292604062E-4</c:v>
                </c:pt>
                <c:pt idx="18278">
                  <c:v>-1.0294022723199999E-4</c:v>
                </c:pt>
                <c:pt idx="18279">
                  <c:v>-1.02577913461E-4</c:v>
                </c:pt>
                <c:pt idx="18280">
                  <c:v>-1.02205709132E-4</c:v>
                </c:pt>
                <c:pt idx="18281">
                  <c:v>-1.01823661612E-4</c:v>
                </c:pt>
                <c:pt idx="18282">
                  <c:v>-1.0143181925600001E-4</c:v>
                </c:pt>
                <c:pt idx="18283">
                  <c:v>-1.01030231396E-4</c:v>
                </c:pt>
                <c:pt idx="18284">
                  <c:v>-1.00618948347E-4</c:v>
                </c:pt>
                <c:pt idx="18285">
                  <c:v>-1.00198021399E-4</c:v>
                </c:pt>
                <c:pt idx="18286" formatCode="0.00E+00">
                  <c:v>-9.9767502815700001E-5</c:v>
                </c:pt>
                <c:pt idx="18287" formatCode="0.00E+00">
                  <c:v>-9.9327445835400004E-5</c:v>
                </c:pt>
                <c:pt idx="18288" formatCode="0.00E+00">
                  <c:v>-9.8877904664400001E-5</c:v>
                </c:pt>
                <c:pt idx="18289" formatCode="0.00E+00">
                  <c:v>-9.84189344769E-5</c:v>
                </c:pt>
                <c:pt idx="18290" formatCode="0.00E+00">
                  <c:v>-9.7950591412000003E-5</c:v>
                </c:pt>
                <c:pt idx="18291" formatCode="0.00E+00">
                  <c:v>-9.7472932571599999E-5</c:v>
                </c:pt>
                <c:pt idx="18292" formatCode="0.00E+00">
                  <c:v>-9.6986016017699993E-5</c:v>
                </c:pt>
                <c:pt idx="18293" formatCode="0.00E+00">
                  <c:v>-9.6489900770400005E-5</c:v>
                </c:pt>
                <c:pt idx="18294" formatCode="0.00E+00">
                  <c:v>-9.5984643757299998E-5</c:v>
                </c:pt>
                <c:pt idx="18295" formatCode="0.00E+00">
                  <c:v>-9.5470234915899998E-5</c:v>
                </c:pt>
                <c:pt idx="18296" formatCode="0.00E+00">
                  <c:v>-9.4946795783699999E-5</c:v>
                </c:pt>
                <c:pt idx="18297" formatCode="0.00E+00">
                  <c:v>-9.4414387857699999E-5</c:v>
                </c:pt>
                <c:pt idx="18298" formatCode="0.00E+00">
                  <c:v>-9.3873073514599993E-5</c:v>
                </c:pt>
                <c:pt idx="18299" formatCode="0.00E+00">
                  <c:v>-9.3322916007400003E-5</c:v>
                </c:pt>
                <c:pt idx="18300" formatCode="0.00E+00">
                  <c:v>-9.2763979461399999E-5</c:v>
                </c:pt>
                <c:pt idx="18301" formatCode="0.00E+00">
                  <c:v>-9.2196328870500002E-5</c:v>
                </c:pt>
                <c:pt idx="18302" formatCode="0.00E+00">
                  <c:v>-9.1620030093200007E-5</c:v>
                </c:pt>
                <c:pt idx="18303" formatCode="0.00E+00">
                  <c:v>-9.1035149849199996E-5</c:v>
                </c:pt>
                <c:pt idx="18304" formatCode="0.00E+00">
                  <c:v>-9.0441755715199996E-5</c:v>
                </c:pt>
                <c:pt idx="18305" formatCode="0.00E+00">
                  <c:v>-8.9839916121400005E-5</c:v>
                </c:pt>
                <c:pt idx="18306" formatCode="0.00E+00">
                  <c:v>-8.92297003475E-5</c:v>
                </c:pt>
                <c:pt idx="18307" formatCode="0.00E+00">
                  <c:v>-8.8611178519099997E-5</c:v>
                </c:pt>
                <c:pt idx="18308" formatCode="0.00E+00">
                  <c:v>-8.7984421603799998E-5</c:v>
                </c:pt>
                <c:pt idx="18309" formatCode="0.00E+00">
                  <c:v>-8.7349501407300005E-5</c:v>
                </c:pt>
                <c:pt idx="18310" formatCode="0.00E+00">
                  <c:v>-8.6706490569999993E-5</c:v>
                </c:pt>
                <c:pt idx="18311" formatCode="0.00E+00">
                  <c:v>-8.6055462562600001E-5</c:v>
                </c:pt>
                <c:pt idx="18312" formatCode="0.00E+00">
                  <c:v>-8.5396491682999999E-5</c:v>
                </c:pt>
                <c:pt idx="18313" formatCode="0.00E+00">
                  <c:v>-8.47296530519E-5</c:v>
                </c:pt>
                <c:pt idx="18314" formatCode="0.00E+00">
                  <c:v>-8.4055022609399996E-5</c:v>
                </c:pt>
                <c:pt idx="18315" formatCode="0.00E+00">
                  <c:v>-8.3372677111000001E-5</c:v>
                </c:pt>
                <c:pt idx="18316" formatCode="0.00E+00">
                  <c:v>-8.2682694123900006E-5</c:v>
                </c:pt>
                <c:pt idx="18317" formatCode="0.00E+00">
                  <c:v>-8.1985072248499997E-5</c:v>
                </c:pt>
                <c:pt idx="18318" formatCode="0.00E+00">
                  <c:v>-8.1279931053499996E-5</c:v>
                </c:pt>
                <c:pt idx="18319" formatCode="0.00E+00">
                  <c:v>-8.0567369008299994E-5</c:v>
                </c:pt>
                <c:pt idx="18320" formatCode="0.00E+00">
                  <c:v>-7.9847465011800004E-5</c:v>
                </c:pt>
                <c:pt idx="18321" formatCode="0.00E+00">
                  <c:v>-7.9120298664199994E-5</c:v>
                </c:pt>
                <c:pt idx="18322" formatCode="0.00E+00">
                  <c:v>-7.8385950261099994E-5</c:v>
                </c:pt>
                <c:pt idx="18323" formatCode="0.00E+00">
                  <c:v>-7.7644500788300006E-5</c:v>
                </c:pt>
                <c:pt idx="18324" formatCode="0.00E+00">
                  <c:v>-7.68960319154E-5</c:v>
                </c:pt>
                <c:pt idx="18325" formatCode="0.00E+00">
                  <c:v>-7.6140625990799994E-5</c:v>
                </c:pt>
                <c:pt idx="18326" formatCode="0.00E+00">
                  <c:v>-7.5378366035300007E-5</c:v>
                </c:pt>
                <c:pt idx="18327" formatCode="0.00E+00">
                  <c:v>-7.4609335736999999E-5</c:v>
                </c:pt>
                <c:pt idx="18328" formatCode="0.00E+00">
                  <c:v>-7.3833619444999997E-5</c:v>
                </c:pt>
                <c:pt idx="18329" formatCode="0.00E+00">
                  <c:v>-7.3051302164E-5</c:v>
                </c:pt>
                <c:pt idx="18330" formatCode="0.00E+00">
                  <c:v>-7.2262469548700005E-5</c:v>
                </c:pt>
                <c:pt idx="18331" formatCode="0.00E+00">
                  <c:v>-7.1467207897799994E-5</c:v>
                </c:pt>
                <c:pt idx="18332" formatCode="0.00E+00">
                  <c:v>-7.0665604148200002E-5</c:v>
                </c:pt>
                <c:pt idx="18333" formatCode="0.00E+00">
                  <c:v>-6.9857745869799997E-5</c:v>
                </c:pt>
                <c:pt idx="18334" formatCode="0.00E+00">
                  <c:v>-6.9043721259000004E-5</c:v>
                </c:pt>
                <c:pt idx="18335" formatCode="0.00E+00">
                  <c:v>-6.8223619133900006E-5</c:v>
                </c:pt>
                <c:pt idx="18336" formatCode="0.00E+00">
                  <c:v>-6.7397528927599993E-5</c:v>
                </c:pt>
                <c:pt idx="18337" formatCode="0.00E+00">
                  <c:v>-6.6565540683299996E-5</c:v>
                </c:pt>
                <c:pt idx="18338" formatCode="0.00E+00">
                  <c:v>-6.57277450481E-5</c:v>
                </c:pt>
                <c:pt idx="18339" formatCode="0.00E+00">
                  <c:v>-6.4884198433800002E-5</c:v>
                </c:pt>
                <c:pt idx="18340" formatCode="0.00E+00">
                  <c:v>-6.4034983594399997E-5</c:v>
                </c:pt>
                <c:pt idx="18341" formatCode="0.00E+00">
                  <c:v>-6.3180219855599995E-5</c:v>
                </c:pt>
                <c:pt idx="18342" formatCode="0.00E+00">
                  <c:v>-6.2319998359000001E-5</c:v>
                </c:pt>
                <c:pt idx="18343" formatCode="0.00E+00">
                  <c:v>-6.1454410710800003E-5</c:v>
                </c:pt>
                <c:pt idx="18344" formatCode="0.00E+00">
                  <c:v>-6.0583548974400002E-5</c:v>
                </c:pt>
                <c:pt idx="18345" formatCode="0.00E+00">
                  <c:v>-5.9707505661E-5</c:v>
                </c:pt>
                <c:pt idx="18346" formatCode="0.00E+00">
                  <c:v>-5.8826373721600001E-5</c:v>
                </c:pt>
                <c:pt idx="18347" formatCode="0.00E+00">
                  <c:v>-5.7940246538299999E-5</c:v>
                </c:pt>
                <c:pt idx="18348" formatCode="0.00E+00">
                  <c:v>-5.7049217915400001E-5</c:v>
                </c:pt>
                <c:pt idx="18349" formatCode="0.00E+00">
                  <c:v>-5.6153382071600001E-5</c:v>
                </c:pt>
                <c:pt idx="18350" formatCode="0.00E+00">
                  <c:v>-5.5252833630699998E-5</c:v>
                </c:pt>
                <c:pt idx="18351" formatCode="0.00E+00">
                  <c:v>-5.43476676137E-5</c:v>
                </c:pt>
                <c:pt idx="18352" formatCode="0.00E+00">
                  <c:v>-5.3437979429600001E-5</c:v>
                </c:pt>
                <c:pt idx="18353" formatCode="0.00E+00">
                  <c:v>-5.25238648676E-5</c:v>
                </c:pt>
                <c:pt idx="18354" formatCode="0.00E+00">
                  <c:v>-5.16054200878E-5</c:v>
                </c:pt>
                <c:pt idx="18355" formatCode="0.00E+00">
                  <c:v>-5.0682741613399997E-5</c:v>
                </c:pt>
                <c:pt idx="18356" formatCode="0.00E+00">
                  <c:v>-4.9755926321500002E-5</c:v>
                </c:pt>
                <c:pt idx="18357" formatCode="0.00E+00">
                  <c:v>-4.8825066318399998E-5</c:v>
                </c:pt>
                <c:pt idx="18358" formatCode="0.00E+00">
                  <c:v>-4.7890243417899997E-5</c:v>
                </c:pt>
                <c:pt idx="18359" formatCode="0.00E+00">
                  <c:v>-4.6951570588699998E-5</c:v>
                </c:pt>
                <c:pt idx="18360" formatCode="0.00E+00">
                  <c:v>-4.6009145396500001E-5</c:v>
                </c:pt>
                <c:pt idx="18361" formatCode="0.00E+00">
                  <c:v>-4.5063065680299997E-5</c:v>
                </c:pt>
                <c:pt idx="18362" formatCode="0.00E+00">
                  <c:v>-4.4113429542599998E-5</c:v>
                </c:pt>
                <c:pt idx="18363" formatCode="0.00E+00">
                  <c:v>-4.31603353399E-5</c:v>
                </c:pt>
                <c:pt idx="18364" formatCode="0.00E+00">
                  <c:v>-4.2203881673299997E-5</c:v>
                </c:pt>
                <c:pt idx="18365" formatCode="0.00E+00">
                  <c:v>-4.1244167378999997E-5</c:v>
                </c:pt>
                <c:pt idx="18366" formatCode="0.00E+00">
                  <c:v>-4.02812915186E-5</c:v>
                </c:pt>
                <c:pt idx="18367" formatCode="0.00E+00">
                  <c:v>-3.9315353369700003E-5</c:v>
                </c:pt>
                <c:pt idx="18368" formatCode="0.00E+00">
                  <c:v>-3.8346452416300002E-5</c:v>
                </c:pt>
                <c:pt idx="18369" formatCode="0.00E+00">
                  <c:v>-3.73746883393E-5</c:v>
                </c:pt>
                <c:pt idx="18370" formatCode="0.00E+00">
                  <c:v>-3.6400161007E-5</c:v>
                </c:pt>
                <c:pt idx="18371" formatCode="0.00E+00">
                  <c:v>-3.5422970465500001E-5</c:v>
                </c:pt>
                <c:pt idx="18372" formatCode="0.00E+00">
                  <c:v>-3.4443216929200001E-5</c:v>
                </c:pt>
                <c:pt idx="18373" formatCode="0.00E+00">
                  <c:v>-3.3461000771399997E-5</c:v>
                </c:pt>
                <c:pt idx="18374" formatCode="0.00E+00">
                  <c:v>-3.2476422514500002E-5</c:v>
                </c:pt>
                <c:pt idx="18375" formatCode="0.00E+00">
                  <c:v>-3.14895828208E-5</c:v>
                </c:pt>
                <c:pt idx="18376" formatCode="0.00E+00">
                  <c:v>-3.0500583103600001E-5</c:v>
                </c:pt>
                <c:pt idx="18377" formatCode="0.00E+00">
                  <c:v>-2.9509523848799999E-5</c:v>
                </c:pt>
                <c:pt idx="18378" formatCode="0.00E+00">
                  <c:v>-2.8516506056199999E-5</c:v>
                </c:pt>
                <c:pt idx="18379" formatCode="0.00E+00">
                  <c:v>-2.7521630869599998E-5</c:v>
                </c:pt>
                <c:pt idx="18380" formatCode="0.00E+00">
                  <c:v>-2.6524999526400001E-5</c:v>
                </c:pt>
                <c:pt idx="18381" formatCode="0.00E+00">
                  <c:v>-2.5526713347200001E-5</c:v>
                </c:pt>
                <c:pt idx="18382" formatCode="0.00E+00">
                  <c:v>-2.4526873727100001E-5</c:v>
                </c:pt>
                <c:pt idx="18383" formatCode="0.00E+00">
                  <c:v>-2.3525582125600002E-5</c:v>
                </c:pt>
                <c:pt idx="18384" formatCode="0.00E+00">
                  <c:v>-2.25229400573E-5</c:v>
                </c:pt>
                <c:pt idx="18385" formatCode="0.00E+00">
                  <c:v>-2.1519049082599999E-5</c:v>
                </c:pt>
                <c:pt idx="18386" formatCode="0.00E+00">
                  <c:v>-2.0514010798E-5</c:v>
                </c:pt>
                <c:pt idx="18387" formatCode="0.00E+00">
                  <c:v>-1.95079268266E-5</c:v>
                </c:pt>
                <c:pt idx="18388" formatCode="0.00E+00">
                  <c:v>-1.8500898808599998E-5</c:v>
                </c:pt>
                <c:pt idx="18389" formatCode="0.00E+00">
                  <c:v>-1.7493028391799999E-5</c:v>
                </c:pt>
                <c:pt idx="18390" formatCode="0.00E+00">
                  <c:v>-1.6484417222100002E-5</c:v>
                </c:pt>
                <c:pt idx="18391" formatCode="0.00E+00">
                  <c:v>-1.5475166934300001E-5</c:v>
                </c:pt>
                <c:pt idx="18392" formatCode="0.00E+00">
                  <c:v>-1.44653791418E-5</c:v>
                </c:pt>
                <c:pt idx="18393" formatCode="0.00E+00">
                  <c:v>-1.3455155428100001E-5</c:v>
                </c:pt>
                <c:pt idx="18394" formatCode="0.00E+00">
                  <c:v>-1.24445940946E-5</c:v>
                </c:pt>
                <c:pt idx="18395" formatCode="0.00E+00">
                  <c:v>-1.14337970507E-5</c:v>
                </c:pt>
                <c:pt idx="18396" formatCode="0.00E+00">
                  <c:v>-1.04228672615E-5</c:v>
                </c:pt>
                <c:pt idx="18397" formatCode="0.00E+00">
                  <c:v>-9.41190595224E-6</c:v>
                </c:pt>
                <c:pt idx="18398" formatCode="0.00E+00">
                  <c:v>-8.4010142622499992E-6</c:v>
                </c:pt>
                <c:pt idx="18399" formatCode="0.00E+00">
                  <c:v>-7.3902932347799996E-6</c:v>
                </c:pt>
                <c:pt idx="18400" formatCode="0.00E+00">
                  <c:v>-6.3798438074600004E-6</c:v>
                </c:pt>
                <c:pt idx="18401" formatCode="0.00E+00">
                  <c:v>-5.36976680256E-6</c:v>
                </c:pt>
                <c:pt idx="18402" formatCode="0.00E+00">
                  <c:v>-4.3601629172600004E-6</c:v>
                </c:pt>
                <c:pt idx="18403" formatCode="0.00E+00">
                  <c:v>-3.3511327139900002E-6</c:v>
                </c:pt>
                <c:pt idx="18404" formatCode="0.00E+00">
                  <c:v>-2.3427766106499999E-6</c:v>
                </c:pt>
                <c:pt idx="18405" formatCode="0.00E+00">
                  <c:v>-1.3351948709100001E-6</c:v>
                </c:pt>
                <c:pt idx="18406" formatCode="0.00E+00">
                  <c:v>-3.2848759456299999E-7</c:v>
                </c:pt>
                <c:pt idx="18407" formatCode="0.00E+00">
                  <c:v>6.7724529230400005E-7</c:v>
                </c:pt>
                <c:pt idx="18408" formatCode="0.00E+00">
                  <c:v>1.68190404693E-6</c:v>
                </c:pt>
                <c:pt idx="18409" formatCode="0.00E+00">
                  <c:v>2.6853891196199999E-6</c:v>
                </c:pt>
                <c:pt idx="18410" formatCode="0.00E+00">
                  <c:v>3.6876011634999999E-6</c:v>
                </c:pt>
                <c:pt idx="18411" formatCode="0.00E+00">
                  <c:v>4.6884410441600004E-6</c:v>
                </c:pt>
                <c:pt idx="18412" formatCode="0.00E+00">
                  <c:v>5.6878126994799996E-6</c:v>
                </c:pt>
                <c:pt idx="18413" formatCode="0.00E+00">
                  <c:v>6.6856214423400004E-6</c:v>
                </c:pt>
                <c:pt idx="18414" formatCode="0.00E+00">
                  <c:v>7.6817641234500001E-6</c:v>
                </c:pt>
                <c:pt idx="18415" formatCode="0.00E+00">
                  <c:v>8.6761427913000002E-6</c:v>
                </c:pt>
                <c:pt idx="18416" formatCode="0.00E+00">
                  <c:v>9.6686597694800004E-6</c:v>
                </c:pt>
                <c:pt idx="18417" formatCode="0.00E+00">
                  <c:v>1.06592176667E-5</c:v>
                </c:pt>
                <c:pt idx="18418" formatCode="0.00E+00">
                  <c:v>1.1647719387E-5</c:v>
                </c:pt>
                <c:pt idx="18419" formatCode="0.00E+00">
                  <c:v>1.26340681396E-5</c:v>
                </c:pt>
                <c:pt idx="18420" formatCode="0.00E+00">
                  <c:v>1.36181674491E-5</c:v>
                </c:pt>
                <c:pt idx="18421" formatCode="0.00E+00">
                  <c:v>1.4599921165800001E-5</c:v>
                </c:pt>
                <c:pt idx="18422" formatCode="0.00E+00">
                  <c:v>1.55792334752E-5</c:v>
                </c:pt>
                <c:pt idx="18423" formatCode="0.00E+00">
                  <c:v>1.6556008908599998E-5</c:v>
                </c:pt>
                <c:pt idx="18424" formatCode="0.00E+00">
                  <c:v>1.7530152353000001E-5</c:v>
                </c:pt>
                <c:pt idx="18425" formatCode="0.00E+00">
                  <c:v>1.8501569061E-5</c:v>
                </c:pt>
                <c:pt idx="18426" formatCode="0.00E+00">
                  <c:v>1.9470164661200001E-5</c:v>
                </c:pt>
                <c:pt idx="18427" formatCode="0.00E+00">
                  <c:v>2.0435845168000001E-5</c:v>
                </c:pt>
                <c:pt idx="18428" formatCode="0.00E+00">
                  <c:v>2.1398516991800001E-5</c:v>
                </c:pt>
                <c:pt idx="18429" formatCode="0.00E+00">
                  <c:v>2.2358086949E-5</c:v>
                </c:pt>
                <c:pt idx="18430" formatCode="0.00E+00">
                  <c:v>2.3314462178100002E-5</c:v>
                </c:pt>
                <c:pt idx="18431" formatCode="0.00E+00">
                  <c:v>2.4267548172399999E-5</c:v>
                </c:pt>
                <c:pt idx="18432" formatCode="0.00E+00">
                  <c:v>2.5217254752599999E-5</c:v>
                </c:pt>
                <c:pt idx="18433" formatCode="0.00E+00">
                  <c:v>2.61634904004E-5</c:v>
                </c:pt>
                <c:pt idx="18434" formatCode="0.00E+00">
                  <c:v>2.7106164050099999E-5</c:v>
                </c:pt>
                <c:pt idx="18435" formatCode="0.00E+00">
                  <c:v>2.8045185098799999E-5</c:v>
                </c:pt>
                <c:pt idx="18436" formatCode="0.00E+00">
                  <c:v>2.8980463416599999E-5</c:v>
                </c:pt>
                <c:pt idx="18437" formatCode="0.00E+00">
                  <c:v>2.9911909356000001E-5</c:v>
                </c:pt>
                <c:pt idx="18438" formatCode="0.00E+00">
                  <c:v>3.0839433762599997E-5</c:v>
                </c:pt>
                <c:pt idx="18439" formatCode="0.00E+00">
                  <c:v>3.1762947984700002E-5</c:v>
                </c:pt>
                <c:pt idx="18440" formatCode="0.00E+00">
                  <c:v>3.2682363883000002E-5</c:v>
                </c:pt>
                <c:pt idx="18441" formatCode="0.00E+00">
                  <c:v>3.3597593841400001E-5</c:v>
                </c:pt>
                <c:pt idx="18442" formatCode="0.00E+00">
                  <c:v>3.4508550775900001E-5</c:v>
                </c:pt>
                <c:pt idx="18443" formatCode="0.00E+00">
                  <c:v>3.5415148145699998E-5</c:v>
                </c:pt>
                <c:pt idx="18444" formatCode="0.00E+00">
                  <c:v>3.6317299962299999E-5</c:v>
                </c:pt>
                <c:pt idx="18445" formatCode="0.00E+00">
                  <c:v>3.7214920800000003E-5</c:v>
                </c:pt>
                <c:pt idx="18446" formatCode="0.00E+00">
                  <c:v>3.81079258054E-5</c:v>
                </c:pt>
                <c:pt idx="18447" formatCode="0.00E+00">
                  <c:v>3.8996230708199998E-5</c:v>
                </c:pt>
                <c:pt idx="18448" formatCode="0.00E+00">
                  <c:v>3.9879751830100003E-5</c:v>
                </c:pt>
                <c:pt idx="18449" formatCode="0.00E+00">
                  <c:v>4.0758393054699999E-5</c:v>
                </c:pt>
                <c:pt idx="18450" formatCode="0.00E+00">
                  <c:v>4.1632077110800002E-5</c:v>
                </c:pt>
                <c:pt idx="18451" formatCode="0.00E+00">
                  <c:v>4.2500725592200001E-5</c:v>
                </c:pt>
                <c:pt idx="18452" formatCode="0.00E+00">
                  <c:v>4.3364256812600001E-5</c:v>
                </c:pt>
                <c:pt idx="18453" formatCode="0.00E+00">
                  <c:v>4.4222589699699998E-5</c:v>
                </c:pt>
                <c:pt idx="18454" formatCode="0.00E+00">
                  <c:v>4.5075643805100002E-5</c:v>
                </c:pt>
                <c:pt idx="18455" formatCode="0.00E+00">
                  <c:v>4.59233393135E-5</c:v>
                </c:pt>
                <c:pt idx="18456" formatCode="0.00E+00">
                  <c:v>4.6765597051400002E-5</c:v>
                </c:pt>
                <c:pt idx="18457" formatCode="0.00E+00">
                  <c:v>4.7602338497100002E-5</c:v>
                </c:pt>
                <c:pt idx="18458" formatCode="0.00E+00">
                  <c:v>4.8433485789499998E-5</c:v>
                </c:pt>
                <c:pt idx="18459" formatCode="0.00E+00">
                  <c:v>4.9258961737499997E-5</c:v>
                </c:pt>
                <c:pt idx="18460" formatCode="0.00E+00">
                  <c:v>5.0078689829499998E-5</c:v>
                </c:pt>
                <c:pt idx="18461" formatCode="0.00E+00">
                  <c:v>5.0892594242000001E-5</c:v>
                </c:pt>
                <c:pt idx="18462" formatCode="0.00E+00">
                  <c:v>5.1700599849800002E-5</c:v>
                </c:pt>
                <c:pt idx="18463" formatCode="0.00E+00">
                  <c:v>5.2502632234399999E-5</c:v>
                </c:pt>
                <c:pt idx="18464" formatCode="0.00E+00">
                  <c:v>5.32986176939E-5</c:v>
                </c:pt>
                <c:pt idx="18465" formatCode="0.00E+00">
                  <c:v>5.4088483251899998E-5</c:v>
                </c:pt>
                <c:pt idx="18466" formatCode="0.00E+00">
                  <c:v>5.4872156666899999E-5</c:v>
                </c:pt>
                <c:pt idx="18467" formatCode="0.00E+00">
                  <c:v>5.5649554962399998E-5</c:v>
                </c:pt>
                <c:pt idx="18468" formatCode="0.00E+00">
                  <c:v>5.6420600844799999E-5</c:v>
                </c:pt>
                <c:pt idx="18469" formatCode="0.00E+00">
                  <c:v>5.7185235944199998E-5</c:v>
                </c:pt>
                <c:pt idx="18470" formatCode="0.00E+00">
                  <c:v>5.7943390345700002E-5</c:v>
                </c:pt>
                <c:pt idx="18471" formatCode="0.00E+00">
                  <c:v>5.8694994874099997E-5</c:v>
                </c:pt>
                <c:pt idx="18472" formatCode="0.00E+00">
                  <c:v>5.9439981101700002E-5</c:v>
                </c:pt>
                <c:pt idx="18473" formatCode="0.00E+00">
                  <c:v>6.0178281356700002E-5</c:v>
                </c:pt>
                <c:pt idx="18474" formatCode="0.00E+00">
                  <c:v>6.09098287312E-5</c:v>
                </c:pt>
                <c:pt idx="18475" formatCode="0.00E+00">
                  <c:v>6.1634557089599996E-5</c:v>
                </c:pt>
                <c:pt idx="18476" formatCode="0.00E+00">
                  <c:v>6.2352401076800002E-5</c:v>
                </c:pt>
                <c:pt idx="18477" formatCode="0.00E+00">
                  <c:v>6.3063296126400001E-5</c:v>
                </c:pt>
                <c:pt idx="18478" formatCode="0.00E+00">
                  <c:v>6.3767178468500003E-5</c:v>
                </c:pt>
                <c:pt idx="18479" formatCode="0.00E+00">
                  <c:v>6.4463985138600005E-5</c:v>
                </c:pt>
                <c:pt idx="18480" formatCode="0.00E+00">
                  <c:v>6.5153653985100006E-5</c:v>
                </c:pt>
                <c:pt idx="18481" formatCode="0.00E+00">
                  <c:v>6.5836123678200003E-5</c:v>
                </c:pt>
                <c:pt idx="18482" formatCode="0.00E+00">
                  <c:v>6.6511333717200006E-5</c:v>
                </c:pt>
                <c:pt idx="18483" formatCode="0.00E+00">
                  <c:v>6.7179224439699995E-5</c:v>
                </c:pt>
                <c:pt idx="18484" formatCode="0.00E+00">
                  <c:v>6.7839737029099995E-5</c:v>
                </c:pt>
                <c:pt idx="18485" formatCode="0.00E+00">
                  <c:v>6.8492809154299995E-5</c:v>
                </c:pt>
                <c:pt idx="18486" formatCode="0.00E+00">
                  <c:v>6.9138361375999994E-5</c:v>
                </c:pt>
                <c:pt idx="18487" formatCode="0.00E+00">
                  <c:v>6.9776357208700001E-5</c:v>
                </c:pt>
                <c:pt idx="18488" formatCode="0.00E+00">
                  <c:v>7.0406740525099997E-5</c:v>
                </c:pt>
                <c:pt idx="18489" formatCode="0.00E+00">
                  <c:v>7.1029456038600004E-5</c:v>
                </c:pt>
                <c:pt idx="18490" formatCode="0.00E+00">
                  <c:v>7.1644449310099997E-5</c:v>
                </c:pt>
                <c:pt idx="18491" formatCode="0.00E+00">
                  <c:v>7.22516667549E-5</c:v>
                </c:pt>
                <c:pt idx="18492" formatCode="0.00E+00">
                  <c:v>7.2851055650199995E-5</c:v>
                </c:pt>
                <c:pt idx="18493" formatCode="0.00E+00">
                  <c:v>7.3442564141399996E-5</c:v>
                </c:pt>
                <c:pt idx="18494" formatCode="0.00E+00">
                  <c:v>7.4026141249600001E-5</c:v>
                </c:pt>
                <c:pt idx="18495" formatCode="0.00E+00">
                  <c:v>7.4601736878500004E-5</c:v>
                </c:pt>
                <c:pt idx="18496" formatCode="0.00E+00">
                  <c:v>7.5169301821200002E-5</c:v>
                </c:pt>
                <c:pt idx="18497" formatCode="0.00E+00">
                  <c:v>7.5728787767600004E-5</c:v>
                </c:pt>
                <c:pt idx="18498" formatCode="0.00E+00">
                  <c:v>7.6280147310800001E-5</c:v>
                </c:pt>
                <c:pt idx="18499" formatCode="0.00E+00">
                  <c:v>7.6823333954800004E-5</c:v>
                </c:pt>
                <c:pt idx="18500" formatCode="0.00E+00">
                  <c:v>7.7358302120899994E-5</c:v>
                </c:pt>
                <c:pt idx="18501" formatCode="0.00E+00">
                  <c:v>7.7885007154999999E-5</c:v>
                </c:pt>
                <c:pt idx="18502" formatCode="0.00E+00">
                  <c:v>7.8403405334600006E-5</c:v>
                </c:pt>
                <c:pt idx="18503" formatCode="0.00E+00">
                  <c:v>7.8913453875699999E-5</c:v>
                </c:pt>
                <c:pt idx="18504" formatCode="0.00E+00">
                  <c:v>7.9415082750900002E-5</c:v>
                </c:pt>
                <c:pt idx="18505" formatCode="0.00E+00">
                  <c:v>7.9908267890299998E-5</c:v>
                </c:pt>
                <c:pt idx="18506" formatCode="0.00E+00">
                  <c:v>8.0392972469600003E-5</c:v>
                </c:pt>
                <c:pt idx="18507" formatCode="0.00E+00">
                  <c:v>8.0869156637199997E-5</c:v>
                </c:pt>
                <c:pt idx="18508" formatCode="0.00E+00">
                  <c:v>8.1336781463099995E-5</c:v>
                </c:pt>
                <c:pt idx="18509" formatCode="0.00E+00">
                  <c:v>8.1795808944299999E-5</c:v>
                </c:pt>
                <c:pt idx="18510" formatCode="0.00E+00">
                  <c:v>8.2246202010699995E-5</c:v>
                </c:pt>
                <c:pt idx="18511" formatCode="0.00E+00">
                  <c:v>8.2687924530600002E-5</c:v>
                </c:pt>
                <c:pt idx="18512" formatCode="0.00E+00">
                  <c:v>8.3120941316600002E-5</c:v>
                </c:pt>
                <c:pt idx="18513" formatCode="0.00E+00">
                  <c:v>8.3545218130800004E-5</c:v>
                </c:pt>
                <c:pt idx="18514" formatCode="0.00E+00">
                  <c:v>8.3960721691100004E-5</c:v>
                </c:pt>
                <c:pt idx="18515" formatCode="0.00E+00">
                  <c:v>8.4367419676399996E-5</c:v>
                </c:pt>
                <c:pt idx="18516" formatCode="0.00E+00">
                  <c:v>8.4765280732799995E-5</c:v>
                </c:pt>
                <c:pt idx="18517" formatCode="0.00E+00">
                  <c:v>8.5154274478400002E-5</c:v>
                </c:pt>
                <c:pt idx="18518" formatCode="0.00E+00">
                  <c:v>8.5534371509999994E-5</c:v>
                </c:pt>
                <c:pt idx="18519" formatCode="0.00E+00">
                  <c:v>8.5905543408000006E-5</c:v>
                </c:pt>
                <c:pt idx="18520" formatCode="0.00E+00">
                  <c:v>8.6267762742499998E-5</c:v>
                </c:pt>
                <c:pt idx="18521" formatCode="0.00E+00">
                  <c:v>8.6621003078900005E-5</c:v>
                </c:pt>
                <c:pt idx="18522" formatCode="0.00E+00">
                  <c:v>8.6965218218099994E-5</c:v>
                </c:pt>
                <c:pt idx="18523" formatCode="0.00E+00">
                  <c:v>8.7300382183499997E-5</c:v>
                </c:pt>
                <c:pt idx="18524" formatCode="0.00E+00">
                  <c:v>8.7626484611100005E-5</c:v>
                </c:pt>
                <c:pt idx="18525" formatCode="0.00E+00">
                  <c:v>8.7943502091200005E-5</c:v>
                </c:pt>
                <c:pt idx="18526" formatCode="0.00E+00">
                  <c:v>8.8251412178100007E-5</c:v>
                </c:pt>
                <c:pt idx="18527" formatCode="0.00E+00">
                  <c:v>8.8550193394099994E-5</c:v>
                </c:pt>
                <c:pt idx="18528" formatCode="0.00E+00">
                  <c:v>8.8839825233599996E-5</c:v>
                </c:pt>
                <c:pt idx="18529" formatCode="0.00E+00">
                  <c:v>8.9120288167599999E-5</c:v>
                </c:pt>
                <c:pt idx="18530" formatCode="0.00E+00">
                  <c:v>8.9391563647300002E-5</c:v>
                </c:pt>
                <c:pt idx="18531" formatCode="0.00E+00">
                  <c:v>8.9653634108800004E-5</c:v>
                </c:pt>
                <c:pt idx="18532" formatCode="0.00E+00">
                  <c:v>8.9906482976899999E-5</c:v>
                </c:pt>
                <c:pt idx="18533" formatCode="0.00E+00">
                  <c:v>9.0150094669299996E-5</c:v>
                </c:pt>
                <c:pt idx="18534" formatCode="0.00E+00">
                  <c:v>9.0384454600899995E-5</c:v>
                </c:pt>
                <c:pt idx="18535" formatCode="0.00E+00">
                  <c:v>9.0609549187999994E-5</c:v>
                </c:pt>
                <c:pt idx="18536" formatCode="0.00E+00">
                  <c:v>9.0825365852000006E-5</c:v>
                </c:pt>
                <c:pt idx="18537" formatCode="0.00E+00">
                  <c:v>9.1031893024200001E-5</c:v>
                </c:pt>
                <c:pt idx="18538" formatCode="0.00E+00">
                  <c:v>9.1229120149300004E-5</c:v>
                </c:pt>
                <c:pt idx="18539" formatCode="0.00E+00">
                  <c:v>9.1417037690199996E-5</c:v>
                </c:pt>
                <c:pt idx="18540" formatCode="0.00E+00">
                  <c:v>9.1595626539800001E-5</c:v>
                </c:pt>
                <c:pt idx="18541" formatCode="0.00E+00">
                  <c:v>9.1764856055299995E-5</c:v>
                </c:pt>
                <c:pt idx="18542" formatCode="0.00E+00">
                  <c:v>9.1924743704300003E-5</c:v>
                </c:pt>
                <c:pt idx="18543" formatCode="0.00E+00">
                  <c:v>9.2075282973800006E-5</c:v>
                </c:pt>
                <c:pt idx="18544" formatCode="0.00E+00">
                  <c:v>9.2216468324299994E-5</c:v>
                </c:pt>
                <c:pt idx="18545" formatCode="0.00E+00">
                  <c:v>9.2348295192800004E-5</c:v>
                </c:pt>
                <c:pt idx="18546" formatCode="0.00E+00">
                  <c:v>9.2470759994899994E-5</c:v>
                </c:pt>
                <c:pt idx="18547" formatCode="0.00E+00">
                  <c:v>9.2583860127500004E-5</c:v>
                </c:pt>
                <c:pt idx="18548" formatCode="0.00E+00">
                  <c:v>9.2687593971000005E-5</c:v>
                </c:pt>
                <c:pt idx="18549" formatCode="0.00E+00">
                  <c:v>9.2781960892300005E-5</c:v>
                </c:pt>
                <c:pt idx="18550" formatCode="0.00E+00">
                  <c:v>9.2866961246600006E-5</c:v>
                </c:pt>
                <c:pt idx="18551" formatCode="0.00E+00">
                  <c:v>9.2942596380699998E-5</c:v>
                </c:pt>
                <c:pt idx="18552" formatCode="0.00E+00">
                  <c:v>9.3008868634700004E-5</c:v>
                </c:pt>
                <c:pt idx="18553" formatCode="0.00E+00">
                  <c:v>9.3065781344799995E-5</c:v>
                </c:pt>
                <c:pt idx="18554" formatCode="0.00E+00">
                  <c:v>9.3113338846099997E-5</c:v>
                </c:pt>
                <c:pt idx="18555" formatCode="0.00E+00">
                  <c:v>9.3151546474399996E-5</c:v>
                </c:pt>
                <c:pt idx="18556" formatCode="0.00E+00">
                  <c:v>9.3180410569500001E-5</c:v>
                </c:pt>
                <c:pt idx="18557" formatCode="0.00E+00">
                  <c:v>9.3199938476900006E-5</c:v>
                </c:pt>
                <c:pt idx="18558" formatCode="0.00E+00">
                  <c:v>9.3210138550700003E-5</c:v>
                </c:pt>
                <c:pt idx="18559" formatCode="0.00E+00">
                  <c:v>9.3210957806699998E-5</c:v>
                </c:pt>
                <c:pt idx="18560" formatCode="0.00E+00">
                  <c:v>9.3202455866400001E-5</c:v>
                </c:pt>
                <c:pt idx="18561" formatCode="0.00E+00">
                  <c:v>9.3184644211699997E-5</c:v>
                </c:pt>
                <c:pt idx="18562" formatCode="0.00E+00">
                  <c:v>9.3157534095899996E-5</c:v>
                </c:pt>
                <c:pt idx="18563" formatCode="0.00E+00">
                  <c:v>9.3121137737000006E-5</c:v>
                </c:pt>
                <c:pt idx="18564" formatCode="0.00E+00">
                  <c:v>9.3075468318900003E-5</c:v>
                </c:pt>
                <c:pt idx="18565" formatCode="0.00E+00">
                  <c:v>9.3020539993200004E-5</c:v>
                </c:pt>
                <c:pt idx="18566" formatCode="0.00E+00">
                  <c:v>9.2956367880199999E-5</c:v>
                </c:pt>
                <c:pt idx="18567" formatCode="0.00E+00">
                  <c:v>9.288296807E-5</c:v>
                </c:pt>
                <c:pt idx="18568" formatCode="0.00E+00">
                  <c:v>9.2800357624199994E-5</c:v>
                </c:pt>
                <c:pt idx="18569" formatCode="0.00E+00">
                  <c:v>9.2708554576899994E-5</c:v>
                </c:pt>
                <c:pt idx="18570" formatCode="0.00E+00">
                  <c:v>9.2607577936300003E-5</c:v>
                </c:pt>
                <c:pt idx="18571" formatCode="0.00E+00">
                  <c:v>9.24974476857E-5</c:v>
                </c:pt>
                <c:pt idx="18572" formatCode="0.00E+00">
                  <c:v>9.2378184784900003E-5</c:v>
                </c:pt>
                <c:pt idx="18573" formatCode="0.00E+00">
                  <c:v>9.2249811171600001E-5</c:v>
                </c:pt>
                <c:pt idx="18574" formatCode="0.00E+00">
                  <c:v>9.2112349762600001E-5</c:v>
                </c:pt>
                <c:pt idx="18575" formatCode="0.00E+00">
                  <c:v>9.1965824455199997E-5</c:v>
                </c:pt>
                <c:pt idx="18576" formatCode="0.00E+00">
                  <c:v>9.1810260128299994E-5</c:v>
                </c:pt>
                <c:pt idx="18577" formatCode="0.00E+00">
                  <c:v>9.1645682643900006E-5</c:v>
                </c:pt>
                <c:pt idx="18578" formatCode="0.00E+00">
                  <c:v>9.1472118848299997E-5</c:v>
                </c:pt>
                <c:pt idx="18579" formatCode="0.00E+00">
                  <c:v>9.1289596573699999E-5</c:v>
                </c:pt>
                <c:pt idx="18580" formatCode="0.00E+00">
                  <c:v>9.1098144638900006E-5</c:v>
                </c:pt>
                <c:pt idx="18581" formatCode="0.00E+00">
                  <c:v>9.0897722266E-5</c:v>
                </c:pt>
                <c:pt idx="18582" formatCode="0.00E+00">
                  <c:v>9.0688385136000006E-5</c:v>
                </c:pt>
                <c:pt idx="18583" formatCode="0.00E+00">
                  <c:v>9.0470190230400001E-5</c:v>
                </c:pt>
                <c:pt idx="18584" formatCode="0.00E+00">
                  <c:v>9.0243168481999995E-5</c:v>
                </c:pt>
                <c:pt idx="18585" formatCode="0.00E+00">
                  <c:v>9.0007351727000004E-5</c:v>
                </c:pt>
                <c:pt idx="18586" formatCode="0.00E+00">
                  <c:v>8.9762772704299999E-5</c:v>
                </c:pt>
                <c:pt idx="18587" formatCode="0.00E+00">
                  <c:v>8.9509465055100007E-5</c:v>
                </c:pt>
                <c:pt idx="18588" formatCode="0.00E+00">
                  <c:v>8.9247463321999996E-5</c:v>
                </c:pt>
                <c:pt idx="18589" formatCode="0.00E+00">
                  <c:v>8.8976802948800002E-5</c:v>
                </c:pt>
                <c:pt idx="18590" formatCode="0.00E+00">
                  <c:v>8.8697520279599996E-5</c:v>
                </c:pt>
                <c:pt idx="18591" formatCode="0.00E+00">
                  <c:v>8.8409652558100004E-5</c:v>
                </c:pt>
                <c:pt idx="18592" formatCode="0.00E+00">
                  <c:v>8.8113237927499996E-5</c:v>
                </c:pt>
                <c:pt idx="18593" formatCode="0.00E+00">
                  <c:v>8.7808315429199995E-5</c:v>
                </c:pt>
                <c:pt idx="18594" formatCode="0.00E+00">
                  <c:v>8.7494925002799996E-5</c:v>
                </c:pt>
                <c:pt idx="18595" formatCode="0.00E+00">
                  <c:v>8.7173107485199994E-5</c:v>
                </c:pt>
                <c:pt idx="18596" formatCode="0.00E+00">
                  <c:v>8.6842904610000005E-5</c:v>
                </c:pt>
                <c:pt idx="18597" formatCode="0.00E+00">
                  <c:v>8.6504359007000001E-5</c:v>
                </c:pt>
                <c:pt idx="18598" formatCode="0.00E+00">
                  <c:v>8.6157514201500005E-5</c:v>
                </c:pt>
                <c:pt idx="18599" formatCode="0.00E+00">
                  <c:v>8.5802414613699997E-5</c:v>
                </c:pt>
                <c:pt idx="18600" formatCode="0.00E+00">
                  <c:v>8.5439105558299995E-5</c:v>
                </c:pt>
                <c:pt idx="18601" formatCode="0.00E+00">
                  <c:v>8.5067633243600003E-5</c:v>
                </c:pt>
                <c:pt idx="18602" formatCode="0.00E+00">
                  <c:v>8.4688044771000004E-5</c:v>
                </c:pt>
                <c:pt idx="18603" formatCode="0.00E+00">
                  <c:v>8.4300340609499999E-5</c:v>
                </c:pt>
                <c:pt idx="18604" formatCode="0.00E+00">
                  <c:v>8.3904539104500002E-5</c:v>
                </c:pt>
                <c:pt idx="18605" formatCode="0.00E+00">
                  <c:v>8.3500745445399998E-5</c:v>
                </c:pt>
                <c:pt idx="18606" formatCode="0.00E+00">
                  <c:v>8.3089008237200002E-5</c:v>
                </c:pt>
                <c:pt idx="18607" formatCode="0.00E+00">
                  <c:v>8.2669376873799994E-5</c:v>
                </c:pt>
                <c:pt idx="18608" formatCode="0.00E+00">
                  <c:v>8.2241901535199996E-5</c:v>
                </c:pt>
                <c:pt idx="18609" formatCode="0.00E+00">
                  <c:v>8.1806633184499999E-5</c:v>
                </c:pt>
                <c:pt idx="18610" formatCode="0.00E+00">
                  <c:v>8.1363623565299995E-5</c:v>
                </c:pt>
                <c:pt idx="18611" formatCode="0.00E+00">
                  <c:v>8.0912925198899996E-5</c:v>
                </c:pt>
                <c:pt idx="18612" formatCode="0.00E+00">
                  <c:v>8.0454591381599994E-5</c:v>
                </c:pt>
                <c:pt idx="18613" formatCode="0.00E+00">
                  <c:v>7.9988676181999994E-5</c:v>
                </c:pt>
                <c:pt idx="18614" formatCode="0.00E+00">
                  <c:v>7.9515234438000005E-5</c:v>
                </c:pt>
                <c:pt idx="18615" formatCode="0.00E+00">
                  <c:v>7.90343217542E-5</c:v>
                </c:pt>
                <c:pt idx="18616" formatCode="0.00E+00">
                  <c:v>7.8545994499100002E-5</c:v>
                </c:pt>
                <c:pt idx="18617" formatCode="0.00E+00">
                  <c:v>7.8050309802500005E-5</c:v>
                </c:pt>
                <c:pt idx="18618" formatCode="0.00E+00">
                  <c:v>7.7547325552400001E-5</c:v>
                </c:pt>
                <c:pt idx="18619" formatCode="0.00E+00">
                  <c:v>7.7037100392599996E-5</c:v>
                </c:pt>
                <c:pt idx="18620" formatCode="0.00E+00">
                  <c:v>7.6519693719599997E-5</c:v>
                </c:pt>
                <c:pt idx="18621" formatCode="0.00E+00">
                  <c:v>7.5995165680100004E-5</c:v>
                </c:pt>
                <c:pt idx="18622" formatCode="0.00E+00">
                  <c:v>7.5463577168300003E-5</c:v>
                </c:pt>
                <c:pt idx="18623" formatCode="0.00E+00">
                  <c:v>7.4924989822700003E-5</c:v>
                </c:pt>
                <c:pt idx="18624" formatCode="0.00E+00">
                  <c:v>7.4379466023899999E-5</c:v>
                </c:pt>
                <c:pt idx="18625" formatCode="0.00E+00">
                  <c:v>7.3827054220899997E-5</c:v>
                </c:pt>
                <c:pt idx="18626" formatCode="0.00E+00">
                  <c:v>7.3267742581599999E-5</c:v>
                </c:pt>
                <c:pt idx="18627" formatCode="0.00E+00">
                  <c:v>7.2701666661299997E-5</c:v>
                </c:pt>
                <c:pt idx="18628" formatCode="0.00E+00">
                  <c:v>7.2128889994499997E-5</c:v>
                </c:pt>
                <c:pt idx="18629" formatCode="0.00E+00">
                  <c:v>7.1549476755299995E-5</c:v>
                </c:pt>
                <c:pt idx="18630" formatCode="0.00E+00">
                  <c:v>7.0963491753000006E-5</c:v>
                </c:pt>
                <c:pt idx="18631" formatCode="0.00E+00">
                  <c:v>7.0371000426999996E-5</c:v>
                </c:pt>
                <c:pt idx="18632" formatCode="0.00E+00">
                  <c:v>6.9772068842399997E-5</c:v>
                </c:pt>
                <c:pt idx="18633" formatCode="0.00E+00">
                  <c:v>6.9166763685400001E-5</c:v>
                </c:pt>
                <c:pt idx="18634" formatCode="0.00E+00">
                  <c:v>6.8555152258599998E-5</c:v>
                </c:pt>
                <c:pt idx="18635" formatCode="0.00E+00">
                  <c:v>6.7937302476E-5</c:v>
                </c:pt>
                <c:pt idx="18636" formatCode="0.00E+00">
                  <c:v>6.7313282859199995E-5</c:v>
                </c:pt>
                <c:pt idx="18637" formatCode="0.00E+00">
                  <c:v>6.6683162531699998E-5</c:v>
                </c:pt>
                <c:pt idx="18638" formatCode="0.00E+00">
                  <c:v>6.6047011214999998E-5</c:v>
                </c:pt>
                <c:pt idx="18639" formatCode="0.00E+00">
                  <c:v>6.5404899223700004E-5</c:v>
                </c:pt>
                <c:pt idx="18640" formatCode="0.00E+00">
                  <c:v>6.4756897460699995E-5</c:v>
                </c:pt>
                <c:pt idx="18641" formatCode="0.00E+00">
                  <c:v>6.4103077412999994E-5</c:v>
                </c:pt>
                <c:pt idx="18642" formatCode="0.00E+00">
                  <c:v>6.3443511146300005E-5</c:v>
                </c:pt>
                <c:pt idx="18643" formatCode="0.00E+00">
                  <c:v>6.2778271301099995E-5</c:v>
                </c:pt>
                <c:pt idx="18644" formatCode="0.00E+00">
                  <c:v>6.2107431087600004E-5</c:v>
                </c:pt>
                <c:pt idx="18645" formatCode="0.00E+00">
                  <c:v>6.1431064281400002E-5</c:v>
                </c:pt>
                <c:pt idx="18646" formatCode="0.00E+00">
                  <c:v>6.0749245218199998E-5</c:v>
                </c:pt>
                <c:pt idx="18647" formatCode="0.00E+00">
                  <c:v>6.0062048790000003E-5</c:v>
                </c:pt>
                <c:pt idx="18648" formatCode="0.00E+00">
                  <c:v>5.9369477153900003E-5</c:v>
                </c:pt>
                <c:pt idx="18649" formatCode="0.00E+00">
                  <c:v>5.8671654929999997E-5</c:v>
                </c:pt>
                <c:pt idx="18650" formatCode="0.00E+00">
                  <c:v>5.7968666274099997E-5</c:v>
                </c:pt>
                <c:pt idx="18651" formatCode="0.00E+00">
                  <c:v>5.7260586731799997E-5</c:v>
                </c:pt>
                <c:pt idx="18652" formatCode="0.00E+00">
                  <c:v>5.6547492307000002E-5</c:v>
                </c:pt>
                <c:pt idx="18653" formatCode="0.00E+00">
                  <c:v>5.5829459456499997E-5</c:v>
                </c:pt>
                <c:pt idx="18654" formatCode="0.00E+00">
                  <c:v>5.5106565083000002E-5</c:v>
                </c:pt>
                <c:pt idx="18655" formatCode="0.00E+00">
                  <c:v>5.4378886529499998E-5</c:v>
                </c:pt>
                <c:pt idx="18656" formatCode="0.00E+00">
                  <c:v>5.3646501572600003E-5</c:v>
                </c:pt>
                <c:pt idx="18657" formatCode="0.00E+00">
                  <c:v>5.2909488416600002E-5</c:v>
                </c:pt>
                <c:pt idx="18658" formatCode="0.00E+00">
                  <c:v>5.2167925687400001E-5</c:v>
                </c:pt>
                <c:pt idx="18659" formatCode="0.00E+00">
                  <c:v>5.1421892425699997E-5</c:v>
                </c:pt>
                <c:pt idx="18660" formatCode="0.00E+00">
                  <c:v>5.06714680816E-5</c:v>
                </c:pt>
                <c:pt idx="18661" formatCode="0.00E+00">
                  <c:v>4.9916732507499997E-5</c:v>
                </c:pt>
                <c:pt idx="18662" formatCode="0.00E+00">
                  <c:v>4.9157765952699999E-5</c:v>
                </c:pt>
                <c:pt idx="18663" formatCode="0.00E+00">
                  <c:v>4.83946490569E-5</c:v>
                </c:pt>
                <c:pt idx="18664" formatCode="0.00E+00">
                  <c:v>4.76274628435E-5</c:v>
                </c:pt>
                <c:pt idx="18665" formatCode="0.00E+00">
                  <c:v>4.6856288714299999E-5</c:v>
                </c:pt>
                <c:pt idx="18666" formatCode="0.00E+00">
                  <c:v>4.60812084424E-5</c:v>
                </c:pt>
                <c:pt idx="18667" formatCode="0.00E+00">
                  <c:v>4.53023041667E-5</c:v>
                </c:pt>
                <c:pt idx="18668" formatCode="0.00E+00">
                  <c:v>4.4519658385200002E-5</c:v>
                </c:pt>
                <c:pt idx="18669" formatCode="0.00E+00">
                  <c:v>4.3733353949099999E-5</c:v>
                </c:pt>
                <c:pt idx="18670" formatCode="0.00E+00">
                  <c:v>4.2943450781899999E-5</c:v>
                </c:pt>
                <c:pt idx="18671" formatCode="0.00E+00">
                  <c:v>4.2150033383799998E-5</c:v>
                </c:pt>
                <c:pt idx="18672" formatCode="0.00E+00">
                  <c:v>4.1353198140399997E-5</c:v>
                </c:pt>
                <c:pt idx="18673" formatCode="0.00E+00">
                  <c:v>4.0553028179899999E-5</c:v>
                </c:pt>
                <c:pt idx="18674" formatCode="0.00E+00">
                  <c:v>3.9749606889299999E-5</c:v>
                </c:pt>
                <c:pt idx="18675" formatCode="0.00E+00">
                  <c:v>3.8943017905899998E-5</c:v>
                </c:pt>
                <c:pt idx="18676" formatCode="0.00E+00">
                  <c:v>3.81333451103E-5</c:v>
                </c:pt>
                <c:pt idx="18677" formatCode="0.00E+00">
                  <c:v>3.7320672617899998E-5</c:v>
                </c:pt>
                <c:pt idx="18678" formatCode="0.00E+00">
                  <c:v>3.6505084771499997E-5</c:v>
                </c:pt>
                <c:pt idx="18679" formatCode="0.00E+00">
                  <c:v>3.5686666133099998E-5</c:v>
                </c:pt>
                <c:pt idx="18680" formatCode="0.00E+00">
                  <c:v>3.4865501476400003E-5</c:v>
                </c:pt>
                <c:pt idx="18681" formatCode="0.00E+00">
                  <c:v>3.4041675778899997E-5</c:v>
                </c:pt>
                <c:pt idx="18682" formatCode="0.00E+00">
                  <c:v>3.3215274213699998E-5</c:v>
                </c:pt>
                <c:pt idx="18683" formatCode="0.00E+00">
                  <c:v>3.2386382142099998E-5</c:v>
                </c:pt>
                <c:pt idx="18684" formatCode="0.00E+00">
                  <c:v>3.1555085105800003E-5</c:v>
                </c:pt>
                <c:pt idx="18685" formatCode="0.00E+00">
                  <c:v>3.0721468818600002E-5</c:v>
                </c:pt>
                <c:pt idx="18686" formatCode="0.00E+00">
                  <c:v>2.9885619158800001E-5</c:v>
                </c:pt>
                <c:pt idx="18687" formatCode="0.00E+00">
                  <c:v>2.9047622161799999E-5</c:v>
                </c:pt>
                <c:pt idx="18688" formatCode="0.00E+00">
                  <c:v>2.8207558628599999E-5</c:v>
                </c:pt>
                <c:pt idx="18689" formatCode="0.00E+00">
                  <c:v>2.73655088871E-5</c:v>
                </c:pt>
                <c:pt idx="18690" formatCode="0.00E+00">
                  <c:v>2.65215670878E-5</c:v>
                </c:pt>
                <c:pt idx="18691" formatCode="0.00E+00">
                  <c:v>2.5675819405999999E-5</c:v>
                </c:pt>
                <c:pt idx="18692" formatCode="0.00E+00">
                  <c:v>2.4828352110099998E-5</c:v>
                </c:pt>
                <c:pt idx="18693" formatCode="0.00E+00">
                  <c:v>2.3979251553299999E-5</c:v>
                </c:pt>
                <c:pt idx="18694" formatCode="0.00E+00">
                  <c:v>2.3128604165000001E-5</c:v>
                </c:pt>
                <c:pt idx="18695" formatCode="0.00E+00">
                  <c:v>2.2276496442500002E-5</c:v>
                </c:pt>
                <c:pt idx="18696" formatCode="0.00E+00">
                  <c:v>2.1423014942500001E-5</c:v>
                </c:pt>
                <c:pt idx="18697" formatCode="0.00E+00">
                  <c:v>2.0568246272399999E-5</c:v>
                </c:pt>
                <c:pt idx="18698" formatCode="0.00E+00">
                  <c:v>1.9712277082100001E-5</c:v>
                </c:pt>
                <c:pt idx="18699" formatCode="0.00E+00">
                  <c:v>1.88551940556E-5</c:v>
                </c:pt>
                <c:pt idx="18700" formatCode="0.00E+00">
                  <c:v>1.7997083902300002E-5</c:v>
                </c:pt>
                <c:pt idx="18701" formatCode="0.00E+00">
                  <c:v>1.7138033348500001E-5</c:v>
                </c:pt>
                <c:pt idx="18702" formatCode="0.00E+00">
                  <c:v>1.6278129129300001E-5</c:v>
                </c:pt>
                <c:pt idx="18703" formatCode="0.00E+00">
                  <c:v>1.5417457979900001E-5</c:v>
                </c:pt>
                <c:pt idx="18704" formatCode="0.00E+00">
                  <c:v>1.45561066269E-5</c:v>
                </c:pt>
                <c:pt idx="18705" formatCode="0.00E+00">
                  <c:v>1.3694161780399999E-5</c:v>
                </c:pt>
                <c:pt idx="18706" formatCode="0.00E+00">
                  <c:v>1.2831710179300001E-5</c:v>
                </c:pt>
                <c:pt idx="18707" formatCode="0.00E+00">
                  <c:v>1.19688388067E-5</c:v>
                </c:pt>
                <c:pt idx="18708" formatCode="0.00E+00">
                  <c:v>1.11056339842E-5</c:v>
                </c:pt>
                <c:pt idx="18709" formatCode="0.00E+00">
                  <c:v>1.02421822811E-5</c:v>
                </c:pt>
                <c:pt idx="18710" formatCode="0.00E+00">
                  <c:v>9.3785702081700002E-6</c:v>
                </c:pt>
                <c:pt idx="18711" formatCode="0.00E+00">
                  <c:v>8.5148842092099992E-6</c:v>
                </c:pt>
                <c:pt idx="18712" formatCode="0.00E+00">
                  <c:v>7.6512106527899995E-6</c:v>
                </c:pt>
                <c:pt idx="18713" formatCode="0.00E+00">
                  <c:v>6.7876358236400004E-6</c:v>
                </c:pt>
                <c:pt idx="18714" formatCode="0.00E+00">
                  <c:v>5.9242459142699997E-6</c:v>
                </c:pt>
                <c:pt idx="18715" formatCode="0.00E+00">
                  <c:v>5.0611270164999996E-6</c:v>
                </c:pt>
                <c:pt idx="18716" formatCode="0.00E+00">
                  <c:v>4.1983651130499998E-6</c:v>
                </c:pt>
                <c:pt idx="18717" formatCode="0.00E+00">
                  <c:v>3.3360460690399999E-6</c:v>
                </c:pt>
                <c:pt idx="18718" formatCode="0.00E+00">
                  <c:v>2.4742556235999998E-6</c:v>
                </c:pt>
                <c:pt idx="18719" formatCode="0.00E+00">
                  <c:v>1.6130793814E-6</c:v>
                </c:pt>
                <c:pt idx="18720" formatCode="0.00E+00">
                  <c:v>7.52602804213E-7</c:v>
                </c:pt>
                <c:pt idx="18721" formatCode="0.00E+00">
                  <c:v>-1.07088797553E-7</c:v>
                </c:pt>
                <c:pt idx="18722" formatCode="0.00E+00">
                  <c:v>-9.6591027326700007E-7</c:v>
                </c:pt>
                <c:pt idx="18723" formatCode="0.00E+00">
                  <c:v>-1.8237766405299999E-6</c:v>
                </c:pt>
                <c:pt idx="18724" formatCode="0.00E+00">
                  <c:v>-2.6806030936499999E-6</c:v>
                </c:pt>
                <c:pt idx="18725" formatCode="0.00E+00">
                  <c:v>-3.5363053663899999E-6</c:v>
                </c:pt>
                <c:pt idx="18726" formatCode="0.00E+00">
                  <c:v>-4.3907987992800002E-6</c:v>
                </c:pt>
                <c:pt idx="18727" formatCode="0.00E+00">
                  <c:v>-5.2439991449200001E-6</c:v>
                </c:pt>
                <c:pt idx="18728" formatCode="0.00E+00">
                  <c:v>-6.0958223994999999E-6</c:v>
                </c:pt>
                <c:pt idx="18729" formatCode="0.00E+00">
                  <c:v>-6.9461847787799997E-6</c:v>
                </c:pt>
                <c:pt idx="18730" formatCode="0.00E+00">
                  <c:v>-7.7950027264800007E-6</c:v>
                </c:pt>
                <c:pt idx="18731" formatCode="0.00E+00">
                  <c:v>-8.6421929228000001E-6</c:v>
                </c:pt>
                <c:pt idx="18732" formatCode="0.00E+00">
                  <c:v>-9.4876722928400006E-6</c:v>
                </c:pt>
                <c:pt idx="18733" formatCode="0.00E+00">
                  <c:v>-1.03313580151E-5</c:v>
                </c:pt>
                <c:pt idx="18734" formatCode="0.00E+00">
                  <c:v>-1.11731675299E-5</c:v>
                </c:pt>
                <c:pt idx="18735" formatCode="0.00E+00">
                  <c:v>-1.2013018547799999E-5</c:v>
                </c:pt>
                <c:pt idx="18736" formatCode="0.00E+00">
                  <c:v>-1.28508290583E-5</c:v>
                </c:pt>
                <c:pt idx="18737" formatCode="0.00E+00">
                  <c:v>-1.3686517337899999E-5</c:v>
                </c:pt>
                <c:pt idx="18738" formatCode="0.00E+00">
                  <c:v>-1.45200019589E-5</c:v>
                </c:pt>
                <c:pt idx="18739" formatCode="0.00E+00">
                  <c:v>-1.53512017978E-5</c:v>
                </c:pt>
                <c:pt idx="18740" formatCode="0.00E+00">
                  <c:v>-1.6180036043600001E-5</c:v>
                </c:pt>
                <c:pt idx="18741" formatCode="0.00E+00">
                  <c:v>-1.7006424206400001E-5</c:v>
                </c:pt>
                <c:pt idx="18742" formatCode="0.00E+00">
                  <c:v>-1.7830286125800001E-5</c:v>
                </c:pt>
                <c:pt idx="18743" formatCode="0.00E+00">
                  <c:v>-1.86515414547E-5</c:v>
                </c:pt>
                <c:pt idx="18744" formatCode="0.00E+00">
                  <c:v>-1.9470110837100001E-5</c:v>
                </c:pt>
                <c:pt idx="18745" formatCode="0.00E+00">
                  <c:v>-2.0285915358200001E-5</c:v>
                </c:pt>
                <c:pt idx="18746" formatCode="0.00E+00">
                  <c:v>-2.1098876238800001E-5</c:v>
                </c:pt>
                <c:pt idx="18747" formatCode="0.00E+00">
                  <c:v>-2.1908915069999999E-5</c:v>
                </c:pt>
                <c:pt idx="18748" formatCode="0.00E+00">
                  <c:v>-2.2715953821999999E-5</c:v>
                </c:pt>
                <c:pt idx="18749" formatCode="0.00E+00">
                  <c:v>-2.3519914852499999E-5</c:v>
                </c:pt>
                <c:pt idx="18750" formatCode="0.00E+00">
                  <c:v>-2.4320720914800002E-5</c:v>
                </c:pt>
                <c:pt idx="18751" formatCode="0.00E+00">
                  <c:v>-2.5118295166800001E-5</c:v>
                </c:pt>
                <c:pt idx="18752" formatCode="0.00E+00">
                  <c:v>-2.5912561178700001E-5</c:v>
                </c:pt>
                <c:pt idx="18753" formatCode="0.00E+00">
                  <c:v>-2.6703442942099999E-5</c:v>
                </c:pt>
                <c:pt idx="18754" formatCode="0.00E+00">
                  <c:v>-2.7490864878199998E-5</c:v>
                </c:pt>
                <c:pt idx="18755" formatCode="0.00E+00">
                  <c:v>-2.8274751845899998E-5</c:v>
                </c:pt>
                <c:pt idx="18756" formatCode="0.00E+00">
                  <c:v>-2.90550291506E-5</c:v>
                </c:pt>
                <c:pt idx="18757" formatCode="0.00E+00">
                  <c:v>-2.9831622552800001E-5</c:v>
                </c:pt>
                <c:pt idx="18758" formatCode="0.00E+00">
                  <c:v>-3.0604458275799999E-5</c:v>
                </c:pt>
                <c:pt idx="18759" formatCode="0.00E+00">
                  <c:v>-3.1373463015100001E-5</c:v>
                </c:pt>
                <c:pt idx="18760" formatCode="0.00E+00">
                  <c:v>-3.2138563945800001E-5</c:v>
                </c:pt>
                <c:pt idx="18761" formatCode="0.00E+00">
                  <c:v>-3.2899684592800002E-5</c:v>
                </c:pt>
                <c:pt idx="18762" formatCode="0.00E+00">
                  <c:v>-3.3656750428900001E-5</c:v>
                </c:pt>
                <c:pt idx="18763" formatCode="0.00E+00">
                  <c:v>-3.4409694551500001E-5</c:v>
                </c:pt>
                <c:pt idx="18764" formatCode="0.00E+00">
                  <c:v>-3.5158445876299997E-5</c:v>
                </c:pt>
                <c:pt idx="18765" formatCode="0.00E+00">
                  <c:v>-3.5902933825500003E-5</c:v>
                </c:pt>
                <c:pt idx="18766" formatCode="0.00E+00">
                  <c:v>-3.6643088335700003E-5</c:v>
                </c:pt>
                <c:pt idx="18767" formatCode="0.00E+00">
                  <c:v>-3.7378839866500003E-5</c:v>
                </c:pt>
                <c:pt idx="18768" formatCode="0.00E+00">
                  <c:v>-3.8110119407799999E-5</c:v>
                </c:pt>
                <c:pt idx="18769" formatCode="0.00E+00">
                  <c:v>-3.8836858488099997E-5</c:v>
                </c:pt>
                <c:pt idx="18770" formatCode="0.00E+00">
                  <c:v>-3.9558989182799998E-5</c:v>
                </c:pt>
                <c:pt idx="18771" formatCode="0.00E+00">
                  <c:v>-4.0276444121900001E-5</c:v>
                </c:pt>
                <c:pt idx="18772" formatCode="0.00E+00">
                  <c:v>-4.0989156497899997E-5</c:v>
                </c:pt>
                <c:pt idx="18773" formatCode="0.00E+00">
                  <c:v>-4.1697060074400001E-5</c:v>
                </c:pt>
                <c:pt idx="18774" formatCode="0.00E+00">
                  <c:v>-4.2400089193400001E-5</c:v>
                </c:pt>
                <c:pt idx="18775" formatCode="0.00E+00">
                  <c:v>-4.3098178783899997E-5</c:v>
                </c:pt>
                <c:pt idx="18776" formatCode="0.00E+00">
                  <c:v>-4.3791264369700002E-5</c:v>
                </c:pt>
                <c:pt idx="18777" formatCode="0.00E+00">
                  <c:v>-4.4479282077399997E-5</c:v>
                </c:pt>
                <c:pt idx="18778" formatCode="0.00E+00">
                  <c:v>-4.5162168644300001E-5</c:v>
                </c:pt>
                <c:pt idx="18779" formatCode="0.00E+00">
                  <c:v>-4.5839857545300001E-5</c:v>
                </c:pt>
                <c:pt idx="18780" formatCode="0.00E+00">
                  <c:v>-4.6512273210699999E-5</c:v>
                </c:pt>
                <c:pt idx="18781" formatCode="0.00E+00">
                  <c:v>-4.7179366924100001E-5</c:v>
                </c:pt>
                <c:pt idx="18782" formatCode="0.00E+00">
                  <c:v>-4.7841077414299998E-5</c:v>
                </c:pt>
                <c:pt idx="18783" formatCode="0.00E+00">
                  <c:v>-4.8497344029100001E-5</c:v>
                </c:pt>
                <c:pt idx="18784" formatCode="0.00E+00">
                  <c:v>-4.91481067426E-5</c:v>
                </c:pt>
                <c:pt idx="18785" formatCode="0.00E+00">
                  <c:v>-4.9793306162600002E-5</c:v>
                </c:pt>
                <c:pt idx="18786" formatCode="0.00E+00">
                  <c:v>-5.0432883537299998E-5</c:v>
                </c:pt>
                <c:pt idx="18787" formatCode="0.00E+00">
                  <c:v>-5.1066780762899999E-5</c:v>
                </c:pt>
                <c:pt idx="18788" formatCode="0.00E+00">
                  <c:v>-5.16949403907E-5</c:v>
                </c:pt>
                <c:pt idx="18789" formatCode="0.00E+00">
                  <c:v>-5.2317305634300001E-5</c:v>
                </c:pt>
                <c:pt idx="18790" formatCode="0.00E+00">
                  <c:v>-5.29338203767E-5</c:v>
                </c:pt>
                <c:pt idx="18791" formatCode="0.00E+00">
                  <c:v>-5.3544429177800003E-5</c:v>
                </c:pt>
                <c:pt idx="18792" formatCode="0.00E+00">
                  <c:v>-5.4149077280999999E-5</c:v>
                </c:pt>
                <c:pt idx="18793" formatCode="0.00E+00">
                  <c:v>-5.4747710621200003E-5</c:v>
                </c:pt>
                <c:pt idx="18794" formatCode="0.00E+00">
                  <c:v>-5.53402758314E-5</c:v>
                </c:pt>
                <c:pt idx="18795" formatCode="0.00E+00">
                  <c:v>-5.5926720250000001E-5</c:v>
                </c:pt>
                <c:pt idx="18796" formatCode="0.00E+00">
                  <c:v>-5.6506991928200003E-5</c:v>
                </c:pt>
                <c:pt idx="18797" formatCode="0.00E+00">
                  <c:v>-5.7081039637100003E-5</c:v>
                </c:pt>
                <c:pt idx="18798" formatCode="0.00E+00">
                  <c:v>-5.7648787327600001E-5</c:v>
                </c:pt>
                <c:pt idx="18799" formatCode="0.00E+00">
                  <c:v>-5.8210204203800001E-5</c:v>
                </c:pt>
                <c:pt idx="18800" formatCode="0.00E+00">
                  <c:v>-5.87652411471E-5</c:v>
                </c:pt>
                <c:pt idx="18801" formatCode="0.00E+00">
                  <c:v>-5.9313849162799999E-5</c:v>
                </c:pt>
                <c:pt idx="18802" formatCode="0.00E+00">
                  <c:v>-5.9855979969799999E-5</c:v>
                </c:pt>
                <c:pt idx="18803" formatCode="0.00E+00">
                  <c:v>-6.0391586007600001E-5</c:v>
                </c:pt>
                <c:pt idx="18804" formatCode="0.00E+00">
                  <c:v>-6.0920620441700003E-5</c:v>
                </c:pt>
                <c:pt idx="18805" formatCode="0.00E+00">
                  <c:v>-6.1443037169899999E-5</c:v>
                </c:pt>
                <c:pt idx="18806" formatCode="0.00E+00">
                  <c:v>-6.1958790828599999E-5</c:v>
                </c:pt>
                <c:pt idx="18807" formatCode="0.00E+00">
                  <c:v>-6.2467836799000003E-5</c:v>
                </c:pt>
                <c:pt idx="18808" formatCode="0.00E+00">
                  <c:v>-6.2970131212999994E-5</c:v>
                </c:pt>
                <c:pt idx="18809" formatCode="0.00E+00">
                  <c:v>-6.3465630959300002E-5</c:v>
                </c:pt>
                <c:pt idx="18810" formatCode="0.00E+00">
                  <c:v>-6.39542936899E-5</c:v>
                </c:pt>
                <c:pt idx="18811" formatCode="0.00E+00">
                  <c:v>-6.4436077825899999E-5</c:v>
                </c:pt>
                <c:pt idx="18812" formatCode="0.00E+00">
                  <c:v>-6.4910942563800001E-5</c:v>
                </c:pt>
                <c:pt idx="18813" formatCode="0.00E+00">
                  <c:v>-6.5378847881400001E-5</c:v>
                </c:pt>
                <c:pt idx="18814" formatCode="0.00E+00">
                  <c:v>-6.5839754544400002E-5</c:v>
                </c:pt>
                <c:pt idx="18815" formatCode="0.00E+00">
                  <c:v>-6.6293624112200001E-5</c:v>
                </c:pt>
                <c:pt idx="18816" formatCode="0.00E+00">
                  <c:v>-6.6740398186300001E-5</c:v>
                </c:pt>
                <c:pt idx="18817" formatCode="0.00E+00">
                  <c:v>-6.7180047851600006E-5</c:v>
                </c:pt>
                <c:pt idx="18818" formatCode="0.00E+00">
                  <c:v>-6.7612542795700005E-5</c:v>
                </c:pt>
                <c:pt idx="18819" formatCode="0.00E+00">
                  <c:v>-6.8037847038899998E-5</c:v>
                </c:pt>
                <c:pt idx="18820" formatCode="0.00E+00">
                  <c:v>-6.8455925380299997E-5</c:v>
                </c:pt>
                <c:pt idx="18821" formatCode="0.00E+00">
                  <c:v>-6.8866743402900004E-5</c:v>
                </c:pt>
                <c:pt idx="18822" formatCode="0.00E+00">
                  <c:v>-6.9270267478499994E-5</c:v>
                </c:pt>
                <c:pt idx="18823" formatCode="0.00E+00">
                  <c:v>-6.9666464772499993E-5</c:v>
                </c:pt>
                <c:pt idx="18824" formatCode="0.00E+00">
                  <c:v>-7.0055303249100004E-5</c:v>
                </c:pt>
                <c:pt idx="18825" formatCode="0.00E+00">
                  <c:v>-7.0436751675999996E-5</c:v>
                </c:pt>
                <c:pt idx="18826" formatCode="0.00E+00">
                  <c:v>-7.0810779629800003E-5</c:v>
                </c:pt>
                <c:pt idx="18827" formatCode="0.00E+00">
                  <c:v>-7.1177357500600005E-5</c:v>
                </c:pt>
                <c:pt idx="18828" formatCode="0.00E+00">
                  <c:v>-7.1536456497000005E-5</c:v>
                </c:pt>
                <c:pt idx="18829" formatCode="0.00E+00">
                  <c:v>-7.1888048651399993E-5</c:v>
                </c:pt>
                <c:pt idx="18830" formatCode="0.00E+00">
                  <c:v>-7.2232106824500006E-5</c:v>
                </c:pt>
                <c:pt idx="18831" formatCode="0.00E+00">
                  <c:v>-7.2568604710699999E-5</c:v>
                </c:pt>
                <c:pt idx="18832" formatCode="0.00E+00">
                  <c:v>-7.2897516842899997E-5</c:v>
                </c:pt>
                <c:pt idx="18833" formatCode="0.00E+00">
                  <c:v>-7.3218818597199997E-5</c:v>
                </c:pt>
                <c:pt idx="18834" formatCode="0.00E+00">
                  <c:v>-7.3532471137499999E-5</c:v>
                </c:pt>
                <c:pt idx="18835" formatCode="0.00E+00">
                  <c:v>-7.3838446886599998E-5</c:v>
                </c:pt>
                <c:pt idx="18836" formatCode="0.00E+00">
                  <c:v>-7.4136735949900003E-5</c:v>
                </c:pt>
                <c:pt idx="18837" formatCode="0.00E+00">
                  <c:v>-7.4427316296999996E-5</c:v>
                </c:pt>
                <c:pt idx="18838" formatCode="0.00E+00">
                  <c:v>-7.4710166716699996E-5</c:v>
                </c:pt>
                <c:pt idx="18839" formatCode="0.00E+00">
                  <c:v>-7.4985266820599999E-5</c:v>
                </c:pt>
                <c:pt idx="18840" formatCode="0.00E+00">
                  <c:v>-7.5252597046700006E-5</c:v>
                </c:pt>
                <c:pt idx="18841" formatCode="0.00E+00">
                  <c:v>-7.55121386632E-5</c:v>
                </c:pt>
                <c:pt idx="18842" formatCode="0.00E+00">
                  <c:v>-7.5763873772500005E-5</c:v>
                </c:pt>
                <c:pt idx="18843" formatCode="0.00E+00">
                  <c:v>-7.6007785314300005E-5</c:v>
                </c:pt>
                <c:pt idx="18844" formatCode="0.00E+00">
                  <c:v>-7.6243857069999995E-5</c:v>
                </c:pt>
                <c:pt idx="18845" formatCode="0.00E+00">
                  <c:v>-7.64720736657E-5</c:v>
                </c:pt>
                <c:pt idx="18846" formatCode="0.00E+00">
                  <c:v>-7.6692420576499995E-5</c:v>
                </c:pt>
                <c:pt idx="18847" formatCode="0.00E+00">
                  <c:v>-7.6904884129899996E-5</c:v>
                </c:pt>
                <c:pt idx="18848" formatCode="0.00E+00">
                  <c:v>-7.7109451509699999E-5</c:v>
                </c:pt>
                <c:pt idx="18849" formatCode="0.00E+00">
                  <c:v>-7.73061107596E-5</c:v>
                </c:pt>
                <c:pt idx="18850" formatCode="0.00E+00">
                  <c:v>-7.7494850786599998E-5</c:v>
                </c:pt>
                <c:pt idx="18851" formatCode="0.00E+00">
                  <c:v>-7.7675661365400004E-5</c:v>
                </c:pt>
                <c:pt idx="18852" formatCode="0.00E+00">
                  <c:v>-7.7848524406099996E-5</c:v>
                </c:pt>
                <c:pt idx="18853" formatCode="0.00E+00">
                  <c:v>-7.8013412534899999E-5</c:v>
                </c:pt>
                <c:pt idx="18854" formatCode="0.00E+00">
                  <c:v>-7.8170337701200004E-5</c:v>
                </c:pt>
                <c:pt idx="18855" formatCode="0.00E+00">
                  <c:v>-7.8319292287300002E-5</c:v>
                </c:pt>
                <c:pt idx="18856" formatCode="0.00E+00">
                  <c:v>-7.8460269507299999E-5</c:v>
                </c:pt>
                <c:pt idx="18857" formatCode="0.00E+00">
                  <c:v>-7.8593263410100004E-5</c:v>
                </c:pt>
                <c:pt idx="18858" formatCode="0.00E+00">
                  <c:v>-7.8718268881199994E-5</c:v>
                </c:pt>
                <c:pt idx="18859" formatCode="0.00E+00">
                  <c:v>-7.8835281645399995E-5</c:v>
                </c:pt>
                <c:pt idx="18860" formatCode="0.00E+00">
                  <c:v>-7.8944298268700003E-5</c:v>
                </c:pt>
                <c:pt idx="18861" formatCode="0.00E+00">
                  <c:v>-7.9045316161200003E-5</c:v>
                </c:pt>
                <c:pt idx="18862" formatCode="0.00E+00">
                  <c:v>-7.9138333578900004E-5</c:v>
                </c:pt>
                <c:pt idx="18863" formatCode="0.00E+00">
                  <c:v>-7.92233496261E-5</c:v>
                </c:pt>
                <c:pt idx="18864" formatCode="0.00E+00">
                  <c:v>-7.9300364258100004E-5</c:v>
                </c:pt>
                <c:pt idx="18865" formatCode="0.00E+00">
                  <c:v>-7.9369378283099999E-5</c:v>
                </c:pt>
                <c:pt idx="18866" formatCode="0.00E+00">
                  <c:v>-7.9430393364800006E-5</c:v>
                </c:pt>
                <c:pt idx="18867" formatCode="0.00E+00">
                  <c:v>-7.9483412024500006E-5</c:v>
                </c:pt>
                <c:pt idx="18868" formatCode="0.00E+00">
                  <c:v>-7.9528437643600004E-5</c:v>
                </c:pt>
                <c:pt idx="18869" formatCode="0.00E+00">
                  <c:v>-7.9565474465799997E-5</c:v>
                </c:pt>
                <c:pt idx="18870" formatCode="0.00E+00">
                  <c:v>-7.9594526186100006E-5</c:v>
                </c:pt>
                <c:pt idx="18871" formatCode="0.00E+00">
                  <c:v>-7.9615564912699995E-5</c:v>
                </c:pt>
                <c:pt idx="18872" formatCode="0.00E+00">
                  <c:v>-7.9628624418799995E-5</c:v>
                </c:pt>
                <c:pt idx="18873" formatCode="0.00E+00">
                  <c:v>-7.9633711480899994E-5</c:v>
                </c:pt>
                <c:pt idx="18874" formatCode="0.00E+00">
                  <c:v>-7.9630833692699994E-5</c:v>
                </c:pt>
                <c:pt idx="18875" formatCode="0.00E+00">
                  <c:v>-7.9619999466300003E-5</c:v>
                </c:pt>
                <c:pt idx="18876" formatCode="0.00E+00">
                  <c:v>-7.9601218032799998E-5</c:v>
                </c:pt>
                <c:pt idx="18877" formatCode="0.00E+00">
                  <c:v>-7.9574499443199994E-5</c:v>
                </c:pt>
                <c:pt idx="18878" formatCode="0.00E+00">
                  <c:v>-7.9539854569399997E-5</c:v>
                </c:pt>
                <c:pt idx="18879" formatCode="0.00E+00">
                  <c:v>-7.9497295104699996E-5</c:v>
                </c:pt>
                <c:pt idx="18880" formatCode="0.00E+00">
                  <c:v>-7.9446833565099999E-5</c:v>
                </c:pt>
                <c:pt idx="18881" formatCode="0.00E+00">
                  <c:v>-7.9388483289899995E-5</c:v>
                </c:pt>
                <c:pt idx="18882" formatCode="0.00E+00">
                  <c:v>-7.9322258442499996E-5</c:v>
                </c:pt>
                <c:pt idx="18883" formatCode="0.00E+00">
                  <c:v>-7.9248174011299996E-5</c:v>
                </c:pt>
                <c:pt idx="18884" formatCode="0.00E+00">
                  <c:v>-7.9166245810799999E-5</c:v>
                </c:pt>
                <c:pt idx="18885" formatCode="0.00E+00">
                  <c:v>-7.9076490481999999E-5</c:v>
                </c:pt>
                <c:pt idx="18886" formatCode="0.00E+00">
                  <c:v>-7.8978925493799993E-5</c:v>
                </c:pt>
                <c:pt idx="18887" formatCode="0.00E+00">
                  <c:v>-7.8873569143299996E-5</c:v>
                </c:pt>
                <c:pt idx="18888" formatCode="0.00E+00">
                  <c:v>-7.8760440557000005E-5</c:v>
                </c:pt>
                <c:pt idx="18889" formatCode="0.00E+00">
                  <c:v>-7.8639496450900006E-5</c:v>
                </c:pt>
                <c:pt idx="18890" formatCode="0.00E+00">
                  <c:v>-7.8510795015900001E-5</c:v>
                </c:pt>
                <c:pt idx="18891" formatCode="0.00E+00">
                  <c:v>-7.8374370631000004E-5</c:v>
                </c:pt>
                <c:pt idx="18892" formatCode="0.00E+00">
                  <c:v>-7.8230244765799996E-5</c:v>
                </c:pt>
                <c:pt idx="18893" formatCode="0.00E+00">
                  <c:v>-7.8078439683700005E-5</c:v>
                </c:pt>
                <c:pt idx="18894" formatCode="0.00E+00">
                  <c:v>-7.7918978441800002E-5</c:v>
                </c:pt>
                <c:pt idx="18895" formatCode="0.00E+00">
                  <c:v>-7.7751884890599998E-5</c:v>
                </c:pt>
                <c:pt idx="18896" formatCode="0.00E+00">
                  <c:v>-7.7577183675099997E-5</c:v>
                </c:pt>
                <c:pt idx="18897" formatCode="0.00E+00">
                  <c:v>-7.7394900234100005E-5</c:v>
                </c:pt>
                <c:pt idx="18898" formatCode="0.00E+00">
                  <c:v>-7.7205060800600005E-5</c:v>
                </c:pt>
                <c:pt idx="18899" formatCode="0.00E+00">
                  <c:v>-7.7007692402200005E-5</c:v>
                </c:pt>
                <c:pt idx="18900" formatCode="0.00E+00">
                  <c:v>-7.6802822860899998E-5</c:v>
                </c:pt>
                <c:pt idx="18901" formatCode="0.00E+00">
                  <c:v>-7.6590480793499994E-5</c:v>
                </c:pt>
                <c:pt idx="18902" formatCode="0.00E+00">
                  <c:v>-7.6370695611399999E-5</c:v>
                </c:pt>
                <c:pt idx="18903" formatCode="0.00E+00">
                  <c:v>-7.6143497521199998E-5</c:v>
                </c:pt>
                <c:pt idx="18904" formatCode="0.00E+00">
                  <c:v>-7.59089175245E-5</c:v>
                </c:pt>
                <c:pt idx="18905" formatCode="0.00E+00">
                  <c:v>-7.5666987418300001E-5</c:v>
                </c:pt>
                <c:pt idx="18906" formatCode="0.00E+00">
                  <c:v>-7.5417739794599996E-5</c:v>
                </c:pt>
                <c:pt idx="18907" formatCode="0.00E+00">
                  <c:v>-7.5161208041499996E-5</c:v>
                </c:pt>
                <c:pt idx="18908" formatCode="0.00E+00">
                  <c:v>-7.4897426342300004E-5</c:v>
                </c:pt>
                <c:pt idx="18909" formatCode="0.00E+00">
                  <c:v>-7.4626429676500001E-5</c:v>
                </c:pt>
                <c:pt idx="18910" formatCode="0.00E+00">
                  <c:v>-7.4348253819299997E-5</c:v>
                </c:pt>
                <c:pt idx="18911" formatCode="0.00E+00">
                  <c:v>-7.4062935342199997E-5</c:v>
                </c:pt>
                <c:pt idx="18912" formatCode="0.00E+00">
                  <c:v>-7.3770511612900001E-5</c:v>
                </c:pt>
                <c:pt idx="18913" formatCode="0.00E+00">
                  <c:v>-7.3471020795400004E-5</c:v>
                </c:pt>
                <c:pt idx="18914" formatCode="0.00E+00">
                  <c:v>-7.3164501850400001E-5</c:v>
                </c:pt>
                <c:pt idx="18915" formatCode="0.00E+00">
                  <c:v>-7.2850994525599998E-5</c:v>
                </c:pt>
                <c:pt idx="18916" formatCode="0.00E+00">
                  <c:v>-7.2530359717299999E-5</c:v>
                </c:pt>
                <c:pt idx="18917" formatCode="0.00E+00">
                  <c:v>-7.2202790506200007E-5</c:v>
                </c:pt>
                <c:pt idx="18918" formatCode="0.00E+00">
                  <c:v>-7.1868326883500001E-5</c:v>
                </c:pt>
                <c:pt idx="18919" formatCode="0.00E+00">
                  <c:v>-7.1527009547999999E-5</c:v>
                </c:pt>
                <c:pt idx="18920" formatCode="0.00E+00">
                  <c:v>-7.1178879904499999E-5</c:v>
                </c:pt>
                <c:pt idx="18921" formatCode="0.00E+00">
                  <c:v>-7.0823980062899999E-5</c:v>
                </c:pt>
                <c:pt idx="18922" formatCode="0.00E+00">
                  <c:v>-7.0462352836199999E-5</c:v>
                </c:pt>
                <c:pt idx="18923" formatCode="0.00E+00">
                  <c:v>-7.0094041739300001E-5</c:v>
                </c:pt>
                <c:pt idx="18924" formatCode="0.00E+00">
                  <c:v>-6.9719090987500006E-5</c:v>
                </c:pt>
                <c:pt idx="18925" formatCode="0.00E+00">
                  <c:v>-6.93375454949E-5</c:v>
                </c:pt>
                <c:pt idx="18926" formatCode="0.00E+00">
                  <c:v>-6.8949450872999993E-5</c:v>
                </c:pt>
                <c:pt idx="18927" formatCode="0.00E+00">
                  <c:v>-6.8554853429400006E-5</c:v>
                </c:pt>
                <c:pt idx="18928" formatCode="0.00E+00">
                  <c:v>-6.8153800166100001E-5</c:v>
                </c:pt>
                <c:pt idx="18929" formatCode="0.00E+00">
                  <c:v>-6.7746338778200003E-5</c:v>
                </c:pt>
                <c:pt idx="18930" formatCode="0.00E+00">
                  <c:v>-6.7332517652400002E-5</c:v>
                </c:pt>
                <c:pt idx="18931" formatCode="0.00E+00">
                  <c:v>-6.6912385865299998E-5</c:v>
                </c:pt>
                <c:pt idx="18932" formatCode="0.00E+00">
                  <c:v>-6.64859931822E-5</c:v>
                </c:pt>
                <c:pt idx="18933" formatCode="0.00E+00">
                  <c:v>-6.6053390055799996E-5</c:v>
                </c:pt>
                <c:pt idx="18934" formatCode="0.00E+00">
                  <c:v>-6.5614627624200006E-5</c:v>
                </c:pt>
                <c:pt idx="18935" formatCode="0.00E+00">
                  <c:v>-6.5169757709900004E-5</c:v>
                </c:pt>
                <c:pt idx="18936" formatCode="0.00E+00">
                  <c:v>-6.4718832818000001E-5</c:v>
                </c:pt>
                <c:pt idx="18937" formatCode="0.00E+00">
                  <c:v>-6.4261906135100005E-5</c:v>
                </c:pt>
                <c:pt idx="18938" formatCode="0.00E+00">
                  <c:v>-6.3799031527399998E-5</c:v>
                </c:pt>
                <c:pt idx="18939" formatCode="0.00E+00">
                  <c:v>-6.3330263539800001E-5</c:v>
                </c:pt>
                <c:pt idx="18940" formatCode="0.00E+00">
                  <c:v>-6.2855657393799994E-5</c:v>
                </c:pt>
                <c:pt idx="18941" formatCode="0.00E+00">
                  <c:v>-6.2375268986400006E-5</c:v>
                </c:pt>
                <c:pt idx="18942" formatCode="0.00E+00">
                  <c:v>-6.1889127813100005E-5</c:v>
                </c:pt>
                <c:pt idx="18943" formatCode="0.00E+00">
                  <c:v>-6.1397185614200003E-5</c:v>
                </c:pt>
                <c:pt idx="18944" formatCode="0.00E+00">
                  <c:v>-6.0899602290200001E-5</c:v>
                </c:pt>
                <c:pt idx="18945" formatCode="0.00E+00">
                  <c:v>-6.0396433498199999E-5</c:v>
                </c:pt>
                <c:pt idx="18946" formatCode="0.00E+00">
                  <c:v>-5.9887735412999999E-5</c:v>
                </c:pt>
                <c:pt idx="18947" formatCode="0.00E+00">
                  <c:v>-5.9373564722099997E-5</c:v>
                </c:pt>
                <c:pt idx="18948" formatCode="0.00E+00">
                  <c:v>-5.8853978620799997E-5</c:v>
                </c:pt>
                <c:pt idx="18949" formatCode="0.00E+00">
                  <c:v>-5.8329034807600002E-5</c:v>
                </c:pt>
                <c:pt idx="18950" formatCode="0.00E+00">
                  <c:v>-5.77987914795E-5</c:v>
                </c:pt>
                <c:pt idx="18951" formatCode="0.00E+00">
                  <c:v>-5.7263307326700002E-5</c:v>
                </c:pt>
                <c:pt idx="18952" formatCode="0.00E+00">
                  <c:v>-5.6722641528100001E-5</c:v>
                </c:pt>
                <c:pt idx="18953" formatCode="0.00E+00">
                  <c:v>-5.6176853746700003E-5</c:v>
                </c:pt>
                <c:pt idx="18954" formatCode="0.00E+00">
                  <c:v>-5.5626004124300001E-5</c:v>
                </c:pt>
                <c:pt idx="18955" formatCode="0.00E+00">
                  <c:v>-5.5070153277100003E-5</c:v>
                </c:pt>
                <c:pt idx="18956" formatCode="0.00E+00">
                  <c:v>-5.4509362290499998E-5</c:v>
                </c:pt>
                <c:pt idx="18957" formatCode="0.00E+00">
                  <c:v>-5.3943692714700002E-5</c:v>
                </c:pt>
                <c:pt idx="18958" formatCode="0.00E+00">
                  <c:v>-5.3373206559600003E-5</c:v>
                </c:pt>
                <c:pt idx="18959" formatCode="0.00E+00">
                  <c:v>-5.2797966290100001E-5</c:v>
                </c:pt>
                <c:pt idx="18960" formatCode="0.00E+00">
                  <c:v>-5.2218034821200001E-5</c:v>
                </c:pt>
                <c:pt idx="18961" formatCode="0.00E+00">
                  <c:v>-5.1633475513299999E-5</c:v>
                </c:pt>
                <c:pt idx="18962" formatCode="0.00E+00">
                  <c:v>-5.10443521674E-5</c:v>
                </c:pt>
                <c:pt idx="18963" formatCode="0.00E+00">
                  <c:v>-5.0450729019900003E-5</c:v>
                </c:pt>
                <c:pt idx="18964" formatCode="0.00E+00">
                  <c:v>-4.9852626506500002E-5</c:v>
                </c:pt>
                <c:pt idx="18965" formatCode="0.00E+00">
                  <c:v>-4.9250133417099997E-5</c:v>
                </c:pt>
                <c:pt idx="18966" formatCode="0.00E+00">
                  <c:v>-4.8643324029800003E-5</c:v>
                </c:pt>
                <c:pt idx="18967" formatCode="0.00E+00">
                  <c:v>-4.8032263177900002E-5</c:v>
                </c:pt>
                <c:pt idx="18968" formatCode="0.00E+00">
                  <c:v>-4.7417016051100001E-5</c:v>
                </c:pt>
                <c:pt idx="18969" formatCode="0.00E+00">
                  <c:v>-4.6797648188999998E-5</c:v>
                </c:pt>
                <c:pt idx="18970" formatCode="0.00E+00">
                  <c:v>-4.6174225475399997E-5</c:v>
                </c:pt>
                <c:pt idx="18971" formatCode="0.00E+00">
                  <c:v>-4.5546814132199997E-5</c:v>
                </c:pt>
                <c:pt idx="18972" formatCode="0.00E+00">
                  <c:v>-4.4915480713100002E-5</c:v>
                </c:pt>
                <c:pt idx="18973" formatCode="0.00E+00">
                  <c:v>-4.4280292098099997E-5</c:v>
                </c:pt>
                <c:pt idx="18974" formatCode="0.00E+00">
                  <c:v>-4.3641315486900003E-5</c:v>
                </c:pt>
                <c:pt idx="18975" formatCode="0.00E+00">
                  <c:v>-4.29986183932E-5</c:v>
                </c:pt>
                <c:pt idx="18976" formatCode="0.00E+00">
                  <c:v>-4.2352268638600003E-5</c:v>
                </c:pt>
                <c:pt idx="18977" formatCode="0.00E+00">
                  <c:v>-4.1702334346499998E-5</c:v>
                </c:pt>
                <c:pt idx="18978" formatCode="0.00E+00">
                  <c:v>-4.1048883936199997E-5</c:v>
                </c:pt>
                <c:pt idx="18979" formatCode="0.00E+00">
                  <c:v>-4.0391986116799999E-5</c:v>
                </c:pt>
                <c:pt idx="18980" formatCode="0.00E+00">
                  <c:v>-3.9731709881099998E-5</c:v>
                </c:pt>
                <c:pt idx="18981" formatCode="0.00E+00">
                  <c:v>-3.90681244996E-5</c:v>
                </c:pt>
                <c:pt idx="18982" formatCode="0.00E+00">
                  <c:v>-3.8401299514599998E-5</c:v>
                </c:pt>
                <c:pt idx="18983" formatCode="0.00E+00">
                  <c:v>-3.7731304733999999E-5</c:v>
                </c:pt>
                <c:pt idx="18984" formatCode="0.00E+00">
                  <c:v>-3.7058210225199997E-5</c:v>
                </c:pt>
                <c:pt idx="18985" formatCode="0.00E+00">
                  <c:v>-3.6382084531199997E-5</c:v>
                </c:pt>
                <c:pt idx="18986" formatCode="0.00E+00">
                  <c:v>-3.5702996921099998E-5</c:v>
                </c:pt>
                <c:pt idx="18987" formatCode="0.00E+00">
                  <c:v>-3.5021020371000001E-5</c:v>
                </c:pt>
                <c:pt idx="18988" formatCode="0.00E+00">
                  <c:v>-3.4336225840100003E-5</c:v>
                </c:pt>
                <c:pt idx="18989" formatCode="0.00E+00">
                  <c:v>-3.3648684512799999E-5</c:v>
                </c:pt>
                <c:pt idx="18990" formatCode="0.00E+00">
                  <c:v>-3.2958467792299998E-5</c:v>
                </c:pt>
                <c:pt idx="18991" formatCode="0.00E+00">
                  <c:v>-3.2265647294700001E-5</c:v>
                </c:pt>
                <c:pt idx="18992" formatCode="0.00E+00">
                  <c:v>-3.15702948428E-5</c:v>
                </c:pt>
                <c:pt idx="18993" formatCode="0.00E+00">
                  <c:v>-3.0872482459800001E-5</c:v>
                </c:pt>
                <c:pt idx="18994" formatCode="0.00E+00">
                  <c:v>-3.01722823633E-5</c:v>
                </c:pt>
                <c:pt idx="18995" formatCode="0.00E+00">
                  <c:v>-2.9469766959299999E-5</c:v>
                </c:pt>
                <c:pt idx="18996" formatCode="0.00E+00">
                  <c:v>-2.8765008835899999E-5</c:v>
                </c:pt>
                <c:pt idx="18997" formatCode="0.00E+00">
                  <c:v>-2.8058080756999999E-5</c:v>
                </c:pt>
                <c:pt idx="18998" formatCode="0.00E+00">
                  <c:v>-2.7349055656799999E-5</c:v>
                </c:pt>
                <c:pt idx="18999" formatCode="0.00E+00">
                  <c:v>-2.6638006632900001E-5</c:v>
                </c:pt>
                <c:pt idx="19000" formatCode="0.00E+00">
                  <c:v>-2.5925006940699998E-5</c:v>
                </c:pt>
                <c:pt idx="19001" formatCode="0.00E+00">
                  <c:v>-2.5210129986899998E-5</c:v>
                </c:pt>
                <c:pt idx="19002" formatCode="0.00E+00">
                  <c:v>-2.44934493238E-5</c:v>
                </c:pt>
                <c:pt idx="19003" formatCode="0.00E+00">
                  <c:v>-2.37750386427E-5</c:v>
                </c:pt>
                <c:pt idx="19004" formatCode="0.00E+00">
                  <c:v>-2.3054971768300001E-5</c:v>
                </c:pt>
                <c:pt idx="19005" formatCode="0.00E+00">
                  <c:v>-2.2333322652000001E-5</c:v>
                </c:pt>
                <c:pt idx="19006" formatCode="0.00E+00">
                  <c:v>-2.16101647394E-5</c:v>
                </c:pt>
                <c:pt idx="19007" formatCode="0.00E+00">
                  <c:v>-2.0885551657300001E-5</c:v>
                </c:pt>
                <c:pt idx="19008" formatCode="0.00E+00">
                  <c:v>-2.0159574648299998E-5</c:v>
                </c:pt>
                <c:pt idx="19009" formatCode="0.00E+00">
                  <c:v>-1.9432307702000001E-5</c:v>
                </c:pt>
                <c:pt idx="19010" formatCode="0.00E+00">
                  <c:v>-1.8703824883200002E-5</c:v>
                </c:pt>
                <c:pt idx="19011" formatCode="0.00E+00">
                  <c:v>-1.7974200325500001E-5</c:v>
                </c:pt>
                <c:pt idx="19012" formatCode="0.00E+00">
                  <c:v>-1.7243508224400001E-5</c:v>
                </c:pt>
                <c:pt idx="19013" formatCode="0.00E+00">
                  <c:v>-1.6511822830899999E-5</c:v>
                </c:pt>
                <c:pt idx="19014" formatCode="0.00E+00">
                  <c:v>-1.57792184446E-5</c:v>
                </c:pt>
                <c:pt idx="19015" formatCode="0.00E+00">
                  <c:v>-1.50457694077E-5</c:v>
                </c:pt>
                <c:pt idx="19016" formatCode="0.00E+00">
                  <c:v>-1.4311550097700001E-5</c:v>
                </c:pt>
                <c:pt idx="19017" formatCode="0.00E+00">
                  <c:v>-1.35766349212E-5</c:v>
                </c:pt>
                <c:pt idx="19018" formatCode="0.00E+00">
                  <c:v>-1.2841098307199999E-5</c:v>
                </c:pt>
                <c:pt idx="19019" formatCode="0.00E+00">
                  <c:v>-1.2105014700600001E-5</c:v>
                </c:pt>
                <c:pt idx="19020" formatCode="0.00E+00">
                  <c:v>-1.13684585555E-5</c:v>
                </c:pt>
                <c:pt idx="19021" formatCode="0.00E+00">
                  <c:v>-1.06315043283E-5</c:v>
                </c:pt>
                <c:pt idx="19022" formatCode="0.00E+00">
                  <c:v>-9.8942264719699993E-6</c:v>
                </c:pt>
                <c:pt idx="19023" formatCode="0.00E+00">
                  <c:v>-9.1566994284000003E-6</c:v>
                </c:pt>
                <c:pt idx="19024" formatCode="0.00E+00">
                  <c:v>-8.4189976225300006E-6</c:v>
                </c:pt>
                <c:pt idx="19025" formatCode="0.00E+00">
                  <c:v>-7.6811954554400001E-6</c:v>
                </c:pt>
                <c:pt idx="19026" formatCode="0.00E+00">
                  <c:v>-6.9433672978199996E-6</c:v>
                </c:pt>
                <c:pt idx="19027" formatCode="0.00E+00">
                  <c:v>-6.20558748336E-6</c:v>
                </c:pt>
                <c:pt idx="19028" formatCode="0.00E+00">
                  <c:v>-5.4679112536099999E-6</c:v>
                </c:pt>
                <c:pt idx="19029" formatCode="0.00E+00">
                  <c:v>-4.7304166589699998E-6</c:v>
                </c:pt>
                <c:pt idx="19030" formatCode="0.00E+00">
                  <c:v>-3.9931868057199996E-6</c:v>
                </c:pt>
                <c:pt idx="19031" formatCode="0.00E+00">
                  <c:v>-3.2562952208400001E-6</c:v>
                </c:pt>
                <c:pt idx="19032" formatCode="0.00E+00">
                  <c:v>-2.5198153311700002E-6</c:v>
                </c:pt>
                <c:pt idx="19033" formatCode="0.00E+00">
                  <c:v>-1.78382045623E-6</c:v>
                </c:pt>
                <c:pt idx="19034" formatCode="0.00E+00">
                  <c:v>-1.0483838008900001E-6</c:v>
                </c:pt>
                <c:pt idx="19035" formatCode="0.00E+00">
                  <c:v>-3.1357844814699999E-7</c:v>
                </c:pt>
                <c:pt idx="19036" formatCode="0.00E+00">
                  <c:v>4.2052264814900001E-7</c:v>
                </c:pt>
                <c:pt idx="19037" formatCode="0.00E+00">
                  <c:v>1.1538466705599999E-6</c:v>
                </c:pt>
                <c:pt idx="19038" formatCode="0.00E+00">
                  <c:v>1.8863209453299999E-6</c:v>
                </c:pt>
                <c:pt idx="19039" formatCode="0.00E+00">
                  <c:v>2.6178729496299998E-6</c:v>
                </c:pt>
                <c:pt idx="19040" formatCode="0.00E+00">
                  <c:v>3.3484303188500002E-6</c:v>
                </c:pt>
                <c:pt idx="19041" formatCode="0.00E+00">
                  <c:v>4.0779208538399997E-6</c:v>
                </c:pt>
                <c:pt idx="19042" formatCode="0.00E+00">
                  <c:v>4.8062725281699999E-6</c:v>
                </c:pt>
                <c:pt idx="19043" formatCode="0.00E+00">
                  <c:v>5.5334134954100001E-6</c:v>
                </c:pt>
                <c:pt idx="19044" formatCode="0.00E+00">
                  <c:v>6.2592720964000002E-6</c:v>
                </c:pt>
                <c:pt idx="19045" formatCode="0.00E+00">
                  <c:v>6.9837768664799997E-6</c:v>
                </c:pt>
                <c:pt idx="19046" formatCode="0.00E+00">
                  <c:v>7.7068565427900005E-6</c:v>
                </c:pt>
                <c:pt idx="19047" formatCode="0.00E+00">
                  <c:v>8.4284400715000008E-6</c:v>
                </c:pt>
                <c:pt idx="19048" formatCode="0.00E+00">
                  <c:v>9.1484566151200004E-6</c:v>
                </c:pt>
                <c:pt idx="19049" formatCode="0.00E+00">
                  <c:v>9.8668381983500008E-6</c:v>
                </c:pt>
                <c:pt idx="19050" formatCode="0.00E+00">
                  <c:v>1.0583520599799999E-5</c:v>
                </c:pt>
                <c:pt idx="19051" formatCode="0.00E+00">
                  <c:v>1.1298427052500001E-5</c:v>
                </c:pt>
                <c:pt idx="19052" formatCode="0.00E+00">
                  <c:v>1.2011487864499999E-5</c:v>
                </c:pt>
                <c:pt idx="19053" formatCode="0.00E+00">
                  <c:v>1.27226336073E-5</c:v>
                </c:pt>
                <c:pt idx="19054" formatCode="0.00E+00">
                  <c:v>1.3431795123200001E-5</c:v>
                </c:pt>
                <c:pt idx="19055" formatCode="0.00E+00">
                  <c:v>1.41389035328E-5</c:v>
                </c:pt>
                <c:pt idx="19056" formatCode="0.00E+00">
                  <c:v>1.48438902423E-5</c:v>
                </c:pt>
                <c:pt idx="19057" formatCode="0.00E+00">
                  <c:v>1.55466869514E-5</c:v>
                </c:pt>
                <c:pt idx="19058" formatCode="0.00E+00">
                  <c:v>1.62472256606E-5</c:v>
                </c:pt>
                <c:pt idx="19059" formatCode="0.00E+00">
                  <c:v>1.6945438678600001E-5</c:v>
                </c:pt>
                <c:pt idx="19060" formatCode="0.00E+00">
                  <c:v>1.7641258630000001E-5</c:v>
                </c:pt>
                <c:pt idx="19061" formatCode="0.00E+00">
                  <c:v>1.8334618462500001E-5</c:v>
                </c:pt>
                <c:pt idx="19062" formatCode="0.00E+00">
                  <c:v>1.9025451454800001E-5</c:v>
                </c:pt>
                <c:pt idx="19063" formatCode="0.00E+00">
                  <c:v>1.9713691223899999E-5</c:v>
                </c:pt>
                <c:pt idx="19064" formatCode="0.00E+00">
                  <c:v>2.0399271732400001E-5</c:v>
                </c:pt>
                <c:pt idx="19065" formatCode="0.00E+00">
                  <c:v>2.1082127296399999E-5</c:v>
                </c:pt>
                <c:pt idx="19066" formatCode="0.00E+00">
                  <c:v>2.17621925927E-5</c:v>
                </c:pt>
                <c:pt idx="19067" formatCode="0.00E+00">
                  <c:v>2.24394026665E-5</c:v>
                </c:pt>
                <c:pt idx="19068" formatCode="0.00E+00">
                  <c:v>2.3113692938700001E-5</c:v>
                </c:pt>
                <c:pt idx="19069" formatCode="0.00E+00">
                  <c:v>2.3784999213500002E-5</c:v>
                </c:pt>
                <c:pt idx="19070" formatCode="0.00E+00">
                  <c:v>2.4453257686000001E-5</c:v>
                </c:pt>
                <c:pt idx="19071" formatCode="0.00E+00">
                  <c:v>2.51183901233E-5</c:v>
                </c:pt>
                <c:pt idx="19072" formatCode="0.00E+00">
                  <c:v>2.5780343094900001E-5</c:v>
                </c:pt>
                <c:pt idx="19073" formatCode="0.00E+00">
                  <c:v>2.6439055639900001E-5</c:v>
                </c:pt>
                <c:pt idx="19074" formatCode="0.00E+00">
                  <c:v>2.70944652539E-5</c:v>
                </c:pt>
                <c:pt idx="19075" formatCode="0.00E+00">
                  <c:v>2.7746509844000001E-5</c:v>
                </c:pt>
                <c:pt idx="19076" formatCode="0.00E+00">
                  <c:v>2.83951277357E-5</c:v>
                </c:pt>
                <c:pt idx="19077" formatCode="0.00E+00">
                  <c:v>2.90402576799E-5</c:v>
                </c:pt>
                <c:pt idx="19078" formatCode="0.00E+00">
                  <c:v>2.9681838860299999E-5</c:v>
                </c:pt>
                <c:pt idx="19079" formatCode="0.00E+00">
                  <c:v>3.0319810900300001E-5</c:v>
                </c:pt>
                <c:pt idx="19080" formatCode="0.00E+00">
                  <c:v>3.0954113870200001E-5</c:v>
                </c:pt>
                <c:pt idx="19081" formatCode="0.00E+00">
                  <c:v>3.1584688294500003E-5</c:v>
                </c:pt>
                <c:pt idx="19082" formatCode="0.00E+00">
                  <c:v>3.2211475158600001E-5</c:v>
                </c:pt>
                <c:pt idx="19083" formatCode="0.00E+00">
                  <c:v>3.2834415916500003E-5</c:v>
                </c:pt>
                <c:pt idx="19084" formatCode="0.00E+00">
                  <c:v>3.3453452497400003E-5</c:v>
                </c:pt>
                <c:pt idx="19085" formatCode="0.00E+00">
                  <c:v>3.4068527313200002E-5</c:v>
                </c:pt>
                <c:pt idx="19086" formatCode="0.00E+00">
                  <c:v>3.4679583265399999E-5</c:v>
                </c:pt>
                <c:pt idx="19087" formatCode="0.00E+00">
                  <c:v>3.5286563752299997E-5</c:v>
                </c:pt>
                <c:pt idx="19088" formatCode="0.00E+00">
                  <c:v>3.5889412676099999E-5</c:v>
                </c:pt>
                <c:pt idx="19089" formatCode="0.00E+00">
                  <c:v>3.6488074450299997E-5</c:v>
                </c:pt>
                <c:pt idx="19090" formatCode="0.00E+00">
                  <c:v>3.70824940063E-5</c:v>
                </c:pt>
                <c:pt idx="19091" formatCode="0.00E+00">
                  <c:v>3.7672616800900002E-5</c:v>
                </c:pt>
                <c:pt idx="19092" formatCode="0.00E+00">
                  <c:v>3.8258371934399998E-5</c:v>
                </c:pt>
                <c:pt idx="19093" formatCode="0.00E+00">
                  <c:v>3.8839699974299997E-5</c:v>
                </c:pt>
                <c:pt idx="19094" formatCode="0.00E+00">
                  <c:v>3.9416563428100003E-5</c:v>
                </c:pt>
                <c:pt idx="19095" formatCode="0.00E+00">
                  <c:v>3.9988909224500002E-5</c:v>
                </c:pt>
                <c:pt idx="19096" formatCode="0.00E+00">
                  <c:v>4.0556684816900001E-5</c:v>
                </c:pt>
                <c:pt idx="19097" formatCode="0.00E+00">
                  <c:v>4.1119838190699998E-5</c:v>
                </c:pt>
                <c:pt idx="19098" formatCode="0.00E+00">
                  <c:v>4.1678317869100002E-5</c:v>
                </c:pt>
                <c:pt idx="19099" formatCode="0.00E+00">
                  <c:v>4.22320729192E-5</c:v>
                </c:pt>
                <c:pt idx="19100" formatCode="0.00E+00">
                  <c:v>4.2781052959000001E-5</c:v>
                </c:pt>
                <c:pt idx="19101" formatCode="0.00E+00">
                  <c:v>4.3325208163399999E-5</c:v>
                </c:pt>
                <c:pt idx="19102" formatCode="0.00E+00">
                  <c:v>4.3864489270399998E-5</c:v>
                </c:pt>
                <c:pt idx="19103" formatCode="0.00E+00">
                  <c:v>4.4398847587599997E-5</c:v>
                </c:pt>
                <c:pt idx="19104" formatCode="0.00E+00">
                  <c:v>4.4928234998500003E-5</c:v>
                </c:pt>
                <c:pt idx="19105" formatCode="0.00E+00">
                  <c:v>4.5452603968900003E-5</c:v>
                </c:pt>
                <c:pt idx="19106" formatCode="0.00E+00">
                  <c:v>4.5971907553099997E-5</c:v>
                </c:pt>
                <c:pt idx="19107" formatCode="0.00E+00">
                  <c:v>4.6486099400499999E-5</c:v>
                </c:pt>
                <c:pt idx="19108" formatCode="0.00E+00">
                  <c:v>4.6995133761600002E-5</c:v>
                </c:pt>
                <c:pt idx="19109" formatCode="0.00E+00">
                  <c:v>4.7498965494599998E-5</c:v>
                </c:pt>
                <c:pt idx="19110" formatCode="0.00E+00">
                  <c:v>4.7997550071500002E-5</c:v>
                </c:pt>
                <c:pt idx="19111" formatCode="0.00E+00">
                  <c:v>4.8490843584800001E-5</c:v>
                </c:pt>
                <c:pt idx="19112" formatCode="0.00E+00">
                  <c:v>4.8978802753399999E-5</c:v>
                </c:pt>
                <c:pt idx="19113" formatCode="0.00E+00">
                  <c:v>4.9461380704500002E-5</c:v>
                </c:pt>
                <c:pt idx="19114" formatCode="0.00E+00">
                  <c:v>4.9938497705600002E-5</c:v>
                </c:pt>
                <c:pt idx="19115" formatCode="0.00E+00">
                  <c:v>5.0410145423800003E-5</c:v>
                </c:pt>
                <c:pt idx="19116" formatCode="0.00E+00">
                  <c:v>5.08762822916E-5</c:v>
                </c:pt>
                <c:pt idx="19117" formatCode="0.00E+00">
                  <c:v>5.1336867355500002E-5</c:v>
                </c:pt>
                <c:pt idx="19118" formatCode="0.00E+00">
                  <c:v>5.1791860281500001E-5</c:v>
                </c:pt>
                <c:pt idx="19119" formatCode="0.00E+00">
                  <c:v>5.2241221360399998E-5</c:v>
                </c:pt>
                <c:pt idx="19120" formatCode="0.00E+00">
                  <c:v>5.2684911513400003E-5</c:v>
                </c:pt>
                <c:pt idx="19121" formatCode="0.00E+00">
                  <c:v>5.3122892297100002E-5</c:v>
                </c:pt>
                <c:pt idx="19122" formatCode="0.00E+00">
                  <c:v>5.3555125909000001E-5</c:v>
                </c:pt>
                <c:pt idx="19123" formatCode="0.00E+00">
                  <c:v>5.39815751929E-5</c:v>
                </c:pt>
                <c:pt idx="19124" formatCode="0.00E+00">
                  <c:v>5.44022036444E-5</c:v>
                </c:pt>
                <c:pt idx="19125" formatCode="0.00E+00">
                  <c:v>5.4816975415699998E-5</c:v>
                </c:pt>
                <c:pt idx="19126" formatCode="0.00E+00">
                  <c:v>5.5225855321599998E-5</c:v>
                </c:pt>
                <c:pt idx="19127" formatCode="0.00E+00">
                  <c:v>5.5628808844500001E-5</c:v>
                </c:pt>
                <c:pt idx="19128" formatCode="0.00E+00">
                  <c:v>5.6025802139900001E-5</c:v>
                </c:pt>
                <c:pt idx="19129" formatCode="0.00E+00">
                  <c:v>5.6416802041600001E-5</c:v>
                </c:pt>
                <c:pt idx="19130" formatCode="0.00E+00">
                  <c:v>5.6801776067100002E-5</c:v>
                </c:pt>
                <c:pt idx="19131" formatCode="0.00E+00">
                  <c:v>5.7180692423199999E-5</c:v>
                </c:pt>
                <c:pt idx="19132" formatCode="0.00E+00">
                  <c:v>5.7553520010800001E-5</c:v>
                </c:pt>
                <c:pt idx="19133" formatCode="0.00E+00">
                  <c:v>5.7920228431099998E-5</c:v>
                </c:pt>
                <c:pt idx="19134" formatCode="0.00E+00">
                  <c:v>5.8280787989899999E-5</c:v>
                </c:pt>
                <c:pt idx="19135" formatCode="0.00E+00">
                  <c:v>5.86351342496E-5</c:v>
                </c:pt>
                <c:pt idx="19136" formatCode="0.00E+00">
                  <c:v>5.8983251946E-5</c:v>
                </c:pt>
                <c:pt idx="19137" formatCode="0.00E+00">
                  <c:v>5.9325125381000001E-5</c:v>
                </c:pt>
                <c:pt idx="19138" formatCode="0.00E+00">
                  <c:v>5.9660726742699997E-5</c:v>
                </c:pt>
                <c:pt idx="19139" formatCode="0.00E+00">
                  <c:v>5.9990028900399997E-5</c:v>
                </c:pt>
                <c:pt idx="19140" formatCode="0.00E+00">
                  <c:v>6.0313005409700001E-5</c:v>
                </c:pt>
                <c:pt idx="19141" formatCode="0.00E+00">
                  <c:v>6.0629630515999998E-5</c:v>
                </c:pt>
                <c:pt idx="19142" formatCode="0.00E+00">
                  <c:v>6.0939879159300001E-5</c:v>
                </c:pt>
                <c:pt idx="19143" formatCode="0.00E+00">
                  <c:v>6.1243726978100002E-5</c:v>
                </c:pt>
                <c:pt idx="19144" formatCode="0.00E+00">
                  <c:v>6.1541150313799994E-5</c:v>
                </c:pt>
                <c:pt idx="19145" formatCode="0.00E+00">
                  <c:v>6.1832126215100004E-5</c:v>
                </c:pt>
                <c:pt idx="19146" formatCode="0.00E+00">
                  <c:v>6.2116632441899997E-5</c:v>
                </c:pt>
                <c:pt idx="19147" formatCode="0.00E+00">
                  <c:v>6.2394647469700006E-5</c:v>
                </c:pt>
                <c:pt idx="19148" formatCode="0.00E+00">
                  <c:v>6.2666150494000006E-5</c:v>
                </c:pt>
                <c:pt idx="19149" formatCode="0.00E+00">
                  <c:v>6.2931121434399995E-5</c:v>
                </c:pt>
                <c:pt idx="19150" formatCode="0.00E+00">
                  <c:v>6.31895409388E-5</c:v>
                </c:pt>
                <c:pt idx="19151" formatCode="0.00E+00">
                  <c:v>6.3441390387799999E-5</c:v>
                </c:pt>
                <c:pt idx="19152" formatCode="0.00E+00">
                  <c:v>6.3686651898700006E-5</c:v>
                </c:pt>
                <c:pt idx="19153" formatCode="0.00E+00">
                  <c:v>6.3925308330200004E-5</c:v>
                </c:pt>
                <c:pt idx="19154" formatCode="0.00E+00">
                  <c:v>6.4157343286100002E-5</c:v>
                </c:pt>
                <c:pt idx="19155" formatCode="0.00E+00">
                  <c:v>6.4382741119999999E-5</c:v>
                </c:pt>
                <c:pt idx="19156" formatCode="0.00E+00">
                  <c:v>6.4601469084900006E-5</c:v>
                </c:pt>
                <c:pt idx="19157" formatCode="0.00E+00">
                  <c:v>6.4813487408099996E-5</c:v>
                </c:pt>
                <c:pt idx="19158" formatCode="0.00E+00">
                  <c:v>6.5018814599599993E-5</c:v>
                </c:pt>
                <c:pt idx="19159" formatCode="0.00E+00">
                  <c:v>6.5217436949600006E-5</c:v>
                </c:pt>
                <c:pt idx="19160" formatCode="0.00E+00">
                  <c:v>6.54093414626E-5</c:v>
                </c:pt>
                <c:pt idx="19161" formatCode="0.00E+00">
                  <c:v>6.5594515860199998E-5</c:v>
                </c:pt>
                <c:pt idx="19162" formatCode="0.00E+00">
                  <c:v>6.5772948584500005E-5</c:v>
                </c:pt>
                <c:pt idx="19163" formatCode="0.00E+00">
                  <c:v>6.5944628800899998E-5</c:v>
                </c:pt>
                <c:pt idx="19164" formatCode="0.00E+00">
                  <c:v>6.6109546400799999E-5</c:v>
                </c:pt>
                <c:pt idx="19165" formatCode="0.00E+00">
                  <c:v>6.6267692004999995E-5</c:v>
                </c:pt>
                <c:pt idx="19166" formatCode="0.00E+00">
                  <c:v>6.6419056966699996E-5</c:v>
                </c:pt>
                <c:pt idx="19167" formatCode="0.00E+00">
                  <c:v>6.6563633373999996E-5</c:v>
                </c:pt>
                <c:pt idx="19168" formatCode="0.00E+00">
                  <c:v>6.6701414053599997E-5</c:v>
                </c:pt>
                <c:pt idx="19169" formatCode="0.00E+00">
                  <c:v>6.6832392573199995E-5</c:v>
                </c:pt>
                <c:pt idx="19170" formatCode="0.00E+00">
                  <c:v>6.6956563244800003E-5</c:v>
                </c:pt>
                <c:pt idx="19171" formatCode="0.00E+00">
                  <c:v>6.7073921127499999E-5</c:v>
                </c:pt>
                <c:pt idx="19172" formatCode="0.00E+00">
                  <c:v>6.7184462030900002E-5</c:v>
                </c:pt>
                <c:pt idx="19173" formatCode="0.00E+00">
                  <c:v>6.7288182517399994E-5</c:v>
                </c:pt>
                <c:pt idx="19174" formatCode="0.00E+00">
                  <c:v>6.7385079906099999E-5</c:v>
                </c:pt>
                <c:pt idx="19175" formatCode="0.00E+00">
                  <c:v>6.7475152274900006E-5</c:v>
                </c:pt>
                <c:pt idx="19176" formatCode="0.00E+00">
                  <c:v>6.7558398463899997E-5</c:v>
                </c:pt>
                <c:pt idx="19177" formatCode="0.00E+00">
                  <c:v>6.7634818078699994E-5</c:v>
                </c:pt>
                <c:pt idx="19178" formatCode="0.00E+00">
                  <c:v>6.77043506724E-5</c:v>
                </c:pt>
                <c:pt idx="19179" formatCode="0.00E+00">
                  <c:v>6.7767042338400001E-5</c:v>
                </c:pt>
                <c:pt idx="19180" formatCode="0.00E+00">
                  <c:v>6.78228970861E-5</c:v>
                </c:pt>
                <c:pt idx="19181" formatCode="0.00E+00">
                  <c:v>6.7871916333800004E-5</c:v>
                </c:pt>
                <c:pt idx="19182" formatCode="0.00E+00">
                  <c:v>6.79141022153E-5</c:v>
                </c:pt>
                <c:pt idx="19183" formatCode="0.00E+00">
                  <c:v>6.7949457582200005E-5</c:v>
                </c:pt>
                <c:pt idx="19184" formatCode="0.00E+00">
                  <c:v>6.7977986004699996E-5</c:v>
                </c:pt>
                <c:pt idx="19185" formatCode="0.00E+00">
                  <c:v>6.7999691773799997E-5</c:v>
                </c:pt>
                <c:pt idx="19186" formatCode="0.00E+00">
                  <c:v>6.80145799027E-5</c:v>
                </c:pt>
                <c:pt idx="19187" formatCode="0.00E+00">
                  <c:v>6.8022656128300001E-5</c:v>
                </c:pt>
                <c:pt idx="19188" formatCode="0.00E+00">
                  <c:v>6.8023926912600001E-5</c:v>
                </c:pt>
                <c:pt idx="19189" formatCode="0.00E+00">
                  <c:v>6.8018399444900006E-5</c:v>
                </c:pt>
                <c:pt idx="19190" formatCode="0.00E+00">
                  <c:v>6.8006081642799996E-5</c:v>
                </c:pt>
                <c:pt idx="19191" formatCode="0.00E+00">
                  <c:v>6.7986982153899993E-5</c:v>
                </c:pt>
                <c:pt idx="19192" formatCode="0.00E+00">
                  <c:v>6.7961110357800001E-5</c:v>
                </c:pt>
                <c:pt idx="19193" formatCode="0.00E+00">
                  <c:v>6.7928476366999996E-5</c:v>
                </c:pt>
                <c:pt idx="19194" formatCode="0.00E+00">
                  <c:v>6.7889091029100002E-5</c:v>
                </c:pt>
                <c:pt idx="19195" formatCode="0.00E+00">
                  <c:v>6.7842965928100002E-5</c:v>
                </c:pt>
                <c:pt idx="19196" formatCode="0.00E+00">
                  <c:v>6.7790113385899993E-5</c:v>
                </c:pt>
                <c:pt idx="19197" formatCode="0.00E+00">
                  <c:v>6.7730546464300003E-5</c:v>
                </c:pt>
                <c:pt idx="19198" formatCode="0.00E+00">
                  <c:v>6.7664278965900003E-5</c:v>
                </c:pt>
                <c:pt idx="19199" formatCode="0.00E+00">
                  <c:v>6.75912888232E-5</c:v>
                </c:pt>
                <c:pt idx="19200" formatCode="0.00E+00">
                  <c:v>6.7511588771800002E-5</c:v>
                </c:pt>
                <c:pt idx="19201" formatCode="0.00E+00">
                  <c:v>6.7425219953299998E-5</c:v>
                </c:pt>
                <c:pt idx="19202" formatCode="0.00E+00">
                  <c:v>6.7332197826399994E-5</c:v>
                </c:pt>
                <c:pt idx="19203" formatCode="0.00E+00">
                  <c:v>6.7232538531500002E-5</c:v>
                </c:pt>
                <c:pt idx="19204" formatCode="0.00E+00">
                  <c:v>6.7126258890900004E-5</c:v>
                </c:pt>
                <c:pt idx="19205" formatCode="0.00E+00">
                  <c:v>6.7013376408700003E-5</c:v>
                </c:pt>
                <c:pt idx="19206" formatCode="0.00E+00">
                  <c:v>6.6893909271000004E-5</c:v>
                </c:pt>
                <c:pt idx="19207" formatCode="0.00E+00">
                  <c:v>6.67678763462E-5</c:v>
                </c:pt>
                <c:pt idx="19208" formatCode="0.00E+00">
                  <c:v>6.66352971847E-5</c:v>
                </c:pt>
                <c:pt idx="19209" formatCode="0.00E+00">
                  <c:v>6.6496192019300005E-5</c:v>
                </c:pt>
                <c:pt idx="19210" formatCode="0.00E+00">
                  <c:v>6.6350581765100002E-5</c:v>
                </c:pt>
                <c:pt idx="19211" formatCode="0.00E+00">
                  <c:v>6.6198488019899996E-5</c:v>
                </c:pt>
                <c:pt idx="19212" formatCode="0.00E+00">
                  <c:v>6.6039933063799993E-5</c:v>
                </c:pt>
                <c:pt idx="19213" formatCode="0.00E+00">
                  <c:v>6.5874939859900003E-5</c:v>
                </c:pt>
                <c:pt idx="19214" formatCode="0.00E+00">
                  <c:v>6.5703532053999997E-5</c:v>
                </c:pt>
                <c:pt idx="19215" formatCode="0.00E+00">
                  <c:v>6.5525733974699995E-5</c:v>
                </c:pt>
                <c:pt idx="19216" formatCode="0.00E+00">
                  <c:v>6.5341570633800002E-5</c:v>
                </c:pt>
                <c:pt idx="19217" formatCode="0.00E+00">
                  <c:v>6.5151067725900002E-5</c:v>
                </c:pt>
                <c:pt idx="19218" formatCode="0.00E+00">
                  <c:v>6.4954251629000001E-5</c:v>
                </c:pt>
                <c:pt idx="19219" formatCode="0.00E+00">
                  <c:v>6.4751149404500006E-5</c:v>
                </c:pt>
                <c:pt idx="19220" formatCode="0.00E+00">
                  <c:v>6.4541778169500006E-5</c:v>
                </c:pt>
                <c:pt idx="19221" formatCode="0.00E+00">
                  <c:v>6.4326118376999996E-5</c:v>
                </c:pt>
                <c:pt idx="19222" formatCode="0.00E+00">
                  <c:v>6.4104244453900002E-5</c:v>
                </c:pt>
                <c:pt idx="19223" formatCode="0.00E+00">
                  <c:v>6.3876184923399994E-5</c:v>
                </c:pt>
                <c:pt idx="19224" formatCode="0.00E+00">
                  <c:v>6.3641968927000004E-5</c:v>
                </c:pt>
                <c:pt idx="19225" formatCode="0.00E+00">
                  <c:v>6.3401626223200003E-5</c:v>
                </c:pt>
                <c:pt idx="19226" formatCode="0.00E+00">
                  <c:v>6.3155187186099995E-5</c:v>
                </c:pt>
                <c:pt idx="19227" formatCode="0.00E+00">
                  <c:v>6.2902682804000002E-5</c:v>
                </c:pt>
                <c:pt idx="19228" formatCode="0.00E+00">
                  <c:v>6.2644144678299999E-5</c:v>
                </c:pt>
                <c:pt idx="19229" formatCode="0.00E+00">
                  <c:v>6.2379605021600006E-5</c:v>
                </c:pt>
                <c:pt idx="19230" formatCode="0.00E+00">
                  <c:v>6.2109096656899997E-5</c:v>
                </c:pt>
                <c:pt idx="19231" formatCode="0.00E+00">
                  <c:v>6.1832653016100002E-5</c:v>
                </c:pt>
                <c:pt idx="19232" formatCode="0.00E+00">
                  <c:v>6.1550308138299997E-5</c:v>
                </c:pt>
                <c:pt idx="19233" formatCode="0.00E+00">
                  <c:v>6.1262096669000005E-5</c:v>
                </c:pt>
                <c:pt idx="19234" formatCode="0.00E+00">
                  <c:v>6.0968053858200001E-5</c:v>
                </c:pt>
                <c:pt idx="19235" formatCode="0.00E+00">
                  <c:v>6.0668215559399997E-5</c:v>
                </c:pt>
                <c:pt idx="19236" formatCode="0.00E+00">
                  <c:v>6.0362618228100002E-5</c:v>
                </c:pt>
                <c:pt idx="19237" formatCode="0.00E+00">
                  <c:v>6.0051298920699999E-5</c:v>
                </c:pt>
                <c:pt idx="19238" formatCode="0.00E+00">
                  <c:v>5.97342952925E-5</c:v>
                </c:pt>
                <c:pt idx="19239" formatCode="0.00E+00">
                  <c:v>5.9411645597199999E-5</c:v>
                </c:pt>
                <c:pt idx="19240" formatCode="0.00E+00">
                  <c:v>5.9083388684700002E-5</c:v>
                </c:pt>
                <c:pt idx="19241" formatCode="0.00E+00">
                  <c:v>5.8749564000400002E-5</c:v>
                </c:pt>
                <c:pt idx="19242" formatCode="0.00E+00">
                  <c:v>5.84101641217E-5</c:v>
                </c:pt>
                <c:pt idx="19243" formatCode="0.00E+00">
                  <c:v>5.8065253593599998E-5</c:v>
                </c:pt>
                <c:pt idx="19244" formatCode="0.00E+00">
                  <c:v>5.77148842609E-5</c:v>
                </c:pt>
                <c:pt idx="19245" formatCode="0.00E+00">
                  <c:v>5.7359096729999998E-5</c:v>
                </c:pt>
                <c:pt idx="19246" formatCode="0.00E+00">
                  <c:v>5.6997932134699997E-5</c:v>
                </c:pt>
                <c:pt idx="19247" formatCode="0.00E+00">
                  <c:v>5.66314321334E-5</c:v>
                </c:pt>
                <c:pt idx="19248" formatCode="0.00E+00">
                  <c:v>5.6259638906899999E-5</c:v>
                </c:pt>
                <c:pt idx="19249" formatCode="0.00E+00">
                  <c:v>5.5882595155099999E-5</c:v>
                </c:pt>
                <c:pt idx="19250" formatCode="0.00E+00">
                  <c:v>5.5500344094600002E-5</c:v>
                </c:pt>
                <c:pt idx="19251" formatCode="0.00E+00">
                  <c:v>5.51129294561E-5</c:v>
                </c:pt>
                <c:pt idx="19252" formatCode="0.00E+00">
                  <c:v>5.4720395481300003E-5</c:v>
                </c:pt>
                <c:pt idx="19253" formatCode="0.00E+00">
                  <c:v>5.4322786920799999E-5</c:v>
                </c:pt>
                <c:pt idx="19254" formatCode="0.00E+00">
                  <c:v>5.3920149030899999E-5</c:v>
                </c:pt>
                <c:pt idx="19255" formatCode="0.00E+00">
                  <c:v>5.3512527571000001E-5</c:v>
                </c:pt>
                <c:pt idx="19256" formatCode="0.00E+00">
                  <c:v>5.3099968801199997E-5</c:v>
                </c:pt>
                <c:pt idx="19257" formatCode="0.00E+00">
                  <c:v>5.2682519479200001E-5</c:v>
                </c:pt>
                <c:pt idx="19258" formatCode="0.00E+00">
                  <c:v>5.2260226858E-5</c:v>
                </c:pt>
                <c:pt idx="19259" formatCode="0.00E+00">
                  <c:v>5.1833138682800002E-5</c:v>
                </c:pt>
                <c:pt idx="19260" formatCode="0.00E+00">
                  <c:v>5.14013031885E-5</c:v>
                </c:pt>
                <c:pt idx="19261" formatCode="0.00E+00">
                  <c:v>5.09647690971E-5</c:v>
                </c:pt>
                <c:pt idx="19262" formatCode="0.00E+00">
                  <c:v>5.0523585614900001E-5</c:v>
                </c:pt>
                <c:pt idx="19263" formatCode="0.00E+00">
                  <c:v>5.0077781990300003E-5</c:v>
                </c:pt>
                <c:pt idx="19264" formatCode="0.00E+00">
                  <c:v>4.96273909884E-5</c:v>
                </c:pt>
                <c:pt idx="19265" formatCode="0.00E+00">
                  <c:v>4.9172490130499998E-5</c:v>
                </c:pt>
                <c:pt idx="19266" formatCode="0.00E+00">
                  <c:v>4.8713129493500002E-5</c:v>
                </c:pt>
                <c:pt idx="19267" formatCode="0.00E+00">
                  <c:v>4.8249359572000001E-5</c:v>
                </c:pt>
                <c:pt idx="19268" formatCode="0.00E+00">
                  <c:v>4.7781231274399997E-5</c:v>
                </c:pt>
                <c:pt idx="19269" formatCode="0.00E+00">
                  <c:v>4.7308795918900003E-5</c:v>
                </c:pt>
                <c:pt idx="19270" formatCode="0.00E+00">
                  <c:v>4.6832105229899997E-5</c:v>
                </c:pt>
                <c:pt idx="19271" formatCode="0.00E+00">
                  <c:v>4.6351211333799999E-5</c:v>
                </c:pt>
                <c:pt idx="19272" formatCode="0.00E+00">
                  <c:v>4.5866166755699999E-5</c:v>
                </c:pt>
                <c:pt idx="19273" formatCode="0.00E+00">
                  <c:v>4.5377024414599997E-5</c:v>
                </c:pt>
                <c:pt idx="19274" formatCode="0.00E+00">
                  <c:v>4.4883837620399999E-5</c:v>
                </c:pt>
                <c:pt idx="19275" formatCode="0.00E+00">
                  <c:v>4.43866600697E-5</c:v>
                </c:pt>
                <c:pt idx="19276" formatCode="0.00E+00">
                  <c:v>4.3885545841599998E-5</c:v>
                </c:pt>
                <c:pt idx="19277" formatCode="0.00E+00">
                  <c:v>4.3380549394599999E-5</c:v>
                </c:pt>
                <c:pt idx="19278" formatCode="0.00E+00">
                  <c:v>4.28717255619E-5</c:v>
                </c:pt>
                <c:pt idx="19279" formatCode="0.00E+00">
                  <c:v>4.2359129547999998E-5</c:v>
                </c:pt>
                <c:pt idx="19280" formatCode="0.00E+00">
                  <c:v>4.1842816924700003E-5</c:v>
                </c:pt>
                <c:pt idx="19281" formatCode="0.00E+00">
                  <c:v>4.1322843627299998E-5</c:v>
                </c:pt>
                <c:pt idx="19282" formatCode="0.00E+00">
                  <c:v>4.07992659507E-5</c:v>
                </c:pt>
                <c:pt idx="19283" formatCode="0.00E+00">
                  <c:v>4.0272140545400001E-5</c:v>
                </c:pt>
                <c:pt idx="19284" formatCode="0.00E+00">
                  <c:v>3.9741523858700001E-5</c:v>
                </c:pt>
                <c:pt idx="19285" formatCode="0.00E+00">
                  <c:v>3.92074288631E-5</c:v>
                </c:pt>
                <c:pt idx="19286" formatCode="0.00E+00">
                  <c:v>3.86699493292E-5</c:v>
                </c:pt>
                <c:pt idx="19287" formatCode="0.00E+00">
                  <c:v>3.8129142438000001E-5</c:v>
                </c:pt>
                <c:pt idx="19288" formatCode="0.00E+00">
                  <c:v>3.7585065662400003E-5</c:v>
                </c:pt>
                <c:pt idx="19289" formatCode="0.00E+00">
                  <c:v>3.70377767628E-5</c:v>
                </c:pt>
                <c:pt idx="19290" formatCode="0.00E+00">
                  <c:v>3.6487333782300002E-5</c:v>
                </c:pt>
                <c:pt idx="19291" formatCode="0.00E+00">
                  <c:v>3.5933795041199999E-5</c:v>
                </c:pt>
                <c:pt idx="19292" formatCode="0.00E+00">
                  <c:v>3.5377219132900001E-5</c:v>
                </c:pt>
                <c:pt idx="19293" formatCode="0.00E+00">
                  <c:v>3.4817664918500002E-5</c:v>
                </c:pt>
                <c:pt idx="19294" formatCode="0.00E+00">
                  <c:v>3.42551915224E-5</c:v>
                </c:pt>
                <c:pt idx="19295" formatCode="0.00E+00">
                  <c:v>3.3689858326900002E-5</c:v>
                </c:pt>
                <c:pt idx="19296" formatCode="0.00E+00">
                  <c:v>3.3121724967899999E-5</c:v>
                </c:pt>
                <c:pt idx="19297" formatCode="0.00E+00">
                  <c:v>3.25508513294E-5</c:v>
                </c:pt>
                <c:pt idx="19298" formatCode="0.00E+00">
                  <c:v>3.1977297539499999E-5</c:v>
                </c:pt>
                <c:pt idx="19299" formatCode="0.00E+00">
                  <c:v>3.1401123964700002E-5</c:v>
                </c:pt>
                <c:pt idx="19300" formatCode="0.00E+00">
                  <c:v>3.0822391205499999E-5</c:v>
                </c:pt>
                <c:pt idx="19301" formatCode="0.00E+00">
                  <c:v>3.02411600914E-5</c:v>
                </c:pt>
                <c:pt idx="19302" formatCode="0.00E+00">
                  <c:v>2.9657491676199999E-5</c:v>
                </c:pt>
                <c:pt idx="19303" formatCode="0.00E+00">
                  <c:v>2.9071447233E-5</c:v>
                </c:pt>
                <c:pt idx="19304" formatCode="0.00E+00">
                  <c:v>2.8483088249100002E-5</c:v>
                </c:pt>
                <c:pt idx="19305" formatCode="0.00E+00">
                  <c:v>2.7892476421800001E-5</c:v>
                </c:pt>
                <c:pt idx="19306" formatCode="0.00E+00">
                  <c:v>2.72996525168E-5</c:v>
                </c:pt>
                <c:pt idx="19307" formatCode="0.00E+00">
                  <c:v>2.6704681814199999E-5</c:v>
                </c:pt>
                <c:pt idx="19308" formatCode="0.00E+00">
                  <c:v>2.6107637357099999E-5</c:v>
                </c:pt>
                <c:pt idx="19309" formatCode="0.00E+00">
                  <c:v>2.5508580954999999E-5</c:v>
                </c:pt>
                <c:pt idx="19310" formatCode="0.00E+00">
                  <c:v>2.49075745685E-5</c:v>
                </c:pt>
                <c:pt idx="19311" formatCode="0.00E+00">
                  <c:v>2.43046803031E-5</c:v>
                </c:pt>
                <c:pt idx="19312" formatCode="0.00E+00">
                  <c:v>2.36999604043E-5</c:v>
                </c:pt>
                <c:pt idx="19313" formatCode="0.00E+00">
                  <c:v>2.3093477251500002E-5</c:v>
                </c:pt>
                <c:pt idx="19314" formatCode="0.00E+00">
                  <c:v>2.2485293352599999E-5</c:v>
                </c:pt>
                <c:pt idx="19315" formatCode="0.00E+00">
                  <c:v>2.18754713382E-5</c:v>
                </c:pt>
                <c:pt idx="19316" formatCode="0.00E+00">
                  <c:v>2.1264073956200002E-5</c:v>
                </c:pt>
                <c:pt idx="19317" formatCode="0.00E+00">
                  <c:v>2.0651164066099999E-5</c:v>
                </c:pt>
                <c:pt idx="19318" formatCode="0.00E+00">
                  <c:v>2.0036804633300001E-5</c:v>
                </c:pt>
                <c:pt idx="19319" formatCode="0.00E+00">
                  <c:v>1.9421058723700001E-5</c:v>
                </c:pt>
                <c:pt idx="19320" formatCode="0.00E+00">
                  <c:v>1.8803989497599999E-5</c:v>
                </c:pt>
                <c:pt idx="19321" formatCode="0.00E+00">
                  <c:v>1.8185660204799998E-5</c:v>
                </c:pt>
                <c:pt idx="19322" formatCode="0.00E+00">
                  <c:v>1.75661341784E-5</c:v>
                </c:pt>
                <c:pt idx="19323" formatCode="0.00E+00">
                  <c:v>1.69454748295E-5</c:v>
                </c:pt>
                <c:pt idx="19324" formatCode="0.00E+00">
                  <c:v>1.6323745641200001E-5</c:v>
                </c:pt>
                <c:pt idx="19325" formatCode="0.00E+00">
                  <c:v>1.5701010163600001E-5</c:v>
                </c:pt>
                <c:pt idx="19326" formatCode="0.00E+00">
                  <c:v>1.5077332007599999E-5</c:v>
                </c:pt>
                <c:pt idx="19327" formatCode="0.00E+00">
                  <c:v>1.44527694403E-5</c:v>
                </c:pt>
                <c:pt idx="19328" formatCode="0.00E+00">
                  <c:v>1.3827371838E-5</c:v>
                </c:pt>
                <c:pt idx="19329" formatCode="0.00E+00">
                  <c:v>1.32012179054E-5</c:v>
                </c:pt>
                <c:pt idx="19330" formatCode="0.00E+00">
                  <c:v>1.25743709838E-5</c:v>
                </c:pt>
                <c:pt idx="19331" formatCode="0.00E+00">
                  <c:v>1.19468944237E-5</c:v>
                </c:pt>
                <c:pt idx="19332" formatCode="0.00E+00">
                  <c:v>1.13188515792E-5</c:v>
                </c:pt>
                <c:pt idx="19333" formatCode="0.00E+00">
                  <c:v>1.0690305801300001E-5</c:v>
                </c:pt>
                <c:pt idx="19334" formatCode="0.00E+00">
                  <c:v>1.00613204323E-5</c:v>
                </c:pt>
                <c:pt idx="19335" formatCode="0.00E+00">
                  <c:v>9.4319587991300007E-6</c:v>
                </c:pt>
                <c:pt idx="19336" formatCode="0.00E+00">
                  <c:v>8.8022842076399999E-6</c:v>
                </c:pt>
                <c:pt idx="19337" formatCode="0.00E+00">
                  <c:v>8.17235993621E-6</c:v>
                </c:pt>
                <c:pt idx="19338" formatCode="0.00E+00">
                  <c:v>7.5422492297300002E-6</c:v>
                </c:pt>
                <c:pt idx="19339" formatCode="0.00E+00">
                  <c:v>6.9120152934099999E-6</c:v>
                </c:pt>
                <c:pt idx="19340" formatCode="0.00E+00">
                  <c:v>6.2817212866500002E-6</c:v>
                </c:pt>
                <c:pt idx="19341" formatCode="0.00E+00">
                  <c:v>5.6514303169199998E-6</c:v>
                </c:pt>
                <c:pt idx="19342" formatCode="0.00E+00">
                  <c:v>5.02120543359E-6</c:v>
                </c:pt>
                <c:pt idx="19343" formatCode="0.00E+00">
                  <c:v>4.3911096218300002E-6</c:v>
                </c:pt>
                <c:pt idx="19344" formatCode="0.00E+00">
                  <c:v>3.76120579642E-6</c:v>
                </c:pt>
                <c:pt idx="19345" formatCode="0.00E+00">
                  <c:v>3.13155679567E-6</c:v>
                </c:pt>
                <c:pt idx="19346" formatCode="0.00E+00">
                  <c:v>2.5022253752400002E-6</c:v>
                </c:pt>
                <c:pt idx="19347" formatCode="0.00E+00">
                  <c:v>1.87327420201E-6</c:v>
                </c:pt>
                <c:pt idx="19348" formatCode="0.00E+00">
                  <c:v>1.2447658479600001E-6</c:v>
                </c:pt>
                <c:pt idx="19349" formatCode="0.00E+00">
                  <c:v>6.1675848766799998E-7</c:v>
                </c:pt>
                <c:pt idx="19350" formatCode="0.00E+00">
                  <c:v>-1.0682857628700001E-8</c:v>
                </c:pt>
                <c:pt idx="19351" formatCode="0.00E+00">
                  <c:v>-6.3749537295399995E-7</c:v>
                </c:pt>
                <c:pt idx="19352" formatCode="0.00E+00">
                  <c:v>-1.2636170273599999E-6</c:v>
                </c:pt>
                <c:pt idx="19353" formatCode="0.00E+00">
                  <c:v>-1.88898592056E-6</c:v>
                </c:pt>
                <c:pt idx="19354" formatCode="0.00E+00">
                  <c:v>-2.51354028916E-6</c:v>
                </c:pt>
                <c:pt idx="19355" formatCode="0.00E+00">
                  <c:v>-3.1372185129299999E-6</c:v>
                </c:pt>
                <c:pt idx="19356" formatCode="0.00E+00">
                  <c:v>-3.75995912103E-6</c:v>
                </c:pt>
                <c:pt idx="19357" formatCode="0.00E+00">
                  <c:v>-4.38170079829E-6</c:v>
                </c:pt>
                <c:pt idx="19358" formatCode="0.00E+00">
                  <c:v>-5.0023823914399997E-6</c:v>
                </c:pt>
                <c:pt idx="19359" formatCode="0.00E+00">
                  <c:v>-5.6219429153500002E-6</c:v>
                </c:pt>
                <c:pt idx="19360" formatCode="0.00E+00">
                  <c:v>-6.2403215592999998E-6</c:v>
                </c:pt>
                <c:pt idx="19361" formatCode="0.00E+00">
                  <c:v>-6.8574576932199996E-6</c:v>
                </c:pt>
                <c:pt idx="19362" formatCode="0.00E+00">
                  <c:v>-7.4732908739500003E-6</c:v>
                </c:pt>
                <c:pt idx="19363" formatCode="0.00E+00">
                  <c:v>-8.0877608514500001E-6</c:v>
                </c:pt>
                <c:pt idx="19364" formatCode="0.00E+00">
                  <c:v>-8.7008075751099998E-6</c:v>
                </c:pt>
                <c:pt idx="19365" formatCode="0.00E+00">
                  <c:v>-9.3123711999599994E-6</c:v>
                </c:pt>
                <c:pt idx="19366" formatCode="0.00E+00">
                  <c:v>-9.9223920929100003E-6</c:v>
                </c:pt>
                <c:pt idx="19367" formatCode="0.00E+00">
                  <c:v>-1.0530810839100001E-5</c:v>
                </c:pt>
                <c:pt idx="19368" formatCode="0.00E+00">
                  <c:v>-1.1137568247799999E-5</c:v>
                </c:pt>
                <c:pt idx="19369" formatCode="0.00E+00">
                  <c:v>-1.17426053594E-5</c:v>
                </c:pt>
                <c:pt idx="19370" formatCode="0.00E+00">
                  <c:v>-1.23458624522E-5</c:v>
                </c:pt>
                <c:pt idx="19371" formatCode="0.00E+00">
                  <c:v>-1.29472806064E-5</c:v>
                </c:pt>
                <c:pt idx="19372" formatCode="0.00E+00">
                  <c:v>-1.3546802574299999E-5</c:v>
                </c:pt>
                <c:pt idx="19373" formatCode="0.00E+00">
                  <c:v>-1.4144370338200001E-5</c:v>
                </c:pt>
                <c:pt idx="19374" formatCode="0.00E+00">
                  <c:v>-1.47399261398E-5</c:v>
                </c:pt>
                <c:pt idx="19375" formatCode="0.00E+00">
                  <c:v>-1.53334124868E-5</c:v>
                </c:pt>
                <c:pt idx="19376" formatCode="0.00E+00">
                  <c:v>-1.5924772159100001E-5</c:v>
                </c:pt>
                <c:pt idx="19377" formatCode="0.00E+00">
                  <c:v>-1.6513948214600001E-5</c:v>
                </c:pt>
                <c:pt idx="19378" formatCode="0.00E+00">
                  <c:v>-1.71008839961E-5</c:v>
                </c:pt>
                <c:pt idx="19379" formatCode="0.00E+00">
                  <c:v>-1.7685523136699999E-5</c:v>
                </c:pt>
                <c:pt idx="19380" formatCode="0.00E+00">
                  <c:v>-1.8267809566800001E-5</c:v>
                </c:pt>
                <c:pt idx="19381" formatCode="0.00E+00">
                  <c:v>-1.88476875194E-5</c:v>
                </c:pt>
                <c:pt idx="19382" formatCode="0.00E+00">
                  <c:v>-1.94251015374E-5</c:v>
                </c:pt>
                <c:pt idx="19383" formatCode="0.00E+00">
                  <c:v>-1.99999964787E-5</c:v>
                </c:pt>
                <c:pt idx="19384" formatCode="0.00E+00">
                  <c:v>-2.0572317523099999E-5</c:v>
                </c:pt>
                <c:pt idx="19385" formatCode="0.00E+00">
                  <c:v>-2.1142010178400002E-5</c:v>
                </c:pt>
                <c:pt idx="19386" formatCode="0.00E+00">
                  <c:v>-2.1709020286299999E-5</c:v>
                </c:pt>
                <c:pt idx="19387" formatCode="0.00E+00">
                  <c:v>-2.2273294028900001E-5</c:v>
                </c:pt>
                <c:pt idx="19388" formatCode="0.00E+00">
                  <c:v>-2.2834777935E-5</c:v>
                </c:pt>
                <c:pt idx="19389" formatCode="0.00E+00">
                  <c:v>-2.3393418885699999E-5</c:v>
                </c:pt>
                <c:pt idx="19390" formatCode="0.00E+00">
                  <c:v>-2.39491641214E-5</c:v>
                </c:pt>
                <c:pt idx="19391" formatCode="0.00E+00">
                  <c:v>-2.45019600896E-5</c:v>
                </c:pt>
                <c:pt idx="19392" formatCode="0.00E+00">
                  <c:v>-2.5051741681E-5</c:v>
                </c:pt>
                <c:pt idx="19393" formatCode="0.00E+00">
                  <c:v>-2.5598468513799999E-5</c:v>
                </c:pt>
                <c:pt idx="19394" formatCode="0.00E+00">
                  <c:v>-2.6142089039500001E-5</c:v>
                </c:pt>
                <c:pt idx="19395" formatCode="0.00E+00">
                  <c:v>-2.6682552084799998E-5</c:v>
                </c:pt>
                <c:pt idx="19396" formatCode="0.00E+00">
                  <c:v>-2.7219806857299999E-5</c:v>
                </c:pt>
                <c:pt idx="19397" formatCode="0.00E+00">
                  <c:v>-2.7753802951599999E-5</c:v>
                </c:pt>
                <c:pt idx="19398" formatCode="0.00E+00">
                  <c:v>-2.8284490354900001E-5</c:v>
                </c:pt>
                <c:pt idx="19399" formatCode="0.00E+00">
                  <c:v>-2.88118194531E-5</c:v>
                </c:pt>
                <c:pt idx="19400" formatCode="0.00E+00">
                  <c:v>-2.9335741036699999E-5</c:v>
                </c:pt>
                <c:pt idx="19401" formatCode="0.00E+00">
                  <c:v>-2.98562063065E-5</c:v>
                </c:pt>
                <c:pt idx="19402" formatCode="0.00E+00">
                  <c:v>-3.03731668794E-5</c:v>
                </c:pt>
                <c:pt idx="19403" formatCode="0.00E+00">
                  <c:v>-3.0886574794499997E-5</c:v>
                </c:pt>
                <c:pt idx="19404" formatCode="0.00E+00">
                  <c:v>-3.1396382519100002E-5</c:v>
                </c:pt>
                <c:pt idx="19405" formatCode="0.00E+00">
                  <c:v>-3.1902542953999998E-5</c:v>
                </c:pt>
                <c:pt idx="19406" formatCode="0.00E+00">
                  <c:v>-3.2405009440000003E-5</c:v>
                </c:pt>
                <c:pt idx="19407" formatCode="0.00E+00">
                  <c:v>-3.2903735763299997E-5</c:v>
                </c:pt>
                <c:pt idx="19408" formatCode="0.00E+00">
                  <c:v>-3.3398676161599999E-5</c:v>
                </c:pt>
                <c:pt idx="19409" formatCode="0.00E+00">
                  <c:v>-3.3889785330100003E-5</c:v>
                </c:pt>
                <c:pt idx="19410" formatCode="0.00E+00">
                  <c:v>-3.4377018427100001E-5</c:v>
                </c:pt>
                <c:pt idx="19411" formatCode="0.00E+00">
                  <c:v>-3.4860331079900002E-5</c:v>
                </c:pt>
                <c:pt idx="19412" formatCode="0.00E+00">
                  <c:v>-3.5339679390899999E-5</c:v>
                </c:pt>
                <c:pt idx="19413" formatCode="0.00E+00">
                  <c:v>-3.5815000159100003E-5</c:v>
                </c:pt>
                <c:pt idx="19414" formatCode="0.00E+00">
                  <c:v>-3.6286256912299998E-5</c:v>
                </c:pt>
                <c:pt idx="19415" formatCode="0.00E+00">
                  <c:v>-3.6753414467400002E-5</c:v>
                </c:pt>
                <c:pt idx="19416" formatCode="0.00E+00">
                  <c:v>-3.72164303165E-5</c:v>
                </c:pt>
                <c:pt idx="19417" formatCode="0.00E+00">
                  <c:v>-3.7675262427100003E-5</c:v>
                </c:pt>
                <c:pt idx="19418" formatCode="0.00E+00">
                  <c:v>-3.8129869247699997E-5</c:v>
                </c:pt>
                <c:pt idx="19419" formatCode="0.00E+00">
                  <c:v>-3.8580209712499997E-5</c:v>
                </c:pt>
                <c:pt idx="19420" formatCode="0.00E+00">
                  <c:v>-3.9026243246999998E-5</c:v>
                </c:pt>
                <c:pt idx="19421" formatCode="0.00E+00">
                  <c:v>-3.94679297732E-5</c:v>
                </c:pt>
                <c:pt idx="19422" formatCode="0.00E+00">
                  <c:v>-3.9905229714600001E-5</c:v>
                </c:pt>
                <c:pt idx="19423" formatCode="0.00E+00">
                  <c:v>-4.0338104001699999E-5</c:v>
                </c:pt>
                <c:pt idx="19424" formatCode="0.00E+00">
                  <c:v>-4.0766514077200001E-5</c:v>
                </c:pt>
                <c:pt idx="19425" formatCode="0.00E+00">
                  <c:v>-4.1190421901E-5</c:v>
                </c:pt>
                <c:pt idx="19426" formatCode="0.00E+00">
                  <c:v>-4.16097899558E-5</c:v>
                </c:pt>
                <c:pt idx="19427" formatCode="0.00E+00">
                  <c:v>-4.2024581251999998E-5</c:v>
                </c:pt>
                <c:pt idx="19428" formatCode="0.00E+00">
                  <c:v>-4.2434759333199997E-5</c:v>
                </c:pt>
                <c:pt idx="19429" formatCode="0.00E+00">
                  <c:v>-4.2840288281400003E-5</c:v>
                </c:pt>
                <c:pt idx="19430" formatCode="0.00E+00">
                  <c:v>-4.32411327219E-5</c:v>
                </c:pt>
                <c:pt idx="19431" formatCode="0.00E+00">
                  <c:v>-4.3637257829000001E-5</c:v>
                </c:pt>
                <c:pt idx="19432" formatCode="0.00E+00">
                  <c:v>-4.4028629331100002E-5</c:v>
                </c:pt>
                <c:pt idx="19433" formatCode="0.00E+00">
                  <c:v>-4.4415213515700001E-5</c:v>
                </c:pt>
                <c:pt idx="19434" formatCode="0.00E+00">
                  <c:v>-4.4796965538599997E-5</c:v>
                </c:pt>
                <c:pt idx="19435" formatCode="0.00E+00">
                  <c:v>-4.5173833734E-5</c:v>
                </c:pt>
                <c:pt idx="19436" formatCode="0.00E+00">
                  <c:v>-4.5545808830199999E-5</c:v>
                </c:pt>
                <c:pt idx="19437" formatCode="0.00E+00">
                  <c:v>-4.5912858637600003E-5</c:v>
                </c:pt>
                <c:pt idx="19438" formatCode="0.00E+00">
                  <c:v>-4.6274951513000001E-5</c:v>
                </c:pt>
                <c:pt idx="19439" formatCode="0.00E+00">
                  <c:v>-4.6632056363799997E-5</c:v>
                </c:pt>
                <c:pt idx="19440" formatCode="0.00E+00">
                  <c:v>-4.6984142652100001E-5</c:v>
                </c:pt>
                <c:pt idx="19441" formatCode="0.00E+00">
                  <c:v>-4.7331180399500003E-5</c:v>
                </c:pt>
                <c:pt idx="19442" formatCode="0.00E+00">
                  <c:v>-4.7673140191100003E-5</c:v>
                </c:pt>
                <c:pt idx="19443" formatCode="0.00E+00">
                  <c:v>-4.8009993180099998E-5</c:v>
                </c:pt>
                <c:pt idx="19444" formatCode="0.00E+00">
                  <c:v>-4.83417110919E-5</c:v>
                </c:pt>
                <c:pt idx="19445" formatCode="0.00E+00">
                  <c:v>-4.8668266228899998E-5</c:v>
                </c:pt>
                <c:pt idx="19446" formatCode="0.00E+00">
                  <c:v>-4.8989631474499997E-5</c:v>
                </c:pt>
                <c:pt idx="19447" formatCode="0.00E+00">
                  <c:v>-4.9305780297499997E-5</c:v>
                </c:pt>
                <c:pt idx="19448" formatCode="0.00E+00">
                  <c:v>-4.9616686756699998E-5</c:v>
                </c:pt>
                <c:pt idx="19449" formatCode="0.00E+00">
                  <c:v>-4.9922325504800001E-5</c:v>
                </c:pt>
                <c:pt idx="19450" formatCode="0.00E+00">
                  <c:v>-5.0222671793399997E-5</c:v>
                </c:pt>
                <c:pt idx="19451" formatCode="0.00E+00">
                  <c:v>-5.0517701476999999E-5</c:v>
                </c:pt>
                <c:pt idx="19452" formatCode="0.00E+00">
                  <c:v>-5.0807391017100002E-5</c:v>
                </c:pt>
                <c:pt idx="19453" formatCode="0.00E+00">
                  <c:v>-5.1091717487300003E-5</c:v>
                </c:pt>
                <c:pt idx="19454" formatCode="0.00E+00">
                  <c:v>-5.1370658576900003E-5</c:v>
                </c:pt>
                <c:pt idx="19455" formatCode="0.00E+00">
                  <c:v>-5.1644192595800001E-5</c:v>
                </c:pt>
                <c:pt idx="19456" formatCode="0.00E+00">
                  <c:v>-5.1912254823899998E-5</c:v>
                </c:pt>
                <c:pt idx="19457" formatCode="0.00E+00">
                  <c:v>-5.2174856080100003E-5</c:v>
                </c:pt>
                <c:pt idx="19458" formatCode="0.00E+00">
                  <c:v>-5.2431978873499998E-5</c:v>
                </c:pt>
                <c:pt idx="19459" formatCode="0.00E+00">
                  <c:v>-5.2683603102999999E-5</c:v>
                </c:pt>
                <c:pt idx="19460" formatCode="0.00E+00">
                  <c:v>-5.2929709262899999E-5</c:v>
                </c:pt>
                <c:pt idx="19461" formatCode="0.00E+00">
                  <c:v>-5.3170278445500002E-5</c:v>
                </c:pt>
                <c:pt idx="19462" formatCode="0.00E+00">
                  <c:v>-5.3405292345199997E-5</c:v>
                </c:pt>
                <c:pt idx="19463" formatCode="0.00E+00">
                  <c:v>-5.3634733261199997E-5</c:v>
                </c:pt>
                <c:pt idx="19464" formatCode="0.00E+00">
                  <c:v>-5.3858584101200003E-5</c:v>
                </c:pt>
                <c:pt idx="19465" formatCode="0.00E+00">
                  <c:v>-5.4076828384899998E-5</c:v>
                </c:pt>
                <c:pt idx="19466" formatCode="0.00E+00">
                  <c:v>-5.4289450246699998E-5</c:v>
                </c:pt>
                <c:pt idx="19467" formatCode="0.00E+00">
                  <c:v>-5.4496434439599998E-5</c:v>
                </c:pt>
                <c:pt idx="19468" formatCode="0.00E+00">
                  <c:v>-5.46977663384E-5</c:v>
                </c:pt>
                <c:pt idx="19469" formatCode="0.00E+00">
                  <c:v>-5.4893431942899997E-5</c:v>
                </c:pt>
                <c:pt idx="19470" formatCode="0.00E+00">
                  <c:v>-5.5083417881400003E-5</c:v>
                </c:pt>
                <c:pt idx="19471" formatCode="0.00E+00">
                  <c:v>-5.5267711413799999E-5</c:v>
                </c:pt>
                <c:pt idx="19472" formatCode="0.00E+00">
                  <c:v>-5.5446300435300001E-5</c:v>
                </c:pt>
                <c:pt idx="19473" formatCode="0.00E+00">
                  <c:v>-5.5619173479300001E-5</c:v>
                </c:pt>
                <c:pt idx="19474" formatCode="0.00E+00">
                  <c:v>-5.5786319721199999E-5</c:v>
                </c:pt>
                <c:pt idx="19475" formatCode="0.00E+00">
                  <c:v>-5.5947728981200001E-5</c:v>
                </c:pt>
                <c:pt idx="19476" formatCode="0.00E+00">
                  <c:v>-5.61033917283E-5</c:v>
                </c:pt>
                <c:pt idx="19477" formatCode="0.00E+00">
                  <c:v>-5.62532718713E-5</c:v>
                </c:pt>
                <c:pt idx="19478" formatCode="0.00E+00">
                  <c:v>-5.6397357466900002E-5</c:v>
                </c:pt>
                <c:pt idx="19479" formatCode="0.00E+00">
                  <c:v>-5.6535661073900001E-5</c:v>
                </c:pt>
                <c:pt idx="19480" formatCode="0.00E+00">
                  <c:v>-5.6668174769499999E-5</c:v>
                </c:pt>
                <c:pt idx="19481" formatCode="0.00E+00">
                  <c:v>-5.6794891243900002E-5</c:v>
                </c:pt>
                <c:pt idx="19482" formatCode="0.00E+00">
                  <c:v>-5.6915803802899999E-5</c:v>
                </c:pt>
                <c:pt idx="19483" formatCode="0.00E+00">
                  <c:v>-5.7030906369699998E-5</c:v>
                </c:pt>
                <c:pt idx="19484" formatCode="0.00E+00">
                  <c:v>-5.7140193487299999E-5</c:v>
                </c:pt>
                <c:pt idx="19485" formatCode="0.00E+00">
                  <c:v>-5.7243660320899997E-5</c:v>
                </c:pt>
                <c:pt idx="19486" formatCode="0.00E+00">
                  <c:v>-5.7341302659599997E-5</c:v>
                </c:pt>
                <c:pt idx="19487" formatCode="0.00E+00">
                  <c:v>-5.7433116918900001E-5</c:v>
                </c:pt>
                <c:pt idx="19488" formatCode="0.00E+00">
                  <c:v>-5.7519100143000001E-5</c:v>
                </c:pt>
                <c:pt idx="19489" formatCode="0.00E+00">
                  <c:v>-5.75992500068E-5</c:v>
                </c:pt>
                <c:pt idx="19490" formatCode="0.00E+00">
                  <c:v>-5.7673564817899999E-5</c:v>
                </c:pt>
                <c:pt idx="19491" formatCode="0.00E+00">
                  <c:v>-5.77420435192E-5</c:v>
                </c:pt>
                <c:pt idx="19492" formatCode="0.00E+00">
                  <c:v>-5.7804685690899999E-5</c:v>
                </c:pt>
                <c:pt idx="19493" formatCode="0.00E+00">
                  <c:v>-5.7861491552600002E-5</c:v>
                </c:pt>
                <c:pt idx="19494" formatCode="0.00E+00">
                  <c:v>-5.7912461965699998E-5</c:v>
                </c:pt>
                <c:pt idx="19495" formatCode="0.00E+00">
                  <c:v>-5.7957598435399997E-5</c:v>
                </c:pt>
                <c:pt idx="19496" formatCode="0.00E+00">
                  <c:v>-5.7996903112800003E-5</c:v>
                </c:pt>
                <c:pt idx="19497" formatCode="0.00E+00">
                  <c:v>-5.8030378797600002E-5</c:v>
                </c:pt>
                <c:pt idx="19498" formatCode="0.00E+00">
                  <c:v>-5.8058020992700002E-5</c:v>
                </c:pt>
                <c:pt idx="19499" formatCode="0.00E+00">
                  <c:v>-5.80797918496E-5</c:v>
                </c:pt>
                <c:pt idx="19500" formatCode="0.00E+00">
                  <c:v>-5.80957349032E-5</c:v>
                </c:pt>
                <c:pt idx="19501" formatCode="0.00E+00">
                  <c:v>-5.8105854502099999E-5</c:v>
                </c:pt>
                <c:pt idx="19502" formatCode="0.00E+00">
                  <c:v>-5.8110155599499998E-5</c:v>
                </c:pt>
                <c:pt idx="19503" formatCode="0.00E+00">
                  <c:v>-5.8108643753800003E-5</c:v>
                </c:pt>
                <c:pt idx="19504" formatCode="0.00E+00">
                  <c:v>-5.8101325129700003E-5</c:v>
                </c:pt>
                <c:pt idx="19505" formatCode="0.00E+00">
                  <c:v>-5.8088206499100002E-5</c:v>
                </c:pt>
                <c:pt idx="19506" formatCode="0.00E+00">
                  <c:v>-5.8069295241999999E-5</c:v>
                </c:pt>
                <c:pt idx="19507" formatCode="0.00E+00">
                  <c:v>-5.8044599347800002E-5</c:v>
                </c:pt>
                <c:pt idx="19508" formatCode="0.00E+00">
                  <c:v>-5.8014127415899999E-5</c:v>
                </c:pt>
                <c:pt idx="19509" formatCode="0.00E+00">
                  <c:v>-5.7977888656799999E-5</c:v>
                </c:pt>
                <c:pt idx="19510" formatCode="0.00E+00">
                  <c:v>-5.7935892893000002E-5</c:v>
                </c:pt>
                <c:pt idx="19511" formatCode="0.00E+00">
                  <c:v>-5.7888150560200001E-5</c:v>
                </c:pt>
                <c:pt idx="19512" formatCode="0.00E+00">
                  <c:v>-5.7834672708100002E-5</c:v>
                </c:pt>
                <c:pt idx="19513" formatCode="0.00E+00">
                  <c:v>-5.7775471001199998E-5</c:v>
                </c:pt>
                <c:pt idx="19514" formatCode="0.00E+00">
                  <c:v>-5.7710557720200001E-5</c:v>
                </c:pt>
                <c:pt idx="19515" formatCode="0.00E+00">
                  <c:v>-5.7639945762500001E-5</c:v>
                </c:pt>
                <c:pt idx="19516" formatCode="0.00E+00">
                  <c:v>-5.7563648643400003E-5</c:v>
                </c:pt>
                <c:pt idx="19517" formatCode="0.00E+00">
                  <c:v>-5.7481680497199999E-5</c:v>
                </c:pt>
                <c:pt idx="19518" formatCode="0.00E+00">
                  <c:v>-5.73940560779E-5</c:v>
                </c:pt>
                <c:pt idx="19519" formatCode="0.00E+00">
                  <c:v>-5.7300790760400001E-5</c:v>
                </c:pt>
                <c:pt idx="19520" formatCode="0.00E+00">
                  <c:v>-5.7201837457699999E-5</c:v>
                </c:pt>
                <c:pt idx="19521" formatCode="0.00E+00">
                  <c:v>-5.7097244973899997E-5</c:v>
                </c:pt>
                <c:pt idx="19522" formatCode="0.00E+00">
                  <c:v>-5.6987047157E-5</c:v>
                </c:pt>
                <c:pt idx="19523" formatCode="0.00E+00">
                  <c:v>-5.6871260763699999E-5</c:v>
                </c:pt>
                <c:pt idx="19524" formatCode="0.00E+00">
                  <c:v>-5.6749903129200001E-5</c:v>
                </c:pt>
                <c:pt idx="19525" formatCode="0.00E+00">
                  <c:v>-5.66229921678E-5</c:v>
                </c:pt>
                <c:pt idx="19526" formatCode="0.00E+00">
                  <c:v>-5.6490546372500001E-5</c:v>
                </c:pt>
                <c:pt idx="19527" formatCode="0.00E+00">
                  <c:v>-5.6352584815900003E-5</c:v>
                </c:pt>
                <c:pt idx="19528" formatCode="0.00E+00">
                  <c:v>-5.6209127149300003E-5</c:v>
                </c:pt>
                <c:pt idx="19529" formatCode="0.00E+00">
                  <c:v>-5.6060193603799999E-5</c:v>
                </c:pt>
                <c:pt idx="19530" formatCode="0.00E+00">
                  <c:v>-5.5905804989799998E-5</c:v>
                </c:pt>
                <c:pt idx="19531" formatCode="0.00E+00">
                  <c:v>-5.57459826971E-5</c:v>
                </c:pt>
                <c:pt idx="19532" formatCode="0.00E+00">
                  <c:v>-5.5580748695400002E-5</c:v>
                </c:pt>
                <c:pt idx="19533" formatCode="0.00E+00">
                  <c:v>-5.5410125533999997E-5</c:v>
                </c:pt>
                <c:pt idx="19534" formatCode="0.00E+00">
                  <c:v>-5.5234136342299999E-5</c:v>
                </c:pt>
                <c:pt idx="19535" formatCode="0.00E+00">
                  <c:v>-5.5052804829500002E-5</c:v>
                </c:pt>
                <c:pt idx="19536" formatCode="0.00E+00">
                  <c:v>-5.4866155285E-5</c:v>
                </c:pt>
                <c:pt idx="19537" formatCode="0.00E+00">
                  <c:v>-5.4674212578599999E-5</c:v>
                </c:pt>
                <c:pt idx="19538" formatCode="0.00E+00">
                  <c:v>-5.4477002160000003E-5</c:v>
                </c:pt>
                <c:pt idx="19539" formatCode="0.00E+00">
                  <c:v>-5.4274550059900002E-5</c:v>
                </c:pt>
                <c:pt idx="19540" formatCode="0.00E+00">
                  <c:v>-5.4066882889000001E-5</c:v>
                </c:pt>
                <c:pt idx="19541" formatCode="0.00E+00">
                  <c:v>-5.3854027839099999E-5</c:v>
                </c:pt>
                <c:pt idx="19542" formatCode="0.00E+00">
                  <c:v>-5.3636012682599999E-5</c:v>
                </c:pt>
                <c:pt idx="19543" formatCode="0.00E+00">
                  <c:v>-5.3412865772700001E-5</c:v>
                </c:pt>
                <c:pt idx="19544" formatCode="0.00E+00">
                  <c:v>-5.3184616043800002E-5</c:v>
                </c:pt>
                <c:pt idx="19545" formatCode="0.00E+00">
                  <c:v>-5.2951293011200001E-5</c:v>
                </c:pt>
                <c:pt idx="19546" formatCode="0.00E+00">
                  <c:v>-5.2712815776700002E-5</c:v>
                </c:pt>
                <c:pt idx="19547" formatCode="0.00E+00">
                  <c:v>-5.2469287763099999E-5</c:v>
                </c:pt>
                <c:pt idx="19548" formatCode="0.00E+00">
                  <c:v>-5.2220755920500001E-5</c:v>
                </c:pt>
                <c:pt idx="19549" formatCode="0.00E+00">
                  <c:v>-5.19672503414E-5</c:v>
                </c:pt>
                <c:pt idx="19550" formatCode="0.00E+00">
                  <c:v>-5.1708801626300001E-5</c:v>
                </c:pt>
                <c:pt idx="19551" formatCode="0.00E+00">
                  <c:v>-5.1445440882899998E-5</c:v>
                </c:pt>
                <c:pt idx="19552" formatCode="0.00E+00">
                  <c:v>-5.1177199724200003E-5</c:v>
                </c:pt>
                <c:pt idx="19553" formatCode="0.00E+00">
                  <c:v>-5.0904110267900001E-5</c:v>
                </c:pt>
                <c:pt idx="19554" formatCode="0.00E+00">
                  <c:v>-5.06262051346E-5</c:v>
                </c:pt>
                <c:pt idx="19555" formatCode="0.00E+00">
                  <c:v>-5.0343517447100002E-5</c:v>
                </c:pt>
                <c:pt idx="19556" formatCode="0.00E+00">
                  <c:v>-5.0056080828699999E-5</c:v>
                </c:pt>
                <c:pt idx="19557" formatCode="0.00E+00">
                  <c:v>-4.9763929402299998E-5</c:v>
                </c:pt>
                <c:pt idx="19558" formatCode="0.00E+00">
                  <c:v>-4.9467097789000001E-5</c:v>
                </c:pt>
                <c:pt idx="19559" formatCode="0.00E+00">
                  <c:v>-4.9165621106900003E-5</c:v>
                </c:pt>
                <c:pt idx="19560" formatCode="0.00E+00">
                  <c:v>-4.8859534969899998E-5</c:v>
                </c:pt>
                <c:pt idx="19561" formatCode="0.00E+00">
                  <c:v>-4.8548875486300003E-5</c:v>
                </c:pt>
                <c:pt idx="19562" formatCode="0.00E+00">
                  <c:v>-4.8233679257899999E-5</c:v>
                </c:pt>
                <c:pt idx="19563" formatCode="0.00E+00">
                  <c:v>-4.7913983378399998E-5</c:v>
                </c:pt>
                <c:pt idx="19564" formatCode="0.00E+00">
                  <c:v>-4.75898254323E-5</c:v>
                </c:pt>
                <c:pt idx="19565" formatCode="0.00E+00">
                  <c:v>-4.7261243494000001E-5</c:v>
                </c:pt>
                <c:pt idx="19566" formatCode="0.00E+00">
                  <c:v>-4.6928276125899999E-5</c:v>
                </c:pt>
                <c:pt idx="19567" formatCode="0.00E+00">
                  <c:v>-4.6590962377600001E-5</c:v>
                </c:pt>
                <c:pt idx="19568" formatCode="0.00E+00">
                  <c:v>-4.6249341784799997E-5</c:v>
                </c:pt>
                <c:pt idx="19569" formatCode="0.00E+00">
                  <c:v>-4.59034543676E-5</c:v>
                </c:pt>
                <c:pt idx="19570" formatCode="0.00E+00">
                  <c:v>-4.5553340629600002E-5</c:v>
                </c:pt>
                <c:pt idx="19571" formatCode="0.00E+00">
                  <c:v>-4.5199041556700002E-5</c:v>
                </c:pt>
                <c:pt idx="19572" formatCode="0.00E+00">
                  <c:v>-4.4840464200800002E-5</c:v>
                </c:pt>
                <c:pt idx="19573" formatCode="0.00E+00">
                  <c:v>-4.4477754486100001E-5</c:v>
                </c:pt>
                <c:pt idx="19574" formatCode="0.00E+00">
                  <c:v>-4.4110960507199997E-5</c:v>
                </c:pt>
                <c:pt idx="19575" formatCode="0.00E+00">
                  <c:v>-4.37401232528E-5</c:v>
                </c:pt>
                <c:pt idx="19576" formatCode="0.00E+00">
                  <c:v>-4.3365284106799998E-5</c:v>
                </c:pt>
                <c:pt idx="19577" formatCode="0.00E+00">
                  <c:v>-4.2986484846399999E-5</c:v>
                </c:pt>
                <c:pt idx="19578" formatCode="0.00E+00">
                  <c:v>-4.2603767638900001E-5</c:v>
                </c:pt>
                <c:pt idx="19579" formatCode="0.00E+00">
                  <c:v>-4.2217175039100001E-5</c:v>
                </c:pt>
                <c:pt idx="19580" formatCode="0.00E+00">
                  <c:v>-4.1826749986899999E-5</c:v>
                </c:pt>
                <c:pt idx="19581" formatCode="0.00E+00">
                  <c:v>-4.1432535804300002E-5</c:v>
                </c:pt>
                <c:pt idx="19582" formatCode="0.00E+00">
                  <c:v>-4.1034576192600001E-5</c:v>
                </c:pt>
                <c:pt idx="19583" formatCode="0.00E+00">
                  <c:v>-4.0632915230000002E-5</c:v>
                </c:pt>
                <c:pt idx="19584" formatCode="0.00E+00">
                  <c:v>-4.0227597368899999E-5</c:v>
                </c:pt>
                <c:pt idx="19585" formatCode="0.00E+00">
                  <c:v>-3.98186674327E-5</c:v>
                </c:pt>
                <c:pt idx="19586" formatCode="0.00E+00">
                  <c:v>-3.94061706138E-5</c:v>
                </c:pt>
                <c:pt idx="19587" formatCode="0.00E+00">
                  <c:v>-3.8990152470500002E-5</c:v>
                </c:pt>
                <c:pt idx="19588" formatCode="0.00E+00">
                  <c:v>-3.8570658924100001E-5</c:v>
                </c:pt>
                <c:pt idx="19589" formatCode="0.00E+00">
                  <c:v>-3.8147736256799999E-5</c:v>
                </c:pt>
                <c:pt idx="19590" formatCode="0.00E+00">
                  <c:v>-3.77214311085E-5</c:v>
                </c:pt>
                <c:pt idx="19591" formatCode="0.00E+00">
                  <c:v>-3.7291790474199998E-5</c:v>
                </c:pt>
                <c:pt idx="19592" formatCode="0.00E+00">
                  <c:v>-3.6858861701500002E-5</c:v>
                </c:pt>
                <c:pt idx="19593" formatCode="0.00E+00">
                  <c:v>-3.6422692487499998E-5</c:v>
                </c:pt>
                <c:pt idx="19594" formatCode="0.00E+00">
                  <c:v>-3.5983330876699999E-5</c:v>
                </c:pt>
                <c:pt idx="19595" formatCode="0.00E+00">
                  <c:v>-3.5540825257599997E-5</c:v>
                </c:pt>
                <c:pt idx="19596" formatCode="0.00E+00">
                  <c:v>-3.5095224360599999E-5</c:v>
                </c:pt>
                <c:pt idx="19597" formatCode="0.00E+00">
                  <c:v>-3.4646575028099999E-5</c:v>
                </c:pt>
                <c:pt idx="19598" formatCode="0.00E+00">
                  <c:v>-3.4194851318599997E-5</c:v>
                </c:pt>
                <c:pt idx="19599" formatCode="0.00E+00">
                  <c:v>-3.3740164617399999E-5</c:v>
                </c:pt>
                <c:pt idx="19600" formatCode="0.00E+00">
                  <c:v>-3.3282563419699998E-5</c:v>
                </c:pt>
                <c:pt idx="19601" formatCode="0.00E+00">
                  <c:v>-3.2822096465599999E-5</c:v>
                </c:pt>
                <c:pt idx="19602" formatCode="0.00E+00">
                  <c:v>-3.2358812735300003E-5</c:v>
                </c:pt>
                <c:pt idx="19603" formatCode="0.00E+00">
                  <c:v>-3.1892761444200002E-5</c:v>
                </c:pt>
                <c:pt idx="19604" formatCode="0.00E+00">
                  <c:v>-3.1423992038700001E-5</c:v>
                </c:pt>
                <c:pt idx="19605" formatCode="0.00E+00">
                  <c:v>-3.09525541915E-5</c:v>
                </c:pt>
                <c:pt idx="19606" formatCode="0.00E+00">
                  <c:v>-3.0478497796899999E-5</c:v>
                </c:pt>
                <c:pt idx="19607" formatCode="0.00E+00">
                  <c:v>-3.0001872966100001E-5</c:v>
                </c:pt>
                <c:pt idx="19608" formatCode="0.00E+00">
                  <c:v>-2.9522730022799999E-5</c:v>
                </c:pt>
                <c:pt idx="19609" formatCode="0.00E+00">
                  <c:v>-2.90411194983E-5</c:v>
                </c:pt>
                <c:pt idx="19610" formatCode="0.00E+00">
                  <c:v>-2.85570921275E-5</c:v>
                </c:pt>
                <c:pt idx="19611" formatCode="0.00E+00">
                  <c:v>-2.8070698843299998E-5</c:v>
                </c:pt>
                <c:pt idx="19612" formatCode="0.00E+00">
                  <c:v>-2.7581990772900001E-5</c:v>
                </c:pt>
                <c:pt idx="19613" formatCode="0.00E+00">
                  <c:v>-2.70910192329E-5</c:v>
                </c:pt>
                <c:pt idx="19614" formatCode="0.00E+00">
                  <c:v>-2.6597835724399999E-5</c:v>
                </c:pt>
                <c:pt idx="19615" formatCode="0.00E+00">
                  <c:v>-2.61024919287E-5</c:v>
                </c:pt>
                <c:pt idx="19616" formatCode="0.00E+00">
                  <c:v>-2.5605039702599999E-5</c:v>
                </c:pt>
                <c:pt idx="19617" formatCode="0.00E+00">
                  <c:v>-2.5105531073799999E-5</c:v>
                </c:pt>
                <c:pt idx="19618" formatCode="0.00E+00">
                  <c:v>-2.4604014706900001E-5</c:v>
                </c:pt>
                <c:pt idx="19619" formatCode="0.00E+00">
                  <c:v>-2.4100530501099998E-5</c:v>
                </c:pt>
                <c:pt idx="19620" formatCode="0.00E+00">
                  <c:v>-2.3595143121600001E-5</c:v>
                </c:pt>
                <c:pt idx="19621" formatCode="0.00E+00">
                  <c:v>-2.30879048573E-5</c:v>
                </c:pt>
                <c:pt idx="19622" formatCode="0.00E+00">
                  <c:v>-2.2578868125299999E-5</c:v>
                </c:pt>
                <c:pt idx="19623" formatCode="0.00E+00">
                  <c:v>-2.2068085465499999E-5</c:v>
                </c:pt>
                <c:pt idx="19624" formatCode="0.00E+00">
                  <c:v>-2.15556095358E-5</c:v>
                </c:pt>
                <c:pt idx="19625" formatCode="0.00E+00">
                  <c:v>-2.1041493106700001E-5</c:v>
                </c:pt>
                <c:pt idx="19626" formatCode="0.00E+00">
                  <c:v>-2.0525789056699998E-5</c:v>
                </c:pt>
                <c:pt idx="19627" formatCode="0.00E+00">
                  <c:v>-2.0008550366800001E-5</c:v>
                </c:pt>
                <c:pt idx="19628" formatCode="0.00E+00">
                  <c:v>-1.94898301156E-5</c:v>
                </c:pt>
                <c:pt idx="19629" formatCode="0.00E+00">
                  <c:v>-1.8969681474299999E-5</c:v>
                </c:pt>
                <c:pt idx="19630" formatCode="0.00E+00">
                  <c:v>-1.8448157701599999E-5</c:v>
                </c:pt>
                <c:pt idx="19631" formatCode="0.00E+00">
                  <c:v>-1.79253121386E-5</c:v>
                </c:pt>
                <c:pt idx="19632" formatCode="0.00E+00">
                  <c:v>-1.7401198203699999E-5</c:v>
                </c:pt>
                <c:pt idx="19633" formatCode="0.00E+00">
                  <c:v>-1.6875869387600001E-5</c:v>
                </c:pt>
                <c:pt idx="19634" formatCode="0.00E+00">
                  <c:v>-1.6349379248299999E-5</c:v>
                </c:pt>
                <c:pt idx="19635" formatCode="0.00E+00">
                  <c:v>-1.5821781406000001E-5</c:v>
                </c:pt>
                <c:pt idx="19636" formatCode="0.00E+00">
                  <c:v>-1.5293129537799999E-5</c:v>
                </c:pt>
                <c:pt idx="19637" formatCode="0.00E+00">
                  <c:v>-1.4763477372899999E-5</c:v>
                </c:pt>
                <c:pt idx="19638" formatCode="0.00E+00">
                  <c:v>-1.42328786876E-5</c:v>
                </c:pt>
                <c:pt idx="19639" formatCode="0.00E+00">
                  <c:v>-1.3701388937000001E-5</c:v>
                </c:pt>
                <c:pt idx="19640" formatCode="0.00E+00">
                  <c:v>-1.31690636732E-5</c:v>
                </c:pt>
                <c:pt idx="19641" formatCode="0.00E+00">
                  <c:v>-1.26359544103E-5</c:v>
                </c:pt>
                <c:pt idx="19642" formatCode="0.00E+00">
                  <c:v>-1.21021151552E-5</c:v>
                </c:pt>
                <c:pt idx="19643" formatCode="0.00E+00">
                  <c:v>-1.15675999416E-5</c:v>
                </c:pt>
                <c:pt idx="19644" formatCode="0.00E+00">
                  <c:v>-1.1032462824600001E-5</c:v>
                </c:pt>
                <c:pt idx="19645" formatCode="0.00E+00">
                  <c:v>-1.0496757876300001E-5</c:v>
                </c:pt>
                <c:pt idx="19646" formatCode="0.00E+00">
                  <c:v>-9.9605391800999999E-6</c:v>
                </c:pt>
                <c:pt idx="19647" formatCode="0.00E+00">
                  <c:v>-9.4238608264299993E-6</c:v>
                </c:pt>
                <c:pt idx="19648" formatCode="0.00E+00">
                  <c:v>-8.8867769074099999E-6</c:v>
                </c:pt>
                <c:pt idx="19649" formatCode="0.00E+00">
                  <c:v>-8.3493415120000005E-6</c:v>
                </c:pt>
                <c:pt idx="19650" formatCode="0.00E+00">
                  <c:v>-7.8116087210900003E-6</c:v>
                </c:pt>
                <c:pt idx="19651" formatCode="0.00E+00">
                  <c:v>-7.2736326024700004E-6</c:v>
                </c:pt>
                <c:pt idx="19652" formatCode="0.00E+00">
                  <c:v>-6.7354672059400004E-6</c:v>
                </c:pt>
                <c:pt idx="19653" formatCode="0.00E+00">
                  <c:v>-6.1971665583200003E-6</c:v>
                </c:pt>
                <c:pt idx="19654" formatCode="0.00E+00">
                  <c:v>-5.6587846585200003E-6</c:v>
                </c:pt>
                <c:pt idx="19655" formatCode="0.00E+00">
                  <c:v>-5.12037547258E-6</c:v>
                </c:pt>
                <c:pt idx="19656" formatCode="0.00E+00">
                  <c:v>-4.5819929287E-6</c:v>
                </c:pt>
                <c:pt idx="19657" formatCode="0.00E+00">
                  <c:v>-4.0436909122999996E-6</c:v>
                </c:pt>
                <c:pt idx="19658" formatCode="0.00E+00">
                  <c:v>-3.5055232611100001E-6</c:v>
                </c:pt>
                <c:pt idx="19659" formatCode="0.00E+00">
                  <c:v>-2.9675437601199999E-6</c:v>
                </c:pt>
                <c:pt idx="19660" formatCode="0.00E+00">
                  <c:v>-2.4298026263800002E-6</c:v>
                </c:pt>
                <c:pt idx="19661" formatCode="0.00E+00">
                  <c:v>-1.8923531308399999E-6</c:v>
                </c:pt>
                <c:pt idx="19662" formatCode="0.00E+00">
                  <c:v>-1.35525136272E-6</c:v>
                </c:pt>
                <c:pt idx="19663" formatCode="0.00E+00">
                  <c:v>-8.1855071025999995E-7</c:v>
                </c:pt>
                <c:pt idx="19664" formatCode="0.00E+00">
                  <c:v>-2.8230447712199998E-7</c:v>
                </c:pt>
                <c:pt idx="19665" formatCode="0.00E+00">
                  <c:v>2.5343412270900002E-7</c:v>
                </c:pt>
                <c:pt idx="19666" formatCode="0.00E+00">
                  <c:v>7.8861197005999997E-7</c:v>
                </c:pt>
                <c:pt idx="19667" formatCode="0.00E+00">
                  <c:v>1.3231760456599999E-6</c:v>
                </c:pt>
                <c:pt idx="19668" formatCode="0.00E+00">
                  <c:v>1.85707343529E-6</c:v>
                </c:pt>
                <c:pt idx="19669" formatCode="0.00E+00">
                  <c:v>2.3902513348400001E-6</c:v>
                </c:pt>
                <c:pt idx="19670" formatCode="0.00E+00">
                  <c:v>2.9226570554899998E-6</c:v>
                </c:pt>
                <c:pt idx="19671" formatCode="0.00E+00">
                  <c:v>3.4542380287600001E-6</c:v>
                </c:pt>
                <c:pt idx="19672" formatCode="0.00E+00">
                  <c:v>3.9849418116899997E-6</c:v>
                </c:pt>
                <c:pt idx="19673" formatCode="0.00E+00">
                  <c:v>4.5147160918899997E-6</c:v>
                </c:pt>
                <c:pt idx="19674" formatCode="0.00E+00">
                  <c:v>5.0435086926899997E-6</c:v>
                </c:pt>
                <c:pt idx="19675" formatCode="0.00E+00">
                  <c:v>5.5712675782400003E-6</c:v>
                </c:pt>
                <c:pt idx="19676" formatCode="0.00E+00">
                  <c:v>6.0979408586599999E-6</c:v>
                </c:pt>
                <c:pt idx="19677" formatCode="0.00E+00">
                  <c:v>6.6234767950799997E-6</c:v>
                </c:pt>
                <c:pt idx="19678" formatCode="0.00E+00">
                  <c:v>7.1478238048299999E-6</c:v>
                </c:pt>
                <c:pt idx="19679" formatCode="0.00E+00">
                  <c:v>7.6709304665099993E-6</c:v>
                </c:pt>
                <c:pt idx="19680" formatCode="0.00E+00">
                  <c:v>8.1927455251100001E-6</c:v>
                </c:pt>
                <c:pt idx="19681" formatCode="0.00E+00">
                  <c:v>8.7132246529199997E-6</c:v>
                </c:pt>
                <c:pt idx="19682" formatCode="0.00E+00">
                  <c:v>9.2323144415599996E-6</c:v>
                </c:pt>
                <c:pt idx="19683" formatCode="0.00E+00">
                  <c:v>9.74996197768E-6</c:v>
                </c:pt>
                <c:pt idx="19684" formatCode="0.00E+00">
                  <c:v>1.02661169213E-5</c:v>
                </c:pt>
                <c:pt idx="19685" formatCode="0.00E+00">
                  <c:v>1.0780729134599999E-5</c:v>
                </c:pt>
                <c:pt idx="19686" formatCode="0.00E+00">
                  <c:v>1.12937486875E-5</c:v>
                </c:pt>
                <c:pt idx="19687" formatCode="0.00E+00">
                  <c:v>1.18051258629E-5</c:v>
                </c:pt>
                <c:pt idx="19688" formatCode="0.00E+00">
                  <c:v>1.2314811161799999E-5</c:v>
                </c:pt>
                <c:pt idx="19689" formatCode="0.00E+00">
                  <c:v>1.2822755309E-5</c:v>
                </c:pt>
                <c:pt idx="19690" formatCode="0.00E+00">
                  <c:v>1.3328909258399999E-5</c:v>
                </c:pt>
                <c:pt idx="19691" formatCode="0.00E+00">
                  <c:v>1.3833224197899999E-5</c:v>
                </c:pt>
                <c:pt idx="19692" formatCode="0.00E+00">
                  <c:v>1.4335651555500001E-5</c:v>
                </c:pt>
                <c:pt idx="19693" formatCode="0.00E+00">
                  <c:v>1.48361430039E-5</c:v>
                </c:pt>
                <c:pt idx="19694" formatCode="0.00E+00">
                  <c:v>1.5334650466500001E-5</c:v>
                </c:pt>
                <c:pt idx="19695" formatCode="0.00E+00">
                  <c:v>1.5831126122000001E-5</c:v>
                </c:pt>
                <c:pt idx="19696" formatCode="0.00E+00">
                  <c:v>1.6325522410500001E-5</c:v>
                </c:pt>
                <c:pt idx="19697" formatCode="0.00E+00">
                  <c:v>1.68177920384E-5</c:v>
                </c:pt>
                <c:pt idx="19698" formatCode="0.00E+00">
                  <c:v>1.7307887984E-5</c:v>
                </c:pt>
                <c:pt idx="19699" formatCode="0.00E+00">
                  <c:v>1.7795763502600002E-5</c:v>
                </c:pt>
                <c:pt idx="19700" formatCode="0.00E+00">
                  <c:v>1.8281372131800001E-5</c:v>
                </c:pt>
                <c:pt idx="19701" formatCode="0.00E+00">
                  <c:v>1.8764667697200002E-5</c:v>
                </c:pt>
                <c:pt idx="19702" formatCode="0.00E+00">
                  <c:v>1.9245599192300001E-5</c:v>
                </c:pt>
                <c:pt idx="19703" formatCode="0.00E+00">
                  <c:v>1.9724124451000001E-5</c:v>
                </c:pt>
                <c:pt idx="19704" formatCode="0.00E+00">
                  <c:v>2.0200198639100001E-5</c:v>
                </c:pt>
                <c:pt idx="19705" formatCode="0.00E+00">
                  <c:v>2.0673776666200001E-5</c:v>
                </c:pt>
                <c:pt idx="19706" formatCode="0.00E+00">
                  <c:v>2.1144813750600001E-5</c:v>
                </c:pt>
                <c:pt idx="19707" formatCode="0.00E+00">
                  <c:v>2.1613265423899999E-5</c:v>
                </c:pt>
                <c:pt idx="19708" formatCode="0.00E+00">
                  <c:v>2.20790875364E-5</c:v>
                </c:pt>
                <c:pt idx="19709" formatCode="0.00E+00">
                  <c:v>2.25422362624E-5</c:v>
                </c:pt>
                <c:pt idx="19710" formatCode="0.00E+00">
                  <c:v>2.30026681053E-5</c:v>
                </c:pt>
                <c:pt idx="19711" formatCode="0.00E+00">
                  <c:v>2.34603399027E-5</c:v>
                </c:pt>
                <c:pt idx="19712" formatCode="0.00E+00">
                  <c:v>2.39152088321E-5</c:v>
                </c:pt>
                <c:pt idx="19713" formatCode="0.00E+00">
                  <c:v>2.4367232415500002E-5</c:v>
                </c:pt>
                <c:pt idx="19714" formatCode="0.00E+00">
                  <c:v>2.4816368524700001E-5</c:v>
                </c:pt>
                <c:pt idx="19715" formatCode="0.00E+00">
                  <c:v>2.5262575387000002E-5</c:v>
                </c:pt>
                <c:pt idx="19716" formatCode="0.00E+00">
                  <c:v>2.570581159E-5</c:v>
                </c:pt>
                <c:pt idx="19717" formatCode="0.00E+00">
                  <c:v>2.61460360866E-5</c:v>
                </c:pt>
                <c:pt idx="19718" formatCode="0.00E+00">
                  <c:v>2.6583208200800001E-5</c:v>
                </c:pt>
                <c:pt idx="19719" formatCode="0.00E+00">
                  <c:v>2.7017287632500001E-5</c:v>
                </c:pt>
                <c:pt idx="19720" formatCode="0.00E+00">
                  <c:v>2.7448234462599999E-5</c:v>
                </c:pt>
                <c:pt idx="19721" formatCode="0.00E+00">
                  <c:v>2.7876009158700002E-5</c:v>
                </c:pt>
                <c:pt idx="19722" formatCode="0.00E+00">
                  <c:v>2.8300571182399999E-5</c:v>
                </c:pt>
                <c:pt idx="19723" formatCode="0.00E+00">
                  <c:v>2.8721860673600001E-5</c:v>
                </c:pt>
                <c:pt idx="19724" formatCode="0.00E+00">
                  <c:v>2.9139857046399998E-5</c:v>
                </c:pt>
                <c:pt idx="19725" formatCode="0.00E+00">
                  <c:v>2.9554521896299999E-5</c:v>
                </c:pt>
                <c:pt idx="19726" formatCode="0.00E+00">
                  <c:v>2.9965817206400001E-5</c:v>
                </c:pt>
                <c:pt idx="19727" formatCode="0.00E+00">
                  <c:v>3.0373705351999998E-5</c:v>
                </c:pt>
                <c:pt idx="19728" formatCode="0.00E+00">
                  <c:v>3.0778149105300002E-5</c:v>
                </c:pt>
                <c:pt idx="19729" formatCode="0.00E+00">
                  <c:v>3.1179111639900003E-5</c:v>
                </c:pt>
                <c:pt idx="19730" formatCode="0.00E+00">
                  <c:v>3.1576556535599998E-5</c:v>
                </c:pt>
                <c:pt idx="19731" formatCode="0.00E+00">
                  <c:v>3.19704477829E-5</c:v>
                </c:pt>
                <c:pt idx="19732" formatCode="0.00E+00">
                  <c:v>3.2360749787799998E-5</c:v>
                </c:pt>
                <c:pt idx="19733" formatCode="0.00E+00">
                  <c:v>3.2747427376100001E-5</c:v>
                </c:pt>
                <c:pt idx="19734" formatCode="0.00E+00">
                  <c:v>3.3130445798400002E-5</c:v>
                </c:pt>
                <c:pt idx="19735" formatCode="0.00E+00">
                  <c:v>3.3509770734799998E-5</c:v>
                </c:pt>
                <c:pt idx="19736" formatCode="0.00E+00">
                  <c:v>3.3885368298900002E-5</c:v>
                </c:pt>
                <c:pt idx="19737" formatCode="0.00E+00">
                  <c:v>3.4257205043300001E-5</c:v>
                </c:pt>
                <c:pt idx="19738" formatCode="0.00E+00">
                  <c:v>3.4625247963599999E-5</c:v>
                </c:pt>
                <c:pt idx="19739" formatCode="0.00E+00">
                  <c:v>3.49894645033E-5</c:v>
                </c:pt>
                <c:pt idx="19740" formatCode="0.00E+00">
                  <c:v>3.53498225583E-5</c:v>
                </c:pt>
                <c:pt idx="19741" formatCode="0.00E+00">
                  <c:v>3.5706290481999999E-5</c:v>
                </c:pt>
                <c:pt idx="19742" formatCode="0.00E+00">
                  <c:v>3.6058837088999997E-5</c:v>
                </c:pt>
                <c:pt idx="19743" formatCode="0.00E+00">
                  <c:v>3.6407424578200003E-5</c:v>
                </c:pt>
                <c:pt idx="19744" formatCode="0.00E+00">
                  <c:v>3.6752003217299999E-5</c:v>
                </c:pt>
                <c:pt idx="19745" formatCode="0.00E+00">
                  <c:v>3.7092563212100001E-5</c:v>
                </c:pt>
                <c:pt idx="19746" formatCode="0.00E+00">
                  <c:v>3.74290746254E-5</c:v>
                </c:pt>
                <c:pt idx="19747" formatCode="0.00E+00">
                  <c:v>3.7761507971099998E-5</c:v>
                </c:pt>
                <c:pt idx="19748" formatCode="0.00E+00">
                  <c:v>3.8089834217499997E-5</c:v>
                </c:pt>
                <c:pt idx="19749" formatCode="0.00E+00">
                  <c:v>3.8414024791999998E-5</c:v>
                </c:pt>
                <c:pt idx="19750" formatCode="0.00E+00">
                  <c:v>3.8734051584199998E-5</c:v>
                </c:pt>
                <c:pt idx="19751" formatCode="0.00E+00">
                  <c:v>3.9049886950399998E-5</c:v>
                </c:pt>
                <c:pt idx="19752" formatCode="0.00E+00">
                  <c:v>3.9361503716900003E-5</c:v>
                </c:pt>
                <c:pt idx="19753" formatCode="0.00E+00">
                  <c:v>3.9668875184299997E-5</c:v>
                </c:pt>
                <c:pt idx="19754" formatCode="0.00E+00">
                  <c:v>3.9971975131000003E-5</c:v>
                </c:pt>
                <c:pt idx="19755" formatCode="0.00E+00">
                  <c:v>4.0270777817399999E-5</c:v>
                </c:pt>
                <c:pt idx="19756" formatCode="0.00E+00">
                  <c:v>4.0565257989600002E-5</c:v>
                </c:pt>
                <c:pt idx="19757" formatCode="0.00E+00">
                  <c:v>4.0855390883200002E-5</c:v>
                </c:pt>
                <c:pt idx="19758" formatCode="0.00E+00">
                  <c:v>4.1141152227400002E-5</c:v>
                </c:pt>
                <c:pt idx="19759" formatCode="0.00E+00">
                  <c:v>4.1422518248400002E-5</c:v>
                </c:pt>
                <c:pt idx="19760" formatCode="0.00E+00">
                  <c:v>4.1699465673700001E-5</c:v>
                </c:pt>
                <c:pt idx="19761" formatCode="0.00E+00">
                  <c:v>4.1971971736100001E-5</c:v>
                </c:pt>
                <c:pt idx="19762" formatCode="0.00E+00">
                  <c:v>4.2240014176800002E-5</c:v>
                </c:pt>
                <c:pt idx="19763" formatCode="0.00E+00">
                  <c:v>4.2503571250100001E-5</c:v>
                </c:pt>
                <c:pt idx="19764" formatCode="0.00E+00">
                  <c:v>4.2762608474899997E-5</c:v>
                </c:pt>
                <c:pt idx="19765" formatCode="0.00E+00">
                  <c:v>4.30170946341E-5</c:v>
                </c:pt>
                <c:pt idx="19766" formatCode="0.00E+00">
                  <c:v>4.3267026167500002E-5</c:v>
                </c:pt>
                <c:pt idx="19767" formatCode="0.00E+00">
                  <c:v>4.3512382724799999E-5</c:v>
                </c:pt>
                <c:pt idx="19768" formatCode="0.00E+00">
                  <c:v>4.3753144451699997E-5</c:v>
                </c:pt>
                <c:pt idx="19769" formatCode="0.00E+00">
                  <c:v>4.3989291992499998E-5</c:v>
                </c:pt>
                <c:pt idx="19770" formatCode="0.00E+00">
                  <c:v>4.4220806493000001E-5</c:v>
                </c:pt>
                <c:pt idx="19771" formatCode="0.00E+00">
                  <c:v>4.4447669604300003E-5</c:v>
                </c:pt>
                <c:pt idx="19772" formatCode="0.00E+00">
                  <c:v>4.4669863484899999E-5</c:v>
                </c:pt>
                <c:pt idx="19773" formatCode="0.00E+00">
                  <c:v>4.4887370804400001E-5</c:v>
                </c:pt>
                <c:pt idx="19774" formatCode="0.00E+00">
                  <c:v>4.5100174746300002E-5</c:v>
                </c:pt>
                <c:pt idx="19775" formatCode="0.00E+00">
                  <c:v>4.5308259010900002E-5</c:v>
                </c:pt>
                <c:pt idx="19776" formatCode="0.00E+00">
                  <c:v>4.5511607818600002E-5</c:v>
                </c:pt>
                <c:pt idx="19777" formatCode="0.00E+00">
                  <c:v>4.57102059129E-5</c:v>
                </c:pt>
                <c:pt idx="19778" formatCode="0.00E+00">
                  <c:v>4.5904038563099999E-5</c:v>
                </c:pt>
                <c:pt idx="19779" formatCode="0.00E+00">
                  <c:v>4.6093091567800001E-5</c:v>
                </c:pt>
                <c:pt idx="19780" formatCode="0.00E+00">
                  <c:v>4.6277351257799998E-5</c:v>
                </c:pt>
                <c:pt idx="19781" formatCode="0.00E+00">
                  <c:v>4.6456804498799999E-5</c:v>
                </c:pt>
                <c:pt idx="19782" formatCode="0.00E+00">
                  <c:v>4.6631438694999999E-5</c:v>
                </c:pt>
                <c:pt idx="19783" formatCode="0.00E+00">
                  <c:v>4.6801241791600001E-5</c:v>
                </c:pt>
                <c:pt idx="19784" formatCode="0.00E+00">
                  <c:v>4.6966202278199999E-5</c:v>
                </c:pt>
                <c:pt idx="19785" formatCode="0.00E+00">
                  <c:v>4.7126288496E-5</c:v>
                </c:pt>
                <c:pt idx="19786" formatCode="0.00E+00">
                  <c:v>4.7281490147600001E-5</c:v>
                </c:pt>
                <c:pt idx="19787" formatCode="0.00E+00">
                  <c:v>4.7431810115599997E-5</c:v>
                </c:pt>
                <c:pt idx="19788" formatCode="0.00E+00">
                  <c:v>4.7577238340400003E-5</c:v>
                </c:pt>
                <c:pt idx="19789" formatCode="0.00E+00">
                  <c:v>4.7717765282400002E-5</c:v>
                </c:pt>
                <c:pt idx="19790" formatCode="0.00E+00">
                  <c:v>4.78533819242E-5</c:v>
                </c:pt>
                <c:pt idx="19791" formatCode="0.00E+00">
                  <c:v>4.7984079772599998E-5</c:v>
                </c:pt>
                <c:pt idx="19792" formatCode="0.00E+00">
                  <c:v>4.8109850861E-5</c:v>
                </c:pt>
                <c:pt idx="19793" formatCode="0.00E+00">
                  <c:v>4.8230687751299999E-5</c:v>
                </c:pt>
                <c:pt idx="19794" formatCode="0.00E+00">
                  <c:v>4.8346583535999998E-5</c:v>
                </c:pt>
                <c:pt idx="19795" formatCode="0.00E+00">
                  <c:v>4.84575318407E-5</c:v>
                </c:pt>
                <c:pt idx="19796" formatCode="0.00E+00">
                  <c:v>4.8563526825800001E-5</c:v>
                </c:pt>
                <c:pt idx="19797" formatCode="0.00E+00">
                  <c:v>4.8664563189099997E-5</c:v>
                </c:pt>
                <c:pt idx="19798" formatCode="0.00E+00">
                  <c:v>4.8760636167400003E-5</c:v>
                </c:pt>
                <c:pt idx="19799" formatCode="0.00E+00">
                  <c:v>4.88517415393E-5</c:v>
                </c:pt>
                <c:pt idx="19800" formatCode="0.00E+00">
                  <c:v>4.8937875626700002E-5</c:v>
                </c:pt>
                <c:pt idx="19801" formatCode="0.00E+00">
                  <c:v>4.9019035297399998E-5</c:v>
                </c:pt>
                <c:pt idx="19802" formatCode="0.00E+00">
                  <c:v>4.9095217967000003E-5</c:v>
                </c:pt>
                <c:pt idx="19803" formatCode="0.00E+00">
                  <c:v>4.9166421601299997E-5</c:v>
                </c:pt>
                <c:pt idx="19804" formatCode="0.00E+00">
                  <c:v>4.9232644718099998E-5</c:v>
                </c:pt>
                <c:pt idx="19805" formatCode="0.00E+00">
                  <c:v>4.9293886389600001E-5</c:v>
                </c:pt>
                <c:pt idx="19806" formatCode="0.00E+00">
                  <c:v>4.93501161975E-5</c:v>
                </c:pt>
                <c:pt idx="19807" formatCode="0.00E+00">
                  <c:v>4.9401347532899997E-5</c:v>
                </c:pt>
                <c:pt idx="19808" formatCode="0.00E+00">
                  <c:v>4.9447589213399997E-5</c:v>
                </c:pt>
                <c:pt idx="19809" formatCode="0.00E+00">
                  <c:v>4.9488841709199997E-5</c:v>
                </c:pt>
                <c:pt idx="19810" formatCode="0.00E+00">
                  <c:v>4.9525106011699999E-5</c:v>
                </c:pt>
                <c:pt idx="19811" formatCode="0.00E+00">
                  <c:v>4.9556383635299998E-5</c:v>
                </c:pt>
                <c:pt idx="19812" formatCode="0.00E+00">
                  <c:v>4.9582676617600002E-5</c:v>
                </c:pt>
                <c:pt idx="19813" formatCode="0.00E+00">
                  <c:v>4.9603987521600001E-5</c:v>
                </c:pt>
                <c:pt idx="19814" formatCode="0.00E+00">
                  <c:v>4.9620319436099997E-5</c:v>
                </c:pt>
                <c:pt idx="19815" formatCode="0.00E+00">
                  <c:v>4.9631675977200003E-5</c:v>
                </c:pt>
                <c:pt idx="19816" formatCode="0.00E+00">
                  <c:v>4.9638061289200001E-5</c:v>
                </c:pt>
                <c:pt idx="19817" formatCode="0.00E+00">
                  <c:v>4.9639480046300003E-5</c:v>
                </c:pt>
                <c:pt idx="19818" formatCode="0.00E+00">
                  <c:v>4.9635937453200003E-5</c:v>
                </c:pt>
                <c:pt idx="19819" formatCode="0.00E+00">
                  <c:v>4.9627439246399999E-5</c:v>
                </c:pt>
                <c:pt idx="19820" formatCode="0.00E+00">
                  <c:v>4.9613991695600002E-5</c:v>
                </c:pt>
                <c:pt idx="19821" formatCode="0.00E+00">
                  <c:v>4.9595601604699998E-5</c:v>
                </c:pt>
                <c:pt idx="19822" formatCode="0.00E+00">
                  <c:v>4.9572276312799998E-5</c:v>
                </c:pt>
                <c:pt idx="19823" formatCode="0.00E+00">
                  <c:v>4.9544023695700003E-5</c:v>
                </c:pt>
                <c:pt idx="19824" formatCode="0.00E+00">
                  <c:v>4.9510852166800001E-5</c:v>
                </c:pt>
                <c:pt idx="19825" formatCode="0.00E+00">
                  <c:v>4.94727706784E-5</c:v>
                </c:pt>
                <c:pt idx="19826" formatCode="0.00E+00">
                  <c:v>4.94297887228E-5</c:v>
                </c:pt>
                <c:pt idx="19827" formatCode="0.00E+00">
                  <c:v>4.9381876189999997E-5</c:v>
                </c:pt>
                <c:pt idx="19828" formatCode="0.00E+00">
                  <c:v>4.9329072242000002E-5</c:v>
                </c:pt>
                <c:pt idx="19829" formatCode="0.00E+00">
                  <c:v>4.9271390020899999E-5</c:v>
                </c:pt>
                <c:pt idx="19830" formatCode="0.00E+00">
                  <c:v>4.9208840283599999E-5</c:v>
                </c:pt>
                <c:pt idx="19831" formatCode="0.00E+00">
                  <c:v>4.9141434285900003E-5</c:v>
                </c:pt>
                <c:pt idx="19832" formatCode="0.00E+00">
                  <c:v>4.9069183782700003E-5</c:v>
                </c:pt>
                <c:pt idx="19833" formatCode="0.00E+00">
                  <c:v>4.8992101028200001E-5</c:v>
                </c:pt>
                <c:pt idx="19834" formatCode="0.00E+00">
                  <c:v>4.8910198775800003E-5</c:v>
                </c:pt>
                <c:pt idx="19835" formatCode="0.00E+00">
                  <c:v>4.8823490278299997E-5</c:v>
                </c:pt>
                <c:pt idx="19836" formatCode="0.00E+00">
                  <c:v>4.8731989288200003E-5</c:v>
                </c:pt>
                <c:pt idx="19837" formatCode="0.00E+00">
                  <c:v>4.8635710057499998E-5</c:v>
                </c:pt>
                <c:pt idx="19838" formatCode="0.00E+00">
                  <c:v>4.8534667338100002E-5</c:v>
                </c:pt>
                <c:pt idx="19839" formatCode="0.00E+00">
                  <c:v>4.8428876381599999E-5</c:v>
                </c:pt>
                <c:pt idx="19840" formatCode="0.00E+00">
                  <c:v>4.8318352939799999E-5</c:v>
                </c:pt>
                <c:pt idx="19841" formatCode="0.00E+00">
                  <c:v>4.8203113264299997E-5</c:v>
                </c:pt>
                <c:pt idx="19842" formatCode="0.00E+00">
                  <c:v>4.8083174107300002E-5</c:v>
                </c:pt>
                <c:pt idx="19843" formatCode="0.00E+00">
                  <c:v>4.7958552720899998E-5</c:v>
                </c:pt>
                <c:pt idx="19844" formatCode="0.00E+00">
                  <c:v>4.7829266857999998E-5</c:v>
                </c:pt>
                <c:pt idx="19845" formatCode="0.00E+00">
                  <c:v>4.7695334771799999E-5</c:v>
                </c:pt>
                <c:pt idx="19846" formatCode="0.00E+00">
                  <c:v>4.7556775216299997E-5</c:v>
                </c:pt>
                <c:pt idx="19847" formatCode="0.00E+00">
                  <c:v>4.7413599715299998E-5</c:v>
                </c:pt>
                <c:pt idx="19848" formatCode="0.00E+00">
                  <c:v>4.7265758975999998E-5</c:v>
                </c:pt>
                <c:pt idx="19849" formatCode="0.00E+00">
                  <c:v>4.7113337963599998E-5</c:v>
                </c:pt>
                <c:pt idx="19850" formatCode="0.00E+00">
                  <c:v>4.6956356575799997E-5</c:v>
                </c:pt>
                <c:pt idx="19851" formatCode="0.00E+00">
                  <c:v>4.6794835178099997E-5</c:v>
                </c:pt>
                <c:pt idx="19852" formatCode="0.00E+00">
                  <c:v>4.6628794603999998E-5</c:v>
                </c:pt>
                <c:pt idx="19853" formatCode="0.00E+00">
                  <c:v>4.64582561544E-5</c:v>
                </c:pt>
                <c:pt idx="19854" formatCode="0.00E+00">
                  <c:v>4.6283241596900001E-5</c:v>
                </c:pt>
                <c:pt idx="19855" formatCode="0.00E+00">
                  <c:v>4.6103773165399998E-5</c:v>
                </c:pt>
                <c:pt idx="19856" formatCode="0.00E+00">
                  <c:v>4.5919873560199998E-5</c:v>
                </c:pt>
                <c:pt idx="19857" formatCode="0.00E+00">
                  <c:v>4.5731565946900001E-5</c:v>
                </c:pt>
                <c:pt idx="19858" formatCode="0.00E+00">
                  <c:v>4.5538873956200002E-5</c:v>
                </c:pt>
                <c:pt idx="19859" formatCode="0.00E+00">
                  <c:v>4.5341821683599998E-5</c:v>
                </c:pt>
                <c:pt idx="19860" formatCode="0.00E+00">
                  <c:v>4.5140433688700002E-5</c:v>
                </c:pt>
                <c:pt idx="19861" formatCode="0.00E+00">
                  <c:v>4.4934734995199997E-5</c:v>
                </c:pt>
                <c:pt idx="19862" formatCode="0.00E+00">
                  <c:v>4.4724751089800002E-5</c:v>
                </c:pt>
                <c:pt idx="19863" formatCode="0.00E+00">
                  <c:v>4.4510507922499997E-5</c:v>
                </c:pt>
                <c:pt idx="19864" formatCode="0.00E+00">
                  <c:v>4.42920319055E-5</c:v>
                </c:pt>
                <c:pt idx="19865" formatCode="0.00E+00">
                  <c:v>4.4069349913100002E-5</c:v>
                </c:pt>
                <c:pt idx="19866" formatCode="0.00E+00">
                  <c:v>4.3842489281499998E-5</c:v>
                </c:pt>
                <c:pt idx="19867" formatCode="0.00E+00">
                  <c:v>4.3611477807599997E-5</c:v>
                </c:pt>
                <c:pt idx="19868" formatCode="0.00E+00">
                  <c:v>4.3376343749599999E-5</c:v>
                </c:pt>
                <c:pt idx="19869" formatCode="0.00E+00">
                  <c:v>4.3137115825499999E-5</c:v>
                </c:pt>
                <c:pt idx="19870" formatCode="0.00E+00">
                  <c:v>4.28938232136E-5</c:v>
                </c:pt>
                <c:pt idx="19871" formatCode="0.00E+00">
                  <c:v>4.2646495551200001E-5</c:v>
                </c:pt>
                <c:pt idx="19872" formatCode="0.00E+00">
                  <c:v>4.2395162935000002E-5</c:v>
                </c:pt>
                <c:pt idx="19873" formatCode="0.00E+00">
                  <c:v>4.2139855920000001E-5</c:v>
                </c:pt>
                <c:pt idx="19874" formatCode="0.00E+00">
                  <c:v>4.1880605519400001E-5</c:v>
                </c:pt>
                <c:pt idx="19875" formatCode="0.00E+00">
                  <c:v>4.1617443204000001E-5</c:v>
                </c:pt>
                <c:pt idx="19876" formatCode="0.00E+00">
                  <c:v>4.1350383717000003E-5</c:v>
                </c:pt>
                <c:pt idx="19877" formatCode="0.00E+00">
                  <c:v>4.1079324067499998E-5</c:v>
                </c:pt>
                <c:pt idx="19878" formatCode="0.00E+00">
                  <c:v>4.0804425430199997E-5</c:v>
                </c:pt>
                <c:pt idx="19879" formatCode="0.00E+00">
                  <c:v>4.0525719376500002E-5</c:v>
                </c:pt>
                <c:pt idx="19880" formatCode="0.00E+00">
                  <c:v>4.0243237866800002E-5</c:v>
                </c:pt>
                <c:pt idx="19881" formatCode="0.00E+00">
                  <c:v>3.9957013249499998E-5</c:v>
                </c:pt>
                <c:pt idx="19882" formatCode="0.00E+00">
                  <c:v>3.9667078258799999E-5</c:v>
                </c:pt>
                <c:pt idx="19883" formatCode="0.00E+00">
                  <c:v>3.9373466013899999E-5</c:v>
                </c:pt>
                <c:pt idx="19884" formatCode="0.00E+00">
                  <c:v>3.9076210016699998E-5</c:v>
                </c:pt>
                <c:pt idx="19885" formatCode="0.00E+00">
                  <c:v>3.8775344150899999E-5</c:v>
                </c:pt>
                <c:pt idx="19886" formatCode="0.00E+00">
                  <c:v>3.84709026802E-5</c:v>
                </c:pt>
                <c:pt idx="19887" formatCode="0.00E+00">
                  <c:v>3.8162920246599997E-5</c:v>
                </c:pt>
                <c:pt idx="19888" formatCode="0.00E+00">
                  <c:v>3.7851431869099998E-5</c:v>
                </c:pt>
                <c:pt idx="19889" formatCode="0.00E+00">
                  <c:v>3.7536472942100001E-5</c:v>
                </c:pt>
                <c:pt idx="19890" formatCode="0.00E+00">
                  <c:v>3.7218079233799997E-5</c:v>
                </c:pt>
                <c:pt idx="19891" formatCode="0.00E+00">
                  <c:v>3.6896286884699997E-5</c:v>
                </c:pt>
                <c:pt idx="19892" formatCode="0.00E+00">
                  <c:v>3.6571132405899998E-5</c:v>
                </c:pt>
                <c:pt idx="19893" formatCode="0.00E+00">
                  <c:v>3.6242652678099998E-5</c:v>
                </c:pt>
                <c:pt idx="19894" formatCode="0.00E+00">
                  <c:v>3.5910884949299997E-5</c:v>
                </c:pt>
                <c:pt idx="19895" formatCode="0.00E+00">
                  <c:v>3.5575866833800002E-5</c:v>
                </c:pt>
                <c:pt idx="19896" formatCode="0.00E+00">
                  <c:v>3.5237636310499999E-5</c:v>
                </c:pt>
                <c:pt idx="19897" formatCode="0.00E+00">
                  <c:v>3.48962317212E-5</c:v>
                </c:pt>
                <c:pt idx="19898" formatCode="0.00E+00">
                  <c:v>3.4551691769399998E-5</c:v>
                </c:pt>
                <c:pt idx="19899" formatCode="0.00E+00">
                  <c:v>3.4204055518500001E-5</c:v>
                </c:pt>
                <c:pt idx="19900" formatCode="0.00E+00">
                  <c:v>3.3853362390300002E-5</c:v>
                </c:pt>
                <c:pt idx="19901" formatCode="0.00E+00">
                  <c:v>3.3499652163500001E-5</c:v>
                </c:pt>
                <c:pt idx="19902" formatCode="0.00E+00">
                  <c:v>3.3142964972200001E-5</c:v>
                </c:pt>
                <c:pt idx="19903" formatCode="0.00E+00">
                  <c:v>3.2783341304199998E-5</c:v>
                </c:pt>
                <c:pt idx="19904" formatCode="0.00E+00">
                  <c:v>3.2420821999599997E-5</c:v>
                </c:pt>
                <c:pt idx="19905" formatCode="0.00E+00">
                  <c:v>3.2055434739999998E-5</c:v>
                </c:pt>
                <c:pt idx="19906" formatCode="0.00E+00">
                  <c:v>3.16871233762E-5</c:v>
                </c:pt>
                <c:pt idx="19907" formatCode="0.00E+00">
                  <c:v>3.1316017673500002E-5</c:v>
                </c:pt>
                <c:pt idx="19908" formatCode="0.00E+00">
                  <c:v>3.0942157694499998E-5</c:v>
                </c:pt>
                <c:pt idx="19909" formatCode="0.00E+00">
                  <c:v>3.0565583737800003E-5</c:v>
                </c:pt>
                <c:pt idx="19910" formatCode="0.00E+00">
                  <c:v>3.0186336334299999E-5</c:v>
                </c:pt>
                <c:pt idx="19911" formatCode="0.00E+00">
                  <c:v>2.9804456242800001E-5</c:v>
                </c:pt>
                <c:pt idx="19912" formatCode="0.00E+00">
                  <c:v>2.94199844464E-5</c:v>
                </c:pt>
                <c:pt idx="19913" formatCode="0.00E+00">
                  <c:v>2.90329621489E-5</c:v>
                </c:pt>
                <c:pt idx="19914" formatCode="0.00E+00">
                  <c:v>2.8643430770399999E-5</c:v>
                </c:pt>
                <c:pt idx="19915" formatCode="0.00E+00">
                  <c:v>2.8251431943500002E-5</c:v>
                </c:pt>
                <c:pt idx="19916" formatCode="0.00E+00">
                  <c:v>2.7857007509900001E-5</c:v>
                </c:pt>
                <c:pt idx="19917" formatCode="0.00E+00">
                  <c:v>2.7460199515900001E-5</c:v>
                </c:pt>
                <c:pt idx="19918" formatCode="0.00E+00">
                  <c:v>2.7061050208899999E-5</c:v>
                </c:pt>
                <c:pt idx="19919" formatCode="0.00E+00">
                  <c:v>2.6659602033199999E-5</c:v>
                </c:pt>
                <c:pt idx="19920" formatCode="0.00E+00">
                  <c:v>2.62558976265E-5</c:v>
                </c:pt>
                <c:pt idx="19921" formatCode="0.00E+00">
                  <c:v>2.58499798157E-5</c:v>
                </c:pt>
                <c:pt idx="19922" formatCode="0.00E+00">
                  <c:v>2.5441891613E-5</c:v>
                </c:pt>
                <c:pt idx="19923" formatCode="0.00E+00">
                  <c:v>2.50316762123E-5</c:v>
                </c:pt>
                <c:pt idx="19924" formatCode="0.00E+00">
                  <c:v>2.4619376984999999E-5</c:v>
                </c:pt>
                <c:pt idx="19925" formatCode="0.00E+00">
                  <c:v>2.4205037476400001E-5</c:v>
                </c:pt>
                <c:pt idx="19926" formatCode="0.00E+00">
                  <c:v>2.37887014014E-5</c:v>
                </c:pt>
                <c:pt idx="19927" formatCode="0.00E+00">
                  <c:v>2.33704110407E-5</c:v>
                </c:pt>
                <c:pt idx="19928" formatCode="0.00E+00">
                  <c:v>2.29501851802E-5</c:v>
                </c:pt>
                <c:pt idx="19929" formatCode="0.00E+00">
                  <c:v>2.25280895296E-5</c:v>
                </c:pt>
                <c:pt idx="19930" formatCode="0.00E+00">
                  <c:v>2.2104167945399999E-5</c:v>
                </c:pt>
                <c:pt idx="19931" formatCode="0.00E+00">
                  <c:v>2.1678464409299999E-5</c:v>
                </c:pt>
                <c:pt idx="19932" formatCode="0.00E+00">
                  <c:v>2.1251023024000001E-5</c:v>
                </c:pt>
                <c:pt idx="19933" formatCode="0.00E+00">
                  <c:v>2.08218880088E-5</c:v>
                </c:pt>
                <c:pt idx="19934" formatCode="0.00E+00">
                  <c:v>2.0391103695100001E-5</c:v>
                </c:pt>
                <c:pt idx="19935" formatCode="0.00E+00">
                  <c:v>1.9958714521999999E-5</c:v>
                </c:pt>
                <c:pt idx="19936" formatCode="0.00E+00">
                  <c:v>1.9524765031699999E-5</c:v>
                </c:pt>
                <c:pt idx="19937" formatCode="0.00E+00">
                  <c:v>1.90892998653E-5</c:v>
                </c:pt>
                <c:pt idx="19938" formatCode="0.00E+00">
                  <c:v>1.8652363758399999E-5</c:v>
                </c:pt>
                <c:pt idx="19939" formatCode="0.00E+00">
                  <c:v>1.82140015363E-5</c:v>
                </c:pt>
                <c:pt idx="19940" formatCode="0.00E+00">
                  <c:v>1.7774258110100001E-5</c:v>
                </c:pt>
                <c:pt idx="19941" formatCode="0.00E+00">
                  <c:v>1.7333178471699999E-5</c:v>
                </c:pt>
                <c:pt idx="19942" formatCode="0.00E+00">
                  <c:v>1.6890807689900001E-5</c:v>
                </c:pt>
                <c:pt idx="19943" formatCode="0.00E+00">
                  <c:v>1.64471909055E-5</c:v>
                </c:pt>
                <c:pt idx="19944" formatCode="0.00E+00">
                  <c:v>1.60023733274E-5</c:v>
                </c:pt>
                <c:pt idx="19945" formatCode="0.00E+00">
                  <c:v>1.5556400227600002E-5</c:v>
                </c:pt>
                <c:pt idx="19946" formatCode="0.00E+00">
                  <c:v>1.51093169371E-5</c:v>
                </c:pt>
                <c:pt idx="19947" formatCode="0.00E+00">
                  <c:v>1.4661168841400001E-5</c:v>
                </c:pt>
                <c:pt idx="19948" formatCode="0.00E+00">
                  <c:v>1.42120013762E-5</c:v>
                </c:pt>
                <c:pt idx="19949" formatCode="0.00E+00">
                  <c:v>1.3761860092700001E-5</c:v>
                </c:pt>
                <c:pt idx="19950" formatCode="0.00E+00">
                  <c:v>1.3310809607400001E-5</c:v>
                </c:pt>
                <c:pt idx="19951" formatCode="0.00E+00">
                  <c:v>1.2858879949500001E-5</c:v>
                </c:pt>
                <c:pt idx="19952" formatCode="0.00E+00">
                  <c:v>1.24061170505E-5</c:v>
                </c:pt>
                <c:pt idx="19953" formatCode="0.00E+00">
                  <c:v>1.1952566887E-5</c:v>
                </c:pt>
                <c:pt idx="19954" formatCode="0.00E+00">
                  <c:v>1.1498275476300001E-5</c:v>
                </c:pt>
                <c:pt idx="19955" formatCode="0.00E+00">
                  <c:v>1.10432888728E-5</c:v>
                </c:pt>
                <c:pt idx="19956" formatCode="0.00E+00">
                  <c:v>1.05876531635E-5</c:v>
                </c:pt>
                <c:pt idx="19957" formatCode="0.00E+00">
                  <c:v>1.0131414464200001E-5</c:v>
                </c:pt>
                <c:pt idx="19958" formatCode="0.00E+00">
                  <c:v>9.6746189154900007E-6</c:v>
                </c:pt>
                <c:pt idx="19959" formatCode="0.00E+00">
                  <c:v>9.2173126783900005E-6</c:v>
                </c:pt>
                <c:pt idx="19960" formatCode="0.00E+00">
                  <c:v>8.7595419305699998E-6</c:v>
                </c:pt>
                <c:pt idx="19961" formatCode="0.00E+00">
                  <c:v>8.3013528621700005E-6</c:v>
                </c:pt>
                <c:pt idx="19962" formatCode="0.00E+00">
                  <c:v>7.84279167176E-6</c:v>
                </c:pt>
                <c:pt idx="19963" formatCode="0.00E+00">
                  <c:v>7.3839045622800003E-6</c:v>
                </c:pt>
                <c:pt idx="19964" formatCode="0.00E+00">
                  <c:v>6.9247377369699997E-6</c:v>
                </c:pt>
                <c:pt idx="19965" formatCode="0.00E+00">
                  <c:v>6.4653373953399998E-6</c:v>
                </c:pt>
                <c:pt idx="19966" formatCode="0.00E+00">
                  <c:v>6.0057497290499997E-6</c:v>
                </c:pt>
                <c:pt idx="19967" formatCode="0.00E+00">
                  <c:v>5.54602091791E-6</c:v>
                </c:pt>
                <c:pt idx="19968" formatCode="0.00E+00">
                  <c:v>5.0861971257999999E-6</c:v>
                </c:pt>
                <c:pt idx="19969" formatCode="0.00E+00">
                  <c:v>4.6263244965599997E-6</c:v>
                </c:pt>
                <c:pt idx="19970" formatCode="0.00E+00">
                  <c:v>4.1664491500399997E-6</c:v>
                </c:pt>
                <c:pt idx="19971" formatCode="0.00E+00">
                  <c:v>3.7066171779000002E-6</c:v>
                </c:pt>
                <c:pt idx="19972" formatCode="0.00E+00">
                  <c:v>3.2468679226600001E-6</c:v>
                </c:pt>
                <c:pt idx="19973" formatCode="0.00E+00">
                  <c:v>2.78725243268E-6</c:v>
                </c:pt>
                <c:pt idx="19974" formatCode="0.00E+00">
                  <c:v>2.3278169148599999E-6</c:v>
                </c:pt>
                <c:pt idx="19975" formatCode="0.00E+00">
                  <c:v>1.86860717564E-6</c:v>
                </c:pt>
                <c:pt idx="19976" formatCode="0.00E+00">
                  <c:v>1.40966896655E-6</c:v>
                </c:pt>
                <c:pt idx="19977" formatCode="0.00E+00">
                  <c:v>9.5104798005299998E-7</c:v>
                </c:pt>
                <c:pt idx="19978" formatCode="0.00E+00">
                  <c:v>4.9278984531200001E-7</c:v>
                </c:pt>
                <c:pt idx="19979" formatCode="0.00E+00">
                  <c:v>3.4940124020200002E-8</c:v>
                </c:pt>
                <c:pt idx="19980" formatCode="0.00E+00">
                  <c:v>-4.2245569381400002E-7</c:v>
                </c:pt>
                <c:pt idx="19981" formatCode="0.00E+00">
                  <c:v>-8.7935219405700004E-7</c:v>
                </c:pt>
                <c:pt idx="19982" formatCode="0.00E+00">
                  <c:v>-1.33570404265E-6</c:v>
                </c:pt>
                <c:pt idx="19983" formatCode="0.00E+00">
                  <c:v>-1.79146598982E-6</c:v>
                </c:pt>
                <c:pt idx="19984" formatCode="0.00E+00">
                  <c:v>-2.2465928742500001E-6</c:v>
                </c:pt>
                <c:pt idx="19985" formatCode="0.00E+00">
                  <c:v>-2.7010396272999999E-6</c:v>
                </c:pt>
                <c:pt idx="19986" formatCode="0.00E+00">
                  <c:v>-3.1547612772200002E-6</c:v>
                </c:pt>
                <c:pt idx="19987" formatCode="0.00E+00">
                  <c:v>-3.60771295329E-6</c:v>
                </c:pt>
                <c:pt idx="19988" formatCode="0.00E+00">
                  <c:v>-4.0598498900799997E-6</c:v>
                </c:pt>
                <c:pt idx="19989" formatCode="0.00E+00">
                  <c:v>-4.5111274316200001E-6</c:v>
                </c:pt>
                <c:pt idx="19990" formatCode="0.00E+00">
                  <c:v>-4.9615010356000003E-6</c:v>
                </c:pt>
                <c:pt idx="19991" formatCode="0.00E+00">
                  <c:v>-5.4109262775800004E-6</c:v>
                </c:pt>
                <c:pt idx="19992" formatCode="0.00E+00">
                  <c:v>-5.85935885517E-6</c:v>
                </c:pt>
                <c:pt idx="19993" formatCode="0.00E+00">
                  <c:v>-6.3067545922199998E-6</c:v>
                </c:pt>
                <c:pt idx="19994" formatCode="0.00E+00">
                  <c:v>-6.7530853789800001E-6</c:v>
                </c:pt>
                <c:pt idx="19995" formatCode="0.00E+00">
                  <c:v>-7.1982965941499997E-6</c:v>
                </c:pt>
                <c:pt idx="19996" formatCode="0.00E+00">
                  <c:v>-7.6423429512500002E-6</c:v>
                </c:pt>
                <c:pt idx="19997" formatCode="0.00E+00">
                  <c:v>-8.0851811561099999E-6</c:v>
                </c:pt>
                <c:pt idx="19998" formatCode="0.00E+00">
                  <c:v>-8.5267680782099997E-6</c:v>
                </c:pt>
                <c:pt idx="19999" formatCode="0.00E+00">
                  <c:v>-8.96706075522E-6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B-5546-A581-777B864B4A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Sheet1!$D$5:$D$20004</c:f>
              <c:numCache>
                <c:formatCode>General</c:formatCode>
                <c:ptCount val="20000"/>
                <c:pt idx="0">
                  <c:v>-1</c:v>
                </c:pt>
                <c:pt idx="1">
                  <c:v>-0.999987531323</c:v>
                </c:pt>
                <c:pt idx="2">
                  <c:v>-0.99995018764499999</c:v>
                </c:pt>
                <c:pt idx="3">
                  <c:v>-0.99988809396099998</c:v>
                </c:pt>
                <c:pt idx="4">
                  <c:v>-0.99980135364699996</c:v>
                </c:pt>
                <c:pt idx="5">
                  <c:v>-0.99969010821500004</c:v>
                </c:pt>
                <c:pt idx="6">
                  <c:v>-0.99955450192999995</c:v>
                </c:pt>
                <c:pt idx="7">
                  <c:v>-0.99939464750999996</c:v>
                </c:pt>
                <c:pt idx="8">
                  <c:v>-0.99921066791099999</c:v>
                </c:pt>
                <c:pt idx="9">
                  <c:v>-0.99900268803699999</c:v>
                </c:pt>
                <c:pt idx="10">
                  <c:v>-0.99877083278199996</c:v>
                </c:pt>
                <c:pt idx="11">
                  <c:v>-0.99851522701100004</c:v>
                </c:pt>
                <c:pt idx="12">
                  <c:v>-0.998235995549</c:v>
                </c:pt>
                <c:pt idx="13">
                  <c:v>-0.99793326321300002</c:v>
                </c:pt>
                <c:pt idx="14">
                  <c:v>-0.99760715475499995</c:v>
                </c:pt>
                <c:pt idx="15">
                  <c:v>-0.99725779488499999</c:v>
                </c:pt>
                <c:pt idx="16">
                  <c:v>-0.99688530828699995</c:v>
                </c:pt>
                <c:pt idx="17">
                  <c:v>-0.99648981959399996</c:v>
                </c:pt>
                <c:pt idx="18">
                  <c:v>-0.99607145339199998</c:v>
                </c:pt>
                <c:pt idx="19">
                  <c:v>-0.995630334216</c:v>
                </c:pt>
                <c:pt idx="20">
                  <c:v>-0.99516658654699997</c:v>
                </c:pt>
                <c:pt idx="21">
                  <c:v>-0.99468033481100004</c:v>
                </c:pt>
                <c:pt idx="22">
                  <c:v>-0.994171703372</c:v>
                </c:pt>
                <c:pt idx="23">
                  <c:v>-0.99364081653500003</c:v>
                </c:pt>
                <c:pt idx="24">
                  <c:v>-0.99308779853700002</c:v>
                </c:pt>
                <c:pt idx="25">
                  <c:v>-0.99251277354900003</c:v>
                </c:pt>
                <c:pt idx="26">
                  <c:v>-0.99191586567199996</c:v>
                </c:pt>
                <c:pt idx="27">
                  <c:v>-0.99129719893099999</c:v>
                </c:pt>
                <c:pt idx="28">
                  <c:v>-0.99065689727899997</c:v>
                </c:pt>
                <c:pt idx="29">
                  <c:v>-0.98999508458499996</c:v>
                </c:pt>
                <c:pt idx="30">
                  <c:v>-0.98931188462200004</c:v>
                </c:pt>
                <c:pt idx="31">
                  <c:v>-0.98860742101200005</c:v>
                </c:pt>
                <c:pt idx="32">
                  <c:v>-0.98788181736199998</c:v>
                </c:pt>
                <c:pt idx="33">
                  <c:v>-0.98713519720099996</c:v>
                </c:pt>
                <c:pt idx="34">
                  <c:v>-0.98636768397300001</c:v>
                </c:pt>
                <c:pt idx="35">
                  <c:v>-0.98557940103300001</c:v>
                </c:pt>
                <c:pt idx="36">
                  <c:v>-0.98477047164200004</c:v>
                </c:pt>
                <c:pt idx="37">
                  <c:v>-0.98394101896800001</c:v>
                </c:pt>
                <c:pt idx="38">
                  <c:v>-0.98309116608000002</c:v>
                </c:pt>
                <c:pt idx="39">
                  <c:v>-0.98222103594900001</c:v>
                </c:pt>
                <c:pt idx="40">
                  <c:v>-0.98133075143899995</c:v>
                </c:pt>
                <c:pt idx="41">
                  <c:v>-0.98042043531099998</c:v>
                </c:pt>
                <c:pt idx="42">
                  <c:v>-0.97949021021399996</c:v>
                </c:pt>
                <c:pt idx="43">
                  <c:v>-0.97854019868800002</c:v>
                </c:pt>
                <c:pt idx="44">
                  <c:v>-0.97757052315399995</c:v>
                </c:pt>
                <c:pt idx="45">
                  <c:v>-0.97658130591699999</c:v>
                </c:pt>
                <c:pt idx="46">
                  <c:v>-0.97557266903899997</c:v>
                </c:pt>
                <c:pt idx="47">
                  <c:v>-0.97454473449099999</c:v>
                </c:pt>
                <c:pt idx="48">
                  <c:v>-0.97349762415899999</c:v>
                </c:pt>
                <c:pt idx="49">
                  <c:v>-0.97243145980099999</c:v>
                </c:pt>
                <c:pt idx="50">
                  <c:v>-0.97134636303199995</c:v>
                </c:pt>
                <c:pt idx="51">
                  <c:v>-0.97024245533300002</c:v>
                </c:pt>
                <c:pt idx="52">
                  <c:v>-0.96911985803699996</c:v>
                </c:pt>
                <c:pt idx="53">
                  <c:v>-0.967978692335</c:v>
                </c:pt>
                <c:pt idx="54">
                  <c:v>-0.96681907926800004</c:v>
                </c:pt>
                <c:pt idx="55">
                  <c:v>-0.96564113972300003</c:v>
                </c:pt>
                <c:pt idx="56">
                  <c:v>-0.96444499443499998</c:v>
                </c:pt>
                <c:pt idx="57">
                  <c:v>-0.96323076397899998</c:v>
                </c:pt>
                <c:pt idx="58">
                  <c:v>-0.96199856876900003</c:v>
                </c:pt>
                <c:pt idx="59">
                  <c:v>-0.96074852905599994</c:v>
                </c:pt>
                <c:pt idx="60">
                  <c:v>-0.95948076492400003</c:v>
                </c:pt>
                <c:pt idx="61">
                  <c:v>-0.958195396433</c:v>
                </c:pt>
                <c:pt idx="62">
                  <c:v>-0.95689254374900001</c:v>
                </c:pt>
                <c:pt idx="63">
                  <c:v>-0.95557232658299995</c:v>
                </c:pt>
                <c:pt idx="64">
                  <c:v>-0.95423486446600003</c:v>
                </c:pt>
                <c:pt idx="65">
                  <c:v>-0.95288027676099996</c:v>
                </c:pt>
                <c:pt idx="66">
                  <c:v>-0.95150868265900002</c:v>
                </c:pt>
                <c:pt idx="67">
                  <c:v>-0.95012020117999996</c:v>
                </c:pt>
                <c:pt idx="68">
                  <c:v>-0.94871495116500004</c:v>
                </c:pt>
                <c:pt idx="69">
                  <c:v>-0.94729305127899999</c:v>
                </c:pt>
                <c:pt idx="70">
                  <c:v>-0.94585462000499998</c:v>
                </c:pt>
                <c:pt idx="71">
                  <c:v>-0.94439977564099997</c:v>
                </c:pt>
                <c:pt idx="72">
                  <c:v>-0.94292863630199997</c:v>
                </c:pt>
                <c:pt idx="73">
                  <c:v>-0.94144131991400004</c:v>
                </c:pt>
                <c:pt idx="74">
                  <c:v>-0.93993794420900001</c:v>
                </c:pt>
                <c:pt idx="75">
                  <c:v>-0.93841862672999998</c:v>
                </c:pt>
                <c:pt idx="76">
                  <c:v>-0.93688348483399997</c:v>
                </c:pt>
                <c:pt idx="77">
                  <c:v>-0.93533263589000004</c:v>
                </c:pt>
                <c:pt idx="78">
                  <c:v>-0.93376619697999996</c:v>
                </c:pt>
                <c:pt idx="79">
                  <c:v>-0.93218428492399996</c:v>
                </c:pt>
                <c:pt idx="80">
                  <c:v>-0.93058701634499996</c:v>
                </c:pt>
                <c:pt idx="81">
                  <c:v>-0.92897450766599998</c:v>
                </c:pt>
                <c:pt idx="82">
                  <c:v>-0.92734687510699998</c:v>
                </c:pt>
                <c:pt idx="83">
                  <c:v>-0.92570423468200003</c:v>
                </c:pt>
                <c:pt idx="84">
                  <c:v>-0.92404670219999996</c:v>
                </c:pt>
                <c:pt idx="85">
                  <c:v>-0.92237439325799997</c:v>
                </c:pt>
                <c:pt idx="86">
                  <c:v>-0.92068742324499997</c:v>
                </c:pt>
                <c:pt idx="87">
                  <c:v>-0.91898590733399999</c:v>
                </c:pt>
                <c:pt idx="88">
                  <c:v>-0.91726996048300002</c:v>
                </c:pt>
                <c:pt idx="89">
                  <c:v>-0.91553969742999997</c:v>
                </c:pt>
                <c:pt idx="90">
                  <c:v>-0.91379523269600005</c:v>
                </c:pt>
                <c:pt idx="91">
                  <c:v>-0.91203668057700005</c:v>
                </c:pt>
                <c:pt idx="92">
                  <c:v>-0.91026415523000004</c:v>
                </c:pt>
                <c:pt idx="93">
                  <c:v>-0.90847777067299995</c:v>
                </c:pt>
                <c:pt idx="94">
                  <c:v>-0.90667764058199996</c:v>
                </c:pt>
                <c:pt idx="95">
                  <c:v>-0.90486387840600002</c:v>
                </c:pt>
                <c:pt idx="96">
                  <c:v>-0.90303659736700004</c:v>
                </c:pt>
                <c:pt idx="97">
                  <c:v>-0.901195910456</c:v>
                </c:pt>
                <c:pt idx="98">
                  <c:v>-0.89934193043499999</c:v>
                </c:pt>
                <c:pt idx="99">
                  <c:v>-0.89747476982999996</c:v>
                </c:pt>
                <c:pt idx="100">
                  <c:v>-0.89559454093400004</c:v>
                </c:pt>
                <c:pt idx="101">
                  <c:v>-0.89370135580200005</c:v>
                </c:pt>
                <c:pt idx="102">
                  <c:v>-0.89179532624799995</c:v>
                </c:pt>
                <c:pt idx="103">
                  <c:v>-0.88987656384699998</c:v>
                </c:pt>
                <c:pt idx="104">
                  <c:v>-0.88794517992999999</c:v>
                </c:pt>
                <c:pt idx="105">
                  <c:v>-0.88600128558299995</c:v>
                </c:pt>
                <c:pt idx="106">
                  <c:v>-0.88404499164499994</c:v>
                </c:pt>
                <c:pt idx="107">
                  <c:v>-0.88207640895499995</c:v>
                </c:pt>
                <c:pt idx="108">
                  <c:v>-0.88009564748500002</c:v>
                </c:pt>
                <c:pt idx="109">
                  <c:v>-0.87810281774200005</c:v>
                </c:pt>
                <c:pt idx="110">
                  <c:v>-0.87609802960799998</c:v>
                </c:pt>
                <c:pt idx="111">
                  <c:v>-0.87408139271800001</c:v>
                </c:pt>
                <c:pt idx="112">
                  <c:v>-0.87205301645199995</c:v>
                </c:pt>
                <c:pt idx="113">
                  <c:v>-0.87001300993999997</c:v>
                </c:pt>
                <c:pt idx="114">
                  <c:v>-0.86796148205199997</c:v>
                </c:pt>
                <c:pt idx="115">
                  <c:v>-0.86589854140400002</c:v>
                </c:pt>
                <c:pt idx="116">
                  <c:v>-0.86382429634900004</c:v>
                </c:pt>
                <c:pt idx="117">
                  <c:v>-0.86173885498199998</c:v>
                </c:pt>
                <c:pt idx="118">
                  <c:v>-0.85964232513200001</c:v>
                </c:pt>
                <c:pt idx="119">
                  <c:v>-0.85753481436500001</c:v>
                </c:pt>
                <c:pt idx="120">
                  <c:v>-0.85541642998</c:v>
                </c:pt>
                <c:pt idx="121">
                  <c:v>-0.85328727900400003</c:v>
                </c:pt>
                <c:pt idx="122">
                  <c:v>-0.851147468199</c:v>
                </c:pt>
                <c:pt idx="123">
                  <c:v>-0.84899710416600005</c:v>
                </c:pt>
                <c:pt idx="124">
                  <c:v>-0.84683629328200005</c:v>
                </c:pt>
                <c:pt idx="125">
                  <c:v>-0.84466514153799999</c:v>
                </c:pt>
                <c:pt idx="126">
                  <c:v>-0.84248375465500003</c:v>
                </c:pt>
                <c:pt idx="127">
                  <c:v>-0.84029223807999998</c:v>
                </c:pt>
                <c:pt idx="128">
                  <c:v>-0.83809069698200001</c:v>
                </c:pt>
                <c:pt idx="129">
                  <c:v>-0.83587923625899996</c:v>
                </c:pt>
                <c:pt idx="130">
                  <c:v>-0.83365796052899999</c:v>
                </c:pt>
                <c:pt idx="131">
                  <c:v>-0.83142697412900002</c:v>
                </c:pt>
                <c:pt idx="132">
                  <c:v>-0.829186381119</c:v>
                </c:pt>
                <c:pt idx="133">
                  <c:v>-0.82693628527499996</c:v>
                </c:pt>
                <c:pt idx="134">
                  <c:v>-0.82467679009399997</c:v>
                </c:pt>
                <c:pt idx="135">
                  <c:v>-0.82240799878399995</c:v>
                </c:pt>
                <c:pt idx="136">
                  <c:v>-0.82013001427099996</c:v>
                </c:pt>
                <c:pt idx="137">
                  <c:v>-0.81784293919399997</c:v>
                </c:pt>
                <c:pt idx="138">
                  <c:v>-0.81554687590399999</c:v>
                </c:pt>
                <c:pt idx="139">
                  <c:v>-0.813241926462</c:v>
                </c:pt>
                <c:pt idx="140">
                  <c:v>-0.81092819264100002</c:v>
                </c:pt>
                <c:pt idx="141">
                  <c:v>-0.808605775922</c:v>
                </c:pt>
                <c:pt idx="142">
                  <c:v>-0.80627477749499998</c:v>
                </c:pt>
                <c:pt idx="143">
                  <c:v>-0.80393529828099997</c:v>
                </c:pt>
                <c:pt idx="144">
                  <c:v>-0.80158743900999996</c:v>
                </c:pt>
                <c:pt idx="145">
                  <c:v>-0.79923130003300002</c:v>
                </c:pt>
                <c:pt idx="146">
                  <c:v>-0.79686698139699996</c:v>
                </c:pt>
                <c:pt idx="147">
                  <c:v>-0.79449458285399999</c:v>
                </c:pt>
                <c:pt idx="148">
                  <c:v>-0.79211420386200004</c:v>
                </c:pt>
                <c:pt idx="149">
                  <c:v>-0.78972594358500003</c:v>
                </c:pt>
                <c:pt idx="150">
                  <c:v>-0.78732990088900001</c:v>
                </c:pt>
                <c:pt idx="151">
                  <c:v>-0.78492617434300005</c:v>
                </c:pt>
                <c:pt idx="152">
                  <c:v>-0.78251486222</c:v>
                </c:pt>
                <c:pt idx="153">
                  <c:v>-0.78009606249499996</c:v>
                </c:pt>
                <c:pt idx="154">
                  <c:v>-0.77766987284099998</c:v>
                </c:pt>
                <c:pt idx="155">
                  <c:v>-0.77523639063600003</c:v>
                </c:pt>
                <c:pt idx="156">
                  <c:v>-0.77279571295600002</c:v>
                </c:pt>
                <c:pt idx="157">
                  <c:v>-0.77034793657400003</c:v>
                </c:pt>
                <c:pt idx="158">
                  <c:v>-0.76789315796699997</c:v>
                </c:pt>
                <c:pt idx="159">
                  <c:v>-0.76543147330500005</c:v>
                </c:pt>
                <c:pt idx="160">
                  <c:v>-0.76296297846000005</c:v>
                </c:pt>
                <c:pt idx="161">
                  <c:v>-0.76048776900000004</c:v>
                </c:pt>
                <c:pt idx="162">
                  <c:v>-0.75800594018900003</c:v>
                </c:pt>
                <c:pt idx="163">
                  <c:v>-0.75551758698000004</c:v>
                </c:pt>
                <c:pt idx="164">
                  <c:v>-0.75302280378899999</c:v>
                </c:pt>
                <c:pt idx="165">
                  <c:v>-0.75052168480400006</c:v>
                </c:pt>
                <c:pt idx="166">
                  <c:v>-0.74801432399599999</c:v>
                </c:pt>
                <c:pt idx="167">
                  <c:v>-0.74550081502300003</c:v>
                </c:pt>
                <c:pt idx="168">
                  <c:v>-0.74298125122699998</c:v>
                </c:pt>
                <c:pt idx="169">
                  <c:v>-0.74045572563899997</c:v>
                </c:pt>
                <c:pt idx="170">
                  <c:v>-0.73792433097300003</c:v>
                </c:pt>
                <c:pt idx="171">
                  <c:v>-0.73538715963099999</c:v>
                </c:pt>
                <c:pt idx="172">
                  <c:v>-0.73284430369599995</c:v>
                </c:pt>
                <c:pt idx="173">
                  <c:v>-0.730295854937</c:v>
                </c:pt>
                <c:pt idx="174">
                  <c:v>-0.72774190480300005</c:v>
                </c:pt>
                <c:pt idx="175">
                  <c:v>-0.72518254442800001</c:v>
                </c:pt>
                <c:pt idx="176">
                  <c:v>-0.72261786462699995</c:v>
                </c:pt>
                <c:pt idx="177">
                  <c:v>-0.72004795589500004</c:v>
                </c:pt>
                <c:pt idx="178">
                  <c:v>-0.71747290841</c:v>
                </c:pt>
                <c:pt idx="179">
                  <c:v>-0.71489281202800004</c:v>
                </c:pt>
                <c:pt idx="180">
                  <c:v>-0.71230775628599996</c:v>
                </c:pt>
                <c:pt idx="181">
                  <c:v>-0.70971783039900005</c:v>
                </c:pt>
                <c:pt idx="182">
                  <c:v>-0.707123123262</c:v>
                </c:pt>
                <c:pt idx="183">
                  <c:v>-0.70452372344799996</c:v>
                </c:pt>
                <c:pt idx="184">
                  <c:v>-0.70191971915999996</c:v>
                </c:pt>
                <c:pt idx="185">
                  <c:v>-0.69931119823099996</c:v>
                </c:pt>
                <c:pt idx="186">
                  <c:v>-0.69669824823500004</c:v>
                </c:pt>
                <c:pt idx="187">
                  <c:v>-0.69408095642400003</c:v>
                </c:pt>
                <c:pt idx="188">
                  <c:v>-0.69145940972099995</c:v>
                </c:pt>
                <c:pt idx="189">
                  <c:v>-0.68883369472300005</c:v>
                </c:pt>
                <c:pt idx="190">
                  <c:v>-0.68620389769699996</c:v>
                </c:pt>
                <c:pt idx="191">
                  <c:v>-0.68357010458400003</c:v>
                </c:pt>
                <c:pt idx="192">
                  <c:v>-0.68093240099600005</c:v>
                </c:pt>
                <c:pt idx="193">
                  <c:v>-0.67829087221499995</c:v>
                </c:pt>
                <c:pt idx="194">
                  <c:v>-0.67564560319300004</c:v>
                </c:pt>
                <c:pt idx="195">
                  <c:v>-0.67299667855400003</c:v>
                </c:pt>
                <c:pt idx="196">
                  <c:v>-0.67034418258799999</c:v>
                </c:pt>
                <c:pt idx="197">
                  <c:v>-0.66768819925900003</c:v>
                </c:pt>
                <c:pt idx="198">
                  <c:v>-0.66502881219400001</c:v>
                </c:pt>
                <c:pt idx="199">
                  <c:v>-0.66236610469299995</c:v>
                </c:pt>
                <c:pt idx="200">
                  <c:v>-0.65970015972200002</c:v>
                </c:pt>
                <c:pt idx="201">
                  <c:v>-0.65703105991300004</c:v>
                </c:pt>
                <c:pt idx="202">
                  <c:v>-0.65435888756799998</c:v>
                </c:pt>
                <c:pt idx="203">
                  <c:v>-0.65168372465400004</c:v>
                </c:pt>
                <c:pt idx="204">
                  <c:v>-0.6490056528</c:v>
                </c:pt>
                <c:pt idx="205">
                  <c:v>-0.64632475327600003</c:v>
                </c:pt>
                <c:pt idx="206">
                  <c:v>-0.64364110703300004</c:v>
                </c:pt>
                <c:pt idx="207">
                  <c:v>-0.64095479469500005</c:v>
                </c:pt>
                <c:pt idx="208">
                  <c:v>-0.63826589654800003</c:v>
                </c:pt>
                <c:pt idx="209">
                  <c:v>-0.63557449254300002</c:v>
                </c:pt>
                <c:pt idx="210">
                  <c:v>-0.63288066229600004</c:v>
                </c:pt>
                <c:pt idx="211">
                  <c:v>-0.63018448508400005</c:v>
                </c:pt>
                <c:pt idx="212">
                  <c:v>-0.62748603984999995</c:v>
                </c:pt>
                <c:pt idx="213">
                  <c:v>-0.62478540519699999</c:v>
                </c:pt>
                <c:pt idx="214">
                  <c:v>-0.622082659393</c:v>
                </c:pt>
                <c:pt idx="215">
                  <c:v>-0.61937788036800001</c:v>
                </c:pt>
                <c:pt idx="216">
                  <c:v>-0.61667114571399995</c:v>
                </c:pt>
                <c:pt idx="217">
                  <c:v>-0.61396253268400003</c:v>
                </c:pt>
                <c:pt idx="218">
                  <c:v>-0.61125211819500003</c:v>
                </c:pt>
                <c:pt idx="219">
                  <c:v>-0.60853997882400002</c:v>
                </c:pt>
                <c:pt idx="220">
                  <c:v>-0.60582619081</c:v>
                </c:pt>
                <c:pt idx="221">
                  <c:v>-0.60311083005199995</c:v>
                </c:pt>
                <c:pt idx="222">
                  <c:v>-0.60039397211300005</c:v>
                </c:pt>
                <c:pt idx="223">
                  <c:v>-0.59767569221399997</c:v>
                </c:pt>
                <c:pt idx="224">
                  <c:v>-0.59495606523800004</c:v>
                </c:pt>
                <c:pt idx="225">
                  <c:v>-0.59223516571299994</c:v>
                </c:pt>
                <c:pt idx="226">
                  <c:v>-0.58951306782900004</c:v>
                </c:pt>
                <c:pt idx="227">
                  <c:v>-0.58678984544500001</c:v>
                </c:pt>
                <c:pt idx="228">
                  <c:v>-0.58406557207999998</c:v>
                </c:pt>
                <c:pt idx="229">
                  <c:v>-0.58134032091200005</c:v>
                </c:pt>
                <c:pt idx="230">
                  <c:v>-0.57861416477799998</c:v>
                </c:pt>
                <c:pt idx="231">
                  <c:v>-0.57588717617700003</c:v>
                </c:pt>
                <c:pt idx="232">
                  <c:v>-0.57315942726299995</c:v>
                </c:pt>
                <c:pt idx="233">
                  <c:v>-0.57043098985399998</c:v>
                </c:pt>
                <c:pt idx="234">
                  <c:v>-0.56770193542500003</c:v>
                </c:pt>
                <c:pt idx="235">
                  <c:v>-0.56497233510800005</c:v>
                </c:pt>
                <c:pt idx="236">
                  <c:v>-0.56224225969899999</c:v>
                </c:pt>
                <c:pt idx="237">
                  <c:v>-0.55951177964900001</c:v>
                </c:pt>
                <c:pt idx="238">
                  <c:v>-0.55678096506999997</c:v>
                </c:pt>
                <c:pt idx="239">
                  <c:v>-0.55404988573199998</c:v>
                </c:pt>
                <c:pt idx="240">
                  <c:v>-0.551318611066</c:v>
                </c:pt>
                <c:pt idx="241">
                  <c:v>-0.54858721015900003</c:v>
                </c:pt>
                <c:pt idx="242">
                  <c:v>-0.54585575176099999</c:v>
                </c:pt>
                <c:pt idx="243">
                  <c:v>-0.54312430427699998</c:v>
                </c:pt>
                <c:pt idx="244">
                  <c:v>-0.54039293577400005</c:v>
                </c:pt>
                <c:pt idx="245">
                  <c:v>-0.537661713968</c:v>
                </c:pt>
                <c:pt idx="246">
                  <c:v>-0.53493070621700001</c:v>
                </c:pt>
                <c:pt idx="247">
                  <c:v>-0.53219997955499998</c:v>
                </c:pt>
                <c:pt idx="248">
                  <c:v>-0.52946960067899995</c:v>
                </c:pt>
                <c:pt idx="249">
                  <c:v>-0.526739635943</c:v>
                </c:pt>
                <c:pt idx="250">
                  <c:v>-0.52401015135899998</c:v>
                </c:pt>
                <c:pt idx="251">
                  <c:v>-0.52128121259899995</c:v>
                </c:pt>
                <c:pt idx="252">
                  <c:v>-0.51855288499399999</c:v>
                </c:pt>
                <c:pt idx="253">
                  <c:v>-0.515825233534</c:v>
                </c:pt>
                <c:pt idx="254">
                  <c:v>-0.51309832286799995</c:v>
                </c:pt>
                <c:pt idx="255">
                  <c:v>-0.51037221730399995</c:v>
                </c:pt>
                <c:pt idx="256">
                  <c:v>-0.50764698081000004</c:v>
                </c:pt>
                <c:pt idx="257">
                  <c:v>-0.50492267701399995</c:v>
                </c:pt>
                <c:pt idx="258">
                  <c:v>-0.50219936920200003</c:v>
                </c:pt>
                <c:pt idx="259">
                  <c:v>-0.49947712032199998</c:v>
                </c:pt>
                <c:pt idx="260">
                  <c:v>-0.49675599298000001</c:v>
                </c:pt>
                <c:pt idx="261">
                  <c:v>-0.49403604944399998</c:v>
                </c:pt>
                <c:pt idx="262">
                  <c:v>-0.49131735164200002</c:v>
                </c:pt>
                <c:pt idx="263">
                  <c:v>-0.48859996116100002</c:v>
                </c:pt>
                <c:pt idx="264">
                  <c:v>-0.48588393925000001</c:v>
                </c:pt>
                <c:pt idx="265">
                  <c:v>-0.48316934681700002</c:v>
                </c:pt>
                <c:pt idx="266">
                  <c:v>-0.48045624441700002</c:v>
                </c:pt>
                <c:pt idx="267">
                  <c:v>-0.47774469226999999</c:v>
                </c:pt>
                <c:pt idx="268">
                  <c:v>-0.47503475026600001</c:v>
                </c:pt>
                <c:pt idx="269">
                  <c:v>-0.47232647795100002</c:v>
                </c:pt>
                <c:pt idx="270">
                  <c:v>-0.46961993453700002</c:v>
                </c:pt>
                <c:pt idx="271">
                  <c:v>-0.46691517889299999</c:v>
                </c:pt>
                <c:pt idx="272">
                  <c:v>-0.464212269555</c:v>
                </c:pt>
                <c:pt idx="273">
                  <c:v>-0.46151126471600001</c:v>
                </c:pt>
                <c:pt idx="274">
                  <c:v>-0.45881222223399998</c:v>
                </c:pt>
                <c:pt idx="275">
                  <c:v>-0.45611519962800001</c:v>
                </c:pt>
                <c:pt idx="276">
                  <c:v>-0.45342025408300002</c:v>
                </c:pt>
                <c:pt idx="277">
                  <c:v>-0.45072744244200003</c:v>
                </c:pt>
                <c:pt idx="278">
                  <c:v>-0.44803682121400001</c:v>
                </c:pt>
                <c:pt idx="279">
                  <c:v>-0.44534844657299999</c:v>
                </c:pt>
                <c:pt idx="280">
                  <c:v>-0.442662374355</c:v>
                </c:pt>
                <c:pt idx="281">
                  <c:v>-0.43997866005899999</c:v>
                </c:pt>
                <c:pt idx="282">
                  <c:v>-0.43729735884999998</c:v>
                </c:pt>
                <c:pt idx="283">
                  <c:v>-0.43461852555800001</c:v>
                </c:pt>
                <c:pt idx="284">
                  <c:v>-0.431942214677</c:v>
                </c:pt>
                <c:pt idx="285">
                  <c:v>-0.42926848036600002</c:v>
                </c:pt>
                <c:pt idx="286">
                  <c:v>-0.42659737645200002</c:v>
                </c:pt>
                <c:pt idx="287">
                  <c:v>-0.42392895642700001</c:v>
                </c:pt>
                <c:pt idx="288">
                  <c:v>-0.42126327344699999</c:v>
                </c:pt>
                <c:pt idx="289">
                  <c:v>-0.41860038033899999</c:v>
                </c:pt>
                <c:pt idx="290">
                  <c:v>-0.41594032959400001</c:v>
                </c:pt>
                <c:pt idx="291">
                  <c:v>-0.41328317337199999</c:v>
                </c:pt>
                <c:pt idx="292">
                  <c:v>-0.4106289635</c:v>
                </c:pt>
                <c:pt idx="293">
                  <c:v>-0.40797775147400001</c:v>
                </c:pt>
                <c:pt idx="294">
                  <c:v>-0.40532958846</c:v>
                </c:pt>
                <c:pt idx="295">
                  <c:v>-0.40268452528999998</c:v>
                </c:pt>
                <c:pt idx="296">
                  <c:v>-0.40004261246700001</c:v>
                </c:pt>
                <c:pt idx="297">
                  <c:v>-0.39740390016600002</c:v>
                </c:pt>
                <c:pt idx="298">
                  <c:v>-0.394768438226</c:v>
                </c:pt>
                <c:pt idx="299">
                  <c:v>-0.39213627614899998</c:v>
                </c:pt>
                <c:pt idx="300">
                  <c:v>-0.38950746311399997</c:v>
                </c:pt>
                <c:pt idx="301">
                  <c:v>-0.38688204797499998</c:v>
                </c:pt>
                <c:pt idx="302">
                  <c:v>-0.384260079255</c:v>
                </c:pt>
                <c:pt idx="303">
                  <c:v>-0.38164160515099999</c:v>
                </c:pt>
                <c:pt idx="304">
                  <c:v>-0.37902667353300001</c:v>
                </c:pt>
                <c:pt idx="305">
                  <c:v>-0.37641533194100002</c:v>
                </c:pt>
                <c:pt idx="306">
                  <c:v>-0.373807627591</c:v>
                </c:pt>
                <c:pt idx="307">
                  <c:v>-0.37120360737199998</c:v>
                </c:pt>
                <c:pt idx="308">
                  <c:v>-0.36860331784900002</c:v>
                </c:pt>
                <c:pt idx="309">
                  <c:v>-0.366006805258</c:v>
                </c:pt>
                <c:pt idx="310">
                  <c:v>-0.36341411551500002</c:v>
                </c:pt>
                <c:pt idx="311">
                  <c:v>-0.360825294209</c:v>
                </c:pt>
                <c:pt idx="312">
                  <c:v>-0.35824038660599999</c:v>
                </c:pt>
                <c:pt idx="313">
                  <c:v>-0.35565943764800001</c:v>
                </c:pt>
                <c:pt idx="314">
                  <c:v>-0.353082491956</c:v>
                </c:pt>
                <c:pt idx="315">
                  <c:v>-0.350509593821</c:v>
                </c:pt>
                <c:pt idx="316">
                  <c:v>-0.34794078721600002</c:v>
                </c:pt>
                <c:pt idx="317">
                  <c:v>-0.34537611579400002</c:v>
                </c:pt>
                <c:pt idx="318">
                  <c:v>-0.34281562288700002</c:v>
                </c:pt>
                <c:pt idx="319">
                  <c:v>-0.34025935150699999</c:v>
                </c:pt>
                <c:pt idx="320">
                  <c:v>-0.33770734434499999</c:v>
                </c:pt>
                <c:pt idx="321">
                  <c:v>-0.33515964377599999</c:v>
                </c:pt>
                <c:pt idx="322">
                  <c:v>-0.33261629185399999</c:v>
                </c:pt>
                <c:pt idx="323">
                  <c:v>-0.33007733031399999</c:v>
                </c:pt>
                <c:pt idx="324">
                  <c:v>-0.32754280057599999</c:v>
                </c:pt>
                <c:pt idx="325">
                  <c:v>-0.32501274374200001</c:v>
                </c:pt>
                <c:pt idx="326">
                  <c:v>-0.32248720059699998</c:v>
                </c:pt>
                <c:pt idx="327">
                  <c:v>-0.31996621161099997</c:v>
                </c:pt>
                <c:pt idx="328">
                  <c:v>-0.31744981694000002</c:v>
                </c:pt>
                <c:pt idx="329">
                  <c:v>-0.31493805642099998</c:v>
                </c:pt>
                <c:pt idx="330">
                  <c:v>-0.31243096958299998</c:v>
                </c:pt>
                <c:pt idx="331">
                  <c:v>-0.30992859563300001</c:v>
                </c:pt>
                <c:pt idx="332">
                  <c:v>-0.30743097346199999</c:v>
                </c:pt>
                <c:pt idx="333">
                  <c:v>-0.30493814165700001</c:v>
                </c:pt>
                <c:pt idx="334">
                  <c:v>-0.30245013848899999</c:v>
                </c:pt>
                <c:pt idx="335">
                  <c:v>-0.29996700192100001</c:v>
                </c:pt>
                <c:pt idx="336">
                  <c:v>-0.29748876960300003</c:v>
                </c:pt>
                <c:pt idx="337">
                  <c:v>-0.29501547887599999</c:v>
                </c:pt>
                <c:pt idx="338">
                  <c:v>-0.29254716677300002</c:v>
                </c:pt>
                <c:pt idx="339">
                  <c:v>-0.290083870016</c:v>
                </c:pt>
                <c:pt idx="340">
                  <c:v>-0.28762562502</c:v>
                </c:pt>
                <c:pt idx="341">
                  <c:v>-0.28517246789299999</c:v>
                </c:pt>
                <c:pt idx="342">
                  <c:v>-0.28272443443400003</c:v>
                </c:pt>
                <c:pt idx="343">
                  <c:v>-0.28028156013799999</c:v>
                </c:pt>
                <c:pt idx="344">
                  <c:v>-0.277843880195</c:v>
                </c:pt>
                <c:pt idx="345">
                  <c:v>-0.27541142948899999</c:v>
                </c:pt>
                <c:pt idx="346">
                  <c:v>-0.272984242599</c:v>
                </c:pt>
                <c:pt idx="347">
                  <c:v>-0.27056235379999999</c:v>
                </c:pt>
                <c:pt idx="348">
                  <c:v>-0.26814579705899999</c:v>
                </c:pt>
                <c:pt idx="349">
                  <c:v>-0.265734606042</c:v>
                </c:pt>
                <c:pt idx="350">
                  <c:v>-0.263328814119</c:v>
                </c:pt>
                <c:pt idx="351">
                  <c:v>-0.26092845435500001</c:v>
                </c:pt>
                <c:pt idx="352">
                  <c:v>-0.25853355951599999</c:v>
                </c:pt>
                <c:pt idx="353">
                  <c:v>-0.256144162068</c:v>
                </c:pt>
                <c:pt idx="354">
                  <c:v>-0.25376029418000001</c:v>
                </c:pt>
                <c:pt idx="355">
                  <c:v>-0.25138198771999998</c:v>
                </c:pt>
                <c:pt idx="356">
                  <c:v>-0.24900927426</c:v>
                </c:pt>
                <c:pt idx="357">
                  <c:v>-0.24664218507499999</c:v>
                </c:pt>
                <c:pt idx="358">
                  <c:v>-0.244280751145</c:v>
                </c:pt>
                <c:pt idx="359">
                  <c:v>-0.24192500315099999</c:v>
                </c:pt>
                <c:pt idx="360">
                  <c:v>-0.23957497148500001</c:v>
                </c:pt>
                <c:pt idx="361">
                  <c:v>-0.23723068623900001</c:v>
                </c:pt>
                <c:pt idx="362">
                  <c:v>-0.23489217721700001</c:v>
                </c:pt>
                <c:pt idx="363">
                  <c:v>-0.232559473928</c:v>
                </c:pt>
                <c:pt idx="364">
                  <c:v>-0.23023260558200001</c:v>
                </c:pt>
                <c:pt idx="365">
                  <c:v>-0.22791160110100001</c:v>
                </c:pt>
                <c:pt idx="366">
                  <c:v>-0.22559648911800001</c:v>
                </c:pt>
                <c:pt idx="367">
                  <c:v>-0.22328729797899999</c:v>
                </c:pt>
                <c:pt idx="368">
                  <c:v>-0.22098405573800001</c:v>
                </c:pt>
                <c:pt idx="369">
                  <c:v>-0.21868679016299999</c:v>
                </c:pt>
                <c:pt idx="370">
                  <c:v>-0.21639552873199999</c:v>
                </c:pt>
                <c:pt idx="371">
                  <c:v>-0.21411029863799999</c:v>
                </c:pt>
                <c:pt idx="372">
                  <c:v>-0.21183112678900001</c:v>
                </c:pt>
                <c:pt idx="373">
                  <c:v>-0.209558039807</c:v>
                </c:pt>
                <c:pt idx="374">
                  <c:v>-0.20729106402799999</c:v>
                </c:pt>
                <c:pt idx="375">
                  <c:v>-0.205030225506</c:v>
                </c:pt>
                <c:pt idx="376">
                  <c:v>-0.20277555001299999</c:v>
                </c:pt>
                <c:pt idx="377">
                  <c:v>-0.20052706303699999</c:v>
                </c:pt>
                <c:pt idx="378">
                  <c:v>-0.198284789786</c:v>
                </c:pt>
                <c:pt idx="379">
                  <c:v>-0.19604875518699999</c:v>
                </c:pt>
                <c:pt idx="380">
                  <c:v>-0.19381898388400001</c:v>
                </c:pt>
                <c:pt idx="381">
                  <c:v>-0.19159550023399999</c:v>
                </c:pt>
                <c:pt idx="382">
                  <c:v>-0.18937832832599999</c:v>
                </c:pt>
                <c:pt idx="383">
                  <c:v>-0.18716749196900001</c:v>
                </c:pt>
                <c:pt idx="384">
                  <c:v>-0.184963014698</c:v>
                </c:pt>
                <c:pt idx="385">
                  <c:v>-0.18276491977100001</c:v>
                </c:pt>
                <c:pt idx="386">
                  <c:v>-0.18057323016999999</c:v>
                </c:pt>
                <c:pt idx="387">
                  <c:v>-0.178387968605</c:v>
                </c:pt>
                <c:pt idx="388">
                  <c:v>-0.176209157511</c:v>
                </c:pt>
                <c:pt idx="389">
                  <c:v>-0.17403681905000001</c:v>
                </c:pt>
                <c:pt idx="390">
                  <c:v>-0.17187097511400001</c:v>
                </c:pt>
                <c:pt idx="391">
                  <c:v>-0.16971164732300001</c:v>
                </c:pt>
                <c:pt idx="392">
                  <c:v>-0.16755885702600001</c:v>
                </c:pt>
                <c:pt idx="393">
                  <c:v>-0.16541262530699999</c:v>
                </c:pt>
                <c:pt idx="394">
                  <c:v>-0.16327297297500001</c:v>
                </c:pt>
                <c:pt idx="395">
                  <c:v>-0.161139920578</c:v>
                </c:pt>
                <c:pt idx="396">
                  <c:v>-0.15901348839400001</c:v>
                </c:pt>
                <c:pt idx="397">
                  <c:v>-0.156893696434</c:v>
                </c:pt>
                <c:pt idx="398">
                  <c:v>-0.15478056444800001</c:v>
                </c:pt>
                <c:pt idx="399">
                  <c:v>-0.15267411191899999</c:v>
                </c:pt>
                <c:pt idx="400">
                  <c:v>-0.15057435806700001</c:v>
                </c:pt>
                <c:pt idx="401">
                  <c:v>-0.14848132184500001</c:v>
                </c:pt>
                <c:pt idx="402">
                  <c:v>-0.14639502192100001</c:v>
                </c:pt>
                <c:pt idx="403">
                  <c:v>-0.14431547672200001</c:v>
                </c:pt>
                <c:pt idx="404">
                  <c:v>-0.14224270441799999</c:v>
                </c:pt>
                <c:pt idx="405">
                  <c:v>-0.14017672291700001</c:v>
                </c:pt>
                <c:pt idx="406">
                  <c:v>-0.13811754987200001</c:v>
                </c:pt>
                <c:pt idx="407">
                  <c:v>-0.13606520267399999</c:v>
                </c:pt>
                <c:pt idx="408">
                  <c:v>-0.13401969846199999</c:v>
                </c:pt>
                <c:pt idx="409">
                  <c:v>-0.13198105411399999</c:v>
                </c:pt>
                <c:pt idx="410">
                  <c:v>-0.129949286257</c:v>
                </c:pt>
                <c:pt idx="411">
                  <c:v>-0.12792441126199999</c:v>
                </c:pt>
                <c:pt idx="412">
                  <c:v>-0.125906445246</c:v>
                </c:pt>
                <c:pt idx="413">
                  <c:v>-0.123895404076</c:v>
                </c:pt>
                <c:pt idx="414">
                  <c:v>-0.121891303364</c:v>
                </c:pt>
                <c:pt idx="415">
                  <c:v>-0.11989415847400001</c:v>
                </c:pt>
                <c:pt idx="416">
                  <c:v>-0.11790398452</c:v>
                </c:pt>
                <c:pt idx="417">
                  <c:v>-0.11592079636700001</c:v>
                </c:pt>
                <c:pt idx="418">
                  <c:v>-0.11394460863</c:v>
                </c:pt>
                <c:pt idx="419">
                  <c:v>-0.11197543568</c:v>
                </c:pt>
                <c:pt idx="420">
                  <c:v>-0.11001329164</c:v>
                </c:pt>
                <c:pt idx="421">
                  <c:v>-0.108058190389</c:v>
                </c:pt>
                <c:pt idx="422">
                  <c:v>-0.106110145558</c:v>
                </c:pt>
                <c:pt idx="423">
                  <c:v>-0.104169170514</c:v>
                </c:pt>
                <c:pt idx="424">
                  <c:v>-0.102235278394</c:v>
                </c:pt>
                <c:pt idx="425">
                  <c:v>-0.100308482097</c:v>
                </c:pt>
                <c:pt idx="426">
                  <c:v>-9.8388794282799993E-2</c:v>
                </c:pt>
                <c:pt idx="427">
                  <c:v>-9.6476227369399994E-2</c:v>
                </c:pt>
                <c:pt idx="428">
                  <c:v>-9.4570793535800002E-2</c:v>
                </c:pt>
                <c:pt idx="429">
                  <c:v>-9.26725047223E-2</c:v>
                </c:pt>
                <c:pt idx="430">
                  <c:v>-9.0781372631999993E-2</c:v>
                </c:pt>
                <c:pt idx="431">
                  <c:v>-8.8897408730900004E-2</c:v>
                </c:pt>
                <c:pt idx="432">
                  <c:v>-8.7020624249599998E-2</c:v>
                </c:pt>
                <c:pt idx="433">
                  <c:v>-8.5151030183599999E-2</c:v>
                </c:pt>
                <c:pt idx="434">
                  <c:v>-8.3288637294699999E-2</c:v>
                </c:pt>
                <c:pt idx="435">
                  <c:v>-8.1433456111500005E-2</c:v>
                </c:pt>
                <c:pt idx="436">
                  <c:v>-7.9585496930699995E-2</c:v>
                </c:pt>
                <c:pt idx="437">
                  <c:v>-7.77447698178E-2</c:v>
                </c:pt>
                <c:pt idx="438">
                  <c:v>-7.59112846082E-2</c:v>
                </c:pt>
                <c:pt idx="439">
                  <c:v>-7.4085050907999994E-2</c:v>
                </c:pt>
                <c:pt idx="440">
                  <c:v>-7.2266078094799999E-2</c:v>
                </c:pt>
                <c:pt idx="441">
                  <c:v>-7.0454375319000007E-2</c:v>
                </c:pt>
                <c:pt idx="442">
                  <c:v>-6.8649951504700005E-2</c:v>
                </c:pt>
                <c:pt idx="443">
                  <c:v>-6.6852815349700001E-2</c:v>
                </c:pt>
                <c:pt idx="444">
                  <c:v>-6.5062975308099999E-2</c:v>
                </c:pt>
                <c:pt idx="445">
                  <c:v>-6.32804396149E-2</c:v>
                </c:pt>
                <c:pt idx="446">
                  <c:v>-6.1505216291200003E-2</c:v>
                </c:pt>
                <c:pt idx="447">
                  <c:v>-5.97373131357E-2</c:v>
                </c:pt>
                <c:pt idx="448">
                  <c:v>-5.7976737725999997E-2</c:v>
                </c:pt>
                <c:pt idx="449">
                  <c:v>-5.6223497418999999E-2</c:v>
                </c:pt>
                <c:pt idx="450">
                  <c:v>-5.44775993522E-2</c:v>
                </c:pt>
                <c:pt idx="451">
                  <c:v>-5.2739050444599998E-2</c:v>
                </c:pt>
                <c:pt idx="452">
                  <c:v>-5.1007857397300002E-2</c:v>
                </c:pt>
                <c:pt idx="453">
                  <c:v>-4.92840266951E-2</c:v>
                </c:pt>
                <c:pt idx="454">
                  <c:v>-4.7567564606799999E-2</c:v>
                </c:pt>
                <c:pt idx="455">
                  <c:v>-4.5858477186400001E-2</c:v>
                </c:pt>
                <c:pt idx="456">
                  <c:v>-4.4156770274000001E-2</c:v>
                </c:pt>
                <c:pt idx="457">
                  <c:v>-4.2462449497000003E-2</c:v>
                </c:pt>
                <c:pt idx="458">
                  <c:v>-4.0775520270600003E-2</c:v>
                </c:pt>
                <c:pt idx="459">
                  <c:v>-3.9095987798999997E-2</c:v>
                </c:pt>
                <c:pt idx="460">
                  <c:v>-3.7423857076600002E-2</c:v>
                </c:pt>
                <c:pt idx="461">
                  <c:v>-3.5759132888300002E-2</c:v>
                </c:pt>
                <c:pt idx="462">
                  <c:v>-3.4101819811099998E-2</c:v>
                </c:pt>
                <c:pt idx="463">
                  <c:v>-3.2451922214700002E-2</c:v>
                </c:pt>
                <c:pt idx="464">
                  <c:v>-3.0809444262699999E-2</c:v>
                </c:pt>
                <c:pt idx="465">
                  <c:v>-2.9174389900899999E-2</c:v>
                </c:pt>
                <c:pt idx="466">
                  <c:v>-2.7546762864600002E-2</c:v>
                </c:pt>
                <c:pt idx="467">
                  <c:v>-2.5926566698399999E-2</c:v>
                </c:pt>
                <c:pt idx="468">
                  <c:v>-2.4313804744100002E-2</c:v>
                </c:pt>
                <c:pt idx="469">
                  <c:v>-2.2708480141499999E-2</c:v>
                </c:pt>
                <c:pt idx="470">
                  <c:v>-2.11105958293E-2</c:v>
                </c:pt>
                <c:pt idx="471">
                  <c:v>-1.95201545463E-2</c:v>
                </c:pt>
                <c:pt idx="472">
                  <c:v>-1.7937158831999998E-2</c:v>
                </c:pt>
                <c:pt idx="473">
                  <c:v>-1.63616110275E-2</c:v>
                </c:pt>
                <c:pt idx="474">
                  <c:v>-1.4793513277000001E-2</c:v>
                </c:pt>
                <c:pt idx="475">
                  <c:v>-1.32328675281E-2</c:v>
                </c:pt>
                <c:pt idx="476">
                  <c:v>-1.16796755333E-2</c:v>
                </c:pt>
                <c:pt idx="477">
                  <c:v>-1.0133938850500001E-2</c:v>
                </c:pt>
                <c:pt idx="478">
                  <c:v>-8.5956588442799992E-3</c:v>
                </c:pt>
                <c:pt idx="479">
                  <c:v>-7.0648366866100003E-3</c:v>
                </c:pt>
                <c:pt idx="480">
                  <c:v>-5.5414733580000002E-3</c:v>
                </c:pt>
                <c:pt idx="481">
                  <c:v>-4.0255696483800004E-3</c:v>
                </c:pt>
                <c:pt idx="482">
                  <c:v>-2.5171261580400001E-3</c:v>
                </c:pt>
                <c:pt idx="483">
                  <c:v>-1.01614329863E-3</c:v>
                </c:pt>
                <c:pt idx="484">
                  <c:v>4.7737870590199998E-4</c:v>
                </c:pt>
                <c:pt idx="485">
                  <c:v>1.9634398183399999E-3</c:v>
                </c:pt>
                <c:pt idx="486">
                  <c:v>3.4420401937099998E-3</c:v>
                </c:pt>
                <c:pt idx="487">
                  <c:v>4.9131801857699997E-3</c:v>
                </c:pt>
                <c:pt idx="488">
                  <c:v>6.3768603180100001E-3</c:v>
                </c:pt>
                <c:pt idx="489">
                  <c:v>7.8330812963399998E-3</c:v>
                </c:pt>
                <c:pt idx="490">
                  <c:v>9.2818440091200008E-3</c:v>
                </c:pt>
                <c:pt idx="491">
                  <c:v>1.07231495262E-2</c:v>
                </c:pt>
                <c:pt idx="492">
                  <c:v>1.2156999097800001E-2</c:v>
                </c:pt>
                <c:pt idx="493">
                  <c:v>1.35833941541E-2</c:v>
                </c:pt>
                <c:pt idx="494">
                  <c:v>1.5002336303600001E-2</c:v>
                </c:pt>
                <c:pt idx="495">
                  <c:v>1.6413827332699998E-2</c:v>
                </c:pt>
                <c:pt idx="496">
                  <c:v>1.7817869204300001E-2</c:v>
                </c:pt>
                <c:pt idx="497">
                  <c:v>1.9214464057499998E-2</c:v>
                </c:pt>
                <c:pt idx="498">
                  <c:v>2.0603614205800001E-2</c:v>
                </c:pt>
                <c:pt idx="499">
                  <c:v>2.19853221369E-2</c:v>
                </c:pt>
                <c:pt idx="500">
                  <c:v>2.3359590511500002E-2</c:v>
                </c:pt>
                <c:pt idx="501">
                  <c:v>2.4726422161900002E-2</c:v>
                </c:pt>
                <c:pt idx="502">
                  <c:v>2.6085820092000001E-2</c:v>
                </c:pt>
                <c:pt idx="503">
                  <c:v>2.7437787475299999E-2</c:v>
                </c:pt>
                <c:pt idx="504">
                  <c:v>2.8782327654799999E-2</c:v>
                </c:pt>
                <c:pt idx="505">
                  <c:v>3.0119444141400002E-2</c:v>
                </c:pt>
                <c:pt idx="506">
                  <c:v>3.1449140613300001E-2</c:v>
                </c:pt>
                <c:pt idx="507">
                  <c:v>3.2771420909400002E-2</c:v>
                </c:pt>
                <c:pt idx="508">
                  <c:v>3.4086289077400002E-2</c:v>
                </c:pt>
                <c:pt idx="509">
                  <c:v>3.5393749287600001E-2</c:v>
                </c:pt>
                <c:pt idx="510">
                  <c:v>3.6693805882800003E-2</c:v>
                </c:pt>
                <c:pt idx="511">
                  <c:v>3.7986463369000002E-2</c:v>
                </c:pt>
                <c:pt idx="512">
                  <c:v>3.9271726413699998E-2</c:v>
                </c:pt>
                <c:pt idx="513">
                  <c:v>4.0549599845900001E-2</c:v>
                </c:pt>
                <c:pt idx="514">
                  <c:v>4.1820088654300001E-2</c:v>
                </c:pt>
                <c:pt idx="515">
                  <c:v>4.3083197987100003E-2</c:v>
                </c:pt>
                <c:pt idx="516">
                  <c:v>4.4338933150499998E-2</c:v>
                </c:pt>
                <c:pt idx="517">
                  <c:v>4.5587299607899999E-2</c:v>
                </c:pt>
                <c:pt idx="518">
                  <c:v>4.6828302979400001E-2</c:v>
                </c:pt>
                <c:pt idx="519">
                  <c:v>4.8061949040099999E-2</c:v>
                </c:pt>
                <c:pt idx="520">
                  <c:v>4.9288243719900003E-2</c:v>
                </c:pt>
                <c:pt idx="521">
                  <c:v>5.0507193102100001E-2</c:v>
                </c:pt>
                <c:pt idx="522">
                  <c:v>5.1718803422599997E-2</c:v>
                </c:pt>
                <c:pt idx="523">
                  <c:v>5.2923081068900001E-2</c:v>
                </c:pt>
                <c:pt idx="524">
                  <c:v>5.4120032579500002E-2</c:v>
                </c:pt>
                <c:pt idx="525">
                  <c:v>5.5309664642299999E-2</c:v>
                </c:pt>
                <c:pt idx="526">
                  <c:v>5.64919840943E-2</c:v>
                </c:pt>
                <c:pt idx="527">
                  <c:v>5.7666997920399997E-2</c:v>
                </c:pt>
                <c:pt idx="528">
                  <c:v>5.8834713253399999E-2</c:v>
                </c:pt>
                <c:pt idx="529">
                  <c:v>5.9995137392900001E-2</c:v>
                </c:pt>
                <c:pt idx="530">
                  <c:v>6.11482777743E-2</c:v>
                </c:pt>
                <c:pt idx="531">
                  <c:v>6.2294141969800002E-2</c:v>
                </c:pt>
                <c:pt idx="532">
                  <c:v>6.3432737695199998E-2</c:v>
                </c:pt>
                <c:pt idx="533">
                  <c:v>6.4564072808900003E-2</c:v>
                </c:pt>
                <c:pt idx="534">
                  <c:v>6.5688155311100005E-2</c:v>
                </c:pt>
                <c:pt idx="535">
                  <c:v>6.6804993342800004E-2</c:v>
                </c:pt>
                <c:pt idx="536">
                  <c:v>6.7914595185099999E-2</c:v>
                </c:pt>
                <c:pt idx="537">
                  <c:v>6.9016969257900004E-2</c:v>
                </c:pt>
                <c:pt idx="538">
                  <c:v>7.0112124119199995E-2</c:v>
                </c:pt>
                <c:pt idx="539">
                  <c:v>7.1200068464300006E-2</c:v>
                </c:pt>
                <c:pt idx="540">
                  <c:v>7.2280811124599997E-2</c:v>
                </c:pt>
                <c:pt idx="541">
                  <c:v>7.3354361066900006E-2</c:v>
                </c:pt>
                <c:pt idx="542">
                  <c:v>7.4420727392300004E-2</c:v>
                </c:pt>
                <c:pt idx="543">
                  <c:v>7.5479919335599999E-2</c:v>
                </c:pt>
                <c:pt idx="544">
                  <c:v>7.6531946264099995E-2</c:v>
                </c:pt>
                <c:pt idx="545">
                  <c:v>7.7576817676600004E-2</c:v>
                </c:pt>
                <c:pt idx="546">
                  <c:v>7.8614543202799994E-2</c:v>
                </c:pt>
                <c:pt idx="547">
                  <c:v>7.9645132602299995E-2</c:v>
                </c:pt>
                <c:pt idx="548">
                  <c:v>8.0668595763499995E-2</c:v>
                </c:pt>
                <c:pt idx="549">
                  <c:v>8.1684942702700006E-2</c:v>
                </c:pt>
                <c:pt idx="550">
                  <c:v>8.2694183563600004E-2</c:v>
                </c:pt>
                <c:pt idx="551">
                  <c:v>8.3696328615899998E-2</c:v>
                </c:pt>
                <c:pt idx="552">
                  <c:v>8.4691388254700004E-2</c:v>
                </c:pt>
                <c:pt idx="553">
                  <c:v>8.5679372999200004E-2</c:v>
                </c:pt>
                <c:pt idx="554">
                  <c:v>8.6660293492399995E-2</c:v>
                </c:pt>
                <c:pt idx="555">
                  <c:v>8.7634160499600003E-2</c:v>
                </c:pt>
                <c:pt idx="556">
                  <c:v>8.8600984908000002E-2</c:v>
                </c:pt>
                <c:pt idx="557">
                  <c:v>8.9560777725500001E-2</c:v>
                </c:pt>
                <c:pt idx="558">
                  <c:v>9.0513550079600005E-2</c:v>
                </c:pt>
                <c:pt idx="559">
                  <c:v>9.1459313236200004E-2</c:v>
                </c:pt>
                <c:pt idx="560">
                  <c:v>9.2398078598499994E-2</c:v>
                </c:pt>
                <c:pt idx="561">
                  <c:v>9.3329857657600004E-2</c:v>
                </c:pt>
                <c:pt idx="562">
                  <c:v>9.4254662020900007E-2</c:v>
                </c:pt>
                <c:pt idx="563">
                  <c:v>9.5172503411900006E-2</c:v>
                </c:pt>
                <c:pt idx="564">
                  <c:v>9.6083393669299993E-2</c:v>
                </c:pt>
                <c:pt idx="565">
                  <c:v>9.6987344746199994E-2</c:v>
                </c:pt>
                <c:pt idx="566">
                  <c:v>9.7884368708999997E-2</c:v>
                </c:pt>
                <c:pt idx="567">
                  <c:v>9.8774477737100005E-2</c:v>
                </c:pt>
                <c:pt idx="568">
                  <c:v>9.9657684121399998E-2</c:v>
                </c:pt>
                <c:pt idx="569">
                  <c:v>0.100534000264</c:v>
                </c:pt>
                <c:pt idx="570">
                  <c:v>0.101403438677</c:v>
                </c:pt>
                <c:pt idx="571">
                  <c:v>0.10226601198099999</c:v>
                </c:pt>
                <c:pt idx="572">
                  <c:v>0.103121732907</c:v>
                </c:pt>
                <c:pt idx="573">
                  <c:v>0.103970614291</c:v>
                </c:pt>
                <c:pt idx="574">
                  <c:v>0.104812669079</c:v>
                </c:pt>
                <c:pt idx="575">
                  <c:v>0.105647910319</c:v>
                </c:pt>
                <c:pt idx="576">
                  <c:v>0.106476351168</c:v>
                </c:pt>
                <c:pt idx="577">
                  <c:v>0.107298004884</c:v>
                </c:pt>
                <c:pt idx="578">
                  <c:v>0.10811288483000001</c:v>
                </c:pt>
                <c:pt idx="579">
                  <c:v>0.108921004472</c:v>
                </c:pt>
                <c:pt idx="580">
                  <c:v>0.109722377376</c:v>
                </c:pt>
                <c:pt idx="581">
                  <c:v>0.110517017213</c:v>
                </c:pt>
                <c:pt idx="582">
                  <c:v>0.111304937748</c:v>
                </c:pt>
                <c:pt idx="583">
                  <c:v>0.112086152851</c:v>
                </c:pt>
                <c:pt idx="584">
                  <c:v>0.11286067648799999</c:v>
                </c:pt>
                <c:pt idx="585">
                  <c:v>0.113628522723</c:v>
                </c:pt>
                <c:pt idx="586">
                  <c:v>0.114389705717</c:v>
                </c:pt>
                <c:pt idx="587">
                  <c:v>0.115144239728</c:v>
                </c:pt>
                <c:pt idx="588">
                  <c:v>0.115892139107</c:v>
                </c:pt>
                <c:pt idx="589">
                  <c:v>0.116633418297</c:v>
                </c:pt>
                <c:pt idx="590">
                  <c:v>0.117368091789</c:v>
                </c:pt>
                <c:pt idx="591">
                  <c:v>0.118096174199</c:v>
                </c:pt>
                <c:pt idx="592">
                  <c:v>0.118817680243</c:v>
                </c:pt>
                <c:pt idx="593">
                  <c:v>0.11953262472700001</c:v>
                </c:pt>
                <c:pt idx="594">
                  <c:v>0.120241022548</c:v>
                </c:pt>
                <c:pt idx="595">
                  <c:v>0.12094288869</c:v>
                </c:pt>
                <c:pt idx="596">
                  <c:v>0.121638238227</c:v>
                </c:pt>
                <c:pt idx="597">
                  <c:v>0.12232708632100001</c:v>
                </c:pt>
                <c:pt idx="598">
                  <c:v>0.12300944822</c:v>
                </c:pt>
                <c:pt idx="599">
                  <c:v>0.123685339255</c:v>
                </c:pt>
                <c:pt idx="600">
                  <c:v>0.124354774847</c:v>
                </c:pt>
                <c:pt idx="601">
                  <c:v>0.125017770498</c:v>
                </c:pt>
                <c:pt idx="602">
                  <c:v>0.125674341794</c:v>
                </c:pt>
                <c:pt idx="603">
                  <c:v>0.126324504404</c:v>
                </c:pt>
                <c:pt idx="604">
                  <c:v>0.12696827407799999</c:v>
                </c:pt>
                <c:pt idx="605">
                  <c:v>0.12760566665</c:v>
                </c:pt>
                <c:pt idx="606">
                  <c:v>0.12823669803099999</c:v>
                </c:pt>
                <c:pt idx="607">
                  <c:v>0.128861384212</c:v>
                </c:pt>
                <c:pt idx="608">
                  <c:v>0.129479741265</c:v>
                </c:pt>
                <c:pt idx="609">
                  <c:v>0.130091785337</c:v>
                </c:pt>
                <c:pt idx="610">
                  <c:v>0.13069753265600001</c:v>
                </c:pt>
                <c:pt idx="611">
                  <c:v>0.131296999523</c:v>
                </c:pt>
                <c:pt idx="612">
                  <c:v>0.13189020231599999</c:v>
                </c:pt>
                <c:pt idx="613">
                  <c:v>0.13247715748899999</c:v>
                </c:pt>
                <c:pt idx="614">
                  <c:v>0.133057881568</c:v>
                </c:pt>
                <c:pt idx="615">
                  <c:v>0.133632391154</c:v>
                </c:pt>
                <c:pt idx="616">
                  <c:v>0.13420070292200001</c:v>
                </c:pt>
                <c:pt idx="617">
                  <c:v>0.134762833616</c:v>
                </c:pt>
                <c:pt idx="618">
                  <c:v>0.13531880005300001</c:v>
                </c:pt>
                <c:pt idx="619">
                  <c:v>0.13586861912000001</c:v>
                </c:pt>
                <c:pt idx="620">
                  <c:v>0.13641230774400001</c:v>
                </c:pt>
                <c:pt idx="621">
                  <c:v>0.13694988291599999</c:v>
                </c:pt>
                <c:pt idx="622">
                  <c:v>0.13748136172200001</c:v>
                </c:pt>
                <c:pt idx="623">
                  <c:v>0.13800676131100001</c:v>
                </c:pt>
                <c:pt idx="624">
                  <c:v>0.13852609890299999</c:v>
                </c:pt>
                <c:pt idx="625">
                  <c:v>0.13903939177999999</c:v>
                </c:pt>
                <c:pt idx="626">
                  <c:v>0.13954665729099999</c:v>
                </c:pt>
                <c:pt idx="627">
                  <c:v>0.14004791284599999</c:v>
                </c:pt>
                <c:pt idx="628">
                  <c:v>0.14054317592000001</c:v>
                </c:pt>
                <c:pt idx="629">
                  <c:v>0.14103246405</c:v>
                </c:pt>
                <c:pt idx="630">
                  <c:v>0.14151579483499999</c:v>
                </c:pt>
                <c:pt idx="631">
                  <c:v>0.14199318593499999</c:v>
                </c:pt>
                <c:pt idx="632">
                  <c:v>0.14246465506700001</c:v>
                </c:pt>
                <c:pt idx="633">
                  <c:v>0.14293022001200001</c:v>
                </c:pt>
                <c:pt idx="634">
                  <c:v>0.143389898608</c:v>
                </c:pt>
                <c:pt idx="635">
                  <c:v>0.14384370874800001</c:v>
                </c:pt>
                <c:pt idx="636">
                  <c:v>0.144291668387</c:v>
                </c:pt>
                <c:pt idx="637">
                  <c:v>0.14473379553400001</c:v>
                </c:pt>
                <c:pt idx="638">
                  <c:v>0.145170108253</c:v>
                </c:pt>
                <c:pt idx="639">
                  <c:v>0.14560062466400001</c:v>
                </c:pt>
                <c:pt idx="640">
                  <c:v>0.146025362943</c:v>
                </c:pt>
                <c:pt idx="641">
                  <c:v>0.14644434131600001</c:v>
                </c:pt>
                <c:pt idx="642">
                  <c:v>0.14685757806499999</c:v>
                </c:pt>
                <c:pt idx="643">
                  <c:v>0.14726509152299999</c:v>
                </c:pt>
                <c:pt idx="644">
                  <c:v>0.14766690007399999</c:v>
                </c:pt>
                <c:pt idx="645">
                  <c:v>0.148063022154</c:v>
                </c:pt>
                <c:pt idx="646">
                  <c:v>0.14845347624800001</c:v>
                </c:pt>
                <c:pt idx="647">
                  <c:v>0.14883828089100001</c:v>
                </c:pt>
                <c:pt idx="648">
                  <c:v>0.14921745466799999</c:v>
                </c:pt>
                <c:pt idx="649">
                  <c:v>0.14959101620900001</c:v>
                </c:pt>
                <c:pt idx="650">
                  <c:v>0.14995898418799999</c:v>
                </c:pt>
                <c:pt idx="651">
                  <c:v>0.15032137731</c:v>
                </c:pt>
                <c:pt idx="652">
                  <c:v>0.15067821434100001</c:v>
                </c:pt>
                <c:pt idx="653">
                  <c:v>0.15102951409199999</c:v>
                </c:pt>
                <c:pt idx="654">
                  <c:v>0.15137529542</c:v>
                </c:pt>
                <c:pt idx="655">
                  <c:v>0.15171557722500001</c:v>
                </c:pt>
                <c:pt idx="656">
                  <c:v>0.152050378451</c:v>
                </c:pt>
                <c:pt idx="657">
                  <c:v>0.15237971808199999</c:v>
                </c:pt>
                <c:pt idx="658">
                  <c:v>0.152703615146</c:v>
                </c:pt>
                <c:pt idx="659">
                  <c:v>0.153022088709</c:v>
                </c:pt>
                <c:pt idx="660">
                  <c:v>0.15333515788099999</c:v>
                </c:pt>
                <c:pt idx="661">
                  <c:v>0.153642841808</c:v>
                </c:pt>
                <c:pt idx="662">
                  <c:v>0.153945159676</c:v>
                </c:pt>
                <c:pt idx="663">
                  <c:v>0.15424213071000001</c:v>
                </c:pt>
                <c:pt idx="664">
                  <c:v>0.154533774171</c:v>
                </c:pt>
                <c:pt idx="665">
                  <c:v>0.15482010935900001</c:v>
                </c:pt>
                <c:pt idx="666">
                  <c:v>0.155101155607</c:v>
                </c:pt>
                <c:pt idx="667">
                  <c:v>0.155376932287</c:v>
                </c:pt>
                <c:pt idx="668">
                  <c:v>0.15564745880200001</c:v>
                </c:pt>
                <c:pt idx="669">
                  <c:v>0.155912754594</c:v>
                </c:pt>
                <c:pt idx="670">
                  <c:v>0.15617283913400001</c:v>
                </c:pt>
                <c:pt idx="671">
                  <c:v>0.156427731929</c:v>
                </c:pt>
                <c:pt idx="672">
                  <c:v>0.15667745251599999</c:v>
                </c:pt>
                <c:pt idx="673">
                  <c:v>0.15692202046500001</c:v>
                </c:pt>
                <c:pt idx="674">
                  <c:v>0.15716145537699999</c:v>
                </c:pt>
                <c:pt idx="675">
                  <c:v>0.15739577688299999</c:v>
                </c:pt>
                <c:pt idx="676">
                  <c:v>0.15762500464400001</c:v>
                </c:pt>
                <c:pt idx="677">
                  <c:v>0.15784915834900001</c:v>
                </c:pt>
                <c:pt idx="678">
                  <c:v>0.158068257717</c:v>
                </c:pt>
                <c:pt idx="679">
                  <c:v>0.15828232249400001</c:v>
                </c:pt>
                <c:pt idx="680">
                  <c:v>0.15849137245200001</c:v>
                </c:pt>
                <c:pt idx="681">
                  <c:v>0.158695427385</c:v>
                </c:pt>
                <c:pt idx="682">
                  <c:v>0.15889450711100001</c:v>
                </c:pt>
                <c:pt idx="683">
                  <c:v>0.159088631481</c:v>
                </c:pt>
                <c:pt idx="684">
                  <c:v>0.15927782036800001</c:v>
                </c:pt>
                <c:pt idx="685">
                  <c:v>0.15946209367</c:v>
                </c:pt>
                <c:pt idx="686">
                  <c:v>0.15964147130799999</c:v>
                </c:pt>
                <c:pt idx="687">
                  <c:v>0.159815973226</c:v>
                </c:pt>
                <c:pt idx="688">
                  <c:v>0.15998561939</c:v>
                </c:pt>
                <c:pt idx="689">
                  <c:v>0.16015042978800001</c:v>
                </c:pt>
                <c:pt idx="690">
                  <c:v>0.160310424427</c:v>
                </c:pt>
                <c:pt idx="691">
                  <c:v>0.16046562333799999</c:v>
                </c:pt>
                <c:pt idx="692">
                  <c:v>0.16061604656799999</c:v>
                </c:pt>
                <c:pt idx="693">
                  <c:v>0.16076171418499999</c:v>
                </c:pt>
                <c:pt idx="694">
                  <c:v>0.16090264627500001</c:v>
                </c:pt>
                <c:pt idx="695">
                  <c:v>0.16103886294299999</c:v>
                </c:pt>
                <c:pt idx="696">
                  <c:v>0.16117038431</c:v>
                </c:pt>
                <c:pt idx="697">
                  <c:v>0.161297230514</c:v>
                </c:pt>
                <c:pt idx="698">
                  <c:v>0.16141942171099999</c:v>
                </c:pt>
                <c:pt idx="699">
                  <c:v>0.16153697807</c:v>
                </c:pt>
                <c:pt idx="700">
                  <c:v>0.16164991977599999</c:v>
                </c:pt>
                <c:pt idx="701">
                  <c:v>0.16175826703000001</c:v>
                </c:pt>
                <c:pt idx="702">
                  <c:v>0.16186204004499999</c:v>
                </c:pt>
                <c:pt idx="703">
                  <c:v>0.16196125904799999</c:v>
                </c:pt>
                <c:pt idx="704">
                  <c:v>0.16205594427799999</c:v>
                </c:pt>
                <c:pt idx="705">
                  <c:v>0.162146115989</c:v>
                </c:pt>
                <c:pt idx="706">
                  <c:v>0.16223179444300001</c:v>
                </c:pt>
                <c:pt idx="707">
                  <c:v>0.16231299991500001</c:v>
                </c:pt>
                <c:pt idx="708">
                  <c:v>0.16238975269100001</c:v>
                </c:pt>
                <c:pt idx="709">
                  <c:v>0.162462073066</c:v>
                </c:pt>
                <c:pt idx="710">
                  <c:v>0.16252998134400001</c:v>
                </c:pt>
                <c:pt idx="711">
                  <c:v>0.162593497837</c:v>
                </c:pt>
                <c:pt idx="712">
                  <c:v>0.162652642854</c:v>
                </c:pt>
                <c:pt idx="713">
                  <c:v>0.16270743672499999</c:v>
                </c:pt>
                <c:pt idx="714">
                  <c:v>0.162757899782</c:v>
                </c:pt>
                <c:pt idx="715">
                  <c:v>0.16280405237000001</c:v>
                </c:pt>
                <c:pt idx="716">
                  <c:v>0.16284591483300001</c:v>
                </c:pt>
                <c:pt idx="717">
                  <c:v>0.16288350752700001</c:v>
                </c:pt>
                <c:pt idx="718">
                  <c:v>0.162916850808</c:v>
                </c:pt>
                <c:pt idx="719">
                  <c:v>0.162945965039</c:v>
                </c:pt>
                <c:pt idx="720">
                  <c:v>0.16297087058699999</c:v>
                </c:pt>
                <c:pt idx="721">
                  <c:v>0.16299158782199999</c:v>
                </c:pt>
                <c:pt idx="722">
                  <c:v>0.16300813711500001</c:v>
                </c:pt>
                <c:pt idx="723">
                  <c:v>0.163020538843</c:v>
                </c:pt>
                <c:pt idx="724">
                  <c:v>0.163028813381</c:v>
                </c:pt>
                <c:pt idx="725">
                  <c:v>0.163032981109</c:v>
                </c:pt>
                <c:pt idx="726">
                  <c:v>0.16303306240500001</c:v>
                </c:pt>
                <c:pt idx="727">
                  <c:v>0.16302907764800001</c:v>
                </c:pt>
                <c:pt idx="728">
                  <c:v>0.16302104721800001</c:v>
                </c:pt>
                <c:pt idx="729">
                  <c:v>0.16300899149299999</c:v>
                </c:pt>
                <c:pt idx="730">
                  <c:v>0.16299293085</c:v>
                </c:pt>
                <c:pt idx="731">
                  <c:v>0.16297288566500001</c:v>
                </c:pt>
                <c:pt idx="732">
                  <c:v>0.162948876311</c:v>
                </c:pt>
                <c:pt idx="733">
                  <c:v>0.162920923158</c:v>
                </c:pt>
                <c:pt idx="734">
                  <c:v>0.162889046575</c:v>
                </c:pt>
                <c:pt idx="735">
                  <c:v>0.16285326692499999</c:v>
                </c:pt>
                <c:pt idx="736">
                  <c:v>0.162813604567</c:v>
                </c:pt>
                <c:pt idx="737">
                  <c:v>0.16277007985700001</c:v>
                </c:pt>
                <c:pt idx="738">
                  <c:v>0.162722713144</c:v>
                </c:pt>
                <c:pt idx="739">
                  <c:v>0.16267152477399999</c:v>
                </c:pt>
                <c:pt idx="740">
                  <c:v>0.162616535083</c:v>
                </c:pt>
                <c:pt idx="741">
                  <c:v>0.16255776441899999</c:v>
                </c:pt>
                <c:pt idx="742">
                  <c:v>0.16249523306399999</c:v>
                </c:pt>
                <c:pt idx="743">
                  <c:v>0.162428961352</c:v>
                </c:pt>
                <c:pt idx="744">
                  <c:v>0.16235896958900001</c:v>
                </c:pt>
                <c:pt idx="745">
                  <c:v>0.16228527807500001</c:v>
                </c:pt>
                <c:pt idx="746">
                  <c:v>0.162207907101</c:v>
                </c:pt>
                <c:pt idx="747">
                  <c:v>0.162126876945</c:v>
                </c:pt>
                <c:pt idx="748">
                  <c:v>0.16204220788000001</c:v>
                </c:pt>
                <c:pt idx="749">
                  <c:v>0.161953920167</c:v>
                </c:pt>
                <c:pt idx="750">
                  <c:v>0.16186203405300001</c:v>
                </c:pt>
                <c:pt idx="751">
                  <c:v>0.161766569779</c:v>
                </c:pt>
                <c:pt idx="752">
                  <c:v>0.16166754756999999</c:v>
                </c:pt>
                <c:pt idx="753">
                  <c:v>0.161564987642</c:v>
                </c:pt>
                <c:pt idx="754">
                  <c:v>0.16145891019600001</c:v>
                </c:pt>
                <c:pt idx="755">
                  <c:v>0.161349335421</c:v>
                </c:pt>
                <c:pt idx="756">
                  <c:v>0.16123628349399999</c:v>
                </c:pt>
                <c:pt idx="757">
                  <c:v>0.16111977457599999</c:v>
                </c:pt>
                <c:pt idx="758">
                  <c:v>0.16099982881399999</c:v>
                </c:pt>
                <c:pt idx="759">
                  <c:v>0.16087646634200001</c:v>
                </c:pt>
                <c:pt idx="760">
                  <c:v>0.16074970727599999</c:v>
                </c:pt>
                <c:pt idx="761">
                  <c:v>0.16061957171800001</c:v>
                </c:pt>
                <c:pt idx="762">
                  <c:v>0.16048607975599999</c:v>
                </c:pt>
                <c:pt idx="763">
                  <c:v>0.16034925145699999</c:v>
                </c:pt>
                <c:pt idx="764">
                  <c:v>0.16020910687600001</c:v>
                </c:pt>
                <c:pt idx="765">
                  <c:v>0.16006566604700001</c:v>
                </c:pt>
                <c:pt idx="766">
                  <c:v>0.15991894898799999</c:v>
                </c:pt>
                <c:pt idx="767">
                  <c:v>0.15976897570000001</c:v>
                </c:pt>
                <c:pt idx="768">
                  <c:v>0.15961576616299999</c:v>
                </c:pt>
                <c:pt idx="769">
                  <c:v>0.15945934034100001</c:v>
                </c:pt>
                <c:pt idx="770">
                  <c:v>0.159299718176</c:v>
                </c:pt>
                <c:pt idx="771">
                  <c:v>0.15913691959199999</c:v>
                </c:pt>
                <c:pt idx="772">
                  <c:v>0.15897096449000001</c:v>
                </c:pt>
                <c:pt idx="773">
                  <c:v>0.15880187275099999</c:v>
                </c:pt>
                <c:pt idx="774">
                  <c:v>0.158629664235</c:v>
                </c:pt>
                <c:pt idx="775">
                  <c:v>0.158454358781</c:v>
                </c:pt>
                <c:pt idx="776">
                  <c:v>0.15827597620600001</c:v>
                </c:pt>
                <c:pt idx="777">
                  <c:v>0.158094536304</c:v>
                </c:pt>
                <c:pt idx="778">
                  <c:v>0.157910058848</c:v>
                </c:pt>
                <c:pt idx="779">
                  <c:v>0.15772256358600001</c:v>
                </c:pt>
                <c:pt idx="780">
                  <c:v>0.15753207024400001</c:v>
                </c:pt>
                <c:pt idx="781">
                  <c:v>0.15733859852199999</c:v>
                </c:pt>
                <c:pt idx="782">
                  <c:v>0.157142168098</c:v>
                </c:pt>
                <c:pt idx="783">
                  <c:v>0.15694279862800001</c:v>
                </c:pt>
                <c:pt idx="784">
                  <c:v>0.15674050974500001</c:v>
                </c:pt>
                <c:pt idx="785">
                  <c:v>0.15653532105500001</c:v>
                </c:pt>
                <c:pt idx="786">
                  <c:v>0.15632725213699999</c:v>
                </c:pt>
                <c:pt idx="787">
                  <c:v>0.15611632254499999</c:v>
                </c:pt>
                <c:pt idx="788">
                  <c:v>0.15590255180900001</c:v>
                </c:pt>
                <c:pt idx="789">
                  <c:v>0.15568595942999999</c:v>
                </c:pt>
                <c:pt idx="790">
                  <c:v>0.15546656488300001</c:v>
                </c:pt>
                <c:pt idx="791">
                  <c:v>0.15524438761699999</c:v>
                </c:pt>
                <c:pt idx="792">
                  <c:v>0.155019447054</c:v>
                </c:pt>
                <c:pt idx="793">
                  <c:v>0.154791762587</c:v>
                </c:pt>
                <c:pt idx="794">
                  <c:v>0.15456135357699999</c:v>
                </c:pt>
                <c:pt idx="795">
                  <c:v>0.15432823935600001</c:v>
                </c:pt>
                <c:pt idx="796">
                  <c:v>0.15409243922900001</c:v>
                </c:pt>
                <c:pt idx="797">
                  <c:v>0.15385397247400001</c:v>
                </c:pt>
                <c:pt idx="798">
                  <c:v>0.15361285833499999</c:v>
                </c:pt>
                <c:pt idx="799">
                  <c:v>0.15336911603100001</c:v>
                </c:pt>
                <c:pt idx="800">
                  <c:v>0.15312276474700001</c:v>
                </c:pt>
                <c:pt idx="801">
                  <c:v>0.152873823637</c:v>
                </c:pt>
                <c:pt idx="802">
                  <c:v>0.15262231182700001</c:v>
                </c:pt>
                <c:pt idx="803">
                  <c:v>0.15236824840900001</c:v>
                </c:pt>
                <c:pt idx="804">
                  <c:v>0.152111652445</c:v>
                </c:pt>
                <c:pt idx="805">
                  <c:v>0.151852542964</c:v>
                </c:pt>
                <c:pt idx="806">
                  <c:v>0.15159093896600001</c:v>
                </c:pt>
                <c:pt idx="807">
                  <c:v>0.151326859417</c:v>
                </c:pt>
                <c:pt idx="808">
                  <c:v>0.15106032324800001</c:v>
                </c:pt>
                <c:pt idx="809">
                  <c:v>0.15079134935899999</c:v>
                </c:pt>
                <c:pt idx="810">
                  <c:v>0.15051995661500001</c:v>
                </c:pt>
                <c:pt idx="811">
                  <c:v>0.150246163849</c:v>
                </c:pt>
                <c:pt idx="812">
                  <c:v>0.14996998985900001</c:v>
                </c:pt>
                <c:pt idx="813">
                  <c:v>0.149691453408</c:v>
                </c:pt>
                <c:pt idx="814">
                  <c:v>0.14941057322500001</c:v>
                </c:pt>
                <c:pt idx="815">
                  <c:v>0.14912736800500001</c:v>
                </c:pt>
                <c:pt idx="816">
                  <c:v>0.148841856405</c:v>
                </c:pt>
                <c:pt idx="817">
                  <c:v>0.14855405704899999</c:v>
                </c:pt>
                <c:pt idx="818">
                  <c:v>0.14826398852299999</c:v>
                </c:pt>
                <c:pt idx="819">
                  <c:v>0.147971669379</c:v>
                </c:pt>
                <c:pt idx="820">
                  <c:v>0.14767711813199999</c:v>
                </c:pt>
                <c:pt idx="821">
                  <c:v>0.14738035326000001</c:v>
                </c:pt>
                <c:pt idx="822">
                  <c:v>0.14708139320300001</c:v>
                </c:pt>
                <c:pt idx="823">
                  <c:v>0.14678025636600001</c:v>
                </c:pt>
                <c:pt idx="824">
                  <c:v>0.146476961115</c:v>
                </c:pt>
                <c:pt idx="825">
                  <c:v>0.14617152577799999</c:v>
                </c:pt>
                <c:pt idx="826">
                  <c:v>0.14586396864599999</c:v>
                </c:pt>
                <c:pt idx="827">
                  <c:v>0.145554307972</c:v>
                </c:pt>
                <c:pt idx="828">
                  <c:v>0.14524256196900001</c:v>
                </c:pt>
                <c:pt idx="829">
                  <c:v>0.14492874881100001</c:v>
                </c:pt>
                <c:pt idx="830">
                  <c:v>0.14461288663399999</c:v>
                </c:pt>
                <c:pt idx="831">
                  <c:v>0.144294993536</c:v>
                </c:pt>
                <c:pt idx="832">
                  <c:v>0.143975087571</c:v>
                </c:pt>
                <c:pt idx="833">
                  <c:v>0.14365318675899999</c:v>
                </c:pt>
                <c:pt idx="834">
                  <c:v>0.14332930907399999</c:v>
                </c:pt>
                <c:pt idx="835">
                  <c:v>0.143003472454</c:v>
                </c:pt>
                <c:pt idx="836">
                  <c:v>0.142675694795</c:v>
                </c:pt>
                <c:pt idx="837">
                  <c:v>0.142345993946</c:v>
                </c:pt>
                <c:pt idx="838">
                  <c:v>0.14201438773300001</c:v>
                </c:pt>
                <c:pt idx="839">
                  <c:v>0.141680893921</c:v>
                </c:pt>
                <c:pt idx="840">
                  <c:v>0.14134553024099999</c:v>
                </c:pt>
                <c:pt idx="841">
                  <c:v>0.14100831438299999</c:v>
                </c:pt>
                <c:pt idx="842">
                  <c:v>0.140669263993</c:v>
                </c:pt>
                <c:pt idx="843">
                  <c:v>0.14032839667700001</c:v>
                </c:pt>
                <c:pt idx="844">
                  <c:v>0.13998572999700001</c:v>
                </c:pt>
                <c:pt idx="845">
                  <c:v>0.13964128147300001</c:v>
                </c:pt>
                <c:pt idx="846">
                  <c:v>0.13929506858099999</c:v>
                </c:pt>
                <c:pt idx="847">
                  <c:v>0.13894710875499999</c:v>
                </c:pt>
                <c:pt idx="848">
                  <c:v>0.138597419385</c:v>
                </c:pt>
                <c:pt idx="849">
                  <c:v>0.138246017818</c:v>
                </c:pt>
                <c:pt idx="850">
                  <c:v>0.13789292135699999</c:v>
                </c:pt>
                <c:pt idx="851">
                  <c:v>0.13753814725999999</c:v>
                </c:pt>
                <c:pt idx="852">
                  <c:v>0.13718171274099999</c:v>
                </c:pt>
                <c:pt idx="853">
                  <c:v>0.136823634971</c:v>
                </c:pt>
                <c:pt idx="854">
                  <c:v>0.13646393107599999</c:v>
                </c:pt>
                <c:pt idx="855">
                  <c:v>0.13610261813499999</c:v>
                </c:pt>
                <c:pt idx="856">
                  <c:v>0.13573971318399999</c:v>
                </c:pt>
                <c:pt idx="857">
                  <c:v>0.13537523321299999</c:v>
                </c:pt>
                <c:pt idx="858">
                  <c:v>0.135009195167</c:v>
                </c:pt>
                <c:pt idx="859">
                  <c:v>0.13464161594499999</c:v>
                </c:pt>
                <c:pt idx="860">
                  <c:v>0.13427251239900001</c:v>
                </c:pt>
                <c:pt idx="861">
                  <c:v>0.133901901337</c:v>
                </c:pt>
                <c:pt idx="862">
                  <c:v>0.13352979951800001</c:v>
                </c:pt>
                <c:pt idx="863">
                  <c:v>0.13315622365900001</c:v>
                </c:pt>
                <c:pt idx="864">
                  <c:v>0.132781190429</c:v>
                </c:pt>
                <c:pt idx="865">
                  <c:v>0.13240471645099999</c:v>
                </c:pt>
                <c:pt idx="866">
                  <c:v>0.13202681829999999</c:v>
                </c:pt>
                <c:pt idx="867">
                  <c:v>0.13164751250199999</c:v>
                </c:pt>
                <c:pt idx="868">
                  <c:v>0.131266815536</c:v>
                </c:pt>
                <c:pt idx="869">
                  <c:v>0.13088474383599999</c:v>
                </c:pt>
                <c:pt idx="870">
                  <c:v>0.13050131378300001</c:v>
                </c:pt>
                <c:pt idx="871">
                  <c:v>0.13011654171600001</c:v>
                </c:pt>
                <c:pt idx="872">
                  <c:v>0.12973044391999999</c:v>
                </c:pt>
                <c:pt idx="873">
                  <c:v>0.12934303663499999</c:v>
                </c:pt>
                <c:pt idx="874">
                  <c:v>0.12895433605199999</c:v>
                </c:pt>
                <c:pt idx="875">
                  <c:v>0.12856435831099999</c:v>
                </c:pt>
                <c:pt idx="876">
                  <c:v>0.12817311950499999</c:v>
                </c:pt>
                <c:pt idx="877">
                  <c:v>0.12778063567699999</c:v>
                </c:pt>
                <c:pt idx="878">
                  <c:v>0.12738692283</c:v>
                </c:pt>
                <c:pt idx="879">
                  <c:v>0.12699199692099999</c:v>
                </c:pt>
                <c:pt idx="880">
                  <c:v>0.12659587384900001</c:v>
                </c:pt>
                <c:pt idx="881">
                  <c:v>0.12619856946399999</c:v>
                </c:pt>
                <c:pt idx="882">
                  <c:v>0.12580009956499999</c:v>
                </c:pt>
                <c:pt idx="883">
                  <c:v>0.12540047990200001</c:v>
                </c:pt>
                <c:pt idx="884">
                  <c:v>0.124999726174</c:v>
                </c:pt>
                <c:pt idx="885">
                  <c:v>0.12459785403</c:v>
                </c:pt>
                <c:pt idx="886">
                  <c:v>0.12419487906899999</c:v>
                </c:pt>
                <c:pt idx="887">
                  <c:v>0.12379081683900001</c:v>
                </c:pt>
                <c:pt idx="888">
                  <c:v>0.12338568283699999</c:v>
                </c:pt>
                <c:pt idx="889">
                  <c:v>0.122979492508</c:v>
                </c:pt>
                <c:pt idx="890">
                  <c:v>0.12257226124700001</c:v>
                </c:pt>
                <c:pt idx="891">
                  <c:v>0.122164004398</c:v>
                </c:pt>
                <c:pt idx="892">
                  <c:v>0.121754737253</c:v>
                </c:pt>
                <c:pt idx="893">
                  <c:v>0.121344475071</c:v>
                </c:pt>
                <c:pt idx="894">
                  <c:v>0.120933233051</c:v>
                </c:pt>
                <c:pt idx="895">
                  <c:v>0.120521026336</c:v>
                </c:pt>
                <c:pt idx="896">
                  <c:v>0.120107870016</c:v>
                </c:pt>
                <c:pt idx="897">
                  <c:v>0.11969377913199999</c:v>
                </c:pt>
                <c:pt idx="898">
                  <c:v>0.119278768669</c:v>
                </c:pt>
                <c:pt idx="899">
                  <c:v>0.118862853564</c:v>
                </c:pt>
                <c:pt idx="900">
                  <c:v>0.11844604869899999</c:v>
                </c:pt>
                <c:pt idx="901">
                  <c:v>0.11802836890399999</c:v>
                </c:pt>
                <c:pt idx="902">
                  <c:v>0.117609828958</c:v>
                </c:pt>
                <c:pt idx="903">
                  <c:v>0.117190443585</c:v>
                </c:pt>
                <c:pt idx="904">
                  <c:v>0.116770227458</c:v>
                </c:pt>
                <c:pt idx="905">
                  <c:v>0.116349195196</c:v>
                </c:pt>
                <c:pt idx="906">
                  <c:v>0.115927361365</c:v>
                </c:pt>
                <c:pt idx="907">
                  <c:v>0.115504740483</c:v>
                </c:pt>
                <c:pt idx="908">
                  <c:v>0.11508134703</c:v>
                </c:pt>
                <c:pt idx="909">
                  <c:v>0.114657195418</c:v>
                </c:pt>
                <c:pt idx="910">
                  <c:v>0.114232300006</c:v>
                </c:pt>
                <c:pt idx="911">
                  <c:v>0.1138066751</c:v>
                </c:pt>
                <c:pt idx="912">
                  <c:v>0.113380334953</c:v>
                </c:pt>
                <c:pt idx="913">
                  <c:v>0.112953293762</c:v>
                </c:pt>
                <c:pt idx="914">
                  <c:v>0.112525565674</c:v>
                </c:pt>
                <c:pt idx="915">
                  <c:v>0.112097164779</c:v>
                </c:pt>
                <c:pt idx="916">
                  <c:v>0.111668105115</c:v>
                </c:pt>
                <c:pt idx="917">
                  <c:v>0.111238400665</c:v>
                </c:pt>
                <c:pt idx="918">
                  <c:v>0.11080806536</c:v>
                </c:pt>
                <c:pt idx="919">
                  <c:v>0.11037711307299999</c:v>
                </c:pt>
                <c:pt idx="920">
                  <c:v>0.109945557626</c:v>
                </c:pt>
                <c:pt idx="921">
                  <c:v>0.109513412785</c:v>
                </c:pt>
                <c:pt idx="922">
                  <c:v>0.10908069229</c:v>
                </c:pt>
                <c:pt idx="923">
                  <c:v>0.108647409773</c:v>
                </c:pt>
                <c:pt idx="924">
                  <c:v>0.108213578868</c:v>
                </c:pt>
                <c:pt idx="925">
                  <c:v>0.107779213128</c:v>
                </c:pt>
                <c:pt idx="926">
                  <c:v>0.107344326053</c:v>
                </c:pt>
                <c:pt idx="927">
                  <c:v>0.106908931086</c:v>
                </c:pt>
                <c:pt idx="928">
                  <c:v>0.10647304161899999</c:v>
                </c:pt>
                <c:pt idx="929">
                  <c:v>0.106036670986</c:v>
                </c:pt>
                <c:pt idx="930">
                  <c:v>0.105599832468</c:v>
                </c:pt>
                <c:pt idx="931">
                  <c:v>0.105162539291</c:v>
                </c:pt>
                <c:pt idx="932">
                  <c:v>0.10472480462600001</c:v>
                </c:pt>
                <c:pt idx="933">
                  <c:v>0.104286641588</c:v>
                </c:pt>
                <c:pt idx="934">
                  <c:v>0.10384806323699999</c:v>
                </c:pt>
                <c:pt idx="935">
                  <c:v>0.103409082579</c:v>
                </c:pt>
                <c:pt idx="936">
                  <c:v>0.102969712566</c:v>
                </c:pt>
                <c:pt idx="937">
                  <c:v>0.10252996612</c:v>
                </c:pt>
                <c:pt idx="938">
                  <c:v>0.102089856098</c:v>
                </c:pt>
                <c:pt idx="939">
                  <c:v>0.101649395288</c:v>
                </c:pt>
                <c:pt idx="940">
                  <c:v>0.10120859642500001</c:v>
                </c:pt>
                <c:pt idx="941">
                  <c:v>0.10076747218900001</c:v>
                </c:pt>
                <c:pt idx="942">
                  <c:v>0.10032603520199999</c:v>
                </c:pt>
                <c:pt idx="943">
                  <c:v>9.98842980346E-2</c:v>
                </c:pt>
                <c:pt idx="944">
                  <c:v>9.9442273197700007E-2</c:v>
                </c:pt>
                <c:pt idx="945">
                  <c:v>9.8999973148999998E-2</c:v>
                </c:pt>
                <c:pt idx="946">
                  <c:v>9.8557410289800002E-2</c:v>
                </c:pt>
                <c:pt idx="947">
                  <c:v>9.8114596965799994E-2</c:v>
                </c:pt>
                <c:pt idx="948">
                  <c:v>9.7671545466900003E-2</c:v>
                </c:pt>
                <c:pt idx="949">
                  <c:v>9.7228268027099995E-2</c:v>
                </c:pt>
                <c:pt idx="950">
                  <c:v>9.6784776824499999E-2</c:v>
                </c:pt>
                <c:pt idx="951">
                  <c:v>9.6341083981299994E-2</c:v>
                </c:pt>
                <c:pt idx="952">
                  <c:v>9.5897201563799994E-2</c:v>
                </c:pt>
                <c:pt idx="953">
                  <c:v>9.5453141581900006E-2</c:v>
                </c:pt>
                <c:pt idx="954">
                  <c:v>9.5008915989899995E-2</c:v>
                </c:pt>
                <c:pt idx="955">
                  <c:v>9.4564536685700001E-2</c:v>
                </c:pt>
                <c:pt idx="956">
                  <c:v>9.4120015510900004E-2</c:v>
                </c:pt>
                <c:pt idx="957">
                  <c:v>9.3675364251399995E-2</c:v>
                </c:pt>
                <c:pt idx="958">
                  <c:v>9.3230594636299999E-2</c:v>
                </c:pt>
                <c:pt idx="959">
                  <c:v>9.2785718338800005E-2</c:v>
                </c:pt>
                <c:pt idx="960">
                  <c:v>9.2340746975799998E-2</c:v>
                </c:pt>
                <c:pt idx="961">
                  <c:v>9.1895692107700003E-2</c:v>
                </c:pt>
                <c:pt idx="962">
                  <c:v>9.1450565238800005E-2</c:v>
                </c:pt>
                <c:pt idx="963">
                  <c:v>9.1005377824099995E-2</c:v>
                </c:pt>
                <c:pt idx="964">
                  <c:v>9.0560141311799999E-2</c:v>
                </c:pt>
                <c:pt idx="965">
                  <c:v>9.0114867057900006E-2</c:v>
                </c:pt>
                <c:pt idx="966">
                  <c:v>8.9669566353600003E-2</c:v>
                </c:pt>
                <c:pt idx="967">
                  <c:v>8.92242504342E-2</c:v>
                </c:pt>
                <c:pt idx="968">
                  <c:v>8.8778930479799997E-2</c:v>
                </c:pt>
                <c:pt idx="969">
                  <c:v>8.8333617614899995E-2</c:v>
                </c:pt>
                <c:pt idx="970">
                  <c:v>8.7888322908699995E-2</c:v>
                </c:pt>
                <c:pt idx="971">
                  <c:v>8.7443057374800001E-2</c:v>
                </c:pt>
                <c:pt idx="972">
                  <c:v>8.6997831971799999E-2</c:v>
                </c:pt>
                <c:pt idx="973">
                  <c:v>8.6552657602600003E-2</c:v>
                </c:pt>
                <c:pt idx="974">
                  <c:v>8.6107545115199996E-2</c:v>
                </c:pt>
                <c:pt idx="975">
                  <c:v>8.5662505302200001E-2</c:v>
                </c:pt>
                <c:pt idx="976">
                  <c:v>8.5217548901100004E-2</c:v>
                </c:pt>
                <c:pt idx="977">
                  <c:v>8.4772686594199995E-2</c:v>
                </c:pt>
                <c:pt idx="978">
                  <c:v>8.4327929008900002E-2</c:v>
                </c:pt>
                <c:pt idx="979">
                  <c:v>8.3883286717400002E-2</c:v>
                </c:pt>
                <c:pt idx="980">
                  <c:v>8.3438770237200005E-2</c:v>
                </c:pt>
                <c:pt idx="981">
                  <c:v>8.2994390030800003E-2</c:v>
                </c:pt>
                <c:pt idx="982">
                  <c:v>8.2550156505900002E-2</c:v>
                </c:pt>
                <c:pt idx="983">
                  <c:v>8.2106080015399999E-2</c:v>
                </c:pt>
                <c:pt idx="984">
                  <c:v>8.1662170857700001E-2</c:v>
                </c:pt>
                <c:pt idx="985">
                  <c:v>8.1218439276599996E-2</c:v>
                </c:pt>
                <c:pt idx="986">
                  <c:v>8.0774895461199994E-2</c:v>
                </c:pt>
                <c:pt idx="987">
                  <c:v>8.0331549546399997E-2</c:v>
                </c:pt>
                <c:pt idx="988">
                  <c:v>7.9888411612600005E-2</c:v>
                </c:pt>
                <c:pt idx="989">
                  <c:v>7.9445491686E-2</c:v>
                </c:pt>
                <c:pt idx="990">
                  <c:v>7.9002799718700001E-2</c:v>
                </c:pt>
                <c:pt idx="991">
                  <c:v>7.8560345544599994E-2</c:v>
                </c:pt>
                <c:pt idx="992">
                  <c:v>7.8118139003499995E-2</c:v>
                </c:pt>
                <c:pt idx="993">
                  <c:v>7.7676189887099997E-2</c:v>
                </c:pt>
                <c:pt idx="994">
                  <c:v>7.7234507931899996E-2</c:v>
                </c:pt>
                <c:pt idx="995">
                  <c:v>7.6793102819499998E-2</c:v>
                </c:pt>
                <c:pt idx="996">
                  <c:v>7.6351984176199997E-2</c:v>
                </c:pt>
                <c:pt idx="997">
                  <c:v>7.5911161573600006E-2</c:v>
                </c:pt>
                <c:pt idx="998">
                  <c:v>7.5470644528099998E-2</c:v>
                </c:pt>
                <c:pt idx="999">
                  <c:v>7.5030442501399994E-2</c:v>
                </c:pt>
                <c:pt idx="1000">
                  <c:v>7.4590564900299999E-2</c:v>
                </c:pt>
                <c:pt idx="1001">
                  <c:v>7.4151021076899998E-2</c:v>
                </c:pt>
                <c:pt idx="1002">
                  <c:v>7.3711820328500002E-2</c:v>
                </c:pt>
                <c:pt idx="1003">
                  <c:v>7.3272971898E-2</c:v>
                </c:pt>
                <c:pt idx="1004">
                  <c:v>7.2834484973400004E-2</c:v>
                </c:pt>
                <c:pt idx="1005">
                  <c:v>7.2396368688499996E-2</c:v>
                </c:pt>
                <c:pt idx="1006">
                  <c:v>7.1958632122599994E-2</c:v>
                </c:pt>
                <c:pt idx="1007">
                  <c:v>7.1521284300599994E-2</c:v>
                </c:pt>
                <c:pt idx="1008">
                  <c:v>7.1084334193099993E-2</c:v>
                </c:pt>
                <c:pt idx="1009">
                  <c:v>7.0647790716600004E-2</c:v>
                </c:pt>
                <c:pt idx="1010">
                  <c:v>7.0211662733400002E-2</c:v>
                </c:pt>
                <c:pt idx="1011">
                  <c:v>6.9775959051799993E-2</c:v>
                </c:pt>
                <c:pt idx="1012">
                  <c:v>6.93406884261E-2</c:v>
                </c:pt>
                <c:pt idx="1013">
                  <c:v>6.8905859556899998E-2</c:v>
                </c:pt>
                <c:pt idx="1014">
                  <c:v>6.8471481090700004E-2</c:v>
                </c:pt>
                <c:pt idx="1015">
                  <c:v>6.8037561620499995E-2</c:v>
                </c:pt>
                <c:pt idx="1016">
                  <c:v>6.7604109685700006E-2</c:v>
                </c:pt>
                <c:pt idx="1017">
                  <c:v>6.7171133753699999E-2</c:v>
                </c:pt>
                <c:pt idx="1018">
                  <c:v>6.6738642211099999E-2</c:v>
                </c:pt>
                <c:pt idx="1019">
                  <c:v>6.6306643425700001E-2</c:v>
                </c:pt>
                <c:pt idx="1020">
                  <c:v>6.5875145712600003E-2</c:v>
                </c:pt>
                <c:pt idx="1021">
                  <c:v>6.5444157333000005E-2</c:v>
                </c:pt>
                <c:pt idx="1022">
                  <c:v>6.5013686494200001E-2</c:v>
                </c:pt>
                <c:pt idx="1023">
                  <c:v>6.4583741349899998E-2</c:v>
                </c:pt>
                <c:pt idx="1024">
                  <c:v>6.4154329999699999E-2</c:v>
                </c:pt>
                <c:pt idx="1025">
                  <c:v>6.3725460489999997E-2</c:v>
                </c:pt>
                <c:pt idx="1026">
                  <c:v>6.3297140813199995E-2</c:v>
                </c:pt>
                <c:pt idx="1027">
                  <c:v>6.2869378908699994E-2</c:v>
                </c:pt>
                <c:pt idx="1028">
                  <c:v>6.2442182661899999E-2</c:v>
                </c:pt>
                <c:pt idx="1029">
                  <c:v>6.2015559905499999E-2</c:v>
                </c:pt>
                <c:pt idx="1030">
                  <c:v>6.1589518418399998E-2</c:v>
                </c:pt>
                <c:pt idx="1031">
                  <c:v>6.1164065926699998E-2</c:v>
                </c:pt>
                <c:pt idx="1032">
                  <c:v>6.0739210103300002E-2</c:v>
                </c:pt>
                <c:pt idx="1033">
                  <c:v>6.03149585679E-2</c:v>
                </c:pt>
                <c:pt idx="1034">
                  <c:v>5.9891318887500003E-2</c:v>
                </c:pt>
                <c:pt idx="1035">
                  <c:v>5.9468298576299997E-2</c:v>
                </c:pt>
                <c:pt idx="1036">
                  <c:v>5.9045905095600003E-2</c:v>
                </c:pt>
                <c:pt idx="1037">
                  <c:v>5.8624145854100002E-2</c:v>
                </c:pt>
                <c:pt idx="1038">
                  <c:v>5.8203028208000003E-2</c:v>
                </c:pt>
                <c:pt idx="1039">
                  <c:v>5.7782559460999999E-2</c:v>
                </c:pt>
                <c:pt idx="1040">
                  <c:v>5.7362746864400002E-2</c:v>
                </c:pt>
                <c:pt idx="1041">
                  <c:v>5.6943597617100002E-2</c:v>
                </c:pt>
                <c:pt idx="1042">
                  <c:v>5.6525118866100003E-2</c:v>
                </c:pt>
                <c:pt idx="1043">
                  <c:v>5.6107317706100002E-2</c:v>
                </c:pt>
                <c:pt idx="1044">
                  <c:v>5.5690201169000003E-2</c:v>
                </c:pt>
                <c:pt idx="1045">
                  <c:v>5.5273776229499999E-2</c:v>
                </c:pt>
                <c:pt idx="1046">
                  <c:v>5.4858049822600001E-2</c:v>
                </c:pt>
                <c:pt idx="1047">
                  <c:v>5.4443028831499998E-2</c:v>
                </c:pt>
                <c:pt idx="1048">
                  <c:v>5.40287200872E-2</c:v>
                </c:pt>
                <c:pt idx="1049">
                  <c:v>5.3615130369099998E-2</c:v>
                </c:pt>
                <c:pt idx="1050">
                  <c:v>5.3202266404799997E-2</c:v>
                </c:pt>
                <c:pt idx="1051">
                  <c:v>5.2790134870300001E-2</c:v>
                </c:pt>
                <c:pt idx="1052">
                  <c:v>5.23787423901E-2</c:v>
                </c:pt>
                <c:pt idx="1053">
                  <c:v>5.1968095537399998E-2</c:v>
                </c:pt>
                <c:pt idx="1054">
                  <c:v>5.1558200833700003E-2</c:v>
                </c:pt>
                <c:pt idx="1055">
                  <c:v>5.1149064749800001E-2</c:v>
                </c:pt>
                <c:pt idx="1056">
                  <c:v>5.0740693704900003E-2</c:v>
                </c:pt>
                <c:pt idx="1057">
                  <c:v>5.03330940675E-2</c:v>
                </c:pt>
                <c:pt idx="1058">
                  <c:v>4.9926272155E-2</c:v>
                </c:pt>
                <c:pt idx="1059">
                  <c:v>4.95202342341E-2</c:v>
                </c:pt>
                <c:pt idx="1060">
                  <c:v>4.9114986520900003E-2</c:v>
                </c:pt>
                <c:pt idx="1061">
                  <c:v>4.8710535180500003E-2</c:v>
                </c:pt>
                <c:pt idx="1062">
                  <c:v>4.8306886327899999E-2</c:v>
                </c:pt>
                <c:pt idx="1063">
                  <c:v>4.7904046027700001E-2</c:v>
                </c:pt>
                <c:pt idx="1064">
                  <c:v>4.7502020293999997E-2</c:v>
                </c:pt>
                <c:pt idx="1065">
                  <c:v>4.7100815090799997E-2</c:v>
                </c:pt>
                <c:pt idx="1066">
                  <c:v>4.6700436332200002E-2</c:v>
                </c:pt>
                <c:pt idx="1067">
                  <c:v>4.6300889882300002E-2</c:v>
                </c:pt>
                <c:pt idx="1068">
                  <c:v>4.5902181555399997E-2</c:v>
                </c:pt>
                <c:pt idx="1069">
                  <c:v>4.55043171159E-2</c:v>
                </c:pt>
                <c:pt idx="1070">
                  <c:v>4.5107302278900002E-2</c:v>
                </c:pt>
                <c:pt idx="1071">
                  <c:v>4.4711142699100002E-2</c:v>
                </c:pt>
                <c:pt idx="1072">
                  <c:v>4.4315843983400001E-2</c:v>
                </c:pt>
                <c:pt idx="1073">
                  <c:v>4.3921411695800001E-2</c:v>
                </c:pt>
                <c:pt idx="1074">
                  <c:v>4.3527851351100003E-2</c:v>
                </c:pt>
                <c:pt idx="1075">
                  <c:v>4.3135168414400002E-2</c:v>
                </c:pt>
                <c:pt idx="1076">
                  <c:v>4.2743368302300001E-2</c:v>
                </c:pt>
                <c:pt idx="1077">
                  <c:v>4.2352456381900001E-2</c:v>
                </c:pt>
                <c:pt idx="1078">
                  <c:v>4.19624379718E-2</c:v>
                </c:pt>
                <c:pt idx="1079">
                  <c:v>4.1573318341600003E-2</c:v>
                </c:pt>
                <c:pt idx="1080">
                  <c:v>4.1185102712499998E-2</c:v>
                </c:pt>
                <c:pt idx="1081">
                  <c:v>4.0797796256899999E-2</c:v>
                </c:pt>
                <c:pt idx="1082">
                  <c:v>4.0411404099099997E-2</c:v>
                </c:pt>
                <c:pt idx="1083">
                  <c:v>4.0025931314900003E-2</c:v>
                </c:pt>
                <c:pt idx="1084">
                  <c:v>3.9641382932099997E-2</c:v>
                </c:pt>
                <c:pt idx="1085">
                  <c:v>3.9257763930299998E-2</c:v>
                </c:pt>
                <c:pt idx="1086">
                  <c:v>3.8875079241300001E-2</c:v>
                </c:pt>
                <c:pt idx="1087">
                  <c:v>3.8493333749300002E-2</c:v>
                </c:pt>
                <c:pt idx="1088">
                  <c:v>3.8112532290499997E-2</c:v>
                </c:pt>
                <c:pt idx="1089">
                  <c:v>3.7732679653799998E-2</c:v>
                </c:pt>
                <c:pt idx="1090">
                  <c:v>3.7353780580699998E-2</c:v>
                </c:pt>
                <c:pt idx="1091">
                  <c:v>3.69758397653E-2</c:v>
                </c:pt>
                <c:pt idx="1092">
                  <c:v>3.6598861854700002E-2</c:v>
                </c:pt>
                <c:pt idx="1093">
                  <c:v>3.6222851448900001E-2</c:v>
                </c:pt>
                <c:pt idx="1094">
                  <c:v>3.5847813101100003E-2</c:v>
                </c:pt>
                <c:pt idx="1095">
                  <c:v>3.5473751317700003E-2</c:v>
                </c:pt>
                <c:pt idx="1096">
                  <c:v>3.51006705586E-2</c:v>
                </c:pt>
                <c:pt idx="1097">
                  <c:v>3.4728574850300002E-2</c:v>
                </c:pt>
                <c:pt idx="1098">
                  <c:v>3.43574693971E-2</c:v>
                </c:pt>
                <c:pt idx="1099">
                  <c:v>3.3987358032099999E-2</c:v>
                </c:pt>
                <c:pt idx="1100">
                  <c:v>3.3618245028800002E-2</c:v>
                </c:pt>
                <c:pt idx="1101">
                  <c:v>3.3250134614199997E-2</c:v>
                </c:pt>
                <c:pt idx="1102">
                  <c:v>3.2883030968999999E-2</c:v>
                </c:pt>
                <c:pt idx="1103">
                  <c:v>3.2516938228000003E-2</c:v>
                </c:pt>
                <c:pt idx="1104">
                  <c:v>3.2151860479699999E-2</c:v>
                </c:pt>
                <c:pt idx="1105">
                  <c:v>3.1787801767000003E-2</c:v>
                </c:pt>
                <c:pt idx="1106">
                  <c:v>3.1424766086999997E-2</c:v>
                </c:pt>
                <c:pt idx="1107">
                  <c:v>3.1062757391399999E-2</c:v>
                </c:pt>
                <c:pt idx="1108">
                  <c:v>3.07017795865E-2</c:v>
                </c:pt>
                <c:pt idx="1109">
                  <c:v>3.0341836533199999E-2</c:v>
                </c:pt>
                <c:pt idx="1110">
                  <c:v>2.9982932047600001E-2</c:v>
                </c:pt>
                <c:pt idx="1111">
                  <c:v>2.9625069900700001E-2</c:v>
                </c:pt>
                <c:pt idx="1112">
                  <c:v>2.9268253818600001E-2</c:v>
                </c:pt>
                <c:pt idx="1113">
                  <c:v>2.8912487483000002E-2</c:v>
                </c:pt>
                <c:pt idx="1114">
                  <c:v>2.8557774530999998E-2</c:v>
                </c:pt>
                <c:pt idx="1115">
                  <c:v>2.82041185555E-2</c:v>
                </c:pt>
                <c:pt idx="1116">
                  <c:v>2.7851523104900001E-2</c:v>
                </c:pt>
                <c:pt idx="1117">
                  <c:v>2.7499991683800001E-2</c:v>
                </c:pt>
                <c:pt idx="1118">
                  <c:v>2.7149527752999999E-2</c:v>
                </c:pt>
                <c:pt idx="1119">
                  <c:v>2.6800134729199999E-2</c:v>
                </c:pt>
                <c:pt idx="1120">
                  <c:v>2.6451815985800001E-2</c:v>
                </c:pt>
                <c:pt idx="1121">
                  <c:v>2.6104574852799999E-2</c:v>
                </c:pt>
                <c:pt idx="1122">
                  <c:v>2.5758414616500001E-2</c:v>
                </c:pt>
                <c:pt idx="1123">
                  <c:v>2.5413338520600001E-2</c:v>
                </c:pt>
                <c:pt idx="1124">
                  <c:v>2.50693497642E-2</c:v>
                </c:pt>
                <c:pt idx="1125">
                  <c:v>2.47264514944E-2</c:v>
                </c:pt>
                <c:pt idx="1126">
                  <c:v>2.43846468212E-2</c:v>
                </c:pt>
                <c:pt idx="1127">
                  <c:v>2.4043938814E-2</c:v>
                </c:pt>
                <c:pt idx="1128">
                  <c:v>2.37043304993E-2</c:v>
                </c:pt>
                <c:pt idx="1129">
                  <c:v>2.33658248613E-2</c:v>
                </c:pt>
                <c:pt idx="1130">
                  <c:v>2.30284248415E-2</c:v>
                </c:pt>
                <c:pt idx="1131">
                  <c:v>2.2692133339500001E-2</c:v>
                </c:pt>
                <c:pt idx="1132">
                  <c:v>2.2356953212599999E-2</c:v>
                </c:pt>
                <c:pt idx="1133">
                  <c:v>2.2022887276099998E-2</c:v>
                </c:pt>
                <c:pt idx="1134">
                  <c:v>2.1689938303600002E-2</c:v>
                </c:pt>
                <c:pt idx="1135">
                  <c:v>2.13581090269E-2</c:v>
                </c:pt>
                <c:pt idx="1136">
                  <c:v>2.10274021364E-2</c:v>
                </c:pt>
                <c:pt idx="1137">
                  <c:v>2.06978202809E-2</c:v>
                </c:pt>
                <c:pt idx="1138">
                  <c:v>2.0369366068100001E-2</c:v>
                </c:pt>
                <c:pt idx="1139">
                  <c:v>2.0042042064599998E-2</c:v>
                </c:pt>
                <c:pt idx="1140">
                  <c:v>1.9715850795699999E-2</c:v>
                </c:pt>
                <c:pt idx="1141">
                  <c:v>1.93907947462E-2</c:v>
                </c:pt>
                <c:pt idx="1142">
                  <c:v>1.9066876360200002E-2</c:v>
                </c:pt>
                <c:pt idx="1143">
                  <c:v>1.8744098042100001E-2</c:v>
                </c:pt>
                <c:pt idx="1144">
                  <c:v>1.8422462155399999E-2</c:v>
                </c:pt>
                <c:pt idx="1145">
                  <c:v>1.8101971022999999E-2</c:v>
                </c:pt>
                <c:pt idx="1146">
                  <c:v>1.7782626927699999E-2</c:v>
                </c:pt>
                <c:pt idx="1147">
                  <c:v>1.7464432112400001E-2</c:v>
                </c:pt>
                <c:pt idx="1148">
                  <c:v>1.7147388780000002E-2</c:v>
                </c:pt>
                <c:pt idx="1149">
                  <c:v>1.6831499093999999E-2</c:v>
                </c:pt>
                <c:pt idx="1150">
                  <c:v>1.6516765177999999E-2</c:v>
                </c:pt>
                <c:pt idx="1151">
                  <c:v>1.6203189116300001E-2</c:v>
                </c:pt>
                <c:pt idx="1152">
                  <c:v>1.5890772954100001E-2</c:v>
                </c:pt>
                <c:pt idx="1153">
                  <c:v>1.55795186971E-2</c:v>
                </c:pt>
                <c:pt idx="1154">
                  <c:v>1.52694283124E-2</c:v>
                </c:pt>
                <c:pt idx="1155">
                  <c:v>1.4960503727800001E-2</c:v>
                </c:pt>
                <c:pt idx="1156">
                  <c:v>1.46527468328E-2</c:v>
                </c:pt>
                <c:pt idx="1157">
                  <c:v>1.4346159478E-2</c:v>
                </c:pt>
                <c:pt idx="1158">
                  <c:v>1.40407434758E-2</c:v>
                </c:pt>
                <c:pt idx="1159">
                  <c:v>1.37365006001E-2</c:v>
                </c:pt>
                <c:pt idx="1160">
                  <c:v>1.3433432587300001E-2</c:v>
                </c:pt>
                <c:pt idx="1161">
                  <c:v>1.3131541137E-2</c:v>
                </c:pt>
                <c:pt idx="1162">
                  <c:v>1.2830827909500001E-2</c:v>
                </c:pt>
                <c:pt idx="1163">
                  <c:v>1.25312945278E-2</c:v>
                </c:pt>
                <c:pt idx="1164">
                  <c:v>1.22329425767E-2</c:v>
                </c:pt>
                <c:pt idx="1165">
                  <c:v>1.1935773604199999E-2</c:v>
                </c:pt>
                <c:pt idx="1166">
                  <c:v>1.16397891207E-2</c:v>
                </c:pt>
                <c:pt idx="1167">
                  <c:v>1.1344990599600001E-2</c:v>
                </c:pt>
                <c:pt idx="1168">
                  <c:v>1.10513794771E-2</c:v>
                </c:pt>
                <c:pt idx="1169">
                  <c:v>1.07589571527E-2</c:v>
                </c:pt>
                <c:pt idx="1170">
                  <c:v>1.0467724989400001E-2</c:v>
                </c:pt>
                <c:pt idx="1171">
                  <c:v>1.01776843133E-2</c:v>
                </c:pt>
                <c:pt idx="1172">
                  <c:v>9.8888364142500004E-3</c:v>
                </c:pt>
                <c:pt idx="1173">
                  <c:v>9.6011825458000005E-3</c:v>
                </c:pt>
                <c:pt idx="1174">
                  <c:v>9.3147239253699998E-3</c:v>
                </c:pt>
                <c:pt idx="1175">
                  <c:v>9.0294617343699996E-3</c:v>
                </c:pt>
                <c:pt idx="1176">
                  <c:v>8.7453971183699998E-3</c:v>
                </c:pt>
                <c:pt idx="1177">
                  <c:v>8.4625311872299994E-3</c:v>
                </c:pt>
                <c:pt idx="1178">
                  <c:v>8.1808650177199998E-3</c:v>
                </c:pt>
                <c:pt idx="1179">
                  <c:v>7.9003996541000005E-3</c:v>
                </c:pt>
                <c:pt idx="1180">
                  <c:v>7.6211361016099996E-3</c:v>
                </c:pt>
                <c:pt idx="1181">
                  <c:v>7.3430753303900002E-3</c:v>
                </c:pt>
                <c:pt idx="1182">
                  <c:v>7.0662182757299996E-3</c:v>
                </c:pt>
                <c:pt idx="1183">
                  <c:v>6.7905658381900002E-3</c:v>
                </c:pt>
                <c:pt idx="1184">
                  <c:v>6.5161188837599996E-3</c:v>
                </c:pt>
                <c:pt idx="1185">
                  <c:v>6.2428782440400003E-3</c:v>
                </c:pt>
                <c:pt idx="1186">
                  <c:v>5.97084471633E-3</c:v>
                </c:pt>
                <c:pt idx="1187">
                  <c:v>5.7000190638200002E-3</c:v>
                </c:pt>
                <c:pt idx="1188">
                  <c:v>5.4304020157100001E-3</c:v>
                </c:pt>
                <c:pt idx="1189">
                  <c:v>5.1619942673799997E-3</c:v>
                </c:pt>
                <c:pt idx="1190">
                  <c:v>4.8947964805099997E-3</c:v>
                </c:pt>
                <c:pt idx="1191">
                  <c:v>4.6288092832599999E-3</c:v>
                </c:pt>
                <c:pt idx="1192">
                  <c:v>4.3640332703699996E-3</c:v>
                </c:pt>
                <c:pt idx="1193">
                  <c:v>4.1004690033599996E-3</c:v>
                </c:pt>
                <c:pt idx="1194">
                  <c:v>3.8381170106499998E-3</c:v>
                </c:pt>
                <c:pt idx="1195">
                  <c:v>3.5769777876899999E-3</c:v>
                </c:pt>
                <c:pt idx="1196">
                  <c:v>3.3170517993E-3</c:v>
                </c:pt>
                <c:pt idx="1197">
                  <c:v>3.0583394785399999E-3</c:v>
                </c:pt>
                <c:pt idx="1198">
                  <c:v>2.8008412239199998E-3</c:v>
                </c:pt>
                <c:pt idx="1199">
                  <c:v>2.5445574016400001E-3</c:v>
                </c:pt>
                <c:pt idx="1200">
                  <c:v>2.2894883457999999E-3</c:v>
                </c:pt>
                <c:pt idx="1201">
                  <c:v>2.03563435851E-3</c:v>
                </c:pt>
                <c:pt idx="1202">
                  <c:v>1.78299571004E-3</c:v>
                </c:pt>
                <c:pt idx="1203">
                  <c:v>1.531572639E-3</c:v>
                </c:pt>
                <c:pt idx="1204">
                  <c:v>1.28136535246E-3</c:v>
                </c:pt>
                <c:pt idx="1205">
                  <c:v>1.03237402611E-3</c:v>
                </c:pt>
                <c:pt idx="1206">
                  <c:v>7.8459880442400003E-4</c:v>
                </c:pt>
                <c:pt idx="1207">
                  <c:v>5.38039800771E-4</c:v>
                </c:pt>
                <c:pt idx="1208">
                  <c:v>2.9269709760699998E-4</c:v>
                </c:pt>
                <c:pt idx="1209" formatCode="0.00E+00">
                  <c:v>4.8570746602500002E-5</c:v>
                </c:pt>
                <c:pt idx="1210">
                  <c:v>-1.9433923120400001E-4</c:v>
                </c:pt>
                <c:pt idx="1211">
                  <c:v>-4.3603284525399997E-4</c:v>
                </c:pt>
                <c:pt idx="1212">
                  <c:v>-6.7651013532199998E-4</c:v>
                </c:pt>
                <c:pt idx="1213">
                  <c:v>-9.1577116712699997E-4</c:v>
                </c:pt>
                <c:pt idx="1214">
                  <c:v>-1.15381604877E-3</c:v>
                </c:pt>
                <c:pt idx="1215">
                  <c:v>-1.39064490286E-3</c:v>
                </c:pt>
                <c:pt idx="1216">
                  <c:v>-1.62625788851E-3</c:v>
                </c:pt>
                <c:pt idx="1217">
                  <c:v>-1.8606551943100001E-3</c:v>
                </c:pt>
                <c:pt idx="1218">
                  <c:v>-2.0938370382499998E-3</c:v>
                </c:pt>
                <c:pt idx="1219">
                  <c:v>-2.3258036675399998E-3</c:v>
                </c:pt>
                <c:pt idx="1220">
                  <c:v>-2.5565553584400002E-3</c:v>
                </c:pt>
                <c:pt idx="1221">
                  <c:v>-2.7860924161600001E-3</c:v>
                </c:pt>
                <c:pt idx="1222">
                  <c:v>-3.0144151746599999E-3</c:v>
                </c:pt>
                <c:pt idx="1223">
                  <c:v>-3.2415239965199998E-3</c:v>
                </c:pt>
                <c:pt idx="1224">
                  <c:v>-3.4674192728100001E-3</c:v>
                </c:pt>
                <c:pt idx="1225">
                  <c:v>-3.6921014228799998E-3</c:v>
                </c:pt>
                <c:pt idx="1226">
                  <c:v>-3.9155708942899999E-3</c:v>
                </c:pt>
                <c:pt idx="1227">
                  <c:v>-4.1378281625999999E-3</c:v>
                </c:pt>
                <c:pt idx="1228">
                  <c:v>-4.3588737312199996E-3</c:v>
                </c:pt>
                <c:pt idx="1229">
                  <c:v>-4.5787081312899996E-3</c:v>
                </c:pt>
                <c:pt idx="1230">
                  <c:v>-4.79733192153E-3</c:v>
                </c:pt>
                <c:pt idx="1231">
                  <c:v>-5.0147456880300003E-3</c:v>
                </c:pt>
                <c:pt idx="1232">
                  <c:v>-5.2309500438800002E-3</c:v>
                </c:pt>
                <c:pt idx="1233">
                  <c:v>-5.44594562939E-3</c:v>
                </c:pt>
                <c:pt idx="1234">
                  <c:v>-5.6597331119300001E-3</c:v>
                </c:pt>
                <c:pt idx="1235">
                  <c:v>-5.8723131856699999E-3</c:v>
                </c:pt>
                <c:pt idx="1236">
                  <c:v>-6.08368657144E-3</c:v>
                </c:pt>
                <c:pt idx="1237">
                  <c:v>-6.2938540165499999E-3</c:v>
                </c:pt>
                <c:pt idx="1238">
                  <c:v>-6.50281629467E-3</c:v>
                </c:pt>
                <c:pt idx="1239">
                  <c:v>-6.7105742056400002E-3</c:v>
                </c:pt>
                <c:pt idx="1240">
                  <c:v>-6.9171285753599999E-3</c:v>
                </c:pt>
                <c:pt idx="1241">
                  <c:v>-7.1224802556199996E-3</c:v>
                </c:pt>
                <c:pt idx="1242">
                  <c:v>-7.3266301239299997E-3</c:v>
                </c:pt>
                <c:pt idx="1243">
                  <c:v>-7.5295790833900004E-3</c:v>
                </c:pt>
                <c:pt idx="1244">
                  <c:v>-7.7313280625300003E-3</c:v>
                </c:pt>
                <c:pt idx="1245">
                  <c:v>-7.9318780151499992E-3</c:v>
                </c:pt>
                <c:pt idx="1246">
                  <c:v>-8.1312299201800001E-3</c:v>
                </c:pt>
                <c:pt idx="1247">
                  <c:v>-8.3293847815299991E-3</c:v>
                </c:pt>
                <c:pt idx="1248">
                  <c:v>-8.5263436278999998E-3</c:v>
                </c:pt>
                <c:pt idx="1249">
                  <c:v>-8.7221075126800007E-3</c:v>
                </c:pt>
                <c:pt idx="1250">
                  <c:v>-8.9166775137599994E-3</c:v>
                </c:pt>
                <c:pt idx="1251">
                  <c:v>-9.1100547333899991E-3</c:v>
                </c:pt>
                <c:pt idx="1252">
                  <c:v>-9.3022402980200009E-3</c:v>
                </c:pt>
                <c:pt idx="1253">
                  <c:v>-9.4932353581399995E-3</c:v>
                </c:pt>
                <c:pt idx="1254">
                  <c:v>-9.6830410881700007E-3</c:v>
                </c:pt>
                <c:pt idx="1255">
                  <c:v>-9.8716586862300001E-3</c:v>
                </c:pt>
                <c:pt idx="1256">
                  <c:v>-1.0059089374099999E-2</c:v>
                </c:pt>
                <c:pt idx="1257">
                  <c:v>-1.02453343989E-2</c:v>
                </c:pt>
                <c:pt idx="1258">
                  <c:v>-1.04303950319E-2</c:v>
                </c:pt>
                <c:pt idx="1259">
                  <c:v>-1.06142725656E-2</c:v>
                </c:pt>
                <c:pt idx="1260">
                  <c:v>-1.07969683154E-2</c:v>
                </c:pt>
                <c:pt idx="1261">
                  <c:v>-1.0978483619300001E-2</c:v>
                </c:pt>
                <c:pt idx="1262">
                  <c:v>-1.1158819838600001E-2</c:v>
                </c:pt>
                <c:pt idx="1263">
                  <c:v>-1.13379783567E-2</c:v>
                </c:pt>
                <c:pt idx="1264">
                  <c:v>-1.15159605796E-2</c:v>
                </c:pt>
                <c:pt idx="1265">
                  <c:v>-1.16927679357E-2</c:v>
                </c:pt>
                <c:pt idx="1266">
                  <c:v>-1.18684018753E-2</c:v>
                </c:pt>
                <c:pt idx="1267">
                  <c:v>-1.2042863870700001E-2</c:v>
                </c:pt>
                <c:pt idx="1268">
                  <c:v>-1.2216155416199999E-2</c:v>
                </c:pt>
                <c:pt idx="1269">
                  <c:v>-1.2388278027699999E-2</c:v>
                </c:pt>
                <c:pt idx="1270">
                  <c:v>-1.2559233242400001E-2</c:v>
                </c:pt>
                <c:pt idx="1271">
                  <c:v>-1.27290226191E-2</c:v>
                </c:pt>
                <c:pt idx="1272">
                  <c:v>-1.28976477378E-2</c:v>
                </c:pt>
                <c:pt idx="1273">
                  <c:v>-1.30651101994E-2</c:v>
                </c:pt>
                <c:pt idx="1274">
                  <c:v>-1.32314116259E-2</c:v>
                </c:pt>
                <c:pt idx="1275">
                  <c:v>-1.33965536598E-2</c:v>
                </c:pt>
                <c:pt idx="1276">
                  <c:v>-1.35605379645E-2</c:v>
                </c:pt>
                <c:pt idx="1277">
                  <c:v>-1.37233662236E-2</c:v>
                </c:pt>
                <c:pt idx="1278">
                  <c:v>-1.3885040141199999E-2</c:v>
                </c:pt>
                <c:pt idx="1279">
                  <c:v>-1.40455614413E-2</c:v>
                </c:pt>
                <c:pt idx="1280">
                  <c:v>-1.42049318681E-2</c:v>
                </c:pt>
                <c:pt idx="1281">
                  <c:v>-1.4363153185500001E-2</c:v>
                </c:pt>
                <c:pt idx="1282">
                  <c:v>-1.4520227180300001E-2</c:v>
                </c:pt>
                <c:pt idx="1283">
                  <c:v>-1.46761556661E-2</c:v>
                </c:pt>
                <c:pt idx="1284">
                  <c:v>-1.48309404684E-2</c:v>
                </c:pt>
                <c:pt idx="1285">
                  <c:v>-1.49845834314E-2</c:v>
                </c:pt>
                <c:pt idx="1286">
                  <c:v>-1.5137086418699999E-2</c:v>
                </c:pt>
                <c:pt idx="1287">
                  <c:v>-1.5288451313000001E-2</c:v>
                </c:pt>
                <c:pt idx="1288">
                  <c:v>-1.54386800158E-2</c:v>
                </c:pt>
                <c:pt idx="1289">
                  <c:v>-1.5587774447700001E-2</c:v>
                </c:pt>
                <c:pt idx="1290">
                  <c:v>-1.57357365477E-2</c:v>
                </c:pt>
                <c:pt idx="1291">
                  <c:v>-1.58825682736E-2</c:v>
                </c:pt>
                <c:pt idx="1292">
                  <c:v>-1.6028271601599999E-2</c:v>
                </c:pt>
                <c:pt idx="1293">
                  <c:v>-1.6172848525800001E-2</c:v>
                </c:pt>
                <c:pt idx="1294">
                  <c:v>-1.6316301058900001E-2</c:v>
                </c:pt>
                <c:pt idx="1295">
                  <c:v>-1.6458631231100002E-2</c:v>
                </c:pt>
                <c:pt idx="1296">
                  <c:v>-1.65998410909E-2</c:v>
                </c:pt>
                <c:pt idx="1297">
                  <c:v>-1.6739932704199999E-2</c:v>
                </c:pt>
                <c:pt idx="1298">
                  <c:v>-1.6878908154300001E-2</c:v>
                </c:pt>
                <c:pt idx="1299">
                  <c:v>-1.7016769542200001E-2</c:v>
                </c:pt>
                <c:pt idx="1300">
                  <c:v>-1.7153518986E-2</c:v>
                </c:pt>
                <c:pt idx="1301">
                  <c:v>-1.7289158621E-2</c:v>
                </c:pt>
                <c:pt idx="1302">
                  <c:v>-1.7423690599300001E-2</c:v>
                </c:pt>
                <c:pt idx="1303">
                  <c:v>-1.7557117089900001E-2</c:v>
                </c:pt>
                <c:pt idx="1304">
                  <c:v>-1.7689440278600001E-2</c:v>
                </c:pt>
                <c:pt idx="1305">
                  <c:v>-1.78206623675E-2</c:v>
                </c:pt>
                <c:pt idx="1306">
                  <c:v>-1.7950785575299999E-2</c:v>
                </c:pt>
                <c:pt idx="1307">
                  <c:v>-1.8079812137399998E-2</c:v>
                </c:pt>
                <c:pt idx="1308">
                  <c:v>-1.8207744309899999E-2</c:v>
                </c:pt>
                <c:pt idx="1309">
                  <c:v>-1.83345843622E-2</c:v>
                </c:pt>
                <c:pt idx="1310">
                  <c:v>-1.84603345782E-2</c:v>
                </c:pt>
                <c:pt idx="1311">
                  <c:v>-1.8584997257499999E-2</c:v>
                </c:pt>
                <c:pt idx="1312">
                  <c:v>-1.8708574715800001E-2</c:v>
                </c:pt>
                <c:pt idx="1313">
                  <c:v>-1.88310692839E-2</c:v>
                </c:pt>
                <c:pt idx="1314">
                  <c:v>-1.8952483308E-2</c:v>
                </c:pt>
                <c:pt idx="1315">
                  <c:v>-1.90728191497E-2</c:v>
                </c:pt>
                <c:pt idx="1316">
                  <c:v>-1.9192079185700001E-2</c:v>
                </c:pt>
                <c:pt idx="1317">
                  <c:v>-1.9310265807300001E-2</c:v>
                </c:pt>
                <c:pt idx="1318">
                  <c:v>-1.9427381421099999E-2</c:v>
                </c:pt>
                <c:pt idx="1319">
                  <c:v>-1.95434284481E-2</c:v>
                </c:pt>
                <c:pt idx="1320">
                  <c:v>-1.9658409323899999E-2</c:v>
                </c:pt>
                <c:pt idx="1321">
                  <c:v>-1.9772326498400002E-2</c:v>
                </c:pt>
                <c:pt idx="1322">
                  <c:v>-1.9885182436100001E-2</c:v>
                </c:pt>
                <c:pt idx="1323">
                  <c:v>-1.99969796152E-2</c:v>
                </c:pt>
                <c:pt idx="1324">
                  <c:v>-2.01077205282E-2</c:v>
                </c:pt>
                <c:pt idx="1325">
                  <c:v>-2.0217407681299999E-2</c:v>
                </c:pt>
                <c:pt idx="1326">
                  <c:v>-2.03260435947E-2</c:v>
                </c:pt>
                <c:pt idx="1327">
                  <c:v>-2.0433630801899999E-2</c:v>
                </c:pt>
                <c:pt idx="1328">
                  <c:v>-2.0540171849800001E-2</c:v>
                </c:pt>
                <c:pt idx="1329">
                  <c:v>-2.06456692991E-2</c:v>
                </c:pt>
                <c:pt idx="1330">
                  <c:v>-2.0750125723100001E-2</c:v>
                </c:pt>
                <c:pt idx="1331">
                  <c:v>-2.08535437086E-2</c:v>
                </c:pt>
                <c:pt idx="1332">
                  <c:v>-2.0955925855100001E-2</c:v>
                </c:pt>
                <c:pt idx="1333">
                  <c:v>-2.1057274778400002E-2</c:v>
                </c:pt>
                <c:pt idx="1334">
                  <c:v>-2.1157593106199999E-2</c:v>
                </c:pt>
                <c:pt idx="1335">
                  <c:v>-2.1256883477099999E-2</c:v>
                </c:pt>
                <c:pt idx="1336">
                  <c:v>-2.1355148541800002E-2</c:v>
                </c:pt>
                <c:pt idx="1337">
                  <c:v>-2.14523909638E-2</c:v>
                </c:pt>
                <c:pt idx="1338">
                  <c:v>-2.15486134186E-2</c:v>
                </c:pt>
                <c:pt idx="1339">
                  <c:v>-2.1643818593600001E-2</c:v>
                </c:pt>
                <c:pt idx="1340">
                  <c:v>-2.17380091884E-2</c:v>
                </c:pt>
                <c:pt idx="1341">
                  <c:v>-2.1831187914399999E-2</c:v>
                </c:pt>
                <c:pt idx="1342">
                  <c:v>-2.1923357494500001E-2</c:v>
                </c:pt>
                <c:pt idx="1343">
                  <c:v>-2.2014520663300001E-2</c:v>
                </c:pt>
                <c:pt idx="1344">
                  <c:v>-2.2104680166899999E-2</c:v>
                </c:pt>
                <c:pt idx="1345">
                  <c:v>-2.2193838762500001E-2</c:v>
                </c:pt>
                <c:pt idx="1346">
                  <c:v>-2.2281999218599999E-2</c:v>
                </c:pt>
                <c:pt idx="1347">
                  <c:v>-2.2369164314799999E-2</c:v>
                </c:pt>
                <c:pt idx="1348">
                  <c:v>-2.2455336841500001E-2</c:v>
                </c:pt>
                <c:pt idx="1349">
                  <c:v>-2.25405196E-2</c:v>
                </c:pt>
                <c:pt idx="1350">
                  <c:v>-2.2624715402199999E-2</c:v>
                </c:pt>
                <c:pt idx="1351">
                  <c:v>-2.2707927070500001E-2</c:v>
                </c:pt>
                <c:pt idx="1352">
                  <c:v>-2.2790157437899999E-2</c:v>
                </c:pt>
                <c:pt idx="1353">
                  <c:v>-2.28714093475E-2</c:v>
                </c:pt>
                <c:pt idx="1354">
                  <c:v>-2.2951685652600001E-2</c:v>
                </c:pt>
                <c:pt idx="1355">
                  <c:v>-2.30309892166E-2</c:v>
                </c:pt>
                <c:pt idx="1356">
                  <c:v>-2.31093229128E-2</c:v>
                </c:pt>
                <c:pt idx="1357">
                  <c:v>-2.3186689624200001E-2</c:v>
                </c:pt>
                <c:pt idx="1358">
                  <c:v>-2.3263092245600001E-2</c:v>
                </c:pt>
                <c:pt idx="1359">
                  <c:v>-2.3338533683099998E-2</c:v>
                </c:pt>
                <c:pt idx="1360">
                  <c:v>-2.34130168494E-2</c:v>
                </c:pt>
                <c:pt idx="1361">
                  <c:v>-2.3486544666499999E-2</c:v>
                </c:pt>
                <c:pt idx="1362">
                  <c:v>-2.35591200656E-2</c:v>
                </c:pt>
                <c:pt idx="1363">
                  <c:v>-2.3630745987100001E-2</c:v>
                </c:pt>
                <c:pt idx="1364">
                  <c:v>-2.3701425380400001E-2</c:v>
                </c:pt>
                <c:pt idx="1365">
                  <c:v>-2.37711612038E-2</c:v>
                </c:pt>
                <c:pt idx="1366">
                  <c:v>-2.38399564242E-2</c:v>
                </c:pt>
                <c:pt idx="1367">
                  <c:v>-2.3907814017400001E-2</c:v>
                </c:pt>
                <c:pt idx="1368">
                  <c:v>-2.39747369676E-2</c:v>
                </c:pt>
                <c:pt idx="1369">
                  <c:v>-2.4040728267399999E-2</c:v>
                </c:pt>
                <c:pt idx="1370">
                  <c:v>-2.4105790917800001E-2</c:v>
                </c:pt>
                <c:pt idx="1371">
                  <c:v>-2.4169927927800001E-2</c:v>
                </c:pt>
                <c:pt idx="1372">
                  <c:v>-2.4233142314500002E-2</c:v>
                </c:pt>
                <c:pt idx="1373">
                  <c:v>-2.42954371032E-2</c:v>
                </c:pt>
                <c:pt idx="1374">
                  <c:v>-2.4356815326700001E-2</c:v>
                </c:pt>
                <c:pt idx="1375">
                  <c:v>-2.4417280025700001E-2</c:v>
                </c:pt>
                <c:pt idx="1376">
                  <c:v>-2.4476834248400001E-2</c:v>
                </c:pt>
                <c:pt idx="1377">
                  <c:v>-2.4535481050400001E-2</c:v>
                </c:pt>
                <c:pt idx="1378">
                  <c:v>-2.4593223495E-2</c:v>
                </c:pt>
                <c:pt idx="1379">
                  <c:v>-2.4650064652300002E-2</c:v>
                </c:pt>
                <c:pt idx="1380">
                  <c:v>-2.47060075999E-2</c:v>
                </c:pt>
                <c:pt idx="1381">
                  <c:v>-2.4761055422200001E-2</c:v>
                </c:pt>
                <c:pt idx="1382">
                  <c:v>-2.4815211210599999E-2</c:v>
                </c:pt>
                <c:pt idx="1383">
                  <c:v>-2.4868478062300001E-2</c:v>
                </c:pt>
                <c:pt idx="1384">
                  <c:v>-2.49208590874E-2</c:v>
                </c:pt>
                <c:pt idx="1385">
                  <c:v>-2.49723573963E-2</c:v>
                </c:pt>
                <c:pt idx="1386">
                  <c:v>-2.5022976107200001E-2</c:v>
                </c:pt>
                <c:pt idx="1387">
                  <c:v>-2.5072718345000002E-2</c:v>
                </c:pt>
                <c:pt idx="1388">
                  <c:v>-2.5121587240699999E-2</c:v>
                </c:pt>
                <c:pt idx="1389">
                  <c:v>-2.51695859313E-2</c:v>
                </c:pt>
                <c:pt idx="1390">
                  <c:v>-2.5216717560200001E-2</c:v>
                </c:pt>
                <c:pt idx="1391">
                  <c:v>-2.5262985276399998E-2</c:v>
                </c:pt>
                <c:pt idx="1392">
                  <c:v>-2.5308392235000001E-2</c:v>
                </c:pt>
                <c:pt idx="1393">
                  <c:v>-2.5352941596599999E-2</c:v>
                </c:pt>
                <c:pt idx="1394">
                  <c:v>-2.5396636527599999E-2</c:v>
                </c:pt>
                <c:pt idx="1395">
                  <c:v>-2.54394801997E-2</c:v>
                </c:pt>
                <c:pt idx="1396">
                  <c:v>-2.5481475790099999E-2</c:v>
                </c:pt>
                <c:pt idx="1397">
                  <c:v>-2.55226264813E-2</c:v>
                </c:pt>
                <c:pt idx="1398">
                  <c:v>-2.5562935460900001E-2</c:v>
                </c:pt>
                <c:pt idx="1399">
                  <c:v>-2.5602405921799999E-2</c:v>
                </c:pt>
                <c:pt idx="1400">
                  <c:v>-2.5641041061499999E-2</c:v>
                </c:pt>
                <c:pt idx="1401">
                  <c:v>-2.5678844082699999E-2</c:v>
                </c:pt>
                <c:pt idx="1402">
                  <c:v>-2.57158181926E-2</c:v>
                </c:pt>
                <c:pt idx="1403">
                  <c:v>-2.5751966603200001E-2</c:v>
                </c:pt>
                <c:pt idx="1404">
                  <c:v>-2.5787292531000001E-2</c:v>
                </c:pt>
                <c:pt idx="1405">
                  <c:v>-2.5821799196899999E-2</c:v>
                </c:pt>
                <c:pt idx="1406">
                  <c:v>-2.58554898263E-2</c:v>
                </c:pt>
                <c:pt idx="1407">
                  <c:v>-2.5888367648499999E-2</c:v>
                </c:pt>
                <c:pt idx="1408">
                  <c:v>-2.59204358975E-2</c:v>
                </c:pt>
                <c:pt idx="1409">
                  <c:v>-2.5951697813399999E-2</c:v>
                </c:pt>
                <c:pt idx="1410">
                  <c:v>-2.5982156639200001E-2</c:v>
                </c:pt>
                <c:pt idx="1411">
                  <c:v>-2.6011815620699999E-2</c:v>
                </c:pt>
                <c:pt idx="1412">
                  <c:v>-2.6040678007600002E-2</c:v>
                </c:pt>
                <c:pt idx="1413">
                  <c:v>-2.60687470533E-2</c:v>
                </c:pt>
                <c:pt idx="1414">
                  <c:v>-2.60960260145E-2</c:v>
                </c:pt>
                <c:pt idx="1415">
                  <c:v>-2.6122518151700001E-2</c:v>
                </c:pt>
                <c:pt idx="1416">
                  <c:v>-2.61482267284E-2</c:v>
                </c:pt>
                <c:pt idx="1417">
                  <c:v>-2.6173155011599999E-2</c:v>
                </c:pt>
                <c:pt idx="1418">
                  <c:v>-2.61973062713E-2</c:v>
                </c:pt>
                <c:pt idx="1419">
                  <c:v>-2.6220683780699999E-2</c:v>
                </c:pt>
                <c:pt idx="1420">
                  <c:v>-2.6243290815799999E-2</c:v>
                </c:pt>
                <c:pt idx="1421">
                  <c:v>-2.6265130655699999E-2</c:v>
                </c:pt>
                <c:pt idx="1422">
                  <c:v>-2.62862065819E-2</c:v>
                </c:pt>
                <c:pt idx="1423">
                  <c:v>-2.6306521878900001E-2</c:v>
                </c:pt>
                <c:pt idx="1424">
                  <c:v>-2.63260798337E-2</c:v>
                </c:pt>
                <c:pt idx="1425">
                  <c:v>-2.6344883735600001E-2</c:v>
                </c:pt>
                <c:pt idx="1426">
                  <c:v>-2.6362936876400001E-2</c:v>
                </c:pt>
                <c:pt idx="1427">
                  <c:v>-2.6380242550300002E-2</c:v>
                </c:pt>
                <c:pt idx="1428">
                  <c:v>-2.6396804053399999E-2</c:v>
                </c:pt>
                <c:pt idx="1429">
                  <c:v>-2.6412624684300001E-2</c:v>
                </c:pt>
                <c:pt idx="1430">
                  <c:v>-2.64277077432E-2</c:v>
                </c:pt>
                <c:pt idx="1431">
                  <c:v>-2.6442056532400001E-2</c:v>
                </c:pt>
                <c:pt idx="1432">
                  <c:v>-2.6455674356099999E-2</c:v>
                </c:pt>
                <c:pt idx="1433">
                  <c:v>-2.6468564520000001E-2</c:v>
                </c:pt>
                <c:pt idx="1434">
                  <c:v>-2.6480730331599998E-2</c:v>
                </c:pt>
                <c:pt idx="1435">
                  <c:v>-2.6492175099900001E-2</c:v>
                </c:pt>
                <c:pt idx="1436">
                  <c:v>-2.6502902135399999E-2</c:v>
                </c:pt>
                <c:pt idx="1437">
                  <c:v>-2.6512914749799998E-2</c:v>
                </c:pt>
                <c:pt idx="1438">
                  <c:v>-2.65222162563E-2</c:v>
                </c:pt>
                <c:pt idx="1439">
                  <c:v>-2.6530809969000001E-2</c:v>
                </c:pt>
                <c:pt idx="1440">
                  <c:v>-2.6538699203400001E-2</c:v>
                </c:pt>
                <c:pt idx="1441">
                  <c:v>-2.6545887275700002E-2</c:v>
                </c:pt>
                <c:pt idx="1442">
                  <c:v>-2.6552377503200001E-2</c:v>
                </c:pt>
                <c:pt idx="1443">
                  <c:v>-2.6558173206499999E-2</c:v>
                </c:pt>
                <c:pt idx="1444">
                  <c:v>-2.6563277706200001E-2</c:v>
                </c:pt>
                <c:pt idx="1445">
                  <c:v>-2.6567694322399998E-2</c:v>
                </c:pt>
                <c:pt idx="1446">
                  <c:v>-2.6571426375600001E-2</c:v>
                </c:pt>
                <c:pt idx="1447">
                  <c:v>-2.6574477186900002E-2</c:v>
                </c:pt>
                <c:pt idx="1448">
                  <c:v>-2.6576850078000001E-2</c:v>
                </c:pt>
                <c:pt idx="1449">
                  <c:v>-2.6578548370699999E-2</c:v>
                </c:pt>
                <c:pt idx="1450">
                  <c:v>-2.6579575387299999E-2</c:v>
                </c:pt>
                <c:pt idx="1451">
                  <c:v>-2.6579934449999999E-2</c:v>
                </c:pt>
                <c:pt idx="1452">
                  <c:v>-2.6579628881299999E-2</c:v>
                </c:pt>
                <c:pt idx="1453">
                  <c:v>-2.6578662003700002E-2</c:v>
                </c:pt>
                <c:pt idx="1454">
                  <c:v>-2.6577037139699999E-2</c:v>
                </c:pt>
                <c:pt idx="1455">
                  <c:v>-2.6574757611400001E-2</c:v>
                </c:pt>
                <c:pt idx="1456">
                  <c:v>-2.6571826740900001E-2</c:v>
                </c:pt>
                <c:pt idx="1457">
                  <c:v>-2.6568247850000001E-2</c:v>
                </c:pt>
                <c:pt idx="1458">
                  <c:v>-2.6564024259999999E-2</c:v>
                </c:pt>
                <c:pt idx="1459">
                  <c:v>-2.65591592918E-2</c:v>
                </c:pt>
                <c:pt idx="1460">
                  <c:v>-2.6553656265699999E-2</c:v>
                </c:pt>
                <c:pt idx="1461">
                  <c:v>-2.65475185015E-2</c:v>
                </c:pt>
                <c:pt idx="1462">
                  <c:v>-2.65407493182E-2</c:v>
                </c:pt>
                <c:pt idx="1463">
                  <c:v>-2.6533352034E-2</c:v>
                </c:pt>
                <c:pt idx="1464">
                  <c:v>-2.6525329966399998E-2</c:v>
                </c:pt>
                <c:pt idx="1465">
                  <c:v>-2.6516686431999999E-2</c:v>
                </c:pt>
                <c:pt idx="1466">
                  <c:v>-2.6507424746E-2</c:v>
                </c:pt>
                <c:pt idx="1467">
                  <c:v>-2.64975482231E-2</c:v>
                </c:pt>
                <c:pt idx="1468">
                  <c:v>-2.6487060176399999E-2</c:v>
                </c:pt>
                <c:pt idx="1469">
                  <c:v>-2.6475963918000001E-2</c:v>
                </c:pt>
                <c:pt idx="1470">
                  <c:v>-2.6464262758700001E-2</c:v>
                </c:pt>
                <c:pt idx="1471">
                  <c:v>-2.64519600078E-2</c:v>
                </c:pt>
                <c:pt idx="1472">
                  <c:v>-2.6439058973300001E-2</c:v>
                </c:pt>
                <c:pt idx="1473">
                  <c:v>-2.6425562961600001E-2</c:v>
                </c:pt>
                <c:pt idx="1474">
                  <c:v>-2.6411475277599999E-2</c:v>
                </c:pt>
                <c:pt idx="1475">
                  <c:v>-2.63967992245E-2</c:v>
                </c:pt>
                <c:pt idx="1476">
                  <c:v>-2.6381538103799999E-2</c:v>
                </c:pt>
                <c:pt idx="1477">
                  <c:v>-2.6365695210700001E-2</c:v>
                </c:pt>
                <c:pt idx="1478">
                  <c:v>-2.6349273837599999E-2</c:v>
                </c:pt>
                <c:pt idx="1479">
                  <c:v>-2.6332277279300001E-2</c:v>
                </c:pt>
                <c:pt idx="1480">
                  <c:v>-2.6314708828200001E-2</c:v>
                </c:pt>
                <c:pt idx="1481">
                  <c:v>-2.62965717748E-2</c:v>
                </c:pt>
                <c:pt idx="1482">
                  <c:v>-2.6277869407099998E-2</c:v>
                </c:pt>
                <c:pt idx="1483">
                  <c:v>-2.62586050112E-2</c:v>
                </c:pt>
                <c:pt idx="1484">
                  <c:v>-2.6238781870300001E-2</c:v>
                </c:pt>
                <c:pt idx="1485">
                  <c:v>-2.6218403265700001E-2</c:v>
                </c:pt>
                <c:pt idx="1486">
                  <c:v>-2.6197472475899999E-2</c:v>
                </c:pt>
                <c:pt idx="1487">
                  <c:v>-2.6175992776900001E-2</c:v>
                </c:pt>
                <c:pt idx="1488">
                  <c:v>-2.6153967441899999E-2</c:v>
                </c:pt>
                <c:pt idx="1489">
                  <c:v>-2.6131399741799999E-2</c:v>
                </c:pt>
                <c:pt idx="1490">
                  <c:v>-2.6108292944200001E-2</c:v>
                </c:pt>
                <c:pt idx="1491">
                  <c:v>-2.60846503143E-2</c:v>
                </c:pt>
                <c:pt idx="1492">
                  <c:v>-2.60604751142E-2</c:v>
                </c:pt>
                <c:pt idx="1493">
                  <c:v>-2.6035770603E-2</c:v>
                </c:pt>
                <c:pt idx="1494">
                  <c:v>-2.6010540036799999E-2</c:v>
                </c:pt>
                <c:pt idx="1495">
                  <c:v>-2.5984786668800001E-2</c:v>
                </c:pt>
                <c:pt idx="1496">
                  <c:v>-2.59585137486E-2</c:v>
                </c:pt>
                <c:pt idx="1497">
                  <c:v>-2.5931724523000001E-2</c:v>
                </c:pt>
                <c:pt idx="1498">
                  <c:v>-2.5904422235300002E-2</c:v>
                </c:pt>
                <c:pt idx="1499">
                  <c:v>-2.5876610125500001E-2</c:v>
                </c:pt>
                <c:pt idx="1500">
                  <c:v>-2.58482914301E-2</c:v>
                </c:pt>
                <c:pt idx="1501">
                  <c:v>-2.5819469382299998E-2</c:v>
                </c:pt>
                <c:pt idx="1502">
                  <c:v>-2.5790147211600001E-2</c:v>
                </c:pt>
                <c:pt idx="1503">
                  <c:v>-2.5760328143999998E-2</c:v>
                </c:pt>
                <c:pt idx="1504">
                  <c:v>-2.5730015401800001E-2</c:v>
                </c:pt>
                <c:pt idx="1505">
                  <c:v>-2.5699212203500001E-2</c:v>
                </c:pt>
                <c:pt idx="1506">
                  <c:v>-2.5667921763999998E-2</c:v>
                </c:pt>
                <c:pt idx="1507">
                  <c:v>-2.5636147294299999E-2</c:v>
                </c:pt>
                <c:pt idx="1508">
                  <c:v>-2.5603892001400001E-2</c:v>
                </c:pt>
                <c:pt idx="1509">
                  <c:v>-2.5571159088599998E-2</c:v>
                </c:pt>
                <c:pt idx="1510">
                  <c:v>-2.55379517549E-2</c:v>
                </c:pt>
                <c:pt idx="1511">
                  <c:v>-2.5504273193099999E-2</c:v>
                </c:pt>
                <c:pt idx="1512">
                  <c:v>-2.54701265894E-2</c:v>
                </c:pt>
                <c:pt idx="1513">
                  <c:v>-2.5435515129799999E-2</c:v>
                </c:pt>
                <c:pt idx="1514">
                  <c:v>-2.5400441995700001E-2</c:v>
                </c:pt>
                <c:pt idx="1515">
                  <c:v>-2.5364910364400001E-2</c:v>
                </c:pt>
                <c:pt idx="1516">
                  <c:v>-2.5328923408600001E-2</c:v>
                </c:pt>
                <c:pt idx="1517">
                  <c:v>-2.5292484296699998E-2</c:v>
                </c:pt>
                <c:pt idx="1518">
                  <c:v>-2.52555961924E-2</c:v>
                </c:pt>
                <c:pt idx="1519">
                  <c:v>-2.5218262255099998E-2</c:v>
                </c:pt>
                <c:pt idx="1520">
                  <c:v>-2.5180485639200001E-2</c:v>
                </c:pt>
                <c:pt idx="1521">
                  <c:v>-2.5142269494700002E-2</c:v>
                </c:pt>
                <c:pt idx="1522">
                  <c:v>-2.51036169667E-2</c:v>
                </c:pt>
                <c:pt idx="1523">
                  <c:v>-2.5064531195699999E-2</c:v>
                </c:pt>
                <c:pt idx="1524">
                  <c:v>-2.5025015317E-2</c:v>
                </c:pt>
                <c:pt idx="1525">
                  <c:v>-2.4985072461399999E-2</c:v>
                </c:pt>
                <c:pt idx="1526">
                  <c:v>-2.4944705754500002E-2</c:v>
                </c:pt>
                <c:pt idx="1527">
                  <c:v>-2.49039183168E-2</c:v>
                </c:pt>
                <c:pt idx="1528">
                  <c:v>-2.4862713264000001E-2</c:v>
                </c:pt>
                <c:pt idx="1529">
                  <c:v>-2.48210937066E-2</c:v>
                </c:pt>
                <c:pt idx="1530">
                  <c:v>-2.4779062749900001E-2</c:v>
                </c:pt>
                <c:pt idx="1531">
                  <c:v>-2.47366234939E-2</c:v>
                </c:pt>
                <c:pt idx="1532">
                  <c:v>-2.4693779033400001E-2</c:v>
                </c:pt>
                <c:pt idx="1533">
                  <c:v>-2.4650532458100002E-2</c:v>
                </c:pt>
                <c:pt idx="1534">
                  <c:v>-2.4606886852E-2</c:v>
                </c:pt>
                <c:pt idx="1535">
                  <c:v>-2.4562845293800002E-2</c:v>
                </c:pt>
                <c:pt idx="1536">
                  <c:v>-2.45184108569E-2</c:v>
                </c:pt>
                <c:pt idx="1537">
                  <c:v>-2.4473586608999998E-2</c:v>
                </c:pt>
                <c:pt idx="1538">
                  <c:v>-2.4428375612300001E-2</c:v>
                </c:pt>
                <c:pt idx="1539">
                  <c:v>-2.4382780923399999E-2</c:v>
                </c:pt>
                <c:pt idx="1540">
                  <c:v>-2.4336805593299999E-2</c:v>
                </c:pt>
                <c:pt idx="1541">
                  <c:v>-2.4290452667200001E-2</c:v>
                </c:pt>
                <c:pt idx="1542">
                  <c:v>-2.4243725184699999E-2</c:v>
                </c:pt>
                <c:pt idx="1543">
                  <c:v>-2.4196626179500001E-2</c:v>
                </c:pt>
                <c:pt idx="1544">
                  <c:v>-2.4149158679499998E-2</c:v>
                </c:pt>
                <c:pt idx="1545">
                  <c:v>-2.4101325705800002E-2</c:v>
                </c:pt>
                <c:pt idx="1546">
                  <c:v>-2.4053130271800002E-2</c:v>
                </c:pt>
                <c:pt idx="1547">
                  <c:v>-2.4004575386699999E-2</c:v>
                </c:pt>
                <c:pt idx="1548">
                  <c:v>-2.39556640543E-2</c:v>
                </c:pt>
                <c:pt idx="1549">
                  <c:v>-2.3906399272000001E-2</c:v>
                </c:pt>
                <c:pt idx="1550">
                  <c:v>-2.38567840312E-2</c:v>
                </c:pt>
                <c:pt idx="1551">
                  <c:v>-2.3806821316900002E-2</c:v>
                </c:pt>
                <c:pt idx="1552">
                  <c:v>-2.37565141083E-2</c:v>
                </c:pt>
                <c:pt idx="1553">
                  <c:v>-2.3705865377999999E-2</c:v>
                </c:pt>
                <c:pt idx="1554">
                  <c:v>-2.3654878092300002E-2</c:v>
                </c:pt>
                <c:pt idx="1555">
                  <c:v>-2.36035552113E-2</c:v>
                </c:pt>
                <c:pt idx="1556">
                  <c:v>-2.3551899688700001E-2</c:v>
                </c:pt>
                <c:pt idx="1557">
                  <c:v>-2.3499914471599999E-2</c:v>
                </c:pt>
                <c:pt idx="1558">
                  <c:v>-2.34476025009E-2</c:v>
                </c:pt>
                <c:pt idx="1559">
                  <c:v>-2.3394966710799998E-2</c:v>
                </c:pt>
                <c:pt idx="1560">
                  <c:v>-2.33420100288E-2</c:v>
                </c:pt>
                <c:pt idx="1561">
                  <c:v>-2.3288735376299999E-2</c:v>
                </c:pt>
                <c:pt idx="1562">
                  <c:v>-2.3235145667499998E-2</c:v>
                </c:pt>
                <c:pt idx="1563">
                  <c:v>-2.3181243810400001E-2</c:v>
                </c:pt>
                <c:pt idx="1564">
                  <c:v>-2.31270327059E-2</c:v>
                </c:pt>
                <c:pt idx="1565">
                  <c:v>-2.30725152484E-2</c:v>
                </c:pt>
                <c:pt idx="1566">
                  <c:v>-2.30176943256E-2</c:v>
                </c:pt>
                <c:pt idx="1567">
                  <c:v>-2.2962572818000002E-2</c:v>
                </c:pt>
                <c:pt idx="1568">
                  <c:v>-2.2907153599600001E-2</c:v>
                </c:pt>
                <c:pt idx="1569">
                  <c:v>-2.2851439537500001E-2</c:v>
                </c:pt>
                <c:pt idx="1570">
                  <c:v>-2.2795433491500001E-2</c:v>
                </c:pt>
                <c:pt idx="1571">
                  <c:v>-2.2739138314800001E-2</c:v>
                </c:pt>
                <c:pt idx="1572">
                  <c:v>-2.2682556853499999E-2</c:v>
                </c:pt>
                <c:pt idx="1573">
                  <c:v>-2.26256919467E-2</c:v>
                </c:pt>
                <c:pt idx="1574">
                  <c:v>-2.2568546426300001E-2</c:v>
                </c:pt>
                <c:pt idx="1575">
                  <c:v>-2.2511123117100001E-2</c:v>
                </c:pt>
                <c:pt idx="1576">
                  <c:v>-2.24534248369E-2</c:v>
                </c:pt>
                <c:pt idx="1577">
                  <c:v>-2.2395454396299998E-2</c:v>
                </c:pt>
                <c:pt idx="1578">
                  <c:v>-2.23372145986E-2</c:v>
                </c:pt>
                <c:pt idx="1579">
                  <c:v>-2.2278708239500001E-2</c:v>
                </c:pt>
                <c:pt idx="1580">
                  <c:v>-2.2219938105699999E-2</c:v>
                </c:pt>
                <c:pt idx="1581">
                  <c:v>-2.2160906978100001E-2</c:v>
                </c:pt>
                <c:pt idx="1582">
                  <c:v>-2.21016176303E-2</c:v>
                </c:pt>
                <c:pt idx="1583">
                  <c:v>-2.2042072829E-2</c:v>
                </c:pt>
                <c:pt idx="1584">
                  <c:v>-2.1982275332899998E-2</c:v>
                </c:pt>
                <c:pt idx="1585">
                  <c:v>-2.1922227893599999E-2</c:v>
                </c:pt>
                <c:pt idx="1586">
                  <c:v>-2.18619332552E-2</c:v>
                </c:pt>
                <c:pt idx="1587">
                  <c:v>-2.1801394154200002E-2</c:v>
                </c:pt>
                <c:pt idx="1588">
                  <c:v>-2.1740613319399998E-2</c:v>
                </c:pt>
                <c:pt idx="1589">
                  <c:v>-2.1679593472300002E-2</c:v>
                </c:pt>
                <c:pt idx="1590">
                  <c:v>-2.1618337326699998E-2</c:v>
                </c:pt>
                <c:pt idx="1591">
                  <c:v>-2.1556847588599999E-2</c:v>
                </c:pt>
                <c:pt idx="1592">
                  <c:v>-2.14951269566E-2</c:v>
                </c:pt>
                <c:pt idx="1593">
                  <c:v>-2.1433178121299998E-2</c:v>
                </c:pt>
                <c:pt idx="1594">
                  <c:v>-2.1371003765799999E-2</c:v>
                </c:pt>
                <c:pt idx="1595">
                  <c:v>-2.1308606565399998E-2</c:v>
                </c:pt>
                <c:pt idx="1596">
                  <c:v>-2.1245989187600001E-2</c:v>
                </c:pt>
                <c:pt idx="1597">
                  <c:v>-2.11831542921E-2</c:v>
                </c:pt>
                <c:pt idx="1598">
                  <c:v>-2.1120104530599999E-2</c:v>
                </c:pt>
                <c:pt idx="1599">
                  <c:v>-2.10568425473E-2</c:v>
                </c:pt>
                <c:pt idx="1600">
                  <c:v>-2.0993370978200001E-2</c:v>
                </c:pt>
                <c:pt idx="1601">
                  <c:v>-2.09296924515E-2</c:v>
                </c:pt>
                <c:pt idx="1602">
                  <c:v>-2.0865809587399999E-2</c:v>
                </c:pt>
                <c:pt idx="1603">
                  <c:v>-2.0801724998199999E-2</c:v>
                </c:pt>
                <c:pt idx="1604">
                  <c:v>-2.0737441288300001E-2</c:v>
                </c:pt>
                <c:pt idx="1605">
                  <c:v>-2.0672961053699999E-2</c:v>
                </c:pt>
                <c:pt idx="1606">
                  <c:v>-2.06082868829E-2</c:v>
                </c:pt>
                <c:pt idx="1607">
                  <c:v>-2.0543421356E-2</c:v>
                </c:pt>
                <c:pt idx="1608">
                  <c:v>-2.0478367045000001E-2</c:v>
                </c:pt>
                <c:pt idx="1609">
                  <c:v>-2.0413126513999999E-2</c:v>
                </c:pt>
                <c:pt idx="1610">
                  <c:v>-2.0347702318699999E-2</c:v>
                </c:pt>
                <c:pt idx="1611">
                  <c:v>-2.02820970069E-2</c:v>
                </c:pt>
                <c:pt idx="1612">
                  <c:v>-2.0216313117999998E-2</c:v>
                </c:pt>
                <c:pt idx="1613">
                  <c:v>-2.0150353183299999E-2</c:v>
                </c:pt>
                <c:pt idx="1614">
                  <c:v>-2.0084219724699998E-2</c:v>
                </c:pt>
                <c:pt idx="1615">
                  <c:v>-2.0017915256699999E-2</c:v>
                </c:pt>
                <c:pt idx="1616">
                  <c:v>-1.9951442285700002E-2</c:v>
                </c:pt>
                <c:pt idx="1617">
                  <c:v>-1.9884803309600001E-2</c:v>
                </c:pt>
                <c:pt idx="1618">
                  <c:v>-1.9818000818299999E-2</c:v>
                </c:pt>
                <c:pt idx="1619">
                  <c:v>-1.9751037293200002E-2</c:v>
                </c:pt>
                <c:pt idx="1620">
                  <c:v>-1.96839152073E-2</c:v>
                </c:pt>
                <c:pt idx="1621">
                  <c:v>-1.9616637025300001E-2</c:v>
                </c:pt>
                <c:pt idx="1622">
                  <c:v>-1.9549205203500002E-2</c:v>
                </c:pt>
                <c:pt idx="1623">
                  <c:v>-1.9481622189699999E-2</c:v>
                </c:pt>
                <c:pt idx="1624">
                  <c:v>-1.9413890423399999E-2</c:v>
                </c:pt>
                <c:pt idx="1625">
                  <c:v>-1.9346012335599998E-2</c:v>
                </c:pt>
                <c:pt idx="1626">
                  <c:v>-1.9277990348800001E-2</c:v>
                </c:pt>
                <c:pt idx="1627">
                  <c:v>-1.92098268769E-2</c:v>
                </c:pt>
                <c:pt idx="1628">
                  <c:v>-1.9141524325399999E-2</c:v>
                </c:pt>
                <c:pt idx="1629">
                  <c:v>-1.9073085091399999E-2</c:v>
                </c:pt>
                <c:pt idx="1630">
                  <c:v>-1.9004511563299999E-2</c:v>
                </c:pt>
                <c:pt idx="1631">
                  <c:v>-1.8935806120900001E-2</c:v>
                </c:pt>
                <c:pt idx="1632">
                  <c:v>-1.88669711355E-2</c:v>
                </c:pt>
                <c:pt idx="1633">
                  <c:v>-1.8798008969899999E-2</c:v>
                </c:pt>
                <c:pt idx="1634">
                  <c:v>-1.8728921978099999E-2</c:v>
                </c:pt>
                <c:pt idx="1635">
                  <c:v>-1.8659712505700001E-2</c:v>
                </c:pt>
                <c:pt idx="1636">
                  <c:v>-1.8590382889400001E-2</c:v>
                </c:pt>
                <c:pt idx="1637">
                  <c:v>-1.8520935457399999E-2</c:v>
                </c:pt>
                <c:pt idx="1638">
                  <c:v>-1.84513725294E-2</c:v>
                </c:pt>
                <c:pt idx="1639">
                  <c:v>-1.8381696416000001E-2</c:v>
                </c:pt>
                <c:pt idx="1640">
                  <c:v>-1.8311909419499998E-2</c:v>
                </c:pt>
                <c:pt idx="1641">
                  <c:v>-1.82420138332E-2</c:v>
                </c:pt>
                <c:pt idx="1642">
                  <c:v>-1.8172011942000001E-2</c:v>
                </c:pt>
                <c:pt idx="1643">
                  <c:v>-1.81019060217E-2</c:v>
                </c:pt>
                <c:pt idx="1644">
                  <c:v>-1.80316983397E-2</c:v>
                </c:pt>
                <c:pt idx="1645">
                  <c:v>-1.79613911544E-2</c:v>
                </c:pt>
                <c:pt idx="1646">
                  <c:v>-1.7890986715400001E-2</c:v>
                </c:pt>
                <c:pt idx="1647">
                  <c:v>-1.7820487263799999E-2</c:v>
                </c:pt>
                <c:pt idx="1648">
                  <c:v>-1.77498950306E-2</c:v>
                </c:pt>
                <c:pt idx="1649">
                  <c:v>-1.7679212238600001E-2</c:v>
                </c:pt>
                <c:pt idx="1650">
                  <c:v>-1.7608441102200001E-2</c:v>
                </c:pt>
                <c:pt idx="1651">
                  <c:v>-1.7537583826799999E-2</c:v>
                </c:pt>
                <c:pt idx="1652">
                  <c:v>-1.7466642608900001E-2</c:v>
                </c:pt>
                <c:pt idx="1653">
                  <c:v>-1.73956196365E-2</c:v>
                </c:pt>
                <c:pt idx="1654">
                  <c:v>-1.73245170883E-2</c:v>
                </c:pt>
                <c:pt idx="1655">
                  <c:v>-1.7253337134299999E-2</c:v>
                </c:pt>
                <c:pt idx="1656">
                  <c:v>-1.7182081935699998E-2</c:v>
                </c:pt>
                <c:pt idx="1657">
                  <c:v>-1.7110753644700001E-2</c:v>
                </c:pt>
                <c:pt idx="1658">
                  <c:v>-1.7039354404499999E-2</c:v>
                </c:pt>
                <c:pt idx="1659">
                  <c:v>-1.69678863495E-2</c:v>
                </c:pt>
                <c:pt idx="1660">
                  <c:v>-1.6896351605300002E-2</c:v>
                </c:pt>
                <c:pt idx="1661">
                  <c:v>-1.68247522882E-2</c:v>
                </c:pt>
                <c:pt idx="1662">
                  <c:v>-1.6753090505900001E-2</c:v>
                </c:pt>
                <c:pt idx="1663">
                  <c:v>-1.6681368357100001E-2</c:v>
                </c:pt>
                <c:pt idx="1664">
                  <c:v>-1.6609587931200001E-2</c:v>
                </c:pt>
                <c:pt idx="1665">
                  <c:v>-1.6537751309199999E-2</c:v>
                </c:pt>
                <c:pt idx="1666">
                  <c:v>-1.64658605626E-2</c:v>
                </c:pt>
                <c:pt idx="1667">
                  <c:v>-1.6393917754199998E-2</c:v>
                </c:pt>
                <c:pt idx="1668">
                  <c:v>-1.6321924937799999E-2</c:v>
                </c:pt>
                <c:pt idx="1669">
                  <c:v>-1.6249884158100001E-2</c:v>
                </c:pt>
                <c:pt idx="1670">
                  <c:v>-1.6177797450899999E-2</c:v>
                </c:pt>
                <c:pt idx="1671">
                  <c:v>-1.6105666843000001E-2</c:v>
                </c:pt>
                <c:pt idx="1672">
                  <c:v>-1.6033494352100001E-2</c:v>
                </c:pt>
                <c:pt idx="1673">
                  <c:v>-1.5961281987E-2</c:v>
                </c:pt>
                <c:pt idx="1674">
                  <c:v>-1.5889031747400001E-2</c:v>
                </c:pt>
                <c:pt idx="1675">
                  <c:v>-1.5816745623900001E-2</c:v>
                </c:pt>
                <c:pt idx="1676">
                  <c:v>-1.5744425598299999E-2</c:v>
                </c:pt>
                <c:pt idx="1677">
                  <c:v>-1.5672073643199998E-2</c:v>
                </c:pt>
                <c:pt idx="1678">
                  <c:v>-1.55996917222E-2</c:v>
                </c:pt>
                <c:pt idx="1679">
                  <c:v>-1.55272817898E-2</c:v>
                </c:pt>
                <c:pt idx="1680">
                  <c:v>-1.5454845791700001E-2</c:v>
                </c:pt>
                <c:pt idx="1681">
                  <c:v>-1.5382385664200001E-2</c:v>
                </c:pt>
                <c:pt idx="1682">
                  <c:v>-1.5309903333999999E-2</c:v>
                </c:pt>
                <c:pt idx="1683">
                  <c:v>-1.52374007191E-2</c:v>
                </c:pt>
                <c:pt idx="1684">
                  <c:v>-1.5164879728399999E-2</c:v>
                </c:pt>
                <c:pt idx="1685">
                  <c:v>-1.5092342262199999E-2</c:v>
                </c:pt>
                <c:pt idx="1686">
                  <c:v>-1.50197902114E-2</c:v>
                </c:pt>
                <c:pt idx="1687">
                  <c:v>-1.49472254582E-2</c:v>
                </c:pt>
                <c:pt idx="1688">
                  <c:v>-1.4874649875399999E-2</c:v>
                </c:pt>
                <c:pt idx="1689">
                  <c:v>-1.48020653268E-2</c:v>
                </c:pt>
                <c:pt idx="1690">
                  <c:v>-1.47294736673E-2</c:v>
                </c:pt>
                <c:pt idx="1691">
                  <c:v>-1.46568767426E-2</c:v>
                </c:pt>
                <c:pt idx="1692">
                  <c:v>-1.45842763893E-2</c:v>
                </c:pt>
                <c:pt idx="1693">
                  <c:v>-1.4511674435E-2</c:v>
                </c:pt>
                <c:pt idx="1694">
                  <c:v>-1.44390726982E-2</c:v>
                </c:pt>
                <c:pt idx="1695">
                  <c:v>-1.4366472988300001E-2</c:v>
                </c:pt>
                <c:pt idx="1696">
                  <c:v>-1.4293877105700001E-2</c:v>
                </c:pt>
                <c:pt idx="1697">
                  <c:v>-1.4221286841599999E-2</c:v>
                </c:pt>
                <c:pt idx="1698">
                  <c:v>-1.41487039783E-2</c:v>
                </c:pt>
                <c:pt idx="1699">
                  <c:v>-1.4076130289E-2</c:v>
                </c:pt>
                <c:pt idx="1700">
                  <c:v>-1.4003567537700001E-2</c:v>
                </c:pt>
                <c:pt idx="1701">
                  <c:v>-1.3931017479399999E-2</c:v>
                </c:pt>
                <c:pt idx="1702">
                  <c:v>-1.38584818602E-2</c:v>
                </c:pt>
                <c:pt idx="1703">
                  <c:v>-1.37859624168E-2</c:v>
                </c:pt>
                <c:pt idx="1704">
                  <c:v>-1.37134608772E-2</c:v>
                </c:pt>
                <c:pt idx="1705">
                  <c:v>-1.3640978960099999E-2</c:v>
                </c:pt>
                <c:pt idx="1706">
                  <c:v>-1.3568518375199999E-2</c:v>
                </c:pt>
                <c:pt idx="1707">
                  <c:v>-1.34960808232E-2</c:v>
                </c:pt>
                <c:pt idx="1708">
                  <c:v>-1.34236679958E-2</c:v>
                </c:pt>
                <c:pt idx="1709">
                  <c:v>-1.33512815755E-2</c:v>
                </c:pt>
                <c:pt idx="1710">
                  <c:v>-1.3278923235900001E-2</c:v>
                </c:pt>
                <c:pt idx="1711">
                  <c:v>-1.3206594641499999E-2</c:v>
                </c:pt>
                <c:pt idx="1712">
                  <c:v>-1.31342974477E-2</c:v>
                </c:pt>
                <c:pt idx="1713">
                  <c:v>-1.30620333011E-2</c:v>
                </c:pt>
                <c:pt idx="1714">
                  <c:v>-1.2989803838899999E-2</c:v>
                </c:pt>
                <c:pt idx="1715">
                  <c:v>-1.29176106897E-2</c:v>
                </c:pt>
                <c:pt idx="1716">
                  <c:v>-1.2845455472799999E-2</c:v>
                </c:pt>
                <c:pt idx="1717">
                  <c:v>-1.27733397987E-2</c:v>
                </c:pt>
                <c:pt idx="1718">
                  <c:v>-1.27012652686E-2</c:v>
                </c:pt>
                <c:pt idx="1719">
                  <c:v>-1.2629233475E-2</c:v>
                </c:pt>
                <c:pt idx="1720">
                  <c:v>-1.25572460012E-2</c:v>
                </c:pt>
                <c:pt idx="1721">
                  <c:v>-1.24853044217E-2</c:v>
                </c:pt>
                <c:pt idx="1722">
                  <c:v>-1.2413410301999999E-2</c:v>
                </c:pt>
                <c:pt idx="1723">
                  <c:v>-1.2341565197699999E-2</c:v>
                </c:pt>
                <c:pt idx="1724">
                  <c:v>-1.2269770654300001E-2</c:v>
                </c:pt>
                <c:pt idx="1725">
                  <c:v>-1.21980282098E-2</c:v>
                </c:pt>
                <c:pt idx="1726">
                  <c:v>-1.21263393934E-2</c:v>
                </c:pt>
                <c:pt idx="1727">
                  <c:v>-1.2054705725399999E-2</c:v>
                </c:pt>
                <c:pt idx="1728">
                  <c:v>-1.19831287171E-2</c:v>
                </c:pt>
                <c:pt idx="1729">
                  <c:v>-1.19116098708E-2</c:v>
                </c:pt>
                <c:pt idx="1730">
                  <c:v>-1.18401506801E-2</c:v>
                </c:pt>
                <c:pt idx="1731">
                  <c:v>-1.17687526292E-2</c:v>
                </c:pt>
                <c:pt idx="1732">
                  <c:v>-1.16974171939E-2</c:v>
                </c:pt>
                <c:pt idx="1733">
                  <c:v>-1.16261458407E-2</c:v>
                </c:pt>
                <c:pt idx="1734">
                  <c:v>-1.15549400274E-2</c:v>
                </c:pt>
                <c:pt idx="1735">
                  <c:v>-1.1483801202800001E-2</c:v>
                </c:pt>
                <c:pt idx="1736">
                  <c:v>-1.14127308067E-2</c:v>
                </c:pt>
                <c:pt idx="1737">
                  <c:v>-1.1341730270300001E-2</c:v>
                </c:pt>
                <c:pt idx="1738">
                  <c:v>-1.1270801015599999E-2</c:v>
                </c:pt>
                <c:pt idx="1739">
                  <c:v>-1.11999444559E-2</c:v>
                </c:pt>
                <c:pt idx="1740">
                  <c:v>-1.11291619958E-2</c:v>
                </c:pt>
                <c:pt idx="1741">
                  <c:v>-1.10584550306E-2</c:v>
                </c:pt>
                <c:pt idx="1742">
                  <c:v>-1.0987824947300001E-2</c:v>
                </c:pt>
                <c:pt idx="1743">
                  <c:v>-1.09172731235E-2</c:v>
                </c:pt>
                <c:pt idx="1744">
                  <c:v>-1.0846800928499999E-2</c:v>
                </c:pt>
                <c:pt idx="1745">
                  <c:v>-1.07764097225E-2</c:v>
                </c:pt>
                <c:pt idx="1746">
                  <c:v>-1.07061008569E-2</c:v>
                </c:pt>
                <c:pt idx="1747">
                  <c:v>-1.0635875674400001E-2</c:v>
                </c:pt>
                <c:pt idx="1748">
                  <c:v>-1.05657355088E-2</c:v>
                </c:pt>
                <c:pt idx="1749">
                  <c:v>-1.0495681685300001E-2</c:v>
                </c:pt>
                <c:pt idx="1750">
                  <c:v>-1.04257155203E-2</c:v>
                </c:pt>
                <c:pt idx="1751">
                  <c:v>-1.03558383212E-2</c:v>
                </c:pt>
                <c:pt idx="1752">
                  <c:v>-1.0286051387000001E-2</c:v>
                </c:pt>
                <c:pt idx="1753">
                  <c:v>-1.02163560077E-2</c:v>
                </c:pt>
                <c:pt idx="1754">
                  <c:v>-1.01467534649E-2</c:v>
                </c:pt>
                <c:pt idx="1755">
                  <c:v>-1.0077245031199999E-2</c:v>
                </c:pt>
                <c:pt idx="1756">
                  <c:v>-1.00078319705E-2</c:v>
                </c:pt>
                <c:pt idx="1757">
                  <c:v>-9.9385155383800005E-3</c:v>
                </c:pt>
                <c:pt idx="1758">
                  <c:v>-9.8692969813200006E-3</c:v>
                </c:pt>
                <c:pt idx="1759">
                  <c:v>-9.8001775373900007E-3</c:v>
                </c:pt>
                <c:pt idx="1760">
                  <c:v>-9.7311584359399995E-3</c:v>
                </c:pt>
                <c:pt idx="1761">
                  <c:v>-9.6622408977100008E-3</c:v>
                </c:pt>
                <c:pt idx="1762">
                  <c:v>-9.5934261347999997E-3</c:v>
                </c:pt>
                <c:pt idx="1763">
                  <c:v>-9.5247153507300002E-3</c:v>
                </c:pt>
                <c:pt idx="1764">
                  <c:v>-9.45610974039E-3</c:v>
                </c:pt>
                <c:pt idx="1765">
                  <c:v>-9.3876104898800005E-3</c:v>
                </c:pt>
                <c:pt idx="1766">
                  <c:v>-9.3192187768100006E-3</c:v>
                </c:pt>
                <c:pt idx="1767">
                  <c:v>-9.2509357703799994E-3</c:v>
                </c:pt>
                <c:pt idx="1768">
                  <c:v>-9.1827626312000008E-3</c:v>
                </c:pt>
                <c:pt idx="1769">
                  <c:v>-9.11470051137E-3</c:v>
                </c:pt>
                <c:pt idx="1770">
                  <c:v>-9.0467505545000007E-3</c:v>
                </c:pt>
                <c:pt idx="1771">
                  <c:v>-8.9789138956500002E-3</c:v>
                </c:pt>
                <c:pt idx="1772">
                  <c:v>-8.9111916614400006E-3</c:v>
                </c:pt>
                <c:pt idx="1773">
                  <c:v>-8.8435849699899996E-3</c:v>
                </c:pt>
                <c:pt idx="1774">
                  <c:v>-8.7760949309799996E-3</c:v>
                </c:pt>
                <c:pt idx="1775">
                  <c:v>-8.7087226456400001E-3</c:v>
                </c:pt>
                <c:pt idx="1776">
                  <c:v>-8.6414692067600003E-3</c:v>
                </c:pt>
                <c:pt idx="1777">
                  <c:v>-8.5743356987299998E-3</c:v>
                </c:pt>
                <c:pt idx="1778">
                  <c:v>-8.5073231975499996E-3</c:v>
                </c:pt>
                <c:pt idx="1779">
                  <c:v>-8.4404327708100003E-3</c:v>
                </c:pt>
                <c:pt idx="1780">
                  <c:v>-8.3736654777600006E-3</c:v>
                </c:pt>
                <c:pt idx="1781">
                  <c:v>-8.3070223692799997E-3</c:v>
                </c:pt>
                <c:pt idx="1782">
                  <c:v>-8.2405044879099998E-3</c:v>
                </c:pt>
                <c:pt idx="1783">
                  <c:v>-8.1741128678799995E-3</c:v>
                </c:pt>
                <c:pt idx="1784">
                  <c:v>-8.1078485351100005E-3</c:v>
                </c:pt>
                <c:pt idx="1785">
                  <c:v>-8.0417125072399995E-3</c:v>
                </c:pt>
                <c:pt idx="1786">
                  <c:v>-7.9757057935999996E-3</c:v>
                </c:pt>
                <c:pt idx="1787">
                  <c:v>-7.9098293953100002E-3</c:v>
                </c:pt>
                <c:pt idx="1788">
                  <c:v>-7.8440843052100008E-3</c:v>
                </c:pt>
                <c:pt idx="1789">
                  <c:v>-7.7784715079400003E-3</c:v>
                </c:pt>
                <c:pt idx="1790">
                  <c:v>-7.7129919799199999E-3</c:v>
                </c:pt>
                <c:pt idx="1791">
                  <c:v>-7.6476466893699996E-3</c:v>
                </c:pt>
                <c:pt idx="1792">
                  <c:v>-7.5824365963500003E-3</c:v>
                </c:pt>
                <c:pt idx="1793">
                  <c:v>-7.5173626527600002E-3</c:v>
                </c:pt>
                <c:pt idx="1794">
                  <c:v>-7.4524258023400004E-3</c:v>
                </c:pt>
                <c:pt idx="1795">
                  <c:v>-7.3876269807300003E-3</c:v>
                </c:pt>
                <c:pt idx="1796">
                  <c:v>-7.3229671154400001E-3</c:v>
                </c:pt>
                <c:pt idx="1797">
                  <c:v>-7.2584471259099998E-3</c:v>
                </c:pt>
                <c:pt idx="1798">
                  <c:v>-7.1940679234999997E-3</c:v>
                </c:pt>
                <c:pt idx="1799">
                  <c:v>-7.1298304115000001E-3</c:v>
                </c:pt>
                <c:pt idx="1800">
                  <c:v>-7.0657354851900002E-3</c:v>
                </c:pt>
                <c:pt idx="1801">
                  <c:v>-7.0017840318100004E-3</c:v>
                </c:pt>
                <c:pt idx="1802">
                  <c:v>-6.9379769306099999E-3</c:v>
                </c:pt>
                <c:pt idx="1803">
                  <c:v>-6.8743150528400004E-3</c:v>
                </c:pt>
                <c:pt idx="1804">
                  <c:v>-6.8107992618000003E-3</c:v>
                </c:pt>
                <c:pt idx="1805">
                  <c:v>-6.7474304128399996E-3</c:v>
                </c:pt>
                <c:pt idx="1806">
                  <c:v>-6.68420935332E-3</c:v>
                </c:pt>
                <c:pt idx="1807">
                  <c:v>-6.6211369225700001E-3</c:v>
                </c:pt>
                <c:pt idx="1808">
                  <c:v>-6.5582139521999996E-3</c:v>
                </c:pt>
                <c:pt idx="1809">
                  <c:v>-6.49544126591E-3</c:v>
                </c:pt>
                <c:pt idx="1810">
                  <c:v>-6.4328196795800001E-3</c:v>
                </c:pt>
                <c:pt idx="1811">
                  <c:v>-6.3703500012200001E-3</c:v>
                </c:pt>
                <c:pt idx="1812">
                  <c:v>-6.30803303103E-3</c:v>
                </c:pt>
                <c:pt idx="1813">
                  <c:v>-6.2458695614200001E-3</c:v>
                </c:pt>
                <c:pt idx="1814">
                  <c:v>-6.1838603770099998E-3</c:v>
                </c:pt>
                <c:pt idx="1815">
                  <c:v>-6.1220062546699996E-3</c:v>
                </c:pt>
                <c:pt idx="1816">
                  <c:v>-6.0603079635199999E-3</c:v>
                </c:pt>
                <c:pt idx="1817">
                  <c:v>-5.9987662649399996E-3</c:v>
                </c:pt>
                <c:pt idx="1818">
                  <c:v>-5.9373819126400003E-3</c:v>
                </c:pt>
                <c:pt idx="1819">
                  <c:v>-5.87615565261E-3</c:v>
                </c:pt>
                <c:pt idx="1820">
                  <c:v>-5.8150882232200002E-3</c:v>
                </c:pt>
                <c:pt idx="1821">
                  <c:v>-5.7541803551499999E-3</c:v>
                </c:pt>
                <c:pt idx="1822">
                  <c:v>-5.6934327714900004E-3</c:v>
                </c:pt>
                <c:pt idx="1823">
                  <c:v>-5.6328461877E-3</c:v>
                </c:pt>
                <c:pt idx="1824">
                  <c:v>-5.57242131166E-3</c:v>
                </c:pt>
                <c:pt idx="1825">
                  <c:v>-5.5121588437000001E-3</c:v>
                </c:pt>
                <c:pt idx="1826">
                  <c:v>-5.4520594765799998E-3</c:v>
                </c:pt>
                <c:pt idx="1827">
                  <c:v>-5.3921238955699996E-3</c:v>
                </c:pt>
                <c:pt idx="1828">
                  <c:v>-5.3323527784000001E-3</c:v>
                </c:pt>
                <c:pt idx="1829">
                  <c:v>-5.2727467953399996E-3</c:v>
                </c:pt>
                <c:pt idx="1830">
                  <c:v>-5.21330660917E-3</c:v>
                </c:pt>
                <c:pt idx="1831">
                  <c:v>-5.1540328752699999E-3</c:v>
                </c:pt>
                <c:pt idx="1832">
                  <c:v>-5.0949262415500001E-3</c:v>
                </c:pt>
                <c:pt idx="1833">
                  <c:v>-5.0359873485400003E-3</c:v>
                </c:pt>
                <c:pt idx="1834">
                  <c:v>-4.9772168293999997E-3</c:v>
                </c:pt>
                <c:pt idx="1835">
                  <c:v>-4.9186153099000001E-3</c:v>
                </c:pt>
                <c:pt idx="1836">
                  <c:v>-4.8601834085E-3</c:v>
                </c:pt>
                <c:pt idx="1837">
                  <c:v>-4.8019217363300002E-3</c:v>
                </c:pt>
                <c:pt idx="1838">
                  <c:v>-4.74383089721E-3</c:v>
                </c:pt>
                <c:pt idx="1839">
                  <c:v>-4.6859114877000002E-3</c:v>
                </c:pt>
                <c:pt idx="1840">
                  <c:v>-4.6281640970999996E-3</c:v>
                </c:pt>
                <c:pt idx="1841">
                  <c:v>-4.5705893074600001E-3</c:v>
                </c:pt>
                <c:pt idx="1842">
                  <c:v>-4.5131876936500004E-3</c:v>
                </c:pt>
                <c:pt idx="1843">
                  <c:v>-4.4559598233099998E-3</c:v>
                </c:pt>
                <c:pt idx="1844">
                  <c:v>-4.3989062569499996E-3</c:v>
                </c:pt>
                <c:pt idx="1845">
                  <c:v>-4.3420275478899999E-3</c:v>
                </c:pt>
                <c:pt idx="1846">
                  <c:v>-4.2853242423399997E-3</c:v>
                </c:pt>
                <c:pt idx="1847">
                  <c:v>-4.2287968795200002E-3</c:v>
                </c:pt>
                <c:pt idx="1848">
                  <c:v>-4.1724459923299997E-3</c:v>
                </c:pt>
                <c:pt idx="1849">
                  <c:v>-4.11627210606E-3</c:v>
                </c:pt>
                <c:pt idx="1850">
                  <c:v>-4.0602757387499999E-3</c:v>
                </c:pt>
                <c:pt idx="1851">
                  <c:v>-4.0044574014799997E-3</c:v>
                </c:pt>
                <c:pt idx="1852">
                  <c:v>-3.9488175982699998E-3</c:v>
                </c:pt>
                <c:pt idx="1853">
                  <c:v>-3.8933568262400002E-3</c:v>
                </c:pt>
                <c:pt idx="1854">
                  <c:v>-3.83807557552E-3</c:v>
                </c:pt>
                <c:pt idx="1855">
                  <c:v>-3.78297432933E-3</c:v>
                </c:pt>
                <c:pt idx="1856">
                  <c:v>-3.72805356401E-3</c:v>
                </c:pt>
                <c:pt idx="1857">
                  <c:v>-3.6733137490000001E-3</c:v>
                </c:pt>
                <c:pt idx="1858">
                  <c:v>-3.61875534688E-3</c:v>
                </c:pt>
                <c:pt idx="1859">
                  <c:v>-3.5643788134200002E-3</c:v>
                </c:pt>
                <c:pt idx="1860">
                  <c:v>-3.5101845975600001E-3</c:v>
                </c:pt>
                <c:pt idx="1861">
                  <c:v>-3.4561731414700001E-3</c:v>
                </c:pt>
                <c:pt idx="1862">
                  <c:v>-3.40234488055E-3</c:v>
                </c:pt>
                <c:pt idx="1863">
                  <c:v>-3.34870024344E-3</c:v>
                </c:pt>
                <c:pt idx="1864">
                  <c:v>-3.29523965208E-3</c:v>
                </c:pt>
                <c:pt idx="1865">
                  <c:v>-3.2419635217200002E-3</c:v>
                </c:pt>
                <c:pt idx="1866">
                  <c:v>-3.1888722609099999E-3</c:v>
                </c:pt>
                <c:pt idx="1867">
                  <c:v>-3.13596627157E-3</c:v>
                </c:pt>
                <c:pt idx="1868">
                  <c:v>-3.0832459489899999E-3</c:v>
                </c:pt>
                <c:pt idx="1869">
                  <c:v>-3.0307116818499998E-3</c:v>
                </c:pt>
                <c:pt idx="1870">
                  <c:v>-2.9783638522399999E-3</c:v>
                </c:pt>
                <c:pt idx="1871">
                  <c:v>-2.92620283571E-3</c:v>
                </c:pt>
                <c:pt idx="1872">
                  <c:v>-2.8742290012600002E-3</c:v>
                </c:pt>
                <c:pt idx="1873">
                  <c:v>-2.8224427113800001E-3</c:v>
                </c:pt>
                <c:pt idx="1874">
                  <c:v>-2.77084432208E-3</c:v>
                </c:pt>
                <c:pt idx="1875">
                  <c:v>-2.7194341828900002E-3</c:v>
                </c:pt>
                <c:pt idx="1876">
                  <c:v>-2.6682126368999999E-3</c:v>
                </c:pt>
                <c:pt idx="1877">
                  <c:v>-2.6171800207799999E-3</c:v>
                </c:pt>
                <c:pt idx="1878">
                  <c:v>-2.5663366648099998E-3</c:v>
                </c:pt>
                <c:pt idx="1879">
                  <c:v>-2.5156828929E-3</c:v>
                </c:pt>
                <c:pt idx="1880">
                  <c:v>-2.46521902259E-3</c:v>
                </c:pt>
                <c:pt idx="1881">
                  <c:v>-2.4149453651000001E-3</c:v>
                </c:pt>
                <c:pt idx="1882">
                  <c:v>-2.3648622253700001E-3</c:v>
                </c:pt>
                <c:pt idx="1883">
                  <c:v>-2.3149699020299998E-3</c:v>
                </c:pt>
                <c:pt idx="1884">
                  <c:v>-2.2652686874700002E-3</c:v>
                </c:pt>
                <c:pt idx="1885">
                  <c:v>-2.2157588678300001E-3</c:v>
                </c:pt>
                <c:pt idx="1886">
                  <c:v>-2.1664407230599998E-3</c:v>
                </c:pt>
                <c:pt idx="1887">
                  <c:v>-2.1173145269200002E-3</c:v>
                </c:pt>
                <c:pt idx="1888">
                  <c:v>-2.0683805469999999E-3</c:v>
                </c:pt>
                <c:pt idx="1889">
                  <c:v>-2.0196390455599999E-3</c:v>
                </c:pt>
                <c:pt idx="1890">
                  <c:v>-1.9710902788900001E-3</c:v>
                </c:pt>
                <c:pt idx="1891">
                  <c:v>-1.92273449645E-3</c:v>
                </c:pt>
                <c:pt idx="1892">
                  <c:v>-1.87457194159E-3</c:v>
                </c:pt>
                <c:pt idx="1893">
                  <c:v>-1.8266028516900001E-3</c:v>
                </c:pt>
                <c:pt idx="1894">
                  <c:v>-1.7788274580600001E-3</c:v>
                </c:pt>
                <c:pt idx="1895">
                  <c:v>-1.7312459860699999E-3</c:v>
                </c:pt>
                <c:pt idx="1896">
                  <c:v>-1.68385865511E-3</c:v>
                </c:pt>
                <c:pt idx="1897">
                  <c:v>-1.6366656786300001E-3</c:v>
                </c:pt>
                <c:pt idx="1898">
                  <c:v>-1.58966726417E-3</c:v>
                </c:pt>
                <c:pt idx="1899">
                  <c:v>-1.54286361339E-3</c:v>
                </c:pt>
                <c:pt idx="1900">
                  <c:v>-1.49625492207E-3</c:v>
                </c:pt>
                <c:pt idx="1901">
                  <c:v>-1.44984138017E-3</c:v>
                </c:pt>
                <c:pt idx="1902">
                  <c:v>-1.4036231718099999E-3</c:v>
                </c:pt>
                <c:pt idx="1903">
                  <c:v>-1.35760047534E-3</c:v>
                </c:pt>
                <c:pt idx="1904">
                  <c:v>-1.31177346332E-3</c:v>
                </c:pt>
                <c:pt idx="1905">
                  <c:v>-1.26614230259E-3</c:v>
                </c:pt>
                <c:pt idx="1906">
                  <c:v>-1.22070715424E-3</c:v>
                </c:pt>
                <c:pt idx="1907">
                  <c:v>-1.17546817371E-3</c:v>
                </c:pt>
                <c:pt idx="1908">
                  <c:v>-1.1304255107099999E-3</c:v>
                </c:pt>
                <c:pt idx="1909">
                  <c:v>-1.08557930936E-3</c:v>
                </c:pt>
                <c:pt idx="1910">
                  <c:v>-1.0409297081300001E-3</c:v>
                </c:pt>
                <c:pt idx="1911">
                  <c:v>-9.9647683987700002E-4</c:v>
                </c:pt>
                <c:pt idx="1912">
                  <c:v>-9.5222083191300001E-4</c:v>
                </c:pt>
                <c:pt idx="1913">
                  <c:v>-9.0816180598700001E-4</c:v>
                </c:pt>
                <c:pt idx="1914">
                  <c:v>-8.6429987832100004E-4</c:v>
                </c:pt>
                <c:pt idx="1915">
                  <c:v>-8.2063515963799998E-4</c:v>
                </c:pt>
                <c:pt idx="1916">
                  <c:v>-7.7716775518499998E-4</c:v>
                </c:pt>
                <c:pt idx="1917">
                  <c:v>-7.3389776475499995E-4</c:v>
                </c:pt>
                <c:pt idx="1918">
                  <c:v>-6.9082528271E-4</c:v>
                </c:pt>
                <c:pt idx="1919">
                  <c:v>-6.4795039801299995E-4</c:v>
                </c:pt>
                <c:pt idx="1920">
                  <c:v>-6.0527319424100005E-4</c:v>
                </c:pt>
                <c:pt idx="1921">
                  <c:v>-5.6279374962099995E-4</c:v>
                </c:pt>
                <c:pt idx="1922">
                  <c:v>-5.2051213704299999E-4</c:v>
                </c:pt>
                <c:pt idx="1923">
                  <c:v>-4.78428424092E-4</c:v>
                </c:pt>
                <c:pt idx="1924">
                  <c:v>-4.3654267307199999E-4</c:v>
                </c:pt>
                <c:pt idx="1925">
                  <c:v>-3.9485494102499999E-4</c:v>
                </c:pt>
                <c:pt idx="1926">
                  <c:v>-3.5336527976000001E-4</c:v>
                </c:pt>
                <c:pt idx="1927">
                  <c:v>-3.1207373587399998E-4</c:v>
                </c:pt>
                <c:pt idx="1928">
                  <c:v>-2.70980350778E-4</c:v>
                </c:pt>
                <c:pt idx="1929">
                  <c:v>-2.30085160723E-4</c:v>
                </c:pt>
                <c:pt idx="1930">
                  <c:v>-1.89388197176E-4</c:v>
                </c:pt>
                <c:pt idx="1931">
                  <c:v>-1.4888948787599999E-4</c:v>
                </c:pt>
                <c:pt idx="1932">
                  <c:v>-1.0858905418300001E-4</c:v>
                </c:pt>
                <c:pt idx="1933" formatCode="0.00E+00">
                  <c:v>-6.8486912206500001E-5</c:v>
                </c:pt>
                <c:pt idx="1934" formatCode="0.00E+00">
                  <c:v>-2.8583073031700002E-5</c:v>
                </c:pt>
                <c:pt idx="1935" formatCode="0.00E+00">
                  <c:v>1.11224572583E-5</c:v>
                </c:pt>
                <c:pt idx="1936" formatCode="0.00E+00">
                  <c:v>5.0629677556900003E-5</c:v>
                </c:pt>
                <c:pt idx="1937" formatCode="0.00E+00">
                  <c:v>8.9938591709599997E-5</c:v>
                </c:pt>
                <c:pt idx="1938">
                  <c:v>1.2904920848899999E-4</c:v>
                </c:pt>
                <c:pt idx="1939">
                  <c:v>1.67961541572E-4</c:v>
                </c:pt>
                <c:pt idx="1940">
                  <c:v>2.06675609512E-4</c:v>
                </c:pt>
                <c:pt idx="1941">
                  <c:v>2.45191435718E-4</c:v>
                </c:pt>
                <c:pt idx="1942">
                  <c:v>2.83509048425E-4</c:v>
                </c:pt>
                <c:pt idx="1943">
                  <c:v>3.2162848067700001E-4</c:v>
                </c:pt>
                <c:pt idx="1944">
                  <c:v>3.5954977029500001E-4</c:v>
                </c:pt>
                <c:pt idx="1945">
                  <c:v>3.9727295985699998E-4</c:v>
                </c:pt>
                <c:pt idx="1946">
                  <c:v>4.3479809667200002E-4</c:v>
                </c:pt>
                <c:pt idx="1947">
                  <c:v>4.7212523275399999E-4</c:v>
                </c:pt>
                <c:pt idx="1948">
                  <c:v>5.0925442480100004E-4</c:v>
                </c:pt>
                <c:pt idx="1949">
                  <c:v>5.4618573416799997E-4</c:v>
                </c:pt>
                <c:pt idx="1950">
                  <c:v>5.8291922684399996E-4</c:v>
                </c:pt>
                <c:pt idx="1951">
                  <c:v>6.19454973427E-4</c:v>
                </c:pt>
                <c:pt idx="1952">
                  <c:v>6.5579304909799997E-4</c:v>
                </c:pt>
                <c:pt idx="1953">
                  <c:v>6.9193353359899999E-4</c:v>
                </c:pt>
                <c:pt idx="1954">
                  <c:v>7.27876511208E-4</c:v>
                </c:pt>
                <c:pt idx="1955">
                  <c:v>7.6362207071499998E-4</c:v>
                </c:pt>
                <c:pt idx="1956">
                  <c:v>7.9917030539699999E-4</c:v>
                </c:pt>
                <c:pt idx="1957">
                  <c:v>8.3452131299299997E-4</c:v>
                </c:pt>
                <c:pt idx="1958">
                  <c:v>8.6967519568199999E-4</c:v>
                </c:pt>
                <c:pt idx="1959">
                  <c:v>9.04632060057E-4</c:v>
                </c:pt>
                <c:pt idx="1960">
                  <c:v>9.3939201710199999E-4</c:v>
                </c:pt>
                <c:pt idx="1961">
                  <c:v>9.7395518216600004E-4</c:v>
                </c:pt>
                <c:pt idx="1962">
                  <c:v>1.0083216749399999E-3</c:v>
                </c:pt>
                <c:pt idx="1963">
                  <c:v>1.0424916194399999E-3</c:v>
                </c:pt>
                <c:pt idx="1964">
                  <c:v>1.0764651439599999E-3</c:v>
                </c:pt>
                <c:pt idx="1965">
                  <c:v>1.11024238108E-3</c:v>
                </c:pt>
                <c:pt idx="1966">
                  <c:v>1.14382346762E-3</c:v>
                </c:pt>
                <c:pt idx="1967">
                  <c:v>1.1772085446300001E-3</c:v>
                </c:pt>
                <c:pt idx="1968">
                  <c:v>1.2103977573299999E-3</c:v>
                </c:pt>
                <c:pt idx="1969">
                  <c:v>1.2433912551600001E-3</c:v>
                </c:pt>
                <c:pt idx="1970">
                  <c:v>1.27618919166E-3</c:v>
                </c:pt>
                <c:pt idx="1971">
                  <c:v>1.30879175531E-3</c:v>
                </c:pt>
                <c:pt idx="1972">
                  <c:v>1.3411990398900001E-3</c:v>
                </c:pt>
                <c:pt idx="1973">
                  <c:v>1.3734112465E-3</c:v>
                </c:pt>
                <c:pt idx="1974">
                  <c:v>1.40542854472E-3</c:v>
                </c:pt>
                <c:pt idx="1975">
                  <c:v>1.43725110812E-3</c:v>
                </c:pt>
                <c:pt idx="1976">
                  <c:v>1.4688791142799999E-3</c:v>
                </c:pt>
                <c:pt idx="1977">
                  <c:v>1.50031274477E-3</c:v>
                </c:pt>
                <c:pt idx="1978">
                  <c:v>1.53155218508E-3</c:v>
                </c:pt>
                <c:pt idx="1979">
                  <c:v>1.5625976246599999E-3</c:v>
                </c:pt>
                <c:pt idx="1980">
                  <c:v>1.59344925682E-3</c:v>
                </c:pt>
                <c:pt idx="1981">
                  <c:v>1.62410727877E-3</c:v>
                </c:pt>
                <c:pt idx="1982">
                  <c:v>1.65457189158E-3</c:v>
                </c:pt>
                <c:pt idx="1983">
                  <c:v>1.6848433001100001E-3</c:v>
                </c:pt>
                <c:pt idx="1984">
                  <c:v>1.71492171305E-3</c:v>
                </c:pt>
                <c:pt idx="1985">
                  <c:v>1.7448073428700001E-3</c:v>
                </c:pt>
                <c:pt idx="1986">
                  <c:v>1.7745004057799999E-3</c:v>
                </c:pt>
                <c:pt idx="1987">
                  <c:v>1.80400112173E-3</c:v>
                </c:pt>
                <c:pt idx="1988">
                  <c:v>1.83330971437E-3</c:v>
                </c:pt>
                <c:pt idx="1989">
                  <c:v>1.8624264110200001E-3</c:v>
                </c:pt>
                <c:pt idx="1990">
                  <c:v>1.89135144269E-3</c:v>
                </c:pt>
                <c:pt idx="1991">
                  <c:v>1.92008504399E-3</c:v>
                </c:pt>
                <c:pt idx="1992">
                  <c:v>1.9486274531600001E-3</c:v>
                </c:pt>
                <c:pt idx="1993">
                  <c:v>1.97697891203E-3</c:v>
                </c:pt>
                <c:pt idx="1994">
                  <c:v>2.00513966597E-3</c:v>
                </c:pt>
                <c:pt idx="1995">
                  <c:v>2.0331099639000001E-3</c:v>
                </c:pt>
                <c:pt idx="1996">
                  <c:v>2.0608900582700001E-3</c:v>
                </c:pt>
                <c:pt idx="1997">
                  <c:v>2.0884802050100001E-3</c:v>
                </c:pt>
                <c:pt idx="1998">
                  <c:v>2.1158806635199999E-3</c:v>
                </c:pt>
                <c:pt idx="1999">
                  <c:v>2.1430916966400002E-3</c:v>
                </c:pt>
                <c:pt idx="2000">
                  <c:v>2.1701135706299998E-3</c:v>
                </c:pt>
                <c:pt idx="2001">
                  <c:v>2.1969465551699998E-3</c:v>
                </c:pt>
                <c:pt idx="2002">
                  <c:v>2.2235909232900001E-3</c:v>
                </c:pt>
                <c:pt idx="2003">
                  <c:v>2.2500469513999999E-3</c:v>
                </c:pt>
                <c:pt idx="2004">
                  <c:v>2.2763149192000002E-3</c:v>
                </c:pt>
                <c:pt idx="2005">
                  <c:v>2.3023951097299999E-3</c:v>
                </c:pt>
                <c:pt idx="2006">
                  <c:v>2.3282878092999999E-3</c:v>
                </c:pt>
                <c:pt idx="2007">
                  <c:v>2.3539933074999998E-3</c:v>
                </c:pt>
                <c:pt idx="2008">
                  <c:v>2.37951189711E-3</c:v>
                </c:pt>
                <c:pt idx="2009">
                  <c:v>2.4048438741900002E-3</c:v>
                </c:pt>
                <c:pt idx="2010">
                  <c:v>2.42998953793E-3</c:v>
                </c:pt>
                <c:pt idx="2011">
                  <c:v>2.45494919073E-3</c:v>
                </c:pt>
                <c:pt idx="2012">
                  <c:v>2.4797231381300001E-3</c:v>
                </c:pt>
                <c:pt idx="2013">
                  <c:v>2.5043116884399998E-3</c:v>
                </c:pt>
                <c:pt idx="2014">
                  <c:v>2.5287151524200002E-3</c:v>
                </c:pt>
                <c:pt idx="2015">
                  <c:v>2.5529338445899998E-3</c:v>
                </c:pt>
                <c:pt idx="2016">
                  <c:v>2.57696808253E-3</c:v>
                </c:pt>
                <c:pt idx="2017">
                  <c:v>2.60081818684E-3</c:v>
                </c:pt>
                <c:pt idx="2018">
                  <c:v>2.6244844811100002E-3</c:v>
                </c:pt>
                <c:pt idx="2019">
                  <c:v>2.6479672918700002E-3</c:v>
                </c:pt>
                <c:pt idx="2020">
                  <c:v>2.6712669485899998E-3</c:v>
                </c:pt>
                <c:pt idx="2021">
                  <c:v>2.6943837836500002E-3</c:v>
                </c:pt>
                <c:pt idx="2022">
                  <c:v>2.7173181323199998E-3</c:v>
                </c:pt>
                <c:pt idx="2023">
                  <c:v>2.7400703327300001E-3</c:v>
                </c:pt>
                <c:pt idx="2024">
                  <c:v>2.7626407258500001E-3</c:v>
                </c:pt>
                <c:pt idx="2025">
                  <c:v>2.7850296554600001E-3</c:v>
                </c:pt>
                <c:pt idx="2026">
                  <c:v>2.8072374681600001E-3</c:v>
                </c:pt>
                <c:pt idx="2027">
                  <c:v>2.8292645132799998E-3</c:v>
                </c:pt>
                <c:pt idx="2028">
                  <c:v>2.8511111429299998E-3</c:v>
                </c:pt>
                <c:pt idx="2029">
                  <c:v>2.8727777119100001E-3</c:v>
                </c:pt>
                <c:pt idx="2030">
                  <c:v>2.8942645777400001E-3</c:v>
                </c:pt>
                <c:pt idx="2031">
                  <c:v>2.9155721006099999E-3</c:v>
                </c:pt>
                <c:pt idx="2032">
                  <c:v>2.9367006433700001E-3</c:v>
                </c:pt>
                <c:pt idx="2033">
                  <c:v>2.9576505716099998E-3</c:v>
                </c:pt>
                <c:pt idx="2034">
                  <c:v>2.9784222546200001E-3</c:v>
                </c:pt>
                <c:pt idx="2035">
                  <c:v>2.9990160635900002E-3</c:v>
                </c:pt>
                <c:pt idx="2036">
                  <c:v>3.0194323720799999E-3</c:v>
                </c:pt>
                <c:pt idx="2037">
                  <c:v>3.0396715562400001E-3</c:v>
                </c:pt>
                <c:pt idx="2038">
                  <c:v>3.0597339947399998E-3</c:v>
                </c:pt>
                <c:pt idx="2039">
                  <c:v>3.0796200688100002E-3</c:v>
                </c:pt>
                <c:pt idx="2040">
                  <c:v>3.09933016215E-3</c:v>
                </c:pt>
                <c:pt idx="2041">
                  <c:v>3.1188646609699999E-3</c:v>
                </c:pt>
                <c:pt idx="2042">
                  <c:v>3.1382239539399998E-3</c:v>
                </c:pt>
                <c:pt idx="2043">
                  <c:v>3.1574084321499998E-3</c:v>
                </c:pt>
                <c:pt idx="2044">
                  <c:v>3.1764184891400001E-3</c:v>
                </c:pt>
                <c:pt idx="2045">
                  <c:v>3.1952545208399998E-3</c:v>
                </c:pt>
                <c:pt idx="2046">
                  <c:v>3.2139169255399999E-3</c:v>
                </c:pt>
                <c:pt idx="2047">
                  <c:v>3.2324061039199999E-3</c:v>
                </c:pt>
                <c:pt idx="2048">
                  <c:v>3.2507224589700002E-3</c:v>
                </c:pt>
                <c:pt idx="2049">
                  <c:v>3.2688663960000002E-3</c:v>
                </c:pt>
                <c:pt idx="2050">
                  <c:v>3.2868383226499999E-3</c:v>
                </c:pt>
                <c:pt idx="2051">
                  <c:v>3.3046386487800001E-3</c:v>
                </c:pt>
                <c:pt idx="2052">
                  <c:v>3.3222677865499999E-3</c:v>
                </c:pt>
                <c:pt idx="2053">
                  <c:v>3.3397261503199998E-3</c:v>
                </c:pt>
                <c:pt idx="2054">
                  <c:v>3.3570141559799999E-3</c:v>
                </c:pt>
                <c:pt idx="2055">
                  <c:v>3.3741322216899999E-3</c:v>
                </c:pt>
                <c:pt idx="2056">
                  <c:v>3.39108076818E-3</c:v>
                </c:pt>
                <c:pt idx="2057">
                  <c:v>3.4078602182599999E-3</c:v>
                </c:pt>
                <c:pt idx="2058">
                  <c:v>3.4244709968699999E-3</c:v>
                </c:pt>
                <c:pt idx="2059">
                  <c:v>3.44091353104E-3</c:v>
                </c:pt>
                <c:pt idx="2060">
                  <c:v>3.45718824985E-3</c:v>
                </c:pt>
                <c:pt idx="2061">
                  <c:v>3.47329558443E-3</c:v>
                </c:pt>
                <c:pt idx="2062">
                  <c:v>3.4892359679299999E-3</c:v>
                </c:pt>
                <c:pt idx="2063">
                  <c:v>3.5050098354999998E-3</c:v>
                </c:pt>
                <c:pt idx="2064">
                  <c:v>3.52061762427E-3</c:v>
                </c:pt>
                <c:pt idx="2065">
                  <c:v>3.5360597733199999E-3</c:v>
                </c:pt>
                <c:pt idx="2066">
                  <c:v>3.5513367236700002E-3</c:v>
                </c:pt>
                <c:pt idx="2067">
                  <c:v>3.56644891826E-3</c:v>
                </c:pt>
                <c:pt idx="2068">
                  <c:v>3.58139680193E-3</c:v>
                </c:pt>
                <c:pt idx="2069">
                  <c:v>3.5961808213699998E-3</c:v>
                </c:pt>
                <c:pt idx="2070">
                  <c:v>3.6108014251399999E-3</c:v>
                </c:pt>
                <c:pt idx="2071">
                  <c:v>3.62525906364E-3</c:v>
                </c:pt>
                <c:pt idx="2072">
                  <c:v>3.6395541890399999E-3</c:v>
                </c:pt>
                <c:pt idx="2073">
                  <c:v>3.6536872553499999E-3</c:v>
                </c:pt>
                <c:pt idx="2074">
                  <c:v>3.6676587184699999E-3</c:v>
                </c:pt>
                <c:pt idx="2075">
                  <c:v>3.6814690362300001E-3</c:v>
                </c:pt>
                <c:pt idx="2076">
                  <c:v>3.6951186679600001E-3</c:v>
                </c:pt>
                <c:pt idx="2077">
                  <c:v>3.7086080747099999E-3</c:v>
                </c:pt>
                <c:pt idx="2078">
                  <c:v>3.72193771921E-3</c:v>
                </c:pt>
                <c:pt idx="2079">
                  <c:v>3.7351080658799998E-3</c:v>
                </c:pt>
                <c:pt idx="2080">
                  <c:v>3.7481195807700001E-3</c:v>
                </c:pt>
                <c:pt idx="2081">
                  <c:v>3.7609727316000002E-3</c:v>
                </c:pt>
                <c:pt idx="2082">
                  <c:v>3.7736679876700001E-3</c:v>
                </c:pt>
                <c:pt idx="2083">
                  <c:v>3.7862058198999998E-3</c:v>
                </c:pt>
                <c:pt idx="2084">
                  <c:v>3.7985867007899999E-3</c:v>
                </c:pt>
                <c:pt idx="2085">
                  <c:v>3.8108111043600001E-3</c:v>
                </c:pt>
                <c:pt idx="2086">
                  <c:v>3.8228795061999998E-3</c:v>
                </c:pt>
                <c:pt idx="2087">
                  <c:v>3.8347923834000002E-3</c:v>
                </c:pt>
                <c:pt idx="2088">
                  <c:v>3.84655021455E-3</c:v>
                </c:pt>
                <c:pt idx="2089">
                  <c:v>3.85815347971E-3</c:v>
                </c:pt>
                <c:pt idx="2090">
                  <c:v>3.8696026604099999E-3</c:v>
                </c:pt>
                <c:pt idx="2091">
                  <c:v>3.8808982396100001E-3</c:v>
                </c:pt>
                <c:pt idx="2092">
                  <c:v>3.89204070168E-3</c:v>
                </c:pt>
                <c:pt idx="2093">
                  <c:v>3.9030305324E-3</c:v>
                </c:pt>
                <c:pt idx="2094">
                  <c:v>3.9138682189600003E-3</c:v>
                </c:pt>
                <c:pt idx="2095">
                  <c:v>3.9245542500599999E-3</c:v>
                </c:pt>
                <c:pt idx="2096">
                  <c:v>3.9350891156199998E-3</c:v>
                </c:pt>
                <c:pt idx="2097">
                  <c:v>3.9454733068800003E-3</c:v>
                </c:pt>
                <c:pt idx="2098">
                  <c:v>3.9557073163699998E-3</c:v>
                </c:pt>
                <c:pt idx="2099">
                  <c:v>3.9657916379199996E-3</c:v>
                </c:pt>
                <c:pt idx="2100">
                  <c:v>3.97572676661E-3</c:v>
                </c:pt>
                <c:pt idx="2101">
                  <c:v>3.9855131987899996E-3</c:v>
                </c:pt>
                <c:pt idx="2102">
                  <c:v>3.9951514320399999E-3</c:v>
                </c:pt>
                <c:pt idx="2103">
                  <c:v>4.0046419651399998E-3</c:v>
                </c:pt>
                <c:pt idx="2104">
                  <c:v>4.0139852980700004E-3</c:v>
                </c:pt>
                <c:pt idx="2105">
                  <c:v>4.0231819319799999E-3</c:v>
                </c:pt>
                <c:pt idx="2106">
                  <c:v>4.0322323691999997E-3</c:v>
                </c:pt>
                <c:pt idx="2107">
                  <c:v>4.0411371131699996E-3</c:v>
                </c:pt>
                <c:pt idx="2108">
                  <c:v>4.0498966684599999E-3</c:v>
                </c:pt>
                <c:pt idx="2109">
                  <c:v>4.05851154076E-3</c:v>
                </c:pt>
                <c:pt idx="2110">
                  <c:v>4.0669822368E-3</c:v>
                </c:pt>
                <c:pt idx="2111">
                  <c:v>4.0753092644199998E-3</c:v>
                </c:pt>
                <c:pt idx="2112">
                  <c:v>4.0834931324900004E-3</c:v>
                </c:pt>
                <c:pt idx="2113">
                  <c:v>4.0915343509E-3</c:v>
                </c:pt>
                <c:pt idx="2114">
                  <c:v>4.0994334305700002E-3</c:v>
                </c:pt>
                <c:pt idx="2115">
                  <c:v>4.1071908835300002E-3</c:v>
                </c:pt>
                <c:pt idx="2116">
                  <c:v>4.1148072227499997E-3</c:v>
                </c:pt>
                <c:pt idx="2117">
                  <c:v>4.1222829621E-3</c:v>
                </c:pt>
                <c:pt idx="2118">
                  <c:v>4.1296186164100001E-3</c:v>
                </c:pt>
                <c:pt idx="2119">
                  <c:v>4.1368147014200001E-3</c:v>
                </c:pt>
                <c:pt idx="2120">
                  <c:v>4.1438717337799998E-3</c:v>
                </c:pt>
                <c:pt idx="2121">
                  <c:v>4.1507902310300004E-3</c:v>
                </c:pt>
                <c:pt idx="2122">
                  <c:v>4.1575707115999996E-3</c:v>
                </c:pt>
                <c:pt idx="2123">
                  <c:v>4.1642136947499997E-3</c:v>
                </c:pt>
                <c:pt idx="2124">
                  <c:v>4.1707197005899999E-3</c:v>
                </c:pt>
                <c:pt idx="2125">
                  <c:v>4.1770892500699996E-3</c:v>
                </c:pt>
                <c:pt idx="2126">
                  <c:v>4.1833228649199999E-3</c:v>
                </c:pt>
                <c:pt idx="2127">
                  <c:v>4.1894210676499998E-3</c:v>
                </c:pt>
                <c:pt idx="2128">
                  <c:v>4.1953843815700003E-3</c:v>
                </c:pt>
                <c:pt idx="2129">
                  <c:v>4.2012133307199996E-3</c:v>
                </c:pt>
                <c:pt idx="2130">
                  <c:v>4.2069084398800001E-3</c:v>
                </c:pt>
                <c:pt idx="2131">
                  <c:v>4.2124702345600002E-3</c:v>
                </c:pt>
                <c:pt idx="2132">
                  <c:v>4.2178992409500002E-3</c:v>
                </c:pt>
                <c:pt idx="2133">
                  <c:v>4.2231959859600002E-3</c:v>
                </c:pt>
                <c:pt idx="2134">
                  <c:v>4.2283609971400004E-3</c:v>
                </c:pt>
                <c:pt idx="2135">
                  <c:v>4.2333947982399998E-3</c:v>
                </c:pt>
                <c:pt idx="2136">
                  <c:v>4.2382979283600002E-3</c:v>
                </c:pt>
                <c:pt idx="2137">
                  <c:v>4.2430709109900003E-3</c:v>
                </c:pt>
                <c:pt idx="2138">
                  <c:v>4.2477142762599998E-3</c:v>
                </c:pt>
                <c:pt idx="2139">
                  <c:v>4.2522285549000003E-3</c:v>
                </c:pt>
                <c:pt idx="2140">
                  <c:v>4.2566142781900003E-3</c:v>
                </c:pt>
                <c:pt idx="2141">
                  <c:v>4.2608719779800002E-3</c:v>
                </c:pt>
                <c:pt idx="2142">
                  <c:v>4.26500218663E-3</c:v>
                </c:pt>
                <c:pt idx="2143">
                  <c:v>4.2690054370300001E-3</c:v>
                </c:pt>
                <c:pt idx="2144">
                  <c:v>4.27288226257E-3</c:v>
                </c:pt>
                <c:pt idx="2145">
                  <c:v>4.2766331971200002E-3</c:v>
                </c:pt>
                <c:pt idx="2146">
                  <c:v>4.2802587750500002E-3</c:v>
                </c:pt>
                <c:pt idx="2147">
                  <c:v>4.2837595311399999E-3</c:v>
                </c:pt>
                <c:pt idx="2148">
                  <c:v>4.2871360006600003E-3</c:v>
                </c:pt>
                <c:pt idx="2149">
                  <c:v>4.2903887192800002E-3</c:v>
                </c:pt>
                <c:pt idx="2150">
                  <c:v>4.2935182230800003E-3</c:v>
                </c:pt>
                <c:pt idx="2151">
                  <c:v>4.2965250485499998E-3</c:v>
                </c:pt>
                <c:pt idx="2152">
                  <c:v>4.2994097325600002E-3</c:v>
                </c:pt>
                <c:pt idx="2153">
                  <c:v>4.3021728123300001E-3</c:v>
                </c:pt>
                <c:pt idx="2154">
                  <c:v>4.3048148254399999E-3</c:v>
                </c:pt>
                <c:pt idx="2155">
                  <c:v>4.3073363098400002E-3</c:v>
                </c:pt>
                <c:pt idx="2156">
                  <c:v>4.3097378038399999E-3</c:v>
                </c:pt>
                <c:pt idx="2157">
                  <c:v>4.3120198460000004E-3</c:v>
                </c:pt>
                <c:pt idx="2158">
                  <c:v>4.3141829752000004E-3</c:v>
                </c:pt>
                <c:pt idx="2159">
                  <c:v>4.3162277305799999E-3</c:v>
                </c:pt>
                <c:pt idx="2160">
                  <c:v>4.3181546515300004E-3</c:v>
                </c:pt>
                <c:pt idx="2161">
                  <c:v>4.3199642777300004E-3</c:v>
                </c:pt>
                <c:pt idx="2162">
                  <c:v>4.3216571490500002E-3</c:v>
                </c:pt>
                <c:pt idx="2163">
                  <c:v>4.3232338056E-3</c:v>
                </c:pt>
                <c:pt idx="2164">
                  <c:v>4.3246947876899996E-3</c:v>
                </c:pt>
                <c:pt idx="2165">
                  <c:v>4.3260406358300004E-3</c:v>
                </c:pt>
                <c:pt idx="2166">
                  <c:v>4.3272718906700001E-3</c:v>
                </c:pt>
                <c:pt idx="2167">
                  <c:v>4.3283890930500002E-3</c:v>
                </c:pt>
                <c:pt idx="2168">
                  <c:v>4.329392784E-3</c:v>
                </c:pt>
                <c:pt idx="2169">
                  <c:v>4.3302835046399998E-3</c:v>
                </c:pt>
                <c:pt idx="2170">
                  <c:v>4.33106179619E-3</c:v>
                </c:pt>
                <c:pt idx="2171">
                  <c:v>4.3317281999900002E-3</c:v>
                </c:pt>
                <c:pt idx="2172">
                  <c:v>4.3322832574700003E-3</c:v>
                </c:pt>
                <c:pt idx="2173">
                  <c:v>4.33272751011E-3</c:v>
                </c:pt>
                <c:pt idx="2174">
                  <c:v>4.3330614994600003E-3</c:v>
                </c:pt>
                <c:pt idx="2175">
                  <c:v>4.3332857670999999E-3</c:v>
                </c:pt>
                <c:pt idx="2176">
                  <c:v>4.3334008546399997E-3</c:v>
                </c:pt>
                <c:pt idx="2177">
                  <c:v>4.3334073037099999E-3</c:v>
                </c:pt>
                <c:pt idx="2178">
                  <c:v>4.3333056559199997E-3</c:v>
                </c:pt>
                <c:pt idx="2179">
                  <c:v>4.3330964528899996E-3</c:v>
                </c:pt>
                <c:pt idx="2180">
                  <c:v>4.3327802363999999E-3</c:v>
                </c:pt>
                <c:pt idx="2181">
                  <c:v>4.3323575482000004E-3</c:v>
                </c:pt>
                <c:pt idx="2182">
                  <c:v>4.33182892986E-3</c:v>
                </c:pt>
                <c:pt idx="2183">
                  <c:v>4.3311949229000004E-3</c:v>
                </c:pt>
                <c:pt idx="2184">
                  <c:v>4.3304560687500004E-3</c:v>
                </c:pt>
                <c:pt idx="2185">
                  <c:v>4.32961290874E-3</c:v>
                </c:pt>
                <c:pt idx="2186">
                  <c:v>4.3286659841199997E-3</c:v>
                </c:pt>
                <c:pt idx="2187">
                  <c:v>4.3276158360099999E-3</c:v>
                </c:pt>
                <c:pt idx="2188">
                  <c:v>4.3264630053800003E-3</c:v>
                </c:pt>
                <c:pt idx="2189">
                  <c:v>4.3252080330599997E-3</c:v>
                </c:pt>
                <c:pt idx="2190">
                  <c:v>4.3238514597299998E-3</c:v>
                </c:pt>
                <c:pt idx="2191">
                  <c:v>4.3223938258699999E-3</c:v>
                </c:pt>
                <c:pt idx="2192">
                  <c:v>4.3208356719399996E-3</c:v>
                </c:pt>
                <c:pt idx="2193">
                  <c:v>4.3191775383600002E-3</c:v>
                </c:pt>
                <c:pt idx="2194">
                  <c:v>4.3174199651400003E-3</c:v>
                </c:pt>
                <c:pt idx="2195">
                  <c:v>4.3155634920500003E-3</c:v>
                </c:pt>
                <c:pt idx="2196">
                  <c:v>4.3136086586599998E-3</c:v>
                </c:pt>
                <c:pt idx="2197">
                  <c:v>4.31155600429E-3</c:v>
                </c:pt>
                <c:pt idx="2198">
                  <c:v>4.3094060679800001E-3</c:v>
                </c:pt>
                <c:pt idx="2199">
                  <c:v>4.3071593885300003E-3</c:v>
                </c:pt>
                <c:pt idx="2200">
                  <c:v>4.3048165044200001E-3</c:v>
                </c:pt>
                <c:pt idx="2201">
                  <c:v>4.3023779538699999E-3</c:v>
                </c:pt>
                <c:pt idx="2202">
                  <c:v>4.2998442747600001E-3</c:v>
                </c:pt>
                <c:pt idx="2203">
                  <c:v>4.2972160046600002E-3</c:v>
                </c:pt>
                <c:pt idx="2204">
                  <c:v>4.2944936808700001E-3</c:v>
                </c:pt>
                <c:pt idx="2205">
                  <c:v>4.2916778406300003E-3</c:v>
                </c:pt>
                <c:pt idx="2206">
                  <c:v>4.2887690205999996E-3</c:v>
                </c:pt>
                <c:pt idx="2207">
                  <c:v>4.28576775706E-3</c:v>
                </c:pt>
                <c:pt idx="2208">
                  <c:v>4.2826745859200002E-3</c:v>
                </c:pt>
                <c:pt idx="2209">
                  <c:v>4.2794900427000002E-3</c:v>
                </c:pt>
                <c:pt idx="2210">
                  <c:v>4.2762146625100004E-3</c:v>
                </c:pt>
                <c:pt idx="2211">
                  <c:v>4.2728489800700001E-3</c:v>
                </c:pt>
                <c:pt idx="2212">
                  <c:v>4.2693935296599997E-3</c:v>
                </c:pt>
                <c:pt idx="2213">
                  <c:v>4.2658488451299999E-3</c:v>
                </c:pt>
                <c:pt idx="2214">
                  <c:v>4.2622154598599997E-3</c:v>
                </c:pt>
                <c:pt idx="2215">
                  <c:v>4.2584939068099998E-3</c:v>
                </c:pt>
                <c:pt idx="2216">
                  <c:v>4.25468469529E-3</c:v>
                </c:pt>
                <c:pt idx="2217">
                  <c:v>4.2507884121599998E-3</c:v>
                </c:pt>
                <c:pt idx="2218">
                  <c:v>4.2468055551599998E-3</c:v>
                </c:pt>
                <c:pt idx="2219">
                  <c:v>4.2427366560299998E-3</c:v>
                </c:pt>
                <c:pt idx="2220">
                  <c:v>4.2385822458899996E-3</c:v>
                </c:pt>
                <c:pt idx="2221">
                  <c:v>4.2343428552200002E-3</c:v>
                </c:pt>
                <c:pt idx="2222">
                  <c:v>4.2300190138800002E-3</c:v>
                </c:pt>
                <c:pt idx="2223">
                  <c:v>4.2256112511300003E-3</c:v>
                </c:pt>
                <c:pt idx="2224">
                  <c:v>4.2211200955799997E-3</c:v>
                </c:pt>
                <c:pt idx="2225">
                  <c:v>4.2165460752200002E-3</c:v>
                </c:pt>
                <c:pt idx="2226">
                  <c:v>4.2118897174200001E-3</c:v>
                </c:pt>
                <c:pt idx="2227">
                  <c:v>4.2071515489299997E-3</c:v>
                </c:pt>
                <c:pt idx="2228">
                  <c:v>4.2023320958799997E-3</c:v>
                </c:pt>
                <c:pt idx="2229">
                  <c:v>4.1974318837699996E-3</c:v>
                </c:pt>
                <c:pt idx="2230">
                  <c:v>4.1924514375100003E-3</c:v>
                </c:pt>
                <c:pt idx="2231">
                  <c:v>4.1873912813400003E-3</c:v>
                </c:pt>
                <c:pt idx="2232">
                  <c:v>4.1822519389099998E-3</c:v>
                </c:pt>
                <c:pt idx="2233">
                  <c:v>4.1770339332199997E-3</c:v>
                </c:pt>
                <c:pt idx="2234">
                  <c:v>4.1717377866500004E-3</c:v>
                </c:pt>
                <c:pt idx="2235">
                  <c:v>4.1663640209699997E-3</c:v>
                </c:pt>
                <c:pt idx="2236">
                  <c:v>4.1609131573200004E-3</c:v>
                </c:pt>
                <c:pt idx="2237">
                  <c:v>4.1553857162200001E-3</c:v>
                </c:pt>
                <c:pt idx="2238">
                  <c:v>4.14978221755E-3</c:v>
                </c:pt>
                <c:pt idx="2239">
                  <c:v>4.1441031805800003E-3</c:v>
                </c:pt>
                <c:pt idx="2240">
                  <c:v>4.1383491239700004E-3</c:v>
                </c:pt>
                <c:pt idx="2241">
                  <c:v>4.1325205657299999E-3</c:v>
                </c:pt>
                <c:pt idx="2242">
                  <c:v>4.1266180232500003E-3</c:v>
                </c:pt>
                <c:pt idx="2243">
                  <c:v>4.1206420133200004E-3</c:v>
                </c:pt>
                <c:pt idx="2244">
                  <c:v>4.1145930520799998E-3</c:v>
                </c:pt>
                <c:pt idx="2245">
                  <c:v>4.1084716545900001E-3</c:v>
                </c:pt>
                <c:pt idx="2246">
                  <c:v>4.1022783303900001E-3</c:v>
                </c:pt>
                <c:pt idx="2247">
                  <c:v>4.0960135912900004E-3</c:v>
                </c:pt>
                <c:pt idx="2248">
                  <c:v>4.0896779496300004E-3</c:v>
                </c:pt>
                <c:pt idx="2249">
                  <c:v>4.0832719170600003E-3</c:v>
                </c:pt>
                <c:pt idx="2250">
                  <c:v>4.0767960045099997E-3</c:v>
                </c:pt>
                <c:pt idx="2251">
                  <c:v>4.0702507222600002E-3</c:v>
                </c:pt>
                <c:pt idx="2252">
                  <c:v>4.0636365798699999E-3</c:v>
                </c:pt>
                <c:pt idx="2253">
                  <c:v>4.0569540862099998E-3</c:v>
                </c:pt>
                <c:pt idx="2254">
                  <c:v>4.0502037494400001E-3</c:v>
                </c:pt>
                <c:pt idx="2255">
                  <c:v>4.0433860770499996E-3</c:v>
                </c:pt>
                <c:pt idx="2256">
                  <c:v>4.0365015758400003E-3</c:v>
                </c:pt>
                <c:pt idx="2257">
                  <c:v>4.0295507518799999E-3</c:v>
                </c:pt>
                <c:pt idx="2258">
                  <c:v>4.0225341105800004E-3</c:v>
                </c:pt>
                <c:pt idx="2259">
                  <c:v>4.0154521566399997E-3</c:v>
                </c:pt>
                <c:pt idx="2260">
                  <c:v>4.0083053940699999E-3</c:v>
                </c:pt>
                <c:pt idx="2261">
                  <c:v>4.0010943261899997E-3</c:v>
                </c:pt>
                <c:pt idx="2262">
                  <c:v>3.9938194528099996E-3</c:v>
                </c:pt>
                <c:pt idx="2263">
                  <c:v>3.9864812645900001E-3</c:v>
                </c:pt>
                <c:pt idx="2264">
                  <c:v>3.97908025931E-3</c:v>
                </c:pt>
                <c:pt idx="2265">
                  <c:v>3.9716169348000003E-3</c:v>
                </c:pt>
                <c:pt idx="2266">
                  <c:v>3.9640917880600004E-3</c:v>
                </c:pt>
                <c:pt idx="2267">
                  <c:v>3.9565053152499996E-3</c:v>
                </c:pt>
                <c:pt idx="2268">
                  <c:v>3.9488580116900001E-3</c:v>
                </c:pt>
                <c:pt idx="2269">
                  <c:v>3.9411503718499996E-3</c:v>
                </c:pt>
                <c:pt idx="2270">
                  <c:v>3.9333828893800002E-3</c:v>
                </c:pt>
                <c:pt idx="2271">
                  <c:v>3.9255560570899996E-3</c:v>
                </c:pt>
                <c:pt idx="2272">
                  <c:v>3.9176703669399999E-3</c:v>
                </c:pt>
                <c:pt idx="2273">
                  <c:v>3.9097263100699997E-3</c:v>
                </c:pt>
                <c:pt idx="2274">
                  <c:v>3.9017243767699998E-3</c:v>
                </c:pt>
                <c:pt idx="2275">
                  <c:v>3.8936650564899999E-3</c:v>
                </c:pt>
                <c:pt idx="2276">
                  <c:v>3.8855488378600001E-3</c:v>
                </c:pt>
                <c:pt idx="2277">
                  <c:v>3.8773762086500001E-3</c:v>
                </c:pt>
                <c:pt idx="2278">
                  <c:v>3.8691476558099999E-3</c:v>
                </c:pt>
                <c:pt idx="2279">
                  <c:v>3.8608636602200002E-3</c:v>
                </c:pt>
                <c:pt idx="2280">
                  <c:v>3.8525246979699999E-3</c:v>
                </c:pt>
                <c:pt idx="2281">
                  <c:v>3.8441312510000001E-3</c:v>
                </c:pt>
                <c:pt idx="2282">
                  <c:v>3.83568380036E-3</c:v>
                </c:pt>
                <c:pt idx="2283">
                  <c:v>3.8271828261300001E-3</c:v>
                </c:pt>
                <c:pt idx="2284">
                  <c:v>3.8186288074199999E-3</c:v>
                </c:pt>
                <c:pt idx="2285">
                  <c:v>3.8100222223500001E-3</c:v>
                </c:pt>
                <c:pt idx="2286">
                  <c:v>3.8013635481000002E-3</c:v>
                </c:pt>
                <c:pt idx="2287">
                  <c:v>3.7926532608700001E-3</c:v>
                </c:pt>
                <c:pt idx="2288">
                  <c:v>3.7838918358700001E-3</c:v>
                </c:pt>
                <c:pt idx="2289">
                  <c:v>3.77507974736E-3</c:v>
                </c:pt>
                <c:pt idx="2290">
                  <c:v>3.7662174686200001E-3</c:v>
                </c:pt>
                <c:pt idx="2291">
                  <c:v>3.7573054719699998E-3</c:v>
                </c:pt>
                <c:pt idx="2292">
                  <c:v>3.7483442287500001E-3</c:v>
                </c:pt>
                <c:pt idx="2293">
                  <c:v>3.7393342093299999E-3</c:v>
                </c:pt>
                <c:pt idx="2294">
                  <c:v>3.73027588311E-3</c:v>
                </c:pt>
                <c:pt idx="2295">
                  <c:v>3.7211697909800001E-3</c:v>
                </c:pt>
                <c:pt idx="2296">
                  <c:v>3.7120162285299999E-3</c:v>
                </c:pt>
                <c:pt idx="2297">
                  <c:v>3.7028157529000001E-3</c:v>
                </c:pt>
                <c:pt idx="2298">
                  <c:v>3.6935688266700002E-3</c:v>
                </c:pt>
                <c:pt idx="2299">
                  <c:v>3.68427591145E-3</c:v>
                </c:pt>
                <c:pt idx="2300">
                  <c:v>3.67493746786E-3</c:v>
                </c:pt>
                <c:pt idx="2301">
                  <c:v>3.6655539555200001E-3</c:v>
                </c:pt>
                <c:pt idx="2302">
                  <c:v>3.6561258330500002E-3</c:v>
                </c:pt>
                <c:pt idx="2303">
                  <c:v>3.6466535580299999E-3</c:v>
                </c:pt>
                <c:pt idx="2304">
                  <c:v>3.6371375870500001E-3</c:v>
                </c:pt>
                <c:pt idx="2305">
                  <c:v>3.6275783756599999E-3</c:v>
                </c:pt>
                <c:pt idx="2306">
                  <c:v>3.6179763783799998E-3</c:v>
                </c:pt>
                <c:pt idx="2307">
                  <c:v>3.6083320486799998E-3</c:v>
                </c:pt>
                <c:pt idx="2308">
                  <c:v>3.5986458389999998E-3</c:v>
                </c:pt>
                <c:pt idx="2309">
                  <c:v>3.5889182007E-3</c:v>
                </c:pt>
                <c:pt idx="2310">
                  <c:v>3.5791495841100002E-3</c:v>
                </c:pt>
                <c:pt idx="2311">
                  <c:v>3.5693404384500001E-3</c:v>
                </c:pt>
                <c:pt idx="2312">
                  <c:v>3.55949121082E-3</c:v>
                </c:pt>
                <c:pt idx="2313">
                  <c:v>3.5496023381400002E-3</c:v>
                </c:pt>
                <c:pt idx="2314">
                  <c:v>3.5396742626100002E-3</c:v>
                </c:pt>
                <c:pt idx="2315">
                  <c:v>3.52970742749E-3</c:v>
                </c:pt>
                <c:pt idx="2316">
                  <c:v>3.5197022748E-3</c:v>
                </c:pt>
                <c:pt idx="2317">
                  <c:v>3.5096592454100001E-3</c:v>
                </c:pt>
                <c:pt idx="2318">
                  <c:v>3.49957877896E-3</c:v>
                </c:pt>
                <c:pt idx="2319">
                  <c:v>3.4894613138799998E-3</c:v>
                </c:pt>
                <c:pt idx="2320">
                  <c:v>3.4793072873899999E-3</c:v>
                </c:pt>
                <c:pt idx="2321">
                  <c:v>3.4691171354700001E-3</c:v>
                </c:pt>
                <c:pt idx="2322">
                  <c:v>3.4588912928600001E-3</c:v>
                </c:pt>
                <c:pt idx="2323">
                  <c:v>3.4486301930499999E-3</c:v>
                </c:pt>
                <c:pt idx="2324">
                  <c:v>3.4383342682899999E-3</c:v>
                </c:pt>
                <c:pt idx="2325">
                  <c:v>3.4280039495599999E-3</c:v>
                </c:pt>
                <c:pt idx="2326">
                  <c:v>3.4176396665500002E-3</c:v>
                </c:pt>
                <c:pt idx="2327">
                  <c:v>3.4072418476800001E-3</c:v>
                </c:pt>
                <c:pt idx="2328">
                  <c:v>3.39681092009E-3</c:v>
                </c:pt>
                <c:pt idx="2329">
                  <c:v>3.3863473096000002E-3</c:v>
                </c:pt>
                <c:pt idx="2330">
                  <c:v>3.3758514407400001E-3</c:v>
                </c:pt>
                <c:pt idx="2331">
                  <c:v>3.3653237367099998E-3</c:v>
                </c:pt>
                <c:pt idx="2332">
                  <c:v>3.3547646194000001E-3</c:v>
                </c:pt>
                <c:pt idx="2333">
                  <c:v>3.3441745093500002E-3</c:v>
                </c:pt>
                <c:pt idx="2334">
                  <c:v>3.3335538257700001E-3</c:v>
                </c:pt>
                <c:pt idx="2335">
                  <c:v>3.3229029865000002E-3</c:v>
                </c:pt>
                <c:pt idx="2336">
                  <c:v>3.3122224080500001E-3</c:v>
                </c:pt>
                <c:pt idx="2337">
                  <c:v>3.30151250554E-3</c:v>
                </c:pt>
                <c:pt idx="2338">
                  <c:v>3.29077369273E-3</c:v>
                </c:pt>
                <c:pt idx="2339">
                  <c:v>3.2800063819599999E-3</c:v>
                </c:pt>
                <c:pt idx="2340">
                  <c:v>3.26921098422E-3</c:v>
                </c:pt>
                <c:pt idx="2341">
                  <c:v>3.25838790907E-3</c:v>
                </c:pt>
                <c:pt idx="2342">
                  <c:v>3.2475375646600002E-3</c:v>
                </c:pt>
                <c:pt idx="2343">
                  <c:v>3.2366603578800001E-3</c:v>
                </c:pt>
                <c:pt idx="2344">
                  <c:v>3.2257566961300002E-3</c:v>
                </c:pt>
                <c:pt idx="2345">
                  <c:v>3.21482698421E-3</c:v>
                </c:pt>
                <c:pt idx="2346">
                  <c:v>3.2038716249199999E-3</c:v>
                </c:pt>
                <c:pt idx="2347">
                  <c:v>3.19289101959E-3</c:v>
                </c:pt>
                <c:pt idx="2348">
                  <c:v>3.18188556812E-3</c:v>
                </c:pt>
                <c:pt idx="2349">
                  <c:v>3.1708556689500002E-3</c:v>
                </c:pt>
                <c:pt idx="2350">
                  <c:v>3.15980171907E-3</c:v>
                </c:pt>
                <c:pt idx="2351">
                  <c:v>3.14872411399E-3</c:v>
                </c:pt>
                <c:pt idx="2352">
                  <c:v>3.1376232477399999E-3</c:v>
                </c:pt>
                <c:pt idx="2353">
                  <c:v>3.1264995128600002E-3</c:v>
                </c:pt>
                <c:pt idx="2354">
                  <c:v>3.11535330042E-3</c:v>
                </c:pt>
                <c:pt idx="2355">
                  <c:v>3.1041849999600001E-3</c:v>
                </c:pt>
                <c:pt idx="2356">
                  <c:v>3.09299499953E-3</c:v>
                </c:pt>
                <c:pt idx="2357">
                  <c:v>3.0817836856300001E-3</c:v>
                </c:pt>
                <c:pt idx="2358">
                  <c:v>3.0705514432700001E-3</c:v>
                </c:pt>
                <c:pt idx="2359">
                  <c:v>3.0592986558999999E-3</c:v>
                </c:pt>
                <c:pt idx="2360">
                  <c:v>3.04802570542E-3</c:v>
                </c:pt>
                <c:pt idx="2361">
                  <c:v>3.0367329722099999E-3</c:v>
                </c:pt>
                <c:pt idx="2362">
                  <c:v>3.0254208350599999E-3</c:v>
                </c:pt>
                <c:pt idx="2363">
                  <c:v>3.0140896711999998E-3</c:v>
                </c:pt>
                <c:pt idx="2364">
                  <c:v>3.0027398562700001E-3</c:v>
                </c:pt>
                <c:pt idx="2365">
                  <c:v>2.9913717643599998E-3</c:v>
                </c:pt>
                <c:pt idx="2366">
                  <c:v>2.9799857679199998E-3</c:v>
                </c:pt>
                <c:pt idx="2367">
                  <c:v>2.96858223783E-3</c:v>
                </c:pt>
                <c:pt idx="2368">
                  <c:v>2.95716154336E-3</c:v>
                </c:pt>
                <c:pt idx="2369">
                  <c:v>2.94572405214E-3</c:v>
                </c:pt>
                <c:pt idx="2370">
                  <c:v>2.9342701301899999E-3</c:v>
                </c:pt>
                <c:pt idx="2371">
                  <c:v>2.9228001418800001E-3</c:v>
                </c:pt>
                <c:pt idx="2372">
                  <c:v>2.9113144499600002E-3</c:v>
                </c:pt>
                <c:pt idx="2373">
                  <c:v>2.8998134155000001E-3</c:v>
                </c:pt>
                <c:pt idx="2374">
                  <c:v>2.88829739876E-3</c:v>
                </c:pt>
                <c:pt idx="2375">
                  <c:v>2.8767667784200001E-3</c:v>
                </c:pt>
                <c:pt idx="2376">
                  <c:v>2.8652219230400002E-3</c:v>
                </c:pt>
                <c:pt idx="2377">
                  <c:v>2.8536631916299998E-3</c:v>
                </c:pt>
                <c:pt idx="2378">
                  <c:v>2.8420909418000002E-3</c:v>
                </c:pt>
                <c:pt idx="2379">
                  <c:v>2.83050552975E-3</c:v>
                </c:pt>
                <c:pt idx="2380">
                  <c:v>2.8189073102700001E-3</c:v>
                </c:pt>
                <c:pt idx="2381">
                  <c:v>2.80729663672E-3</c:v>
                </c:pt>
                <c:pt idx="2382">
                  <c:v>2.79567386106E-3</c:v>
                </c:pt>
                <c:pt idx="2383">
                  <c:v>2.78403933383E-3</c:v>
                </c:pt>
                <c:pt idx="2384">
                  <c:v>2.7723934041500001E-3</c:v>
                </c:pt>
                <c:pt idx="2385">
                  <c:v>2.76073641971E-3</c:v>
                </c:pt>
                <c:pt idx="2386">
                  <c:v>2.7490687267799998E-3</c:v>
                </c:pt>
                <c:pt idx="2387">
                  <c:v>2.7373906702300001E-3</c:v>
                </c:pt>
                <c:pt idx="2388">
                  <c:v>2.7257025934900002E-3</c:v>
                </c:pt>
                <c:pt idx="2389">
                  <c:v>2.7140048385500002E-3</c:v>
                </c:pt>
                <c:pt idx="2390">
                  <c:v>2.7022977460100001E-3</c:v>
                </c:pt>
                <c:pt idx="2391">
                  <c:v>2.690581655E-3</c:v>
                </c:pt>
                <c:pt idx="2392">
                  <c:v>2.6788569032499998E-3</c:v>
                </c:pt>
                <c:pt idx="2393">
                  <c:v>2.6671238270599999E-3</c:v>
                </c:pt>
                <c:pt idx="2394">
                  <c:v>2.6553827612900002E-3</c:v>
                </c:pt>
                <c:pt idx="2395">
                  <c:v>2.64363403935E-3</c:v>
                </c:pt>
                <c:pt idx="2396">
                  <c:v>2.63187799325E-3</c:v>
                </c:pt>
                <c:pt idx="2397">
                  <c:v>2.6201149535400002E-3</c:v>
                </c:pt>
                <c:pt idx="2398">
                  <c:v>2.60834524935E-3</c:v>
                </c:pt>
                <c:pt idx="2399">
                  <c:v>2.59656920835E-3</c:v>
                </c:pt>
                <c:pt idx="2400">
                  <c:v>2.5847871550599998E-3</c:v>
                </c:pt>
                <c:pt idx="2401">
                  <c:v>2.5729994096099999E-3</c:v>
                </c:pt>
                <c:pt idx="2402">
                  <c:v>2.5612062942399999E-3</c:v>
                </c:pt>
                <c:pt idx="2403">
                  <c:v>2.5494081299E-3</c:v>
                </c:pt>
                <c:pt idx="2404">
                  <c:v>2.5376052360099998E-3</c:v>
                </c:pt>
                <c:pt idx="2405">
                  <c:v>2.52579793051E-3</c:v>
                </c:pt>
                <c:pt idx="2406">
                  <c:v>2.5139865298200001E-3</c:v>
                </c:pt>
                <c:pt idx="2407">
                  <c:v>2.5021713488399999E-3</c:v>
                </c:pt>
                <c:pt idx="2408">
                  <c:v>2.4903527009699999E-3</c:v>
                </c:pt>
                <c:pt idx="2409">
                  <c:v>2.47853089809E-3</c:v>
                </c:pt>
                <c:pt idx="2410">
                  <c:v>2.4667062505400001E-3</c:v>
                </c:pt>
                <c:pt idx="2411">
                  <c:v>2.4548790671700001E-3</c:v>
                </c:pt>
                <c:pt idx="2412">
                  <c:v>2.4430496552800001E-3</c:v>
                </c:pt>
                <c:pt idx="2413">
                  <c:v>2.4312183206499998E-3</c:v>
                </c:pt>
                <c:pt idx="2414">
                  <c:v>2.4193853675400002E-3</c:v>
                </c:pt>
                <c:pt idx="2415">
                  <c:v>2.4075510986700001E-3</c:v>
                </c:pt>
                <c:pt idx="2416">
                  <c:v>2.3957158152099998E-3</c:v>
                </c:pt>
                <c:pt idx="2417">
                  <c:v>2.3838798168100001E-3</c:v>
                </c:pt>
                <c:pt idx="2418">
                  <c:v>2.3720434015699998E-3</c:v>
                </c:pt>
                <c:pt idx="2419">
                  <c:v>2.3602068660399998E-3</c:v>
                </c:pt>
                <c:pt idx="2420">
                  <c:v>2.3483705052500001E-3</c:v>
                </c:pt>
                <c:pt idx="2421">
                  <c:v>2.33653461263E-3</c:v>
                </c:pt>
                <c:pt idx="2422">
                  <c:v>2.3246994801200001E-3</c:v>
                </c:pt>
                <c:pt idx="2423">
                  <c:v>2.31286539805E-3</c:v>
                </c:pt>
                <c:pt idx="2424">
                  <c:v>2.3010326552199999E-3</c:v>
                </c:pt>
                <c:pt idx="2425">
                  <c:v>2.2892015391900002E-3</c:v>
                </c:pt>
                <c:pt idx="2426">
                  <c:v>2.27737234224E-3</c:v>
                </c:pt>
                <c:pt idx="2427">
                  <c:v>2.2655453521599998E-3</c:v>
                </c:pt>
                <c:pt idx="2428">
                  <c:v>2.2537208529E-3</c:v>
                </c:pt>
                <c:pt idx="2429">
                  <c:v>2.2418991269600001E-3</c:v>
                </c:pt>
                <c:pt idx="2430">
                  <c:v>2.23008045533E-3</c:v>
                </c:pt>
                <c:pt idx="2431">
                  <c:v>2.2182651175199999E-3</c:v>
                </c:pt>
                <c:pt idx="2432">
                  <c:v>2.2064533915599998E-3</c:v>
                </c:pt>
                <c:pt idx="2433">
                  <c:v>2.19464555399E-3</c:v>
                </c:pt>
                <c:pt idx="2434">
                  <c:v>2.1828418798699998E-3</c:v>
                </c:pt>
                <c:pt idx="2435">
                  <c:v>2.1710426427599999E-3</c:v>
                </c:pt>
                <c:pt idx="2436">
                  <c:v>2.1592481147300001E-3</c:v>
                </c:pt>
                <c:pt idx="2437">
                  <c:v>2.14745856637E-3</c:v>
                </c:pt>
                <c:pt idx="2438">
                  <c:v>2.13567426679E-3</c:v>
                </c:pt>
                <c:pt idx="2439">
                  <c:v>2.1238954836000001E-3</c:v>
                </c:pt>
                <c:pt idx="2440">
                  <c:v>2.1121224829000001E-3</c:v>
                </c:pt>
                <c:pt idx="2441">
                  <c:v>2.1003555293200001E-3</c:v>
                </c:pt>
                <c:pt idx="2442">
                  <c:v>2.0885948860099998E-3</c:v>
                </c:pt>
                <c:pt idx="2443">
                  <c:v>2.0768408145999998E-3</c:v>
                </c:pt>
                <c:pt idx="2444">
                  <c:v>2.06509357525E-3</c:v>
                </c:pt>
                <c:pt idx="2445">
                  <c:v>2.0533534266099999E-3</c:v>
                </c:pt>
                <c:pt idx="2446">
                  <c:v>2.0416206258400001E-3</c:v>
                </c:pt>
                <c:pt idx="2447">
                  <c:v>2.0298954286099998E-3</c:v>
                </c:pt>
                <c:pt idx="2448">
                  <c:v>2.0181780890899999E-3</c:v>
                </c:pt>
                <c:pt idx="2449">
                  <c:v>2.0064688599599999E-3</c:v>
                </c:pt>
                <c:pt idx="2450">
                  <c:v>1.9947679924E-3</c:v>
                </c:pt>
                <c:pt idx="2451">
                  <c:v>1.9830757371100001E-3</c:v>
                </c:pt>
                <c:pt idx="2452">
                  <c:v>1.9713923447900001E-3</c:v>
                </c:pt>
                <c:pt idx="2453">
                  <c:v>1.9597180627199998E-3</c:v>
                </c:pt>
                <c:pt idx="2454">
                  <c:v>1.94805313662E-3</c:v>
                </c:pt>
                <c:pt idx="2455">
                  <c:v>1.93639781076E-3</c:v>
                </c:pt>
                <c:pt idx="2456">
                  <c:v>1.92475232791E-3</c:v>
                </c:pt>
                <c:pt idx="2457">
                  <c:v>1.9131169294E-3</c:v>
                </c:pt>
                <c:pt idx="2458">
                  <c:v>1.9014918551000001E-3</c:v>
                </c:pt>
                <c:pt idx="2459">
                  <c:v>1.8898773433999999E-3</c:v>
                </c:pt>
                <c:pt idx="2460">
                  <c:v>1.87827363121E-3</c:v>
                </c:pt>
                <c:pt idx="2461">
                  <c:v>1.86668095401E-3</c:v>
                </c:pt>
                <c:pt idx="2462">
                  <c:v>1.85509954578E-3</c:v>
                </c:pt>
                <c:pt idx="2463">
                  <c:v>1.84352963905E-3</c:v>
                </c:pt>
                <c:pt idx="2464">
                  <c:v>1.8319714648899999E-3</c:v>
                </c:pt>
                <c:pt idx="2465">
                  <c:v>1.82042525289E-3</c:v>
                </c:pt>
                <c:pt idx="2466">
                  <c:v>1.8088912311900001E-3</c:v>
                </c:pt>
                <c:pt idx="2467">
                  <c:v>1.79736962646E-3</c:v>
                </c:pt>
                <c:pt idx="2468">
                  <c:v>1.7858606639000001E-3</c:v>
                </c:pt>
                <c:pt idx="2469">
                  <c:v>1.7743645672500001E-3</c:v>
                </c:pt>
                <c:pt idx="2470">
                  <c:v>1.7628815587899999E-3</c:v>
                </c:pt>
                <c:pt idx="2471">
                  <c:v>1.75141185933E-3</c:v>
                </c:pt>
                <c:pt idx="2472">
                  <c:v>1.7399556882199999E-3</c:v>
                </c:pt>
                <c:pt idx="2473">
                  <c:v>1.7285132633400001E-3</c:v>
                </c:pt>
                <c:pt idx="2474">
                  <c:v>1.71708480112E-3</c:v>
                </c:pt>
                <c:pt idx="2475">
                  <c:v>1.70567051651E-3</c:v>
                </c:pt>
                <c:pt idx="2476">
                  <c:v>1.6942706231600001E-3</c:v>
                </c:pt>
                <c:pt idx="2477">
                  <c:v>1.6828853358100001E-3</c:v>
                </c:pt>
                <c:pt idx="2478">
                  <c:v>1.67151486642E-3</c:v>
                </c:pt>
                <c:pt idx="2479">
                  <c:v>1.6601594246599999E-3</c:v>
                </c:pt>
                <c:pt idx="2480">
                  <c:v>1.6488192187899999E-3</c:v>
                </c:pt>
                <c:pt idx="2481">
                  <c:v>1.6374944556400001E-3</c:v>
                </c:pt>
                <c:pt idx="2482">
                  <c:v>1.6261853406000001E-3</c:v>
                </c:pt>
                <c:pt idx="2483">
                  <c:v>1.6148920776599999E-3</c:v>
                </c:pt>
                <c:pt idx="2484">
                  <c:v>1.60361486937E-3</c:v>
                </c:pt>
                <c:pt idx="2485">
                  <c:v>1.59235391687E-3</c:v>
                </c:pt>
                <c:pt idx="2486">
                  <c:v>1.5811094198500001E-3</c:v>
                </c:pt>
                <c:pt idx="2487">
                  <c:v>1.56988157663E-3</c:v>
                </c:pt>
                <c:pt idx="2488">
                  <c:v>1.5586705840699999E-3</c:v>
                </c:pt>
                <c:pt idx="2489">
                  <c:v>1.5474766376299999E-3</c:v>
                </c:pt>
                <c:pt idx="2490">
                  <c:v>1.53629993134E-3</c:v>
                </c:pt>
                <c:pt idx="2491">
                  <c:v>1.52514065783E-3</c:v>
                </c:pt>
                <c:pt idx="2492">
                  <c:v>1.5139990083200001E-3</c:v>
                </c:pt>
                <c:pt idx="2493">
                  <c:v>1.5028751725900001E-3</c:v>
                </c:pt>
                <c:pt idx="2494">
                  <c:v>1.4917693390400001E-3</c:v>
                </c:pt>
                <c:pt idx="2495">
                  <c:v>1.4806816946199999E-3</c:v>
                </c:pt>
                <c:pt idx="2496">
                  <c:v>1.4696124249199999E-3</c:v>
                </c:pt>
                <c:pt idx="2497">
                  <c:v>1.4585617140799999E-3</c:v>
                </c:pt>
                <c:pt idx="2498">
                  <c:v>1.4475297448399999E-3</c:v>
                </c:pt>
                <c:pt idx="2499">
                  <c:v>1.4365166985500001E-3</c:v>
                </c:pt>
                <c:pt idx="2500">
                  <c:v>1.42552275513E-3</c:v>
                </c:pt>
                <c:pt idx="2501">
                  <c:v>1.4145480931200001E-3</c:v>
                </c:pt>
                <c:pt idx="2502">
                  <c:v>1.4035928906699999E-3</c:v>
                </c:pt>
                <c:pt idx="2503">
                  <c:v>1.3926573258199999E-3</c:v>
                </c:pt>
                <c:pt idx="2504">
                  <c:v>1.38174157342E-3</c:v>
                </c:pt>
                <c:pt idx="2505">
                  <c:v>1.37084580688E-3</c:v>
                </c:pt>
                <c:pt idx="2506">
                  <c:v>1.3599701982700001E-3</c:v>
                </c:pt>
                <c:pt idx="2507">
                  <c:v>1.34911491827E-3</c:v>
                </c:pt>
                <c:pt idx="2508">
                  <c:v>1.3382801361999999E-3</c:v>
                </c:pt>
                <c:pt idx="2509">
                  <c:v>1.32746602002E-3</c:v>
                </c:pt>
                <c:pt idx="2510">
                  <c:v>1.31667273632E-3</c:v>
                </c:pt>
                <c:pt idx="2511">
                  <c:v>1.3059004503399999E-3</c:v>
                </c:pt>
                <c:pt idx="2512">
                  <c:v>1.2951493259500001E-3</c:v>
                </c:pt>
                <c:pt idx="2513">
                  <c:v>1.2844195256600001E-3</c:v>
                </c:pt>
                <c:pt idx="2514">
                  <c:v>1.2737112106499999E-3</c:v>
                </c:pt>
                <c:pt idx="2515">
                  <c:v>1.26302454072E-3</c:v>
                </c:pt>
                <c:pt idx="2516">
                  <c:v>1.2523596743400001E-3</c:v>
                </c:pt>
                <c:pt idx="2517">
                  <c:v>1.2417167686E-3</c:v>
                </c:pt>
                <c:pt idx="2518">
                  <c:v>1.2310959792799999E-3</c:v>
                </c:pt>
                <c:pt idx="2519">
                  <c:v>1.22049746079E-3</c:v>
                </c:pt>
                <c:pt idx="2520">
                  <c:v>1.2099213662000001E-3</c:v>
                </c:pt>
                <c:pt idx="2521">
                  <c:v>1.1993678472299999E-3</c:v>
                </c:pt>
                <c:pt idx="2522">
                  <c:v>1.1888370542899999E-3</c:v>
                </c:pt>
                <c:pt idx="2523">
                  <c:v>1.1783291364099999E-3</c:v>
                </c:pt>
                <c:pt idx="2524">
                  <c:v>1.1678442413100001E-3</c:v>
                </c:pt>
                <c:pt idx="2525">
                  <c:v>1.1573825153699999E-3</c:v>
                </c:pt>
                <c:pt idx="2526">
                  <c:v>1.14694410363E-3</c:v>
                </c:pt>
                <c:pt idx="2527">
                  <c:v>1.1365291500000001E-3</c:v>
                </c:pt>
                <c:pt idx="2528">
                  <c:v>1.1261377997599999E-3</c:v>
                </c:pt>
                <c:pt idx="2529">
                  <c:v>1.11577019523E-3</c:v>
                </c:pt>
                <c:pt idx="2530">
                  <c:v>1.10542647659E-3</c:v>
                </c:pt>
                <c:pt idx="2531">
                  <c:v>1.0951067827000001E-3</c:v>
                </c:pt>
                <c:pt idx="2532">
                  <c:v>1.08481125113E-3</c:v>
                </c:pt>
                <c:pt idx="2533">
                  <c:v>1.0745400181500001E-3</c:v>
                </c:pt>
                <c:pt idx="2534">
                  <c:v>1.06429321872E-3</c:v>
                </c:pt>
                <c:pt idx="2535">
                  <c:v>1.05407098651E-3</c:v>
                </c:pt>
                <c:pt idx="2536">
                  <c:v>1.0438734539099999E-3</c:v>
                </c:pt>
                <c:pt idx="2537">
                  <c:v>1.0337007520100001E-3</c:v>
                </c:pt>
                <c:pt idx="2538">
                  <c:v>1.02355301059E-3</c:v>
                </c:pt>
                <c:pt idx="2539">
                  <c:v>1.0134303581900001E-3</c:v>
                </c:pt>
                <c:pt idx="2540">
                  <c:v>1.00333292201E-3</c:v>
                </c:pt>
                <c:pt idx="2541">
                  <c:v>9.9326082802100001E-4</c:v>
                </c:pt>
                <c:pt idx="2542">
                  <c:v>9.8321420087299992E-4</c:v>
                </c:pt>
                <c:pt idx="2543">
                  <c:v>9.7319316395900004E-4</c:v>
                </c:pt>
                <c:pt idx="2544">
                  <c:v>9.6319783939100001E-4</c:v>
                </c:pt>
                <c:pt idx="2545">
                  <c:v>9.5322834800599997E-4</c:v>
                </c:pt>
                <c:pt idx="2546">
                  <c:v>9.4328480937200005E-4</c:v>
                </c:pt>
                <c:pt idx="2547">
                  <c:v>9.3336734178499998E-4</c:v>
                </c:pt>
                <c:pt idx="2548">
                  <c:v>9.2347606227699997E-4</c:v>
                </c:pt>
                <c:pt idx="2549">
                  <c:v>9.1361108661300002E-4</c:v>
                </c:pt>
                <c:pt idx="2550">
                  <c:v>9.0377252929599999E-4</c:v>
                </c:pt>
                <c:pt idx="2551">
                  <c:v>8.9396050356700001E-4</c:v>
                </c:pt>
                <c:pt idx="2552">
                  <c:v>8.8417512141199998E-4</c:v>
                </c:pt>
                <c:pt idx="2553">
                  <c:v>8.7441649355600004E-4</c:v>
                </c:pt>
                <c:pt idx="2554">
                  <c:v>8.6468472947300002E-4</c:v>
                </c:pt>
                <c:pt idx="2555">
                  <c:v>8.5497993738600005E-4</c:v>
                </c:pt>
                <c:pt idx="2556">
                  <c:v>8.4530222426600001E-4</c:v>
                </c:pt>
                <c:pt idx="2557">
                  <c:v>8.3565169583699997E-4</c:v>
                </c:pt>
                <c:pt idx="2558">
                  <c:v>8.2602845657800004E-4</c:v>
                </c:pt>
                <c:pt idx="2559">
                  <c:v>8.1643260972600001E-4</c:v>
                </c:pt>
                <c:pt idx="2560">
                  <c:v>8.0686425727399997E-4</c:v>
                </c:pt>
                <c:pt idx="2561">
                  <c:v>7.9732349997999996E-4</c:v>
                </c:pt>
                <c:pt idx="2562">
                  <c:v>7.878104414E-4</c:v>
                </c:pt>
                <c:pt idx="2563">
                  <c:v>7.7832518425900005E-4</c:v>
                </c:pt>
                <c:pt idx="2564">
                  <c:v>7.6886782648399995E-4</c:v>
                </c:pt>
                <c:pt idx="2565">
                  <c:v>7.5943846481500005E-4</c:v>
                </c:pt>
                <c:pt idx="2566">
                  <c:v>7.50037194802E-4</c:v>
                </c:pt>
                <c:pt idx="2567">
                  <c:v>7.4066411081200002E-4</c:v>
                </c:pt>
                <c:pt idx="2568">
                  <c:v>7.31319306032E-4</c:v>
                </c:pt>
                <c:pt idx="2569">
                  <c:v>7.2200287247099998E-4</c:v>
                </c:pt>
                <c:pt idx="2570">
                  <c:v>7.1271490096200003E-4</c:v>
                </c:pt>
                <c:pt idx="2571">
                  <c:v>7.0345548116600002E-4</c:v>
                </c:pt>
                <c:pt idx="2572">
                  <c:v>6.94224701576E-4</c:v>
                </c:pt>
                <c:pt idx="2573">
                  <c:v>6.8502264951699995E-4</c:v>
                </c:pt>
                <c:pt idx="2574">
                  <c:v>6.7584941115299995E-4</c:v>
                </c:pt>
                <c:pt idx="2575">
                  <c:v>6.6670507148499996E-4</c:v>
                </c:pt>
                <c:pt idx="2576">
                  <c:v>6.57589714359E-4</c:v>
                </c:pt>
                <c:pt idx="2577">
                  <c:v>6.4850342246299995E-4</c:v>
                </c:pt>
                <c:pt idx="2578">
                  <c:v>6.3944627733899997E-4</c:v>
                </c:pt>
                <c:pt idx="2579">
                  <c:v>6.3041835937399995E-4</c:v>
                </c:pt>
                <c:pt idx="2580">
                  <c:v>6.2141974781399997E-4</c:v>
                </c:pt>
                <c:pt idx="2581">
                  <c:v>6.1245052075999996E-4</c:v>
                </c:pt>
                <c:pt idx="2582">
                  <c:v>6.0351075517300001E-4</c:v>
                </c:pt>
                <c:pt idx="2583">
                  <c:v>5.9460052687899999E-4</c:v>
                </c:pt>
                <c:pt idx="2584">
                  <c:v>5.8571991056799997E-4</c:v>
                </c:pt>
                <c:pt idx="2585">
                  <c:v>5.7686897980000005E-4</c:v>
                </c:pt>
                <c:pt idx="2586">
                  <c:v>5.6804780700600002E-4</c:v>
                </c:pt>
                <c:pt idx="2587">
                  <c:v>5.59256463493E-4</c:v>
                </c:pt>
                <c:pt idx="2588">
                  <c:v>5.5049501944400003E-4</c:v>
                </c:pt>
                <c:pt idx="2589">
                  <c:v>5.4176354392400003E-4</c:v>
                </c:pt>
                <c:pt idx="2590">
                  <c:v>5.3306210488300002E-4</c:v>
                </c:pt>
                <c:pt idx="2591">
                  <c:v>5.2439076915400005E-4</c:v>
                </c:pt>
                <c:pt idx="2592">
                  <c:v>5.1574960246099995E-4</c:v>
                </c:pt>
                <c:pt idx="2593">
                  <c:v>5.0713866942200001E-4</c:v>
                </c:pt>
                <c:pt idx="2594">
                  <c:v>4.9855803354900002E-4</c:v>
                </c:pt>
                <c:pt idx="2595">
                  <c:v>4.9000775725099996E-4</c:v>
                </c:pt>
                <c:pt idx="2596">
                  <c:v>4.8148790309499999E-4</c:v>
                </c:pt>
                <c:pt idx="2597">
                  <c:v>4.7299853520400002E-4</c:v>
                </c:pt>
                <c:pt idx="2598">
                  <c:v>4.64539713488E-4</c:v>
                </c:pt>
                <c:pt idx="2599">
                  <c:v>4.5611149657299999E-4</c:v>
                </c:pt>
                <c:pt idx="2600">
                  <c:v>4.47713942023E-4</c:v>
                </c:pt>
                <c:pt idx="2601">
                  <c:v>4.3934710634500001E-4</c:v>
                </c:pt>
                <c:pt idx="2602">
                  <c:v>4.3101104499300002E-4</c:v>
                </c:pt>
                <c:pt idx="2603">
                  <c:v>4.2270581237200002E-4</c:v>
                </c:pt>
                <c:pt idx="2604">
                  <c:v>4.1443146183899998E-4</c:v>
                </c:pt>
                <c:pt idx="2605">
                  <c:v>4.0618804570799997E-4</c:v>
                </c:pt>
                <c:pt idx="2606">
                  <c:v>3.9797561525500001E-4</c:v>
                </c:pt>
                <c:pt idx="2607">
                  <c:v>3.8979422071700002E-4</c:v>
                </c:pt>
                <c:pt idx="2608">
                  <c:v>3.8164391130100003E-4</c:v>
                </c:pt>
                <c:pt idx="2609">
                  <c:v>3.7352473518199999E-4</c:v>
                </c:pt>
                <c:pt idx="2610">
                  <c:v>3.6543673951199999E-4</c:v>
                </c:pt>
                <c:pt idx="2611">
                  <c:v>3.5737997041700002E-4</c:v>
                </c:pt>
                <c:pt idx="2612">
                  <c:v>3.49354473006E-4</c:v>
                </c:pt>
                <c:pt idx="2613">
                  <c:v>3.4136029137300003E-4</c:v>
                </c:pt>
                <c:pt idx="2614">
                  <c:v>3.3339746859800001E-4</c:v>
                </c:pt>
                <c:pt idx="2615">
                  <c:v>3.2546604675200001E-4</c:v>
                </c:pt>
                <c:pt idx="2616">
                  <c:v>3.1756606690299999E-4</c:v>
                </c:pt>
                <c:pt idx="2617">
                  <c:v>3.0969756911400001E-4</c:v>
                </c:pt>
                <c:pt idx="2618">
                  <c:v>3.0186059245099997E-4</c:v>
                </c:pt>
                <c:pt idx="2619">
                  <c:v>2.9405517498600002E-4</c:v>
                </c:pt>
                <c:pt idx="2620">
                  <c:v>2.8628135379699999E-4</c:v>
                </c:pt>
                <c:pt idx="2621">
                  <c:v>2.7853916497400002E-4</c:v>
                </c:pt>
                <c:pt idx="2622">
                  <c:v>2.7082864362500001E-4</c:v>
                </c:pt>
                <c:pt idx="2623">
                  <c:v>2.63149823873E-4</c:v>
                </c:pt>
                <c:pt idx="2624">
                  <c:v>2.5550273886399999E-4</c:v>
                </c:pt>
                <c:pt idx="2625">
                  <c:v>2.4788742077099999E-4</c:v>
                </c:pt>
                <c:pt idx="2626">
                  <c:v>2.4030390079500001E-4</c:v>
                </c:pt>
                <c:pt idx="2627">
                  <c:v>2.32752209168E-4</c:v>
                </c:pt>
                <c:pt idx="2628">
                  <c:v>2.2523237516E-4</c:v>
                </c:pt>
                <c:pt idx="2629">
                  <c:v>2.1774442707799999E-4</c:v>
                </c:pt>
                <c:pt idx="2630">
                  <c:v>2.1028839254400001E-4</c:v>
                </c:pt>
                <c:pt idx="2631">
                  <c:v>2.0286430073599999E-4</c:v>
                </c:pt>
                <c:pt idx="2632">
                  <c:v>1.95472178145E-4</c:v>
                </c:pt>
                <c:pt idx="2633">
                  <c:v>1.8811204968399999E-4</c:v>
                </c:pt>
                <c:pt idx="2634">
                  <c:v>1.80783939342E-4</c:v>
                </c:pt>
                <c:pt idx="2635">
                  <c:v>1.73487870186E-4</c:v>
                </c:pt>
                <c:pt idx="2636">
                  <c:v>1.6622386436600001E-4</c:v>
                </c:pt>
                <c:pt idx="2637">
                  <c:v>1.5899194311900001E-4</c:v>
                </c:pt>
                <c:pt idx="2638">
                  <c:v>1.5179212677299999E-4</c:v>
                </c:pt>
                <c:pt idx="2639">
                  <c:v>1.44624434747E-4</c:v>
                </c:pt>
                <c:pt idx="2640">
                  <c:v>1.37488885563E-4</c:v>
                </c:pt>
                <c:pt idx="2641">
                  <c:v>1.3038549684E-4</c:v>
                </c:pt>
                <c:pt idx="2642">
                  <c:v>1.2331428530400001E-4</c:v>
                </c:pt>
                <c:pt idx="2643">
                  <c:v>1.16275266791E-4</c:v>
                </c:pt>
                <c:pt idx="2644">
                  <c:v>1.0926845625E-4</c:v>
                </c:pt>
                <c:pt idx="2645">
                  <c:v>1.0229386774500001E-4</c:v>
                </c:pt>
                <c:pt idx="2646" formatCode="0.00E+00">
                  <c:v>9.5351514463600006E-5</c:v>
                </c:pt>
                <c:pt idx="2647" formatCode="0.00E+00">
                  <c:v>8.8441408714699999E-5</c:v>
                </c:pt>
                <c:pt idx="2648" formatCode="0.00E+00">
                  <c:v>8.1563561937100006E-5</c:v>
                </c:pt>
                <c:pt idx="2649" formatCode="0.00E+00">
                  <c:v>7.4717984700799995E-5</c:v>
                </c:pt>
                <c:pt idx="2650" formatCode="0.00E+00">
                  <c:v>6.7904686712000001E-5</c:v>
                </c:pt>
                <c:pt idx="2651" formatCode="0.00E+00">
                  <c:v>6.1123676816000005E-5</c:v>
                </c:pt>
                <c:pt idx="2652" formatCode="0.00E+00">
                  <c:v>5.43749630015E-5</c:v>
                </c:pt>
                <c:pt idx="2653" formatCode="0.00E+00">
                  <c:v>4.7658552404099998E-5</c:v>
                </c:pt>
                <c:pt idx="2654" formatCode="0.00E+00">
                  <c:v>4.0974451310300002E-5</c:v>
                </c:pt>
                <c:pt idx="2655" formatCode="0.00E+00">
                  <c:v>3.4322665161300003E-5</c:v>
                </c:pt>
                <c:pt idx="2656" formatCode="0.00E+00">
                  <c:v>2.7703198556299998E-5</c:v>
                </c:pt>
                <c:pt idx="2657" formatCode="0.00E+00">
                  <c:v>2.1116055257100002E-5</c:v>
                </c:pt>
                <c:pt idx="2658" formatCode="0.00E+00">
                  <c:v>1.4561238191E-5</c:v>
                </c:pt>
                <c:pt idx="2659" formatCode="0.00E+00">
                  <c:v>8.0387494553900004E-6</c:v>
                </c:pt>
                <c:pt idx="2660" formatCode="0.00E+00">
                  <c:v>1.5485903208300001E-6</c:v>
                </c:pt>
                <c:pt idx="2661" formatCode="0.00E+00">
                  <c:v>-4.90923876472E-6</c:v>
                </c:pt>
                <c:pt idx="2662" formatCode="0.00E+00">
                  <c:v>-1.13347381723E-5</c:v>
                </c:pt>
                <c:pt idx="2663" formatCode="0.00E+00">
                  <c:v>-1.77279090881E-5</c:v>
                </c:pt>
                <c:pt idx="2664" formatCode="0.00E+00">
                  <c:v>-2.4088753504E-5</c:v>
                </c:pt>
                <c:pt idx="2665" formatCode="0.00E+00">
                  <c:v>-3.0417273090999999E-5</c:v>
                </c:pt>
                <c:pt idx="2666" formatCode="0.00E+00">
                  <c:v>-3.67134704619E-5</c:v>
                </c:pt>
                <c:pt idx="2667" formatCode="0.00E+00">
                  <c:v>-4.2977349805899997E-5</c:v>
                </c:pt>
                <c:pt idx="2668" formatCode="0.00E+00">
                  <c:v>-4.92089160989E-5</c:v>
                </c:pt>
                <c:pt idx="2669" formatCode="0.00E+00">
                  <c:v>-5.5408175098400001E-5</c:v>
                </c:pt>
                <c:pt idx="2670" formatCode="0.00E+00">
                  <c:v>-6.1575133340499997E-5</c:v>
                </c:pt>
                <c:pt idx="2671" formatCode="0.00E+00">
                  <c:v>-6.7709798135500004E-5</c:v>
                </c:pt>
                <c:pt idx="2672" formatCode="0.00E+00">
                  <c:v>-7.3812177563900003E-5</c:v>
                </c:pt>
                <c:pt idx="2673" formatCode="0.00E+00">
                  <c:v>-7.9882280472599998E-5</c:v>
                </c:pt>
                <c:pt idx="2674" formatCode="0.00E+00">
                  <c:v>-8.5920116470799995E-5</c:v>
                </c:pt>
                <c:pt idx="2675" formatCode="0.00E+00">
                  <c:v>-9.1925695925999999E-5</c:v>
                </c:pt>
                <c:pt idx="2676" formatCode="0.00E+00">
                  <c:v>-9.7899029960399998E-5</c:v>
                </c:pt>
                <c:pt idx="2677">
                  <c:v>-1.03840130446E-4</c:v>
                </c:pt>
                <c:pt idx="2678">
                  <c:v>-1.09749010003E-4</c:v>
                </c:pt>
                <c:pt idx="2679">
                  <c:v>-1.15625681991E-4</c:v>
                </c:pt>
                <c:pt idx="2680">
                  <c:v>-1.21470160511E-4</c:v>
                </c:pt>
                <c:pt idx="2681">
                  <c:v>-1.2728246039799999E-4</c:v>
                </c:pt>
                <c:pt idx="2682">
                  <c:v>-1.33062597216E-4</c:v>
                </c:pt>
                <c:pt idx="2683">
                  <c:v>-1.3881058725799999E-4</c:v>
                </c:pt>
                <c:pt idx="2684">
                  <c:v>-1.44526447538E-4</c:v>
                </c:pt>
                <c:pt idx="2685">
                  <c:v>-1.50210195788E-4</c:v>
                </c:pt>
                <c:pt idx="2686">
                  <c:v>-1.5586185045800001E-4</c:v>
                </c:pt>
                <c:pt idx="2687">
                  <c:v>-1.6148143070500001E-4</c:v>
                </c:pt>
                <c:pt idx="2688">
                  <c:v>-1.6706895639499999E-4</c:v>
                </c:pt>
                <c:pt idx="2689">
                  <c:v>-1.7262444809700001E-4</c:v>
                </c:pt>
                <c:pt idx="2690">
                  <c:v>-1.7814792707699999E-4</c:v>
                </c:pt>
                <c:pt idx="2691">
                  <c:v>-1.83639415297E-4</c:v>
                </c:pt>
                <c:pt idx="2692">
                  <c:v>-1.89098935411E-4</c:v>
                </c:pt>
                <c:pt idx="2693">
                  <c:v>-1.94526510759E-4</c:v>
                </c:pt>
                <c:pt idx="2694">
                  <c:v>-1.99922165362E-4</c:v>
                </c:pt>
                <c:pt idx="2695">
                  <c:v>-2.0528592392400001E-4</c:v>
                </c:pt>
                <c:pt idx="2696">
                  <c:v>-2.1061781182E-4</c:v>
                </c:pt>
                <c:pt idx="2697">
                  <c:v>-2.1591785509999999E-4</c:v>
                </c:pt>
                <c:pt idx="2698">
                  <c:v>-2.21186080478E-4</c:v>
                </c:pt>
                <c:pt idx="2699">
                  <c:v>-2.26422512107E-4</c:v>
                </c:pt>
                <c:pt idx="2700">
                  <c:v>-2.3162718425600001E-4</c:v>
                </c:pt>
                <c:pt idx="2701">
                  <c:v>-2.3680012189699999E-4</c:v>
                </c:pt>
                <c:pt idx="2702">
                  <c:v>-2.4194135431800001E-4</c:v>
                </c:pt>
                <c:pt idx="2703">
                  <c:v>-2.47050911453E-4</c:v>
                </c:pt>
                <c:pt idx="2704">
                  <c:v>-2.52128823873E-4</c:v>
                </c:pt>
                <c:pt idx="2705">
                  <c:v>-2.5717512278600001E-4</c:v>
                </c:pt>
                <c:pt idx="2706">
                  <c:v>-2.6218984003100002E-4</c:v>
                </c:pt>
                <c:pt idx="2707">
                  <c:v>-2.6717300807499998E-4</c:v>
                </c:pt>
                <c:pt idx="2708">
                  <c:v>-2.7212466000999999E-4</c:v>
                </c:pt>
                <c:pt idx="2709">
                  <c:v>-2.7704482954599998E-4</c:v>
                </c:pt>
                <c:pt idx="2710">
                  <c:v>-2.8193355100800002E-4</c:v>
                </c:pt>
                <c:pt idx="2711">
                  <c:v>-2.8679085933600002E-4</c:v>
                </c:pt>
                <c:pt idx="2712">
                  <c:v>-2.9161679007599998E-4</c:v>
                </c:pt>
                <c:pt idx="2713">
                  <c:v>-2.9641137937600002E-4</c:v>
                </c:pt>
                <c:pt idx="2714">
                  <c:v>-3.0117466398700001E-4</c:v>
                </c:pt>
                <c:pt idx="2715">
                  <c:v>-3.0590668125399998E-4</c:v>
                </c:pt>
                <c:pt idx="2716">
                  <c:v>-3.1060746911500001E-4</c:v>
                </c:pt>
                <c:pt idx="2717">
                  <c:v>-3.1527706609399999E-4</c:v>
                </c:pt>
                <c:pt idx="2718">
                  <c:v>-3.1991551130100001E-4</c:v>
                </c:pt>
                <c:pt idx="2719">
                  <c:v>-3.2452284442400001E-4</c:v>
                </c:pt>
                <c:pt idx="2720">
                  <c:v>-3.2909910572799999E-4</c:v>
                </c:pt>
                <c:pt idx="2721">
                  <c:v>-3.3364433605000002E-4</c:v>
                </c:pt>
                <c:pt idx="2722">
                  <c:v>-3.3815857679400001E-4</c:v>
                </c:pt>
                <c:pt idx="2723">
                  <c:v>-3.42641869928E-4</c:v>
                </c:pt>
                <c:pt idx="2724">
                  <c:v>-3.47094257981E-4</c:v>
                </c:pt>
                <c:pt idx="2725">
                  <c:v>-3.5151578403699998E-4</c:v>
                </c:pt>
                <c:pt idx="2726">
                  <c:v>-3.5590649173100001E-4</c:v>
                </c:pt>
                <c:pt idx="2727">
                  <c:v>-3.6026642524699998E-4</c:v>
                </c:pt>
                <c:pt idx="2728">
                  <c:v>-3.6459562931299999E-4</c:v>
                </c:pt>
                <c:pt idx="2729">
                  <c:v>-3.6889414919599999E-4</c:v>
                </c:pt>
                <c:pt idx="2730">
                  <c:v>-3.73162030699E-4</c:v>
                </c:pt>
                <c:pt idx="2731">
                  <c:v>-3.7739932015699997E-4</c:v>
                </c:pt>
                <c:pt idx="2732">
                  <c:v>-3.81606064433E-4</c:v>
                </c:pt>
                <c:pt idx="2733">
                  <c:v>-3.8578231099199999E-4</c:v>
                </c:pt>
                <c:pt idx="2734">
                  <c:v>-3.8992810833700001E-4</c:v>
                </c:pt>
                <c:pt idx="2735">
                  <c:v>-3.9404350508000002E-4</c:v>
                </c:pt>
                <c:pt idx="2736">
                  <c:v>-3.9812855023600003E-4</c:v>
                </c:pt>
                <c:pt idx="2737">
                  <c:v>-4.0218329333099997E-4</c:v>
                </c:pt>
                <c:pt idx="2738">
                  <c:v>-4.06207784401E-4</c:v>
                </c:pt>
                <c:pt idx="2739">
                  <c:v>-4.1020207398500001E-4</c:v>
                </c:pt>
                <c:pt idx="2740">
                  <c:v>-4.1416621312100001E-4</c:v>
                </c:pt>
                <c:pt idx="2741">
                  <c:v>-4.1810025334399999E-4</c:v>
                </c:pt>
                <c:pt idx="2742">
                  <c:v>-4.2200424668000002E-4</c:v>
                </c:pt>
                <c:pt idx="2743">
                  <c:v>-4.2587824564400002E-4</c:v>
                </c:pt>
                <c:pt idx="2744">
                  <c:v>-4.2972230323600001E-4</c:v>
                </c:pt>
                <c:pt idx="2745">
                  <c:v>-4.33536472934E-4</c:v>
                </c:pt>
                <c:pt idx="2746">
                  <c:v>-4.37320808694E-4</c:v>
                </c:pt>
                <c:pt idx="2747">
                  <c:v>-4.4107536494400002E-4</c:v>
                </c:pt>
                <c:pt idx="2748">
                  <c:v>-4.4480019658000002E-4</c:v>
                </c:pt>
                <c:pt idx="2749">
                  <c:v>-4.48495358964E-4</c:v>
                </c:pt>
                <c:pt idx="2750">
                  <c:v>-4.5216090791599998E-4</c:v>
                </c:pt>
                <c:pt idx="2751">
                  <c:v>-4.5579689971600001E-4</c:v>
                </c:pt>
                <c:pt idx="2752">
                  <c:v>-4.5940339109500002E-4</c:v>
                </c:pt>
                <c:pt idx="2753">
                  <c:v>-4.6298043923199999E-4</c:v>
                </c:pt>
                <c:pt idx="2754">
                  <c:v>-4.6652810175299998E-4</c:v>
                </c:pt>
                <c:pt idx="2755">
                  <c:v>-4.70046436723E-4</c:v>
                </c:pt>
                <c:pt idx="2756">
                  <c:v>-4.7353550264599999E-4</c:v>
                </c:pt>
                <c:pt idx="2757">
                  <c:v>-4.76995358457E-4</c:v>
                </c:pt>
                <c:pt idx="2758">
                  <c:v>-4.8042606352300001E-4</c:v>
                </c:pt>
                <c:pt idx="2759">
                  <c:v>-4.8382767763400001E-4</c:v>
                </c:pt>
                <c:pt idx="2760">
                  <c:v>-4.8720026100199999E-4</c:v>
                </c:pt>
                <c:pt idx="2761">
                  <c:v>-4.9054387425699999E-4</c:v>
                </c:pt>
                <c:pt idx="2762">
                  <c:v>-4.9385857844099997E-4</c:v>
                </c:pt>
                <c:pt idx="2763">
                  <c:v>-4.9714443500800004E-4</c:v>
                </c:pt>
                <c:pt idx="2764">
                  <c:v>-5.0040150581600001E-4</c:v>
                </c:pt>
                <c:pt idx="2765">
                  <c:v>-5.0362985312500002E-4</c:v>
                </c:pt>
                <c:pt idx="2766">
                  <c:v>-5.0682953959199997E-4</c:v>
                </c:pt>
                <c:pt idx="2767">
                  <c:v>-5.1000062826999997E-4</c:v>
                </c:pt>
                <c:pt idx="2768">
                  <c:v>-5.1314318259999998E-4</c:v>
                </c:pt>
                <c:pt idx="2769">
                  <c:v>-5.1625726640999996E-4</c:v>
                </c:pt>
                <c:pt idx="2770">
                  <c:v>-5.1934294390900001E-4</c:v>
                </c:pt>
                <c:pt idx="2771">
                  <c:v>-5.2240027968599996E-4</c:v>
                </c:pt>
                <c:pt idx="2772">
                  <c:v>-5.2542933870200004E-4</c:v>
                </c:pt>
                <c:pt idx="2773">
                  <c:v>-5.2843018629000001E-4</c:v>
                </c:pt>
                <c:pt idx="2774">
                  <c:v>-5.3140288814799996E-4</c:v>
                </c:pt>
                <c:pt idx="2775">
                  <c:v>-5.3434751054499995E-4</c:v>
                </c:pt>
                <c:pt idx="2776">
                  <c:v>-5.3726412151999998E-4</c:v>
                </c:pt>
                <c:pt idx="2777">
                  <c:v>-5.4015278836300001E-4</c:v>
                </c:pt>
                <c:pt idx="2778">
                  <c:v>-5.4301357842099997E-4</c:v>
                </c:pt>
                <c:pt idx="2779">
                  <c:v>-5.45846559399E-4</c:v>
                </c:pt>
                <c:pt idx="2780">
                  <c:v>-5.4865179935599995E-4</c:v>
                </c:pt>
                <c:pt idx="2781">
                  <c:v>-5.5142936669900003E-4</c:v>
                </c:pt>
                <c:pt idx="2782">
                  <c:v>-5.5417933018500002E-4</c:v>
                </c:pt>
                <c:pt idx="2783">
                  <c:v>-5.5690175891099996E-4</c:v>
                </c:pt>
                <c:pt idx="2784">
                  <c:v>-5.5959672231400005E-4</c:v>
                </c:pt>
                <c:pt idx="2785">
                  <c:v>-5.6226429016699995E-4</c:v>
                </c:pt>
                <c:pt idx="2786">
                  <c:v>-5.6490453257500002E-4</c:v>
                </c:pt>
                <c:pt idx="2787">
                  <c:v>-5.6751751997099998E-4</c:v>
                </c:pt>
                <c:pt idx="2788">
                  <c:v>-5.7010332311299998E-4</c:v>
                </c:pt>
                <c:pt idx="2789">
                  <c:v>-5.7266201308099997E-4</c:v>
                </c:pt>
                <c:pt idx="2790">
                  <c:v>-5.7519366126899995E-4</c:v>
                </c:pt>
                <c:pt idx="2791">
                  <c:v>-5.7769833938899995E-4</c:v>
                </c:pt>
                <c:pt idx="2792">
                  <c:v>-5.8017611946099997E-4</c:v>
                </c:pt>
                <c:pt idx="2793">
                  <c:v>-5.8262707381199997E-4</c:v>
                </c:pt>
                <c:pt idx="2794">
                  <c:v>-5.8505127507199996E-4</c:v>
                </c:pt>
                <c:pt idx="2795">
                  <c:v>-5.8744879617099997E-4</c:v>
                </c:pt>
                <c:pt idx="2796">
                  <c:v>-5.8981971033399995E-4</c:v>
                </c:pt>
                <c:pt idx="2797">
                  <c:v>-5.9216409107899998E-4</c:v>
                </c:pt>
                <c:pt idx="2798">
                  <c:v>-5.9448201221100002E-4</c:v>
                </c:pt>
                <c:pt idx="2799">
                  <c:v>-5.9677354782299995E-4</c:v>
                </c:pt>
                <c:pt idx="2800">
                  <c:v>-5.9903877228500004E-4</c:v>
                </c:pt>
                <c:pt idx="2801">
                  <c:v>-6.0127776024999999E-4</c:v>
                </c:pt>
                <c:pt idx="2802">
                  <c:v>-6.0349058664100003E-4</c:v>
                </c:pt>
                <c:pt idx="2803">
                  <c:v>-6.05677326653E-4</c:v>
                </c:pt>
                <c:pt idx="2804">
                  <c:v>-6.0783805574999997E-4</c:v>
                </c:pt>
                <c:pt idx="2805">
                  <c:v>-6.0997284965600004E-4</c:v>
                </c:pt>
                <c:pt idx="2806">
                  <c:v>-6.1208178435799999E-4</c:v>
                </c:pt>
                <c:pt idx="2807">
                  <c:v>-6.1416493609799995E-4</c:v>
                </c:pt>
                <c:pt idx="2808">
                  <c:v>-6.1622238137100003E-4</c:v>
                </c:pt>
                <c:pt idx="2809">
                  <c:v>-6.1825419691999999E-4</c:v>
                </c:pt>
                <c:pt idx="2810">
                  <c:v>-6.20260459736E-4</c:v>
                </c:pt>
                <c:pt idx="2811">
                  <c:v>-6.2224124704999997E-4</c:v>
                </c:pt>
                <c:pt idx="2812">
                  <c:v>-6.2419663633399996E-4</c:v>
                </c:pt>
                <c:pt idx="2813">
                  <c:v>-6.2612670529100004E-4</c:v>
                </c:pt>
                <c:pt idx="2814">
                  <c:v>-6.2803153185999998E-4</c:v>
                </c:pt>
                <c:pt idx="2815">
                  <c:v>-6.2991119420499999E-4</c:v>
                </c:pt>
                <c:pt idx="2816">
                  <c:v>-6.3176577071500002E-4</c:v>
                </c:pt>
                <c:pt idx="2817">
                  <c:v>-6.3359534026500002E-4</c:v>
                </c:pt>
                <c:pt idx="2818">
                  <c:v>-6.3539998380699998E-4</c:v>
                </c:pt>
                <c:pt idx="2819">
                  <c:v>-6.3717978107200003E-4</c:v>
                </c:pt>
                <c:pt idx="2820">
                  <c:v>-6.3893481160300005E-4</c:v>
                </c:pt>
                <c:pt idx="2821">
                  <c:v>-6.4066515516599996E-4</c:v>
                </c:pt>
                <c:pt idx="2822">
                  <c:v>-6.4237089174199998E-4</c:v>
                </c:pt>
                <c:pt idx="2823">
                  <c:v>-6.4405210152700002E-4</c:v>
                </c:pt>
                <c:pt idx="2824">
                  <c:v>-6.4570886493100002E-4</c:v>
                </c:pt>
                <c:pt idx="2825">
                  <c:v>-6.4734126256999998E-4</c:v>
                </c:pt>
                <c:pt idx="2826">
                  <c:v>-6.4894937526499997E-4</c:v>
                </c:pt>
                <c:pt idx="2827">
                  <c:v>-6.5053328403900002E-4</c:v>
                </c:pt>
                <c:pt idx="2828">
                  <c:v>-6.5209307011599999E-4</c:v>
                </c:pt>
                <c:pt idx="2829">
                  <c:v>-6.5362881491399995E-4</c:v>
                </c:pt>
                <c:pt idx="2830">
                  <c:v>-6.5514060004300001E-4</c:v>
                </c:pt>
                <c:pt idx="2831">
                  <c:v>-6.5662850730599997E-4</c:v>
                </c:pt>
                <c:pt idx="2832">
                  <c:v>-6.5809261868800002E-4</c:v>
                </c:pt>
                <c:pt idx="2833">
                  <c:v>-6.5953301636199999E-4</c:v>
                </c:pt>
                <c:pt idx="2834">
                  <c:v>-6.6094978267799997E-4</c:v>
                </c:pt>
                <c:pt idx="2835">
                  <c:v>-6.6234300016499998E-4</c:v>
                </c:pt>
                <c:pt idx="2836">
                  <c:v>-6.6371275152700003E-4</c:v>
                </c:pt>
                <c:pt idx="2837">
                  <c:v>-6.6505911963599996E-4</c:v>
                </c:pt>
                <c:pt idx="2838">
                  <c:v>-6.6638218753700001E-4</c:v>
                </c:pt>
                <c:pt idx="2839">
                  <c:v>-6.6768203843699996E-4</c:v>
                </c:pt>
                <c:pt idx="2840">
                  <c:v>-6.6895875570499998E-4</c:v>
                </c:pt>
                <c:pt idx="2841">
                  <c:v>-6.7021242287100004E-4</c:v>
                </c:pt>
                <c:pt idx="2842">
                  <c:v>-6.7144312361999995E-4</c:v>
                </c:pt>
                <c:pt idx="2843">
                  <c:v>-6.7265094179100001E-4</c:v>
                </c:pt>
                <c:pt idx="2844">
                  <c:v>-6.7383596137200004E-4</c:v>
                </c:pt>
                <c:pt idx="2845">
                  <c:v>-6.74998266498E-4</c:v>
                </c:pt>
                <c:pt idx="2846">
                  <c:v>-6.76137941451E-4</c:v>
                </c:pt>
                <c:pt idx="2847">
                  <c:v>-6.77255070651E-4</c:v>
                </c:pt>
                <c:pt idx="2848">
                  <c:v>-6.7834973865799997E-4</c:v>
                </c:pt>
                <c:pt idx="2849">
                  <c:v>-6.7942203016700003E-4</c:v>
                </c:pt>
                <c:pt idx="2850">
                  <c:v>-6.8047203000400004E-4</c:v>
                </c:pt>
                <c:pt idx="2851">
                  <c:v>-6.8149982312599999E-4</c:v>
                </c:pt>
                <c:pt idx="2852">
                  <c:v>-6.8250549461800001E-4</c:v>
                </c:pt>
                <c:pt idx="2853">
                  <c:v>-6.8348912968399999E-4</c:v>
                </c:pt>
                <c:pt idx="2854">
                  <c:v>-6.8445081365200002E-4</c:v>
                </c:pt>
                <c:pt idx="2855">
                  <c:v>-6.8539063196799998E-4</c:v>
                </c:pt>
                <c:pt idx="2856">
                  <c:v>-6.8630867019200004E-4</c:v>
                </c:pt>
                <c:pt idx="2857">
                  <c:v>-6.8720501399399995E-4</c:v>
                </c:pt>
                <c:pt idx="2858">
                  <c:v>-6.8807974915600001E-4</c:v>
                </c:pt>
                <c:pt idx="2859">
                  <c:v>-6.8893296165399999E-4</c:v>
                </c:pt>
                <c:pt idx="2860">
                  <c:v>-6.8976473821700005E-4</c:v>
                </c:pt>
                <c:pt idx="2861">
                  <c:v>-6.9057516518099998E-4</c:v>
                </c:pt>
                <c:pt idx="2862">
                  <c:v>-6.9136432883599996E-4</c:v>
                </c:pt>
                <c:pt idx="2863">
                  <c:v>-6.9213231556999996E-4</c:v>
                </c:pt>
                <c:pt idx="2864">
                  <c:v>-6.92879211871E-4</c:v>
                </c:pt>
                <c:pt idx="2865">
                  <c:v>-6.9360510431899997E-4</c:v>
                </c:pt>
                <c:pt idx="2866">
                  <c:v>-6.9431007958599997E-4</c:v>
                </c:pt>
                <c:pt idx="2867">
                  <c:v>-6.9499422443400002E-4</c:v>
                </c:pt>
                <c:pt idx="2868">
                  <c:v>-6.9565762570900005E-4</c:v>
                </c:pt>
                <c:pt idx="2869">
                  <c:v>-6.9630037034199997E-4</c:v>
                </c:pt>
                <c:pt idx="2870">
                  <c:v>-6.9692254534399999E-4</c:v>
                </c:pt>
                <c:pt idx="2871">
                  <c:v>-6.9752423780500001E-4</c:v>
                </c:pt>
                <c:pt idx="2872">
                  <c:v>-6.9810553488900003E-4</c:v>
                </c:pt>
                <c:pt idx="2873">
                  <c:v>-6.9866652383500003E-4</c:v>
                </c:pt>
                <c:pt idx="2874">
                  <c:v>-6.99207291949E-4</c:v>
                </c:pt>
                <c:pt idx="2875">
                  <c:v>-6.9972792660899996E-4</c:v>
                </c:pt>
                <c:pt idx="2876">
                  <c:v>-7.0022851525299999E-4</c:v>
                </c:pt>
                <c:pt idx="2877">
                  <c:v>-7.0070914538500003E-4</c:v>
                </c:pt>
                <c:pt idx="2878">
                  <c:v>-7.0116990456700005E-4</c:v>
                </c:pt>
                <c:pt idx="2879">
                  <c:v>-7.0161088041900005E-4</c:v>
                </c:pt>
                <c:pt idx="2880">
                  <c:v>-7.02032160616E-4</c:v>
                </c:pt>
                <c:pt idx="2881">
                  <c:v>-7.0243383288300001E-4</c:v>
                </c:pt>
                <c:pt idx="2882">
                  <c:v>-7.0281598499599999E-4</c:v>
                </c:pt>
                <c:pt idx="2883">
                  <c:v>-7.0317870477800001E-4</c:v>
                </c:pt>
                <c:pt idx="2884">
                  <c:v>-7.0352208009700004E-4</c:v>
                </c:pt>
                <c:pt idx="2885">
                  <c:v>-7.0384619886000002E-4</c:v>
                </c:pt>
                <c:pt idx="2886">
                  <c:v>-7.0415114901699999E-4</c:v>
                </c:pt>
                <c:pt idx="2887">
                  <c:v>-7.0443701855200003E-4</c:v>
                </c:pt>
                <c:pt idx="2888">
                  <c:v>-7.0470389548399999E-4</c:v>
                </c:pt>
                <c:pt idx="2889">
                  <c:v>-7.0495186786399995E-4</c:v>
                </c:pt>
                <c:pt idx="2890">
                  <c:v>-7.0518102377299999E-4</c:v>
                </c:pt>
                <c:pt idx="2891">
                  <c:v>-7.0539145131799999E-4</c:v>
                </c:pt>
                <c:pt idx="2892">
                  <c:v>-7.0558323862999995E-4</c:v>
                </c:pt>
                <c:pt idx="2893">
                  <c:v>-7.0575647386300004E-4</c:v>
                </c:pt>
                <c:pt idx="2894">
                  <c:v>-7.0591124518800004E-4</c:v>
                </c:pt>
                <c:pt idx="2895">
                  <c:v>-7.06047640797E-4</c:v>
                </c:pt>
                <c:pt idx="2896">
                  <c:v>-7.0616574889300005E-4</c:v>
                </c:pt>
                <c:pt idx="2897">
                  <c:v>-7.0626565769299997E-4</c:v>
                </c:pt>
                <c:pt idx="2898">
                  <c:v>-7.0634745542199999E-4</c:v>
                </c:pt>
                <c:pt idx="2899">
                  <c:v>-7.06411230313E-4</c:v>
                </c:pt>
                <c:pt idx="2900">
                  <c:v>-7.0645707060599996E-4</c:v>
                </c:pt>
                <c:pt idx="2901">
                  <c:v>-7.0648506461000004E-4</c:v>
                </c:pt>
                <c:pt idx="2902">
                  <c:v>-7.0649530116499997E-4</c:v>
                </c:pt>
                <c:pt idx="2903">
                  <c:v>-7.0648786871200001E-4</c:v>
                </c:pt>
                <c:pt idx="2904">
                  <c:v>-7.0646285556600003E-4</c:v>
                </c:pt>
                <c:pt idx="2905">
                  <c:v>-7.0642035004100001E-4</c:v>
                </c:pt>
                <c:pt idx="2906">
                  <c:v>-7.0636044044499998E-4</c:v>
                </c:pt>
                <c:pt idx="2907">
                  <c:v>-7.0628321507800005E-4</c:v>
                </c:pt>
                <c:pt idx="2908">
                  <c:v>-7.0618876223200002E-4</c:v>
                </c:pt>
                <c:pt idx="2909">
                  <c:v>-7.0607717018500004E-4</c:v>
                </c:pt>
                <c:pt idx="2910">
                  <c:v>-7.0594852720299998E-4</c:v>
                </c:pt>
                <c:pt idx="2911">
                  <c:v>-7.0580292153399999E-4</c:v>
                </c:pt>
                <c:pt idx="2912">
                  <c:v>-7.0564044140700004E-4</c:v>
                </c:pt>
                <c:pt idx="2913">
                  <c:v>-7.0546117503300003E-4</c:v>
                </c:pt>
                <c:pt idx="2914">
                  <c:v>-7.0526521059699997E-4</c:v>
                </c:pt>
                <c:pt idx="2915">
                  <c:v>-7.0505263626100001E-4</c:v>
                </c:pt>
                <c:pt idx="2916">
                  <c:v>-7.0482354015900003E-4</c:v>
                </c:pt>
                <c:pt idx="2917">
                  <c:v>-7.0457801039600001E-4</c:v>
                </c:pt>
                <c:pt idx="2918">
                  <c:v>-7.0431613504599996E-4</c:v>
                </c:pt>
                <c:pt idx="2919">
                  <c:v>-7.0403800214899998E-4</c:v>
                </c:pt>
                <c:pt idx="2920">
                  <c:v>-7.0374369970800004E-4</c:v>
                </c:pt>
                <c:pt idx="2921">
                  <c:v>-7.0343331569099998E-4</c:v>
                </c:pt>
                <c:pt idx="2922">
                  <c:v>-7.0310693802399995E-4</c:v>
                </c:pt>
                <c:pt idx="2923">
                  <c:v>-7.02764654592E-4</c:v>
                </c:pt>
                <c:pt idx="2924">
                  <c:v>-7.0240655323699998E-4</c:v>
                </c:pt>
                <c:pt idx="2925">
                  <c:v>-7.0203272175199997E-4</c:v>
                </c:pt>
                <c:pt idx="2926">
                  <c:v>-7.0164324788399995E-4</c:v>
                </c:pt>
                <c:pt idx="2927">
                  <c:v>-7.0123821933099995E-4</c:v>
                </c:pt>
                <c:pt idx="2928">
                  <c:v>-7.0081772373699997E-4</c:v>
                </c:pt>
                <c:pt idx="2929">
                  <c:v>-7.0038184869199995E-4</c:v>
                </c:pt>
                <c:pt idx="2930">
                  <c:v>-6.9993068173000001E-4</c:v>
                </c:pt>
                <c:pt idx="2931">
                  <c:v>-6.99464310327E-4</c:v>
                </c:pt>
                <c:pt idx="2932">
                  <c:v>-6.989828219E-4</c:v>
                </c:pt>
                <c:pt idx="2933">
                  <c:v>-6.9848630380199995E-4</c:v>
                </c:pt>
                <c:pt idx="2934">
                  <c:v>-6.9797484332300005E-4</c:v>
                </c:pt>
                <c:pt idx="2935">
                  <c:v>-6.9744852768700003E-4</c:v>
                </c:pt>
                <c:pt idx="2936">
                  <c:v>-6.9690744404799995E-4</c:v>
                </c:pt>
                <c:pt idx="2937">
                  <c:v>-6.9635167949400002E-4</c:v>
                </c:pt>
                <c:pt idx="2938">
                  <c:v>-6.9578132103699996E-4</c:v>
                </c:pt>
                <c:pt idx="2939">
                  <c:v>-6.9519645561900002E-4</c:v>
                </c:pt>
                <c:pt idx="2940">
                  <c:v>-6.9459717010299997E-4</c:v>
                </c:pt>
                <c:pt idx="2941">
                  <c:v>-6.9398355127600001E-4</c:v>
                </c:pt>
                <c:pt idx="2942">
                  <c:v>-6.9335568584699995E-4</c:v>
                </c:pt>
                <c:pt idx="2943">
                  <c:v>-6.9271366051499997E-4</c:v>
                </c:pt>
                <c:pt idx="2944">
                  <c:v>-6.9205756248399996E-4</c:v>
                </c:pt>
                <c:pt idx="2945">
                  <c:v>-6.9138747843699999E-4</c:v>
                </c:pt>
                <c:pt idx="2946">
                  <c:v>-6.9070349483700002E-4</c:v>
                </c:pt>
                <c:pt idx="2947">
                  <c:v>-6.9000569806000004E-4</c:v>
                </c:pt>
                <c:pt idx="2948">
                  <c:v>-6.8929417439999999E-4</c:v>
                </c:pt>
                <c:pt idx="2949">
                  <c:v>-6.8856901005899995E-4</c:v>
                </c:pt>
                <c:pt idx="2950">
                  <c:v>-6.8783029115399995E-4</c:v>
                </c:pt>
                <c:pt idx="2951">
                  <c:v>-6.8707810370699995E-4</c:v>
                </c:pt>
                <c:pt idx="2952">
                  <c:v>-6.8631253364999996E-4</c:v>
                </c:pt>
                <c:pt idx="2953">
                  <c:v>-6.8553366681899997E-4</c:v>
                </c:pt>
                <c:pt idx="2954">
                  <c:v>-6.8474158895400004E-4</c:v>
                </c:pt>
                <c:pt idx="2955">
                  <c:v>-6.8393638569899998E-4</c:v>
                </c:pt>
                <c:pt idx="2956">
                  <c:v>-6.8311814259699999E-4</c:v>
                </c:pt>
                <c:pt idx="2957">
                  <c:v>-6.8228694509099997E-4</c:v>
                </c:pt>
                <c:pt idx="2958">
                  <c:v>-6.8144287852000001E-4</c:v>
                </c:pt>
                <c:pt idx="2959">
                  <c:v>-6.8058602812099995E-4</c:v>
                </c:pt>
                <c:pt idx="2960">
                  <c:v>-6.7971647902399996E-4</c:v>
                </c:pt>
                <c:pt idx="2961">
                  <c:v>-6.7883431625300004E-4</c:v>
                </c:pt>
                <c:pt idx="2962">
                  <c:v>-6.7793962472099999E-4</c:v>
                </c:pt>
                <c:pt idx="2963">
                  <c:v>-6.7703248923299997E-4</c:v>
                </c:pt>
                <c:pt idx="2964">
                  <c:v>-6.7611299448199999E-4</c:v>
                </c:pt>
                <c:pt idx="2965">
                  <c:v>-6.7518122504399999E-4</c:v>
                </c:pt>
                <c:pt idx="2966">
                  <c:v>-6.7423726538600002E-4</c:v>
                </c:pt>
                <c:pt idx="2967">
                  <c:v>-6.7328119985500003E-4</c:v>
                </c:pt>
                <c:pt idx="2968">
                  <c:v>-6.7231311267900004E-4</c:v>
                </c:pt>
                <c:pt idx="2969">
                  <c:v>-6.7133308797100004E-4</c:v>
                </c:pt>
                <c:pt idx="2970">
                  <c:v>-6.7034120971899995E-4</c:v>
                </c:pt>
                <c:pt idx="2971">
                  <c:v>-6.69337561791E-4</c:v>
                </c:pt>
                <c:pt idx="2972">
                  <c:v>-6.6832222793000002E-4</c:v>
                </c:pt>
                <c:pt idx="2973">
                  <c:v>-6.6729529175600004E-4</c:v>
                </c:pt>
                <c:pt idx="2974">
                  <c:v>-6.6625683675999999E-4</c:v>
                </c:pt>
                <c:pt idx="2975">
                  <c:v>-6.6520694630699999E-4</c:v>
                </c:pt>
                <c:pt idx="2976">
                  <c:v>-6.6414570363199999E-4</c:v>
                </c:pt>
                <c:pt idx="2977">
                  <c:v>-6.6307319183900001E-4</c:v>
                </c:pt>
                <c:pt idx="2978">
                  <c:v>-6.6198949389999998E-4</c:v>
                </c:pt>
                <c:pt idx="2979">
                  <c:v>-6.60894692654E-4</c:v>
                </c:pt>
                <c:pt idx="2980">
                  <c:v>-6.59788870804E-4</c:v>
                </c:pt>
                <c:pt idx="2981">
                  <c:v>-6.5867211091999998E-4</c:v>
                </c:pt>
                <c:pt idx="2982">
                  <c:v>-6.5754449543000001E-4</c:v>
                </c:pt>
                <c:pt idx="2983">
                  <c:v>-6.5640610662800005E-4</c:v>
                </c:pt>
                <c:pt idx="2984">
                  <c:v>-6.5525702666299995E-4</c:v>
                </c:pt>
                <c:pt idx="2985">
                  <c:v>-6.5409726027400002E-4</c:v>
                </c:pt>
                <c:pt idx="2986">
                  <c:v>-6.5292705403199999E-4</c:v>
                </c:pt>
                <c:pt idx="2987">
                  <c:v>-6.5174640061199998E-4</c:v>
                </c:pt>
                <c:pt idx="2988">
                  <c:v>-6.5055538166900004E-4</c:v>
                </c:pt>
                <c:pt idx="2989">
                  <c:v>-6.4935407870400001E-4</c:v>
                </c:pt>
                <c:pt idx="2990">
                  <c:v>-6.4814257305599999E-4</c:v>
                </c:pt>
                <c:pt idx="2991">
                  <c:v>-6.4692094591099997E-4</c:v>
                </c:pt>
                <c:pt idx="2992">
                  <c:v>-6.4568927828999995E-4</c:v>
                </c:pt>
                <c:pt idx="2993">
                  <c:v>-6.4444765105900004E-4</c:v>
                </c:pt>
                <c:pt idx="2994">
                  <c:v>-6.4319614491900004E-4</c:v>
                </c:pt>
                <c:pt idx="2995">
                  <c:v>-6.4193484041299997E-4</c:v>
                </c:pt>
                <c:pt idx="2996">
                  <c:v>-6.4066381791700005E-4</c:v>
                </c:pt>
                <c:pt idx="2997">
                  <c:v>-6.3938315764700004E-4</c:v>
                </c:pt>
                <c:pt idx="2998">
                  <c:v>-6.3809293965200002E-4</c:v>
                </c:pt>
                <c:pt idx="2999">
                  <c:v>-6.3679324381699998E-4</c:v>
                </c:pt>
                <c:pt idx="3000">
                  <c:v>-6.3548414986200005E-4</c:v>
                </c:pt>
                <c:pt idx="3001">
                  <c:v>-6.3416573733699995E-4</c:v>
                </c:pt>
                <c:pt idx="3002">
                  <c:v>-6.3283808562600004E-4</c:v>
                </c:pt>
                <c:pt idx="3003">
                  <c:v>-6.31501273944E-4</c:v>
                </c:pt>
                <c:pt idx="3004">
                  <c:v>-6.3015538133599997E-4</c:v>
                </c:pt>
                <c:pt idx="3005">
                  <c:v>-6.2880048667700002E-4</c:v>
                </c:pt>
                <c:pt idx="3006">
                  <c:v>-6.2743666866900004E-4</c:v>
                </c:pt>
                <c:pt idx="3007">
                  <c:v>-6.2606400584599997E-4</c:v>
                </c:pt>
                <c:pt idx="3008">
                  <c:v>-6.2468257656300003E-4</c:v>
                </c:pt>
                <c:pt idx="3009">
                  <c:v>-6.2329245900599999E-4</c:v>
                </c:pt>
                <c:pt idx="3010">
                  <c:v>-6.2189373118200003E-4</c:v>
                </c:pt>
                <c:pt idx="3011">
                  <c:v>-6.2048647092700004E-4</c:v>
                </c:pt>
                <c:pt idx="3012">
                  <c:v>-6.1907075589700004E-4</c:v>
                </c:pt>
                <c:pt idx="3013">
                  <c:v>-6.1764666357100003E-4</c:v>
                </c:pt>
                <c:pt idx="3014">
                  <c:v>-6.1621427125000002E-4</c:v>
                </c:pt>
                <c:pt idx="3015">
                  <c:v>-6.1477365605699995E-4</c:v>
                </c:pt>
                <c:pt idx="3016">
                  <c:v>-6.1332489493300005E-4</c:v>
                </c:pt>
                <c:pt idx="3017">
                  <c:v>-6.1186806463999995E-4</c:v>
                </c:pt>
                <c:pt idx="3018">
                  <c:v>-6.1040324175800004E-4</c:v>
                </c:pt>
                <c:pt idx="3019">
                  <c:v>-6.0893050268200001E-4</c:v>
                </c:pt>
                <c:pt idx="3020">
                  <c:v>-6.07449923627E-4</c:v>
                </c:pt>
                <c:pt idx="3021">
                  <c:v>-6.0596158062099998E-4</c:v>
                </c:pt>
                <c:pt idx="3022">
                  <c:v>-6.0446554950799997E-4</c:v>
                </c:pt>
                <c:pt idx="3023">
                  <c:v>-6.0296190594600002E-4</c:v>
                </c:pt>
                <c:pt idx="3024">
                  <c:v>-6.0145072540600004E-4</c:v>
                </c:pt>
                <c:pt idx="3025">
                  <c:v>-5.9993208317000004E-4</c:v>
                </c:pt>
                <c:pt idx="3026">
                  <c:v>-5.9840605433300002E-4</c:v>
                </c:pt>
                <c:pt idx="3027">
                  <c:v>-5.9687271379800001E-4</c:v>
                </c:pt>
                <c:pt idx="3028">
                  <c:v>-5.9533213625900003E-4</c:v>
                </c:pt>
                <c:pt idx="3029">
                  <c:v>-5.9378439623100003E-4</c:v>
                </c:pt>
                <c:pt idx="3030">
                  <c:v>-5.9222956804200005E-4</c:v>
                </c:pt>
                <c:pt idx="3031">
                  <c:v>-5.9066772582399998E-4</c:v>
                </c:pt>
                <c:pt idx="3032">
                  <c:v>-5.8909894351599995E-4</c:v>
                </c:pt>
                <c:pt idx="3033">
                  <c:v>-5.8752329486400003E-4</c:v>
                </c:pt>
                <c:pt idx="3034">
                  <c:v>-5.8594085341400002E-4</c:v>
                </c:pt>
                <c:pt idx="3035">
                  <c:v>-5.8435169251900003E-4</c:v>
                </c:pt>
                <c:pt idx="3036">
                  <c:v>-5.8275588533299996E-4</c:v>
                </c:pt>
                <c:pt idx="3037">
                  <c:v>-5.8115350481199998E-4</c:v>
                </c:pt>
                <c:pt idx="3038">
                  <c:v>-5.7954462370999997E-4</c:v>
                </c:pt>
                <c:pt idx="3039">
                  <c:v>-5.7792931458400005E-4</c:v>
                </c:pt>
                <c:pt idx="3040">
                  <c:v>-5.7630764978900003E-4</c:v>
                </c:pt>
                <c:pt idx="3041">
                  <c:v>-5.74679701477E-4</c:v>
                </c:pt>
                <c:pt idx="3042">
                  <c:v>-5.7304554159900002E-4</c:v>
                </c:pt>
                <c:pt idx="3043">
                  <c:v>-5.7140524189900005E-4</c:v>
                </c:pt>
                <c:pt idx="3044">
                  <c:v>-5.6975887392099998E-4</c:v>
                </c:pt>
                <c:pt idx="3045">
                  <c:v>-5.6810650899900004E-4</c:v>
                </c:pt>
                <c:pt idx="3046">
                  <c:v>-5.6644821826300001E-4</c:v>
                </c:pt>
                <c:pt idx="3047">
                  <c:v>-5.6478407263500004E-4</c:v>
                </c:pt>
                <c:pt idx="3048">
                  <c:v>-5.6311414283100004E-4</c:v>
                </c:pt>
                <c:pt idx="3049">
                  <c:v>-5.6143849935499999E-4</c:v>
                </c:pt>
                <c:pt idx="3050">
                  <c:v>-5.5975721250100001E-4</c:v>
                </c:pt>
                <c:pt idx="3051">
                  <c:v>-5.5807035232899999E-4</c:v>
                </c:pt>
                <c:pt idx="3052">
                  <c:v>-5.5637798869600001E-4</c:v>
                </c:pt>
                <c:pt idx="3053">
                  <c:v>-5.5468019125700003E-4</c:v>
                </c:pt>
                <c:pt idx="3054">
                  <c:v>-5.5297702945200004E-4</c:v>
                </c:pt>
                <c:pt idx="3055">
                  <c:v>-5.5126857250800004E-4</c:v>
                </c:pt>
                <c:pt idx="3056">
                  <c:v>-5.4955488943499999E-4</c:v>
                </c:pt>
                <c:pt idx="3057">
                  <c:v>-5.4783604902700002E-4</c:v>
                </c:pt>
                <c:pt idx="3058">
                  <c:v>-5.46112119861E-4</c:v>
                </c:pt>
                <c:pt idx="3059">
                  <c:v>-5.4438317029600002E-4</c:v>
                </c:pt>
                <c:pt idx="3060">
                  <c:v>-5.4264926847200003E-4</c:v>
                </c:pt>
                <c:pt idx="3061">
                  <c:v>-5.4091048230799999E-4</c:v>
                </c:pt>
                <c:pt idx="3062">
                  <c:v>-5.3916687950199998E-4</c:v>
                </c:pt>
                <c:pt idx="3063">
                  <c:v>-5.3741852753300004E-4</c:v>
                </c:pt>
                <c:pt idx="3064">
                  <c:v>-5.3566549365499996E-4</c:v>
                </c:pt>
                <c:pt idx="3065">
                  <c:v>-5.33907844898E-4</c:v>
                </c:pt>
                <c:pt idx="3066">
                  <c:v>-5.3214564807000004E-4</c:v>
                </c:pt>
                <c:pt idx="3067">
                  <c:v>-5.3037896975299998E-4</c:v>
                </c:pt>
                <c:pt idx="3068">
                  <c:v>-5.2860787629999996E-4</c:v>
                </c:pt>
                <c:pt idx="3069">
                  <c:v>-5.2683243384199995E-4</c:v>
                </c:pt>
                <c:pt idx="3070">
                  <c:v>-5.2505270827900004E-4</c:v>
                </c:pt>
                <c:pt idx="3071">
                  <c:v>-5.2326876528100005E-4</c:v>
                </c:pt>
                <c:pt idx="3072">
                  <c:v>-5.2148067029200002E-4</c:v>
                </c:pt>
                <c:pt idx="3073">
                  <c:v>-5.1968848852700002E-4</c:v>
                </c:pt>
                <c:pt idx="3074">
                  <c:v>-5.1789228537800003E-4</c:v>
                </c:pt>
                <c:pt idx="3075">
                  <c:v>-5.1609212595E-4</c:v>
                </c:pt>
                <c:pt idx="3076">
                  <c:v>-5.1428807487199999E-4</c:v>
                </c:pt>
                <c:pt idx="3077">
                  <c:v>-5.1248019654800004E-4</c:v>
                </c:pt>
                <c:pt idx="3078">
                  <c:v>-5.1066855515599998E-4</c:v>
                </c:pt>
                <c:pt idx="3079">
                  <c:v>-5.0885321464400003E-4</c:v>
                </c:pt>
                <c:pt idx="3080">
                  <c:v>-5.0703423873399997E-4</c:v>
                </c:pt>
                <c:pt idx="3081">
                  <c:v>-5.0521169091599996E-4</c:v>
                </c:pt>
                <c:pt idx="3082">
                  <c:v>-5.0338563445299998E-4</c:v>
                </c:pt>
                <c:pt idx="3083">
                  <c:v>-5.0155613237699999E-4</c:v>
                </c:pt>
                <c:pt idx="3084">
                  <c:v>-4.9972324748899998E-4</c:v>
                </c:pt>
                <c:pt idx="3085">
                  <c:v>-4.9788704235699999E-4</c:v>
                </c:pt>
                <c:pt idx="3086">
                  <c:v>-4.9604757931800004E-4</c:v>
                </c:pt>
                <c:pt idx="3087">
                  <c:v>-4.94204920477E-4</c:v>
                </c:pt>
                <c:pt idx="3088">
                  <c:v>-4.92359127701E-4</c:v>
                </c:pt>
                <c:pt idx="3089">
                  <c:v>-4.9051026262799996E-4</c:v>
                </c:pt>
                <c:pt idx="3090">
                  <c:v>-4.8865838665799999E-4</c:v>
                </c:pt>
                <c:pt idx="3091">
                  <c:v>-4.8680356095500002E-4</c:v>
                </c:pt>
                <c:pt idx="3092">
                  <c:v>-4.8494584644799999E-4</c:v>
                </c:pt>
                <c:pt idx="3093">
                  <c:v>-4.8308530382699998E-4</c:v>
                </c:pt>
                <c:pt idx="3094">
                  <c:v>-4.8122199354699998E-4</c:v>
                </c:pt>
                <c:pt idx="3095">
                  <c:v>-4.7935597582100001E-4</c:v>
                </c:pt>
                <c:pt idx="3096">
                  <c:v>-4.77487310627E-4</c:v>
                </c:pt>
                <c:pt idx="3097">
                  <c:v>-4.75616057939E-4</c:v>
                </c:pt>
                <c:pt idx="3098">
                  <c:v>-4.73742277589E-4</c:v>
                </c:pt>
                <c:pt idx="3099">
                  <c:v>-4.7186602891700002E-4</c:v>
                </c:pt>
                <c:pt idx="3100">
                  <c:v>-4.6998737103000002E-4</c:v>
                </c:pt>
                <c:pt idx="3101">
                  <c:v>-4.6810636279599998E-4</c:v>
                </c:pt>
                <c:pt idx="3102">
                  <c:v>-4.66223062847E-4</c:v>
                </c:pt>
                <c:pt idx="3103">
                  <c:v>-4.6433752957900001E-4</c:v>
                </c:pt>
                <c:pt idx="3104">
                  <c:v>-4.62449821148E-4</c:v>
                </c:pt>
                <c:pt idx="3105">
                  <c:v>-4.6055999547300002E-4</c:v>
                </c:pt>
                <c:pt idx="3106">
                  <c:v>-4.5866811023100002E-4</c:v>
                </c:pt>
                <c:pt idx="3107">
                  <c:v>-4.56774222864E-4</c:v>
                </c:pt>
                <c:pt idx="3108">
                  <c:v>-4.5487839056999998E-4</c:v>
                </c:pt>
                <c:pt idx="3109">
                  <c:v>-4.52980670309E-4</c:v>
                </c:pt>
                <c:pt idx="3110">
                  <c:v>-4.5108111879899997E-4</c:v>
                </c:pt>
                <c:pt idx="3111">
                  <c:v>-4.49179792516E-4</c:v>
                </c:pt>
                <c:pt idx="3112">
                  <c:v>-4.4727674769500002E-4</c:v>
                </c:pt>
                <c:pt idx="3113">
                  <c:v>-4.4537204032700002E-4</c:v>
                </c:pt>
                <c:pt idx="3114">
                  <c:v>-4.4346572616100002E-4</c:v>
                </c:pt>
                <c:pt idx="3115">
                  <c:v>-4.41557860703E-4</c:v>
                </c:pt>
                <c:pt idx="3116">
                  <c:v>-4.3964849921199997E-4</c:v>
                </c:pt>
                <c:pt idx="3117">
                  <c:v>-4.3773769670699998E-4</c:v>
                </c:pt>
                <c:pt idx="3118">
                  <c:v>-4.3582550795700001E-4</c:v>
                </c:pt>
                <c:pt idx="3119">
                  <c:v>-4.3391198748699998E-4</c:v>
                </c:pt>
                <c:pt idx="3120">
                  <c:v>-4.3199718977600003E-4</c:v>
                </c:pt>
                <c:pt idx="3121">
                  <c:v>-4.3008116930300002E-4</c:v>
                </c:pt>
                <c:pt idx="3122">
                  <c:v>-4.2816397996600002E-4</c:v>
                </c:pt>
                <c:pt idx="3123">
                  <c:v>-4.26245675409E-4</c:v>
                </c:pt>
                <c:pt idx="3124">
                  <c:v>-4.24326309035E-4</c:v>
                </c:pt>
                <c:pt idx="3125">
                  <c:v>-4.22405934008E-4</c:v>
                </c:pt>
                <c:pt idx="3126">
                  <c:v>-4.2048460324600002E-4</c:v>
                </c:pt>
                <c:pt idx="3127">
                  <c:v>-4.1856236942999997E-4</c:v>
                </c:pt>
                <c:pt idx="3128">
                  <c:v>-4.1663928499300002E-4</c:v>
                </c:pt>
                <c:pt idx="3129">
                  <c:v>-4.1471540212899998E-4</c:v>
                </c:pt>
                <c:pt idx="3130">
                  <c:v>-4.1279077278699998E-4</c:v>
                </c:pt>
                <c:pt idx="3131">
                  <c:v>-4.1086544867300002E-4</c:v>
                </c:pt>
                <c:pt idx="3132">
                  <c:v>-4.0893948125000001E-4</c:v>
                </c:pt>
                <c:pt idx="3133">
                  <c:v>-4.0701292173500001E-4</c:v>
                </c:pt>
                <c:pt idx="3134">
                  <c:v>-4.0508582110199999E-4</c:v>
                </c:pt>
                <c:pt idx="3135">
                  <c:v>-4.0315823008000001E-4</c:v>
                </c:pt>
                <c:pt idx="3136">
                  <c:v>-4.0123019915300001E-4</c:v>
                </c:pt>
                <c:pt idx="3137">
                  <c:v>-3.9930177855799999E-4</c:v>
                </c:pt>
                <c:pt idx="3138">
                  <c:v>-3.9737301828799999E-4</c:v>
                </c:pt>
                <c:pt idx="3139">
                  <c:v>-3.9544396808900001E-4</c:v>
                </c:pt>
                <c:pt idx="3140">
                  <c:v>-3.9351467746000002E-4</c:v>
                </c:pt>
                <c:pt idx="3141">
                  <c:v>-3.9158519565599999E-4</c:v>
                </c:pt>
                <c:pt idx="3142">
                  <c:v>-3.8965557168200001E-4</c:v>
                </c:pt>
                <c:pt idx="3143">
                  <c:v>-3.87725855695E-4</c:v>
                </c:pt>
                <c:pt idx="3144">
                  <c:v>-3.8579609375500001E-4</c:v>
                </c:pt>
                <c:pt idx="3145">
                  <c:v>-3.8386633589599999E-4</c:v>
                </c:pt>
                <c:pt idx="3146">
                  <c:v>-3.8193663021599997E-4</c:v>
                </c:pt>
                <c:pt idx="3147">
                  <c:v>-3.8000702456999997E-4</c:v>
                </c:pt>
                <c:pt idx="3148">
                  <c:v>-3.78077566574E-4</c:v>
                </c:pt>
                <c:pt idx="3149">
                  <c:v>-3.7614830359999999E-4</c:v>
                </c:pt>
                <c:pt idx="3150">
                  <c:v>-3.7421928278000001E-4</c:v>
                </c:pt>
                <c:pt idx="3151">
                  <c:v>-3.7229055100300001E-4</c:v>
                </c:pt>
                <c:pt idx="3152">
                  <c:v>-3.7036215491600001E-4</c:v>
                </c:pt>
                <c:pt idx="3153">
                  <c:v>-3.6843414092199998E-4</c:v>
                </c:pt>
                <c:pt idx="3154">
                  <c:v>-3.6650655518199999E-4</c:v>
                </c:pt>
                <c:pt idx="3155">
                  <c:v>-3.6457944361399999E-4</c:v>
                </c:pt>
                <c:pt idx="3156">
                  <c:v>-3.62652851891E-4</c:v>
                </c:pt>
                <c:pt idx="3157">
                  <c:v>-3.6072682544400001E-4</c:v>
                </c:pt>
                <c:pt idx="3158">
                  <c:v>-3.5880140945999999E-4</c:v>
                </c:pt>
                <c:pt idx="3159">
                  <c:v>-3.5687664887900001E-4</c:v>
                </c:pt>
                <c:pt idx="3160">
                  <c:v>-3.5495258840000001E-4</c:v>
                </c:pt>
                <c:pt idx="3161">
                  <c:v>-3.5302927247600003E-4</c:v>
                </c:pt>
                <c:pt idx="3162">
                  <c:v>-3.5110674531399998E-4</c:v>
                </c:pt>
                <c:pt idx="3163">
                  <c:v>-3.4918505087800001E-4</c:v>
                </c:pt>
                <c:pt idx="3164">
                  <c:v>-3.4726423288499998E-4</c:v>
                </c:pt>
                <c:pt idx="3165">
                  <c:v>-3.45344334809E-4</c:v>
                </c:pt>
                <c:pt idx="3166">
                  <c:v>-3.4342540002900001E-4</c:v>
                </c:pt>
                <c:pt idx="3167">
                  <c:v>-3.4150747246299999E-4</c:v>
                </c:pt>
                <c:pt idx="3168">
                  <c:v>-3.3959059508699999E-4</c:v>
                </c:pt>
                <c:pt idx="3169">
                  <c:v>-3.3767481049600001E-4</c:v>
                </c:pt>
                <c:pt idx="3170">
                  <c:v>-3.35760161043E-4</c:v>
                </c:pt>
                <c:pt idx="3171">
                  <c:v>-3.3384668884099998E-4</c:v>
                </c:pt>
                <c:pt idx="3172">
                  <c:v>-3.3193443575799998E-4</c:v>
                </c:pt>
                <c:pt idx="3173">
                  <c:v>-3.3002344342099999E-4</c:v>
                </c:pt>
                <c:pt idx="3174">
                  <c:v>-3.28113753217E-4</c:v>
                </c:pt>
                <c:pt idx="3175">
                  <c:v>-3.2620540628700001E-4</c:v>
                </c:pt>
                <c:pt idx="3176">
                  <c:v>-3.2429844353399999E-4</c:v>
                </c:pt>
                <c:pt idx="3177">
                  <c:v>-3.2239290561600001E-4</c:v>
                </c:pt>
                <c:pt idx="3178">
                  <c:v>-3.2048883295199997E-4</c:v>
                </c:pt>
                <c:pt idx="3179">
                  <c:v>-3.1858626571500001E-4</c:v>
                </c:pt>
                <c:pt idx="3180">
                  <c:v>-3.1668524383900002E-4</c:v>
                </c:pt>
                <c:pt idx="3181">
                  <c:v>-3.1478580701500001E-4</c:v>
                </c:pt>
                <c:pt idx="3182">
                  <c:v>-3.1288799469299998E-4</c:v>
                </c:pt>
                <c:pt idx="3183">
                  <c:v>-3.1099184608E-4</c:v>
                </c:pt>
                <c:pt idx="3184">
                  <c:v>-3.0909740014199998E-4</c:v>
                </c:pt>
                <c:pt idx="3185">
                  <c:v>-3.07204695603E-4</c:v>
                </c:pt>
                <c:pt idx="3186">
                  <c:v>-3.0531377094499999E-4</c:v>
                </c:pt>
                <c:pt idx="3187">
                  <c:v>-3.0342466440800003E-4</c:v>
                </c:pt>
                <c:pt idx="3188">
                  <c:v>-3.0153741399399999E-4</c:v>
                </c:pt>
                <c:pt idx="3189">
                  <c:v>-2.9965205745899998E-4</c:v>
                </c:pt>
                <c:pt idx="3190">
                  <c:v>-2.9776863231999998E-4</c:v>
                </c:pt>
                <c:pt idx="3191">
                  <c:v>-2.95887175852E-4</c:v>
                </c:pt>
                <c:pt idx="3192">
                  <c:v>-2.9400772509099998E-4</c:v>
                </c:pt>
                <c:pt idx="3193">
                  <c:v>-2.92130316831E-4</c:v>
                </c:pt>
                <c:pt idx="3194">
                  <c:v>-2.9025498762399999E-4</c:v>
                </c:pt>
                <c:pt idx="3195">
                  <c:v>-2.88381773782E-4</c:v>
                </c:pt>
                <c:pt idx="3196">
                  <c:v>-2.8651071137799998E-4</c:v>
                </c:pt>
                <c:pt idx="3197">
                  <c:v>-2.8464183624400002E-4</c:v>
                </c:pt>
                <c:pt idx="3198">
                  <c:v>-2.8277518397099998E-4</c:v>
                </c:pt>
                <c:pt idx="3199">
                  <c:v>-2.8091078991099999E-4</c:v>
                </c:pt>
                <c:pt idx="3200">
                  <c:v>-2.7904868917699998E-4</c:v>
                </c:pt>
                <c:pt idx="3201">
                  <c:v>-2.7718891664E-4</c:v>
                </c:pt>
                <c:pt idx="3202">
                  <c:v>-2.7533150693400001E-4</c:v>
                </c:pt>
                <c:pt idx="3203">
                  <c:v>-2.7347649445400002E-4</c:v>
                </c:pt>
                <c:pt idx="3204">
                  <c:v>-2.71623913355E-4</c:v>
                </c:pt>
                <c:pt idx="3205">
                  <c:v>-2.69773797553E-4</c:v>
                </c:pt>
                <c:pt idx="3206">
                  <c:v>-2.6792618072600001E-4</c:v>
                </c:pt>
                <c:pt idx="3207">
                  <c:v>-2.6608109631500002E-4</c:v>
                </c:pt>
                <c:pt idx="3208">
                  <c:v>-2.6423857752299999E-4</c:v>
                </c:pt>
                <c:pt idx="3209">
                  <c:v>-2.6239865731299999E-4</c:v>
                </c:pt>
                <c:pt idx="3210">
                  <c:v>-2.6056136841400002E-4</c:v>
                </c:pt>
                <c:pt idx="3211">
                  <c:v>-2.5872674331400001E-4</c:v>
                </c:pt>
                <c:pt idx="3212">
                  <c:v>-2.5689481426900002E-4</c:v>
                </c:pt>
                <c:pt idx="3213">
                  <c:v>-2.55065613293E-4</c:v>
                </c:pt>
                <c:pt idx="3214">
                  <c:v>-2.5323917216900002E-4</c:v>
                </c:pt>
                <c:pt idx="3215">
                  <c:v>-2.5141552244100003E-4</c:v>
                </c:pt>
                <c:pt idx="3216">
                  <c:v>-2.4959469549700001E-4</c:v>
                </c:pt>
                <c:pt idx="3217">
                  <c:v>-2.4777672418100001E-4</c:v>
                </c:pt>
                <c:pt idx="3218">
                  <c:v>-2.4596164022400001E-4</c:v>
                </c:pt>
                <c:pt idx="3219">
                  <c:v>-2.4414947445100001E-4</c:v>
                </c:pt>
                <c:pt idx="3220">
                  <c:v>-2.4234025746299999E-4</c:v>
                </c:pt>
                <c:pt idx="3221">
                  <c:v>-2.4053401963499999E-4</c:v>
                </c:pt>
                <c:pt idx="3222">
                  <c:v>-2.3873079111800001E-4</c:v>
                </c:pt>
                <c:pt idx="3223">
                  <c:v>-2.3693060184000001E-4</c:v>
                </c:pt>
                <c:pt idx="3224">
                  <c:v>-2.3513348150499999E-4</c:v>
                </c:pt>
                <c:pt idx="3225">
                  <c:v>-2.3333945959699999E-4</c:v>
                </c:pt>
                <c:pt idx="3226">
                  <c:v>-2.31548565377E-4</c:v>
                </c:pt>
                <c:pt idx="3227">
                  <c:v>-2.2976082788400001E-4</c:v>
                </c:pt>
                <c:pt idx="3228">
                  <c:v>-2.27976275938E-4</c:v>
                </c:pt>
                <c:pt idx="3229">
                  <c:v>-2.2619493813799999E-4</c:v>
                </c:pt>
                <c:pt idx="3230">
                  <c:v>-2.24416842865E-4</c:v>
                </c:pt>
                <c:pt idx="3231">
                  <c:v>-2.2264201828100001E-4</c:v>
                </c:pt>
                <c:pt idx="3232">
                  <c:v>-2.2087049233099999E-4</c:v>
                </c:pt>
                <c:pt idx="3233">
                  <c:v>-2.19102292741E-4</c:v>
                </c:pt>
                <c:pt idx="3234">
                  <c:v>-2.1733744702199999E-4</c:v>
                </c:pt>
                <c:pt idx="3235">
                  <c:v>-2.1557598246999999E-4</c:v>
                </c:pt>
                <c:pt idx="3236">
                  <c:v>-2.1381792616299999E-4</c:v>
                </c:pt>
                <c:pt idx="3237">
                  <c:v>-2.1206330496800001E-4</c:v>
                </c:pt>
                <c:pt idx="3238">
                  <c:v>-2.1031214553599999E-4</c:v>
                </c:pt>
                <c:pt idx="3239">
                  <c:v>-2.0856447430700001E-4</c:v>
                </c:pt>
                <c:pt idx="3240">
                  <c:v>-2.0682031750800001E-4</c:v>
                </c:pt>
                <c:pt idx="3241">
                  <c:v>-2.0507970115400001E-4</c:v>
                </c:pt>
                <c:pt idx="3242">
                  <c:v>-2.03342651051E-4</c:v>
                </c:pt>
                <c:pt idx="3243">
                  <c:v>-2.01609192794E-4</c:v>
                </c:pt>
                <c:pt idx="3244">
                  <c:v>-1.99879351769E-4</c:v>
                </c:pt>
                <c:pt idx="3245">
                  <c:v>-1.9815315315500001E-4</c:v>
                </c:pt>
                <c:pt idx="3246">
                  <c:v>-1.9643062192300001E-4</c:v>
                </c:pt>
                <c:pt idx="3247">
                  <c:v>-1.9471178283599999E-4</c:v>
                </c:pt>
                <c:pt idx="3248">
                  <c:v>-1.9299666045300001E-4</c:v>
                </c:pt>
                <c:pt idx="3249">
                  <c:v>-1.9128527912800001E-4</c:v>
                </c:pt>
                <c:pt idx="3250">
                  <c:v>-1.8957766301E-4</c:v>
                </c:pt>
                <c:pt idx="3251">
                  <c:v>-1.87873836046E-4</c:v>
                </c:pt>
                <c:pt idx="3252">
                  <c:v>-1.8617382198E-4</c:v>
                </c:pt>
                <c:pt idx="3253">
                  <c:v>-1.8447764435400001E-4</c:v>
                </c:pt>
                <c:pt idx="3254">
                  <c:v>-1.8278532651099999E-4</c:v>
                </c:pt>
                <c:pt idx="3255">
                  <c:v>-1.8109689159300001E-4</c:v>
                </c:pt>
                <c:pt idx="3256">
                  <c:v>-1.7941236254300001E-4</c:v>
                </c:pt>
                <c:pt idx="3257">
                  <c:v>-1.7773176210800001E-4</c:v>
                </c:pt>
                <c:pt idx="3258">
                  <c:v>-1.7605511283699999E-4</c:v>
                </c:pt>
                <c:pt idx="3259">
                  <c:v>-1.7438243708200001E-4</c:v>
                </c:pt>
                <c:pt idx="3260">
                  <c:v>-1.72713757002E-4</c:v>
                </c:pt>
                <c:pt idx="3261">
                  <c:v>-1.71049094561E-4</c:v>
                </c:pt>
                <c:pt idx="3262">
                  <c:v>-1.6938847152900001E-4</c:v>
                </c:pt>
                <c:pt idx="3263">
                  <c:v>-1.67731909486E-4</c:v>
                </c:pt>
                <c:pt idx="3264">
                  <c:v>-1.6607942981899999E-4</c:v>
                </c:pt>
                <c:pt idx="3265">
                  <c:v>-1.6443105372600001E-4</c:v>
                </c:pt>
                <c:pt idx="3266">
                  <c:v>-1.6278680221600001E-4</c:v>
                </c:pt>
                <c:pt idx="3267">
                  <c:v>-1.61146693617E-4</c:v>
                </c:pt>
                <c:pt idx="3268">
                  <c:v>-1.5951074572999999E-4</c:v>
                </c:pt>
                <c:pt idx="3269">
                  <c:v>-1.5787897857000001E-4</c:v>
                </c:pt>
                <c:pt idx="3270">
                  <c:v>-1.56251411947E-4</c:v>
                </c:pt>
                <c:pt idx="3271">
                  <c:v>-1.54628065472E-4</c:v>
                </c:pt>
                <c:pt idx="3272">
                  <c:v>-1.5300895855299999E-4</c:v>
                </c:pt>
                <c:pt idx="3273">
                  <c:v>-1.5139411039799999E-4</c:v>
                </c:pt>
                <c:pt idx="3274">
                  <c:v>-1.4978354001299999E-4</c:v>
                </c:pt>
                <c:pt idx="3275">
                  <c:v>-1.4817726620799999E-4</c:v>
                </c:pt>
                <c:pt idx="3276">
                  <c:v>-1.4657530759100001E-4</c:v>
                </c:pt>
                <c:pt idx="3277">
                  <c:v>-1.44977682574E-4</c:v>
                </c:pt>
                <c:pt idx="3278">
                  <c:v>-1.43384409371E-4</c:v>
                </c:pt>
                <c:pt idx="3279">
                  <c:v>-1.41795506001E-4</c:v>
                </c:pt>
                <c:pt idx="3280">
                  <c:v>-1.40210990284E-4</c:v>
                </c:pt>
                <c:pt idx="3281">
                  <c:v>-1.3863087984800001E-4</c:v>
                </c:pt>
                <c:pt idx="3282">
                  <c:v>-1.37055192126E-4</c:v>
                </c:pt>
                <c:pt idx="3283">
                  <c:v>-1.35483944355E-4</c:v>
                </c:pt>
                <c:pt idx="3284">
                  <c:v>-1.3391715358099999E-4</c:v>
                </c:pt>
                <c:pt idx="3285">
                  <c:v>-1.3235483665999999E-4</c:v>
                </c:pt>
                <c:pt idx="3286">
                  <c:v>-1.30797010252E-4</c:v>
                </c:pt>
                <c:pt idx="3287">
                  <c:v>-1.2924369082900001E-4</c:v>
                </c:pt>
                <c:pt idx="3288">
                  <c:v>-1.2769489467400001E-4</c:v>
                </c:pt>
                <c:pt idx="3289">
                  <c:v>-1.2615063787999999E-4</c:v>
                </c:pt>
                <c:pt idx="3290">
                  <c:v>-1.2461093634999999E-4</c:v>
                </c:pt>
                <c:pt idx="3291">
                  <c:v>-1.2307580580199999E-4</c:v>
                </c:pt>
                <c:pt idx="3292">
                  <c:v>-1.2154526176600001E-4</c:v>
                </c:pt>
                <c:pt idx="3293">
                  <c:v>-1.20019319586E-4</c:v>
                </c:pt>
                <c:pt idx="3294">
                  <c:v>-1.18497994422E-4</c:v>
                </c:pt>
                <c:pt idx="3295">
                  <c:v>-1.16981301249E-4</c:v>
                </c:pt>
                <c:pt idx="3296">
                  <c:v>-1.1546925485699999E-4</c:v>
                </c:pt>
                <c:pt idx="3297">
                  <c:v>-1.13961869856E-4</c:v>
                </c:pt>
                <c:pt idx="3298">
                  <c:v>-1.12459160673E-4</c:v>
                </c:pt>
                <c:pt idx="3299">
                  <c:v>-1.10961141553E-4</c:v>
                </c:pt>
                <c:pt idx="3300">
                  <c:v>-1.09467826563E-4</c:v>
                </c:pt>
                <c:pt idx="3301">
                  <c:v>-1.07979229589E-4</c:v>
                </c:pt>
                <c:pt idx="3302">
                  <c:v>-1.06495364339E-4</c:v>
                </c:pt>
                <c:pt idx="3303">
                  <c:v>-1.05016244343E-4</c:v>
                </c:pt>
                <c:pt idx="3304">
                  <c:v>-1.03541882955E-4</c:v>
                </c:pt>
                <c:pt idx="3305">
                  <c:v>-1.0207229335299999E-4</c:v>
                </c:pt>
                <c:pt idx="3306">
                  <c:v>-1.0060748853900001E-4</c:v>
                </c:pt>
                <c:pt idx="3307" formatCode="0.00E+00">
                  <c:v>-9.9147481343200004E-5</c:v>
                </c:pt>
                <c:pt idx="3308" formatCode="0.00E+00">
                  <c:v>-9.7692284420400005E-5</c:v>
                </c:pt>
                <c:pt idx="3309" formatCode="0.00E+00">
                  <c:v>-9.6241910253899994E-5</c:v>
                </c:pt>
                <c:pt idx="3310" formatCode="0.00E+00">
                  <c:v>-9.4796371155600007E-5</c:v>
                </c:pt>
                <c:pt idx="3311" formatCode="0.00E+00">
                  <c:v>-9.3355679266900001E-5</c:v>
                </c:pt>
                <c:pt idx="3312" formatCode="0.00E+00">
                  <c:v>-9.1919846559599994E-5</c:v>
                </c:pt>
                <c:pt idx="3313" formatCode="0.00E+00">
                  <c:v>-9.0488884836900004E-5</c:v>
                </c:pt>
                <c:pt idx="3314" formatCode="0.00E+00">
                  <c:v>-8.90628057341E-5</c:v>
                </c:pt>
                <c:pt idx="3315" formatCode="0.00E+00">
                  <c:v>-8.764162072E-5</c:v>
                </c:pt>
                <c:pt idx="3316" formatCode="0.00E+00">
                  <c:v>-8.6225341097300004E-5</c:v>
                </c:pt>
                <c:pt idx="3317" formatCode="0.00E+00">
                  <c:v>-8.4813977030200006E-5</c:v>
                </c:pt>
                <c:pt idx="3318" formatCode="0.00E+00">
                  <c:v>-8.3407536847200005E-5</c:v>
                </c:pt>
                <c:pt idx="3319" formatCode="0.00E+00">
                  <c:v>-8.2006030930199998E-5</c:v>
                </c:pt>
                <c:pt idx="3320" formatCode="0.00E+00">
                  <c:v>-8.0609469608100006E-5</c:v>
                </c:pt>
                <c:pt idx="3321" formatCode="0.00E+00">
                  <c:v>-7.9217863035899999E-5</c:v>
                </c:pt>
                <c:pt idx="3322" formatCode="0.00E+00">
                  <c:v>-7.7831221195E-5</c:v>
                </c:pt>
                <c:pt idx="3323" formatCode="0.00E+00">
                  <c:v>-7.6449553894599999E-5</c:v>
                </c:pt>
                <c:pt idx="3324" formatCode="0.00E+00">
                  <c:v>-7.5072870771500006E-5</c:v>
                </c:pt>
                <c:pt idx="3325" formatCode="0.00E+00">
                  <c:v>-7.3701181291500005E-5</c:v>
                </c:pt>
                <c:pt idx="3326" formatCode="0.00E+00">
                  <c:v>-7.23344947499E-5</c:v>
                </c:pt>
                <c:pt idx="3327" formatCode="0.00E+00">
                  <c:v>-7.0972820272099997E-5</c:v>
                </c:pt>
                <c:pt idx="3328" formatCode="0.00E+00">
                  <c:v>-6.9616166814200005E-5</c:v>
                </c:pt>
                <c:pt idx="3329" formatCode="0.00E+00">
                  <c:v>-6.8264543164300005E-5</c:v>
                </c:pt>
                <c:pt idx="3330" formatCode="0.00E+00">
                  <c:v>-6.6917957942500006E-5</c:v>
                </c:pt>
                <c:pt idx="3331" formatCode="0.00E+00">
                  <c:v>-6.5576419601999993E-5</c:v>
                </c:pt>
                <c:pt idx="3332" formatCode="0.00E+00">
                  <c:v>-6.4239936429800001E-5</c:v>
                </c:pt>
                <c:pt idx="3333" formatCode="0.00E+00">
                  <c:v>-6.2908516547400002E-5</c:v>
                </c:pt>
                <c:pt idx="3334" formatCode="0.00E+00">
                  <c:v>-6.1582167911599996E-5</c:v>
                </c:pt>
                <c:pt idx="3335" formatCode="0.00E+00">
                  <c:v>-6.0260898314900001E-5</c:v>
                </c:pt>
                <c:pt idx="3336" formatCode="0.00E+00">
                  <c:v>-5.8944715386700003E-5</c:v>
                </c:pt>
                <c:pt idx="3337" formatCode="0.00E+00">
                  <c:v>-5.7633626593899998E-5</c:v>
                </c:pt>
                <c:pt idx="3338" formatCode="0.00E+00">
                  <c:v>-5.6327639241500002E-5</c:v>
                </c:pt>
                <c:pt idx="3339" formatCode="0.00E+00">
                  <c:v>-5.5026760473200001E-5</c:v>
                </c:pt>
                <c:pt idx="3340" formatCode="0.00E+00">
                  <c:v>-5.3730997272800001E-5</c:v>
                </c:pt>
                <c:pt idx="3341" formatCode="0.00E+00">
                  <c:v>-5.2440356464200001E-5</c:v>
                </c:pt>
                <c:pt idx="3342" formatCode="0.00E+00">
                  <c:v>-5.1154844712700001E-5</c:v>
                </c:pt>
                <c:pt idx="3343" formatCode="0.00E+00">
                  <c:v>-4.9874468525499997E-5</c:v>
                </c:pt>
                <c:pt idx="3344" formatCode="0.00E+00">
                  <c:v>-4.85992342525E-5</c:v>
                </c:pt>
                <c:pt idx="3345" formatCode="0.00E+00">
                  <c:v>-4.7329148087099997E-5</c:v>
                </c:pt>
                <c:pt idx="3346" formatCode="0.00E+00">
                  <c:v>-4.6064216067100001E-5</c:v>
                </c:pt>
                <c:pt idx="3347" formatCode="0.00E+00">
                  <c:v>-4.4804444074999998E-5</c:v>
                </c:pt>
                <c:pt idx="3348" formatCode="0.00E+00">
                  <c:v>-4.3549837839599998E-5</c:v>
                </c:pt>
                <c:pt idx="3349" formatCode="0.00E+00">
                  <c:v>-4.2300402935799999E-5</c:v>
                </c:pt>
                <c:pt idx="3350" formatCode="0.00E+00">
                  <c:v>-4.10561447864E-5</c:v>
                </c:pt>
                <c:pt idx="3351" formatCode="0.00E+00">
                  <c:v>-3.98170686619E-5</c:v>
                </c:pt>
                <c:pt idx="3352" formatCode="0.00E+00">
                  <c:v>-3.8583179682100002E-5</c:v>
                </c:pt>
                <c:pt idx="3353" formatCode="0.00E+00">
                  <c:v>-3.7354482816499998E-5</c:v>
                </c:pt>
                <c:pt idx="3354" formatCode="0.00E+00">
                  <c:v>-3.6130982885099998E-5</c:v>
                </c:pt>
                <c:pt idx="3355" formatCode="0.00E+00">
                  <c:v>-3.49126845593E-5</c:v>
                </c:pt>
                <c:pt idx="3356" formatCode="0.00E+00">
                  <c:v>-3.3699592362600002E-5</c:v>
                </c:pt>
                <c:pt idx="3357" formatCode="0.00E+00">
                  <c:v>-3.24917106717E-5</c:v>
                </c:pt>
                <c:pt idx="3358" formatCode="0.00E+00">
                  <c:v>-3.1289043717000002E-5</c:v>
                </c:pt>
                <c:pt idx="3359" formatCode="0.00E+00">
                  <c:v>-3.0091595583300001E-5</c:v>
                </c:pt>
                <c:pt idx="3360" formatCode="0.00E+00">
                  <c:v>-2.8899370211199999E-5</c:v>
                </c:pt>
                <c:pt idx="3361" formatCode="0.00E+00">
                  <c:v>-2.7712371397300001E-5</c:v>
                </c:pt>
                <c:pt idx="3362" formatCode="0.00E+00">
                  <c:v>-2.65306027955E-5</c:v>
                </c:pt>
                <c:pt idx="3363" formatCode="0.00E+00">
                  <c:v>-2.53540679173E-5</c:v>
                </c:pt>
                <c:pt idx="3364" formatCode="0.00E+00">
                  <c:v>-2.41827701333E-5</c:v>
                </c:pt>
                <c:pt idx="3365" formatCode="0.00E+00">
                  <c:v>-2.3016712673400001E-5</c:v>
                </c:pt>
                <c:pt idx="3366" formatCode="0.00E+00">
                  <c:v>-2.18558986282E-5</c:v>
                </c:pt>
                <c:pt idx="3367" formatCode="0.00E+00">
                  <c:v>-2.07003307202E-5</c:v>
                </c:pt>
                <c:pt idx="3368" formatCode="0.00E+00">
                  <c:v>-1.9550010202099999E-5</c:v>
                </c:pt>
                <c:pt idx="3369" formatCode="0.00E+00">
                  <c:v>-1.84049393154E-5</c:v>
                </c:pt>
                <c:pt idx="3370" formatCode="0.00E+00">
                  <c:v>-1.7265120423299999E-5</c:v>
                </c:pt>
                <c:pt idx="3371" formatCode="0.00E+00">
                  <c:v>-1.6130555746100001E-5</c:v>
                </c:pt>
                <c:pt idx="3372" formatCode="0.00E+00">
                  <c:v>-1.5001247362499999E-5</c:v>
                </c:pt>
                <c:pt idx="3373" formatCode="0.00E+00">
                  <c:v>-1.3877197209900001E-5</c:v>
                </c:pt>
                <c:pt idx="3374" formatCode="0.00E+00">
                  <c:v>-1.2758407085299999E-5</c:v>
                </c:pt>
                <c:pt idx="3375" formatCode="0.00E+00">
                  <c:v>-1.1644878646100001E-5</c:v>
                </c:pt>
                <c:pt idx="3376" formatCode="0.00E+00">
                  <c:v>-1.05366134105E-5</c:v>
                </c:pt>
                <c:pt idx="3377" formatCode="0.00E+00">
                  <c:v>-9.4336127583200003E-6</c:v>
                </c:pt>
                <c:pt idx="3378" formatCode="0.00E+00">
                  <c:v>-8.3358779319400005E-6</c:v>
                </c:pt>
                <c:pt idx="3379" formatCode="0.00E+00">
                  <c:v>-7.2434100367699999E-6</c:v>
                </c:pt>
                <c:pt idx="3380" formatCode="0.00E+00">
                  <c:v>-6.1562100420299996E-6</c:v>
                </c:pt>
                <c:pt idx="3381" formatCode="0.00E+00">
                  <c:v>-5.0742787814799999E-6</c:v>
                </c:pt>
                <c:pt idx="3382" formatCode="0.00E+00">
                  <c:v>-3.99761695413E-6</c:v>
                </c:pt>
                <c:pt idx="3383" formatCode="0.00E+00">
                  <c:v>-2.9262251249899999E-6</c:v>
                </c:pt>
                <c:pt idx="3384" formatCode="0.00E+00">
                  <c:v>-1.8601037257200001E-6</c:v>
                </c:pt>
                <c:pt idx="3385" formatCode="0.00E+00">
                  <c:v>-7.9925305544899997E-7</c:v>
                </c:pt>
                <c:pt idx="3386" formatCode="0.00E+00">
                  <c:v>2.5632671857899998E-7</c:v>
                </c:pt>
                <c:pt idx="3387" formatCode="0.00E+00">
                  <c:v>1.3066355602300001E-6</c:v>
                </c:pt>
                <c:pt idx="3388" formatCode="0.00E+00">
                  <c:v>2.3516735637700002E-6</c:v>
                </c:pt>
                <c:pt idx="3389" formatCode="0.00E+00">
                  <c:v>3.3914409531300001E-6</c:v>
                </c:pt>
                <c:pt idx="3390" formatCode="0.00E+00">
                  <c:v>4.4259380811600001E-6</c:v>
                </c:pt>
                <c:pt idx="3391" formatCode="0.00E+00">
                  <c:v>5.4551654289099999E-6</c:v>
                </c:pt>
                <c:pt idx="3392" formatCode="0.00E+00">
                  <c:v>6.4791236048999996E-6</c:v>
                </c:pt>
                <c:pt idx="3393" formatCode="0.00E+00">
                  <c:v>7.4978133443300004E-6</c:v>
                </c:pt>
                <c:pt idx="3394" formatCode="0.00E+00">
                  <c:v>8.51123550842E-6</c:v>
                </c:pt>
                <c:pt idx="3395" formatCode="0.00E+00">
                  <c:v>9.5193910835799997E-6</c:v>
                </c:pt>
                <c:pt idx="3396" formatCode="0.00E+00">
                  <c:v>1.05222811808E-5</c:v>
                </c:pt>
                <c:pt idx="3397" formatCode="0.00E+00">
                  <c:v>1.15199070346E-5</c:v>
                </c:pt>
                <c:pt idx="3398" formatCode="0.00E+00">
                  <c:v>1.25122700028E-5</c:v>
                </c:pt>
                <c:pt idx="3399" formatCode="0.00E+00">
                  <c:v>1.34993715651E-5</c:v>
                </c:pt>
                <c:pt idx="3400" formatCode="0.00E+00">
                  <c:v>1.44812133231E-5</c:v>
                </c:pt>
                <c:pt idx="3401" formatCode="0.00E+00">
                  <c:v>1.54577969989E-5</c:v>
                </c:pt>
                <c:pt idx="3402" formatCode="0.00E+00">
                  <c:v>1.6429124434500001E-5</c:v>
                </c:pt>
                <c:pt idx="3403" formatCode="0.00E+00">
                  <c:v>1.7395197591199999E-5</c:v>
                </c:pt>
                <c:pt idx="3404" formatCode="0.00E+00">
                  <c:v>1.8356018549000001E-5</c:v>
                </c:pt>
                <c:pt idx="3405" formatCode="0.00E+00">
                  <c:v>1.9311589505200001E-5</c:v>
                </c:pt>
                <c:pt idx="3406" formatCode="0.00E+00">
                  <c:v>2.0261912774299999E-5</c:v>
                </c:pt>
                <c:pt idx="3407" formatCode="0.00E+00">
                  <c:v>2.1206990787E-5</c:v>
                </c:pt>
                <c:pt idx="3408" formatCode="0.00E+00">
                  <c:v>2.21468260892E-5</c:v>
                </c:pt>
                <c:pt idx="3409" formatCode="0.00E+00">
                  <c:v>2.3081421341599998E-5</c:v>
                </c:pt>
                <c:pt idx="3410" formatCode="0.00E+00">
                  <c:v>2.4010779318699998E-5</c:v>
                </c:pt>
                <c:pt idx="3411" formatCode="0.00E+00">
                  <c:v>2.4934902908200001E-5</c:v>
                </c:pt>
                <c:pt idx="3412" formatCode="0.00E+00">
                  <c:v>2.5853795110000001E-5</c:v>
                </c:pt>
                <c:pt idx="3413" formatCode="0.00E+00">
                  <c:v>2.6767459035600001E-5</c:v>
                </c:pt>
                <c:pt idx="3414" formatCode="0.00E+00">
                  <c:v>2.7675897907300001E-5</c:v>
                </c:pt>
                <c:pt idx="3415" formatCode="0.00E+00">
                  <c:v>2.8579115057199999E-5</c:v>
                </c:pt>
                <c:pt idx="3416" formatCode="0.00E+00">
                  <c:v>2.9477113927000001E-5</c:v>
                </c:pt>
                <c:pt idx="3417" formatCode="0.00E+00">
                  <c:v>3.0369898094399999E-5</c:v>
                </c:pt>
                <c:pt idx="3418" formatCode="0.00E+00">
                  <c:v>3.1257472013499998E-5</c:v>
                </c:pt>
                <c:pt idx="3419" formatCode="0.00E+00">
                  <c:v>3.2139839885299999E-5</c:v>
                </c:pt>
                <c:pt idx="3420" formatCode="0.00E+00">
                  <c:v>3.3017005682000002E-5</c:v>
                </c:pt>
                <c:pt idx="3421" formatCode="0.00E+00">
                  <c:v>3.3888973485E-5</c:v>
                </c:pt>
                <c:pt idx="3422" formatCode="0.00E+00">
                  <c:v>3.4755747484600002E-5</c:v>
                </c:pt>
                <c:pt idx="3423" formatCode="0.00E+00">
                  <c:v>3.56173319791E-5</c:v>
                </c:pt>
                <c:pt idx="3424" formatCode="0.00E+00">
                  <c:v>3.6473731374100003E-5</c:v>
                </c:pt>
                <c:pt idx="3425" formatCode="0.00E+00">
                  <c:v>3.7324950181799999E-5</c:v>
                </c:pt>
                <c:pt idx="3426" formatCode="0.00E+00">
                  <c:v>3.8170993020299997E-5</c:v>
                </c:pt>
                <c:pt idx="3427" formatCode="0.00E+00">
                  <c:v>3.9011864613E-5</c:v>
                </c:pt>
                <c:pt idx="3428" formatCode="0.00E+00">
                  <c:v>3.9847569787799997E-5</c:v>
                </c:pt>
                <c:pt idx="3429" formatCode="0.00E+00">
                  <c:v>4.0678113476299997E-5</c:v>
                </c:pt>
                <c:pt idx="3430" formatCode="0.00E+00">
                  <c:v>4.15035007132E-5</c:v>
                </c:pt>
                <c:pt idx="3431" formatCode="0.00E+00">
                  <c:v>4.2323736635699997E-5</c:v>
                </c:pt>
                <c:pt idx="3432" formatCode="0.00E+00">
                  <c:v>4.3138826482600002E-5</c:v>
                </c:pt>
                <c:pt idx="3433" formatCode="0.00E+00">
                  <c:v>4.3948775593700002E-5</c:v>
                </c:pt>
                <c:pt idx="3434" formatCode="0.00E+00">
                  <c:v>4.4753589409100001E-5</c:v>
                </c:pt>
                <c:pt idx="3435" formatCode="0.00E+00">
                  <c:v>4.5553273468199998E-5</c:v>
                </c:pt>
                <c:pt idx="3436" formatCode="0.00E+00">
                  <c:v>4.6347833409499997E-5</c:v>
                </c:pt>
                <c:pt idx="3437" formatCode="0.00E+00">
                  <c:v>4.7137274969399998E-5</c:v>
                </c:pt>
                <c:pt idx="3438" formatCode="0.00E+00">
                  <c:v>4.79216039819E-5</c:v>
                </c:pt>
                <c:pt idx="3439" formatCode="0.00E+00">
                  <c:v>4.8700826377600001E-5</c:v>
                </c:pt>
                <c:pt idx="3440" formatCode="0.00E+00">
                  <c:v>4.9474948182999999E-5</c:v>
                </c:pt>
                <c:pt idx="3441" formatCode="0.00E+00">
                  <c:v>5.0243975519800003E-5</c:v>
                </c:pt>
                <c:pt idx="3442" formatCode="0.00E+00">
                  <c:v>5.1007914604400002E-5</c:v>
                </c:pt>
                <c:pt idx="3443" formatCode="0.00E+00">
                  <c:v>5.17667717469E-5</c:v>
                </c:pt>
                <c:pt idx="3444" formatCode="0.00E+00">
                  <c:v>5.2520553350399998E-5</c:v>
                </c:pt>
                <c:pt idx="3445" formatCode="0.00E+00">
                  <c:v>5.3269265910599998E-5</c:v>
                </c:pt>
                <c:pt idx="3446" formatCode="0.00E+00">
                  <c:v>5.4012916014599998E-5</c:v>
                </c:pt>
                <c:pt idx="3447" formatCode="0.00E+00">
                  <c:v>5.4751510340500001E-5</c:v>
                </c:pt>
                <c:pt idx="3448" formatCode="0.00E+00">
                  <c:v>5.5485055656599997E-5</c:v>
                </c:pt>
                <c:pt idx="3449" formatCode="0.00E+00">
                  <c:v>5.6213558820600002E-5</c:v>
                </c:pt>
                <c:pt idx="3450" formatCode="0.00E+00">
                  <c:v>5.6937026779100002E-5</c:v>
                </c:pt>
                <c:pt idx="3451" formatCode="0.00E+00">
                  <c:v>5.7655466566500003E-5</c:v>
                </c:pt>
                <c:pt idx="3452" formatCode="0.00E+00">
                  <c:v>5.8368885304600002E-5</c:v>
                </c:pt>
                <c:pt idx="3453" formatCode="0.00E+00">
                  <c:v>5.9077290201799999E-5</c:v>
                </c:pt>
                <c:pt idx="3454" formatCode="0.00E+00">
                  <c:v>5.9780688552100001E-5</c:v>
                </c:pt>
                <c:pt idx="3455" formatCode="0.00E+00">
                  <c:v>6.0479087734799997E-5</c:v>
                </c:pt>
                <c:pt idx="3456" formatCode="0.00E+00">
                  <c:v>6.1172495213499998E-5</c:v>
                </c:pt>
                <c:pt idx="3457" formatCode="0.00E+00">
                  <c:v>6.1860918535399997E-5</c:v>
                </c:pt>
                <c:pt idx="3458" formatCode="0.00E+00">
                  <c:v>6.2544365330499999E-5</c:v>
                </c:pt>
                <c:pt idx="3459" formatCode="0.00E+00">
                  <c:v>6.3222843311100001E-5</c:v>
                </c:pt>
                <c:pt idx="3460" formatCode="0.00E+00">
                  <c:v>6.3896360270799995E-5</c:v>
                </c:pt>
                <c:pt idx="3461" formatCode="0.00E+00">
                  <c:v>6.4564924083999995E-5</c:v>
                </c:pt>
                <c:pt idx="3462" formatCode="0.00E+00">
                  <c:v>6.5228542705000005E-5</c:v>
                </c:pt>
                <c:pt idx="3463" formatCode="0.00E+00">
                  <c:v>6.5887224167100004E-5</c:v>
                </c:pt>
                <c:pt idx="3464" formatCode="0.00E+00">
                  <c:v>6.6540976582299996E-5</c:v>
                </c:pt>
                <c:pt idx="3465" formatCode="0.00E+00">
                  <c:v>6.7189808140299997E-5</c:v>
                </c:pt>
                <c:pt idx="3466" formatCode="0.00E+00">
                  <c:v>6.7833727107700003E-5</c:v>
                </c:pt>
                <c:pt idx="3467" formatCode="0.00E+00">
                  <c:v>6.8472741827200001E-5</c:v>
                </c:pt>
                <c:pt idx="3468" formatCode="0.00E+00">
                  <c:v>6.91068596847E-5</c:v>
                </c:pt>
                <c:pt idx="3469" formatCode="0.00E+00">
                  <c:v>6.9736093485599996E-5</c:v>
                </c:pt>
                <c:pt idx="3470" formatCode="0.00E+00">
                  <c:v>7.0360450041599999E-5</c:v>
                </c:pt>
                <c:pt idx="3471" formatCode="0.00E+00">
                  <c:v>7.0979938115499995E-5</c:v>
                </c:pt>
                <c:pt idx="3472" formatCode="0.00E+00">
                  <c:v>7.1594566547300006E-5</c:v>
                </c:pt>
                <c:pt idx="3473" formatCode="0.00E+00">
                  <c:v>7.2204344253800002E-5</c:v>
                </c:pt>
                <c:pt idx="3474" formatCode="0.00E+00">
                  <c:v>7.28092802277E-5</c:v>
                </c:pt>
                <c:pt idx="3475" formatCode="0.00E+00">
                  <c:v>7.3409383537199993E-5</c:v>
                </c:pt>
                <c:pt idx="3476" formatCode="0.00E+00">
                  <c:v>7.4004663325200003E-5</c:v>
                </c:pt>
                <c:pt idx="3477" formatCode="0.00E+00">
                  <c:v>7.4595128808699993E-5</c:v>
                </c:pt>
                <c:pt idx="3478" formatCode="0.00E+00">
                  <c:v>7.5180789277999995E-5</c:v>
                </c:pt>
                <c:pt idx="3479" formatCode="0.00E+00">
                  <c:v>7.5761654096700003E-5</c:v>
                </c:pt>
                <c:pt idx="3480" formatCode="0.00E+00">
                  <c:v>7.6337732699999995E-5</c:v>
                </c:pt>
                <c:pt idx="3481" formatCode="0.00E+00">
                  <c:v>7.6909034595000006E-5</c:v>
                </c:pt>
                <c:pt idx="3482" formatCode="0.00E+00">
                  <c:v>7.7475569359800002E-5</c:v>
                </c:pt>
                <c:pt idx="3483" formatCode="0.00E+00">
                  <c:v>7.8037346642400004E-5</c:v>
                </c:pt>
                <c:pt idx="3484" formatCode="0.00E+00">
                  <c:v>7.8594376160899995E-5</c:v>
                </c:pt>
                <c:pt idx="3485" formatCode="0.00E+00">
                  <c:v>7.9146667702099995E-5</c:v>
                </c:pt>
                <c:pt idx="3486" formatCode="0.00E+00">
                  <c:v>7.9694231121299995E-5</c:v>
                </c:pt>
                <c:pt idx="3487" formatCode="0.00E+00">
                  <c:v>8.0237076341300006E-5</c:v>
                </c:pt>
                <c:pt idx="3488" formatCode="0.00E+00">
                  <c:v>8.0775213352499999E-5</c:v>
                </c:pt>
                <c:pt idx="3489" formatCode="0.00E+00">
                  <c:v>8.1308652211100002E-5</c:v>
                </c:pt>
                <c:pt idx="3490" formatCode="0.00E+00">
                  <c:v>8.1837403039699999E-5</c:v>
                </c:pt>
                <c:pt idx="3491" formatCode="0.00E+00">
                  <c:v>8.2361476025699998E-5</c:v>
                </c:pt>
                <c:pt idx="3492" formatCode="0.00E+00">
                  <c:v>8.2880881421299994E-5</c:v>
                </c:pt>
                <c:pt idx="3493" formatCode="0.00E+00">
                  <c:v>8.3395629542400005E-5</c:v>
                </c:pt>
                <c:pt idx="3494" formatCode="0.00E+00">
                  <c:v>8.3905730768300002E-5</c:v>
                </c:pt>
                <c:pt idx="3495" formatCode="0.00E+00">
                  <c:v>8.4411195540900002E-5</c:v>
                </c:pt>
                <c:pt idx="3496" formatCode="0.00E+00">
                  <c:v>8.4912034364100002E-5</c:v>
                </c:pt>
                <c:pt idx="3497" formatCode="0.00E+00">
                  <c:v>8.54082578031E-5</c:v>
                </c:pt>
                <c:pt idx="3498" formatCode="0.00E+00">
                  <c:v>8.5899876483800007E-5</c:v>
                </c:pt>
                <c:pt idx="3499" formatCode="0.00E+00">
                  <c:v>8.6386901092400006E-5</c:v>
                </c:pt>
                <c:pt idx="3500" formatCode="0.00E+00">
                  <c:v>8.6869342374400001E-5</c:v>
                </c:pt>
                <c:pt idx="3501" formatCode="0.00E+00">
                  <c:v>8.7347211133899998E-5</c:v>
                </c:pt>
                <c:pt idx="3502" formatCode="0.00E+00">
                  <c:v>8.7820518233600004E-5</c:v>
                </c:pt>
                <c:pt idx="3503" formatCode="0.00E+00">
                  <c:v>8.8289274593400001E-5</c:v>
                </c:pt>
                <c:pt idx="3504" formatCode="0.00E+00">
                  <c:v>8.87534911902E-5</c:v>
                </c:pt>
                <c:pt idx="3505" formatCode="0.00E+00">
                  <c:v>8.92131790571E-5</c:v>
                </c:pt>
                <c:pt idx="3506" formatCode="0.00E+00">
                  <c:v>8.9668349283099997E-5</c:v>
                </c:pt>
                <c:pt idx="3507" formatCode="0.00E+00">
                  <c:v>9.0119013011700003E-5</c:v>
                </c:pt>
                <c:pt idx="3508" formatCode="0.00E+00">
                  <c:v>9.0565181441299998E-5</c:v>
                </c:pt>
                <c:pt idx="3509" formatCode="0.00E+00">
                  <c:v>9.1006865823399998E-5</c:v>
                </c:pt>
                <c:pt idx="3510" formatCode="0.00E+00">
                  <c:v>9.1444077463199999E-5</c:v>
                </c:pt>
                <c:pt idx="3511" formatCode="0.00E+00">
                  <c:v>9.1876827717799994E-5</c:v>
                </c:pt>
                <c:pt idx="3512" formatCode="0.00E+00">
                  <c:v>9.23051279965E-5</c:v>
                </c:pt>
                <c:pt idx="3513" formatCode="0.00E+00">
                  <c:v>9.2728989759400005E-5</c:v>
                </c:pt>
                <c:pt idx="3514" formatCode="0.00E+00">
                  <c:v>9.3148424517499993E-5</c:v>
                </c:pt>
                <c:pt idx="3515" formatCode="0.00E+00">
                  <c:v>9.3563443831400002E-5</c:v>
                </c:pt>
                <c:pt idx="3516" formatCode="0.00E+00">
                  <c:v>9.3974059311000005E-5</c:v>
                </c:pt>
                <c:pt idx="3517" formatCode="0.00E+00">
                  <c:v>9.4380282614999993E-5</c:v>
                </c:pt>
                <c:pt idx="3518" formatCode="0.00E+00">
                  <c:v>9.4782125553799997E-5</c:v>
                </c:pt>
                <c:pt idx="3519" formatCode="0.00E+00">
                  <c:v>9.5179600220299994E-5</c:v>
                </c:pt>
                <c:pt idx="3520" formatCode="0.00E+00">
                  <c:v>9.5572718526999996E-5</c:v>
                </c:pt>
                <c:pt idx="3521" formatCode="0.00E+00">
                  <c:v>9.5961492424100002E-5</c:v>
                </c:pt>
                <c:pt idx="3522" formatCode="0.00E+00">
                  <c:v>9.6345933916500002E-5</c:v>
                </c:pt>
                <c:pt idx="3523" formatCode="0.00E+00">
                  <c:v>9.6726055062899995E-5</c:v>
                </c:pt>
                <c:pt idx="3524" formatCode="0.00E+00">
                  <c:v>9.7101867975800003E-5</c:v>
                </c:pt>
                <c:pt idx="3525" formatCode="0.00E+00">
                  <c:v>9.7473384821399999E-5</c:v>
                </c:pt>
                <c:pt idx="3526" formatCode="0.00E+00">
                  <c:v>9.7840617818600002E-5</c:v>
                </c:pt>
                <c:pt idx="3527" formatCode="0.00E+00">
                  <c:v>9.8203579239399997E-5</c:v>
                </c:pt>
                <c:pt idx="3528" formatCode="0.00E+00">
                  <c:v>9.8562281408099998E-5</c:v>
                </c:pt>
                <c:pt idx="3529" formatCode="0.00E+00">
                  <c:v>9.8916736701300007E-5</c:v>
                </c:pt>
                <c:pt idx="3530" formatCode="0.00E+00">
                  <c:v>9.9266957547300004E-5</c:v>
                </c:pt>
                <c:pt idx="3531" formatCode="0.00E+00">
                  <c:v>9.9612956425899993E-5</c:v>
                </c:pt>
                <c:pt idx="3532" formatCode="0.00E+00">
                  <c:v>9.9954745868100002E-5</c:v>
                </c:pt>
                <c:pt idx="3533">
                  <c:v>1.00292338456E-4</c:v>
                </c:pt>
                <c:pt idx="3534">
                  <c:v>1.00625746822E-4</c:v>
                </c:pt>
                <c:pt idx="3535">
                  <c:v>1.00954983546E-4</c:v>
                </c:pt>
                <c:pt idx="3536">
                  <c:v>1.0128006085E-4</c:v>
                </c:pt>
                <c:pt idx="3537">
                  <c:v>1.01600991324E-4</c:v>
                </c:pt>
                <c:pt idx="3538">
                  <c:v>1.01917787646E-4</c:v>
                </c:pt>
                <c:pt idx="3539">
                  <c:v>1.0223046253199999E-4</c:v>
                </c:pt>
                <c:pt idx="3540">
                  <c:v>1.0253902873E-4</c:v>
                </c:pt>
                <c:pt idx="3541">
                  <c:v>1.02843499025E-4</c:v>
                </c:pt>
                <c:pt idx="3542">
                  <c:v>1.03143886233E-4</c:v>
                </c:pt>
                <c:pt idx="3543">
                  <c:v>1.03440203203E-4</c:v>
                </c:pt>
                <c:pt idx="3544">
                  <c:v>1.03732462817E-4</c:v>
                </c:pt>
                <c:pt idx="3545">
                  <c:v>1.0402067798699999E-4</c:v>
                </c:pt>
                <c:pt idx="3546">
                  <c:v>1.04304861654E-4</c:v>
                </c:pt>
                <c:pt idx="3547">
                  <c:v>1.0458502679E-4</c:v>
                </c:pt>
                <c:pt idx="3548">
                  <c:v>1.04861186395E-4</c:v>
                </c:pt>
                <c:pt idx="3549">
                  <c:v>1.0513335349599999E-4</c:v>
                </c:pt>
                <c:pt idx="3550">
                  <c:v>1.05401541148E-4</c:v>
                </c:pt>
                <c:pt idx="3551">
                  <c:v>1.0566576243299999E-4</c:v>
                </c:pt>
                <c:pt idx="3552">
                  <c:v>1.059260305E-4</c:v>
                </c:pt>
                <c:pt idx="3553">
                  <c:v>1.06182358849E-4</c:v>
                </c:pt>
                <c:pt idx="3554">
                  <c:v>1.06434760802E-4</c:v>
                </c:pt>
                <c:pt idx="3555">
                  <c:v>1.0668324964599999E-4</c:v>
                </c:pt>
                <c:pt idx="3556">
                  <c:v>1.06927838703E-4</c:v>
                </c:pt>
                <c:pt idx="3557">
                  <c:v>1.07168541325E-4</c:v>
                </c:pt>
                <c:pt idx="3558">
                  <c:v>1.0740537089399999E-4</c:v>
                </c:pt>
                <c:pt idx="3559">
                  <c:v>1.0763834082500001E-4</c:v>
                </c:pt>
                <c:pt idx="3560">
                  <c:v>1.07867464562E-4</c:v>
                </c:pt>
                <c:pt idx="3561">
                  <c:v>1.08092755578E-4</c:v>
                </c:pt>
                <c:pt idx="3562">
                  <c:v>1.0831422737600001E-4</c:v>
                </c:pt>
                <c:pt idx="3563">
                  <c:v>1.08531893489E-4</c:v>
                </c:pt>
                <c:pt idx="3564">
                  <c:v>1.08745767475E-4</c:v>
                </c:pt>
                <c:pt idx="3565">
                  <c:v>1.08955862924E-4</c:v>
                </c:pt>
                <c:pt idx="3566">
                  <c:v>1.0916219345199999E-4</c:v>
                </c:pt>
                <c:pt idx="3567">
                  <c:v>1.093647727E-4</c:v>
                </c:pt>
                <c:pt idx="3568">
                  <c:v>1.0956361433799999E-4</c:v>
                </c:pt>
                <c:pt idx="3569">
                  <c:v>1.0975873206E-4</c:v>
                </c:pt>
                <c:pt idx="3570">
                  <c:v>1.09950139535E-4</c:v>
                </c:pt>
                <c:pt idx="3571">
                  <c:v>1.10137850484E-4</c:v>
                </c:pt>
                <c:pt idx="3572">
                  <c:v>1.10321878662E-4</c:v>
                </c:pt>
                <c:pt idx="3573">
                  <c:v>1.10502237847E-4</c:v>
                </c:pt>
                <c:pt idx="3574">
                  <c:v>1.1067894184199999E-4</c:v>
                </c:pt>
                <c:pt idx="3575">
                  <c:v>1.10852004468E-4</c:v>
                </c:pt>
                <c:pt idx="3576">
                  <c:v>1.1102143957099999E-4</c:v>
                </c:pt>
                <c:pt idx="3577">
                  <c:v>1.11187261017E-4</c:v>
                </c:pt>
                <c:pt idx="3578">
                  <c:v>1.11349482692E-4</c:v>
                </c:pt>
                <c:pt idx="3579">
                  <c:v>1.1150811850300001E-4</c:v>
                </c:pt>
                <c:pt idx="3580">
                  <c:v>1.1166318237599999E-4</c:v>
                </c:pt>
                <c:pt idx="3581">
                  <c:v>1.11814688255E-4</c:v>
                </c:pt>
                <c:pt idx="3582">
                  <c:v>1.1196265010399999E-4</c:v>
                </c:pt>
                <c:pt idx="3583">
                  <c:v>1.12107081906E-4</c:v>
                </c:pt>
                <c:pt idx="3584">
                  <c:v>1.1224799765899999E-4</c:v>
                </c:pt>
                <c:pt idx="3585">
                  <c:v>1.1238541138E-4</c:v>
                </c:pt>
                <c:pt idx="3586">
                  <c:v>1.12519337102E-4</c:v>
                </c:pt>
                <c:pt idx="3587">
                  <c:v>1.12649788902E-4</c:v>
                </c:pt>
                <c:pt idx="3588">
                  <c:v>1.12776780868E-4</c:v>
                </c:pt>
                <c:pt idx="3589">
                  <c:v>1.12900327089E-4</c:v>
                </c:pt>
                <c:pt idx="3590">
                  <c:v>1.13020441671E-4</c:v>
                </c:pt>
                <c:pt idx="3591">
                  <c:v>1.1313713873200001E-4</c:v>
                </c:pt>
                <c:pt idx="3592">
                  <c:v>1.1325043241000001E-4</c:v>
                </c:pt>
                <c:pt idx="3593">
                  <c:v>1.13360336852E-4</c:v>
                </c:pt>
                <c:pt idx="3594">
                  <c:v>1.13466866221E-4</c:v>
                </c:pt>
                <c:pt idx="3595">
                  <c:v>1.13570034693E-4</c:v>
                </c:pt>
                <c:pt idx="3596">
                  <c:v>1.13669856457E-4</c:v>
                </c:pt>
                <c:pt idx="3597">
                  <c:v>1.13766345713E-4</c:v>
                </c:pt>
                <c:pt idx="3598">
                  <c:v>1.1385951667499999E-4</c:v>
                </c:pt>
                <c:pt idx="3599">
                  <c:v>1.13949383565E-4</c:v>
                </c:pt>
                <c:pt idx="3600">
                  <c:v>1.1403596062E-4</c:v>
                </c:pt>
                <c:pt idx="3601">
                  <c:v>1.1411926208400001E-4</c:v>
                </c:pt>
                <c:pt idx="3602">
                  <c:v>1.14199302213E-4</c:v>
                </c:pt>
                <c:pt idx="3603">
                  <c:v>1.14276089989E-4</c:v>
                </c:pt>
                <c:pt idx="3604">
                  <c:v>1.14349651646E-4</c:v>
                </c:pt>
                <c:pt idx="3605">
                  <c:v>1.1441999452499999E-4</c:v>
                </c:pt>
                <c:pt idx="3606">
                  <c:v>1.1448713297899999E-4</c:v>
                </c:pt>
                <c:pt idx="3607">
                  <c:v>1.14551081362E-4</c:v>
                </c:pt>
                <c:pt idx="3608">
                  <c:v>1.14611854027E-4</c:v>
                </c:pt>
                <c:pt idx="3609">
                  <c:v>1.1466946533300001E-4</c:v>
                </c:pt>
                <c:pt idx="3610">
                  <c:v>1.14723929637E-4</c:v>
                </c:pt>
                <c:pt idx="3611">
                  <c:v>1.14775261301E-4</c:v>
                </c:pt>
                <c:pt idx="3612">
                  <c:v>1.14823474686E-4</c:v>
                </c:pt>
                <c:pt idx="3613">
                  <c:v>1.1486858415700001E-4</c:v>
                </c:pt>
                <c:pt idx="3614">
                  <c:v>1.1491060407900001E-4</c:v>
                </c:pt>
                <c:pt idx="3615">
                  <c:v>1.1494954882E-4</c:v>
                </c:pt>
                <c:pt idx="3616">
                  <c:v>1.1498543275E-4</c:v>
                </c:pt>
                <c:pt idx="3617">
                  <c:v>1.15018270239E-4</c:v>
                </c:pt>
                <c:pt idx="3618">
                  <c:v>1.1504807566199999E-4</c:v>
                </c:pt>
                <c:pt idx="3619">
                  <c:v>1.15074863391E-4</c:v>
                </c:pt>
                <c:pt idx="3620">
                  <c:v>1.1509864780500001E-4</c:v>
                </c:pt>
                <c:pt idx="3621">
                  <c:v>1.15119443289E-4</c:v>
                </c:pt>
                <c:pt idx="3622">
                  <c:v>1.15137264234E-4</c:v>
                </c:pt>
                <c:pt idx="3623">
                  <c:v>1.1515212502399999E-4</c:v>
                </c:pt>
                <c:pt idx="3624">
                  <c:v>1.15164040045E-4</c:v>
                </c:pt>
                <c:pt idx="3625">
                  <c:v>1.15173023686E-4</c:v>
                </c:pt>
                <c:pt idx="3626">
                  <c:v>1.15179090337E-4</c:v>
                </c:pt>
                <c:pt idx="3627">
                  <c:v>1.1518225439E-4</c:v>
                </c:pt>
                <c:pt idx="3628">
                  <c:v>1.15182530238E-4</c:v>
                </c:pt>
                <c:pt idx="3629">
                  <c:v>1.15179932277E-4</c:v>
                </c:pt>
                <c:pt idx="3630">
                  <c:v>1.15174474906E-4</c:v>
                </c:pt>
                <c:pt idx="3631">
                  <c:v>1.15166172523E-4</c:v>
                </c:pt>
                <c:pt idx="3632">
                  <c:v>1.1515503953000001E-4</c:v>
                </c:pt>
                <c:pt idx="3633">
                  <c:v>1.1514109033E-4</c:v>
                </c:pt>
                <c:pt idx="3634">
                  <c:v>1.15124339329E-4</c:v>
                </c:pt>
                <c:pt idx="3635">
                  <c:v>1.15104800934E-4</c:v>
                </c:pt>
                <c:pt idx="3636">
                  <c:v>1.1508248955300001E-4</c:v>
                </c:pt>
                <c:pt idx="3637">
                  <c:v>1.15057419598E-4</c:v>
                </c:pt>
                <c:pt idx="3638">
                  <c:v>1.15029605481E-4</c:v>
                </c:pt>
                <c:pt idx="3639">
                  <c:v>1.14999061617E-4</c:v>
                </c:pt>
                <c:pt idx="3640">
                  <c:v>1.14965802423E-4</c:v>
                </c:pt>
                <c:pt idx="3641">
                  <c:v>1.14929842318E-4</c:v>
                </c:pt>
                <c:pt idx="3642">
                  <c:v>1.1489119566E-4</c:v>
                </c:pt>
                <c:pt idx="3643">
                  <c:v>1.1484987645700001E-4</c:v>
                </c:pt>
                <c:pt idx="3644">
                  <c:v>1.1480589899100001E-4</c:v>
                </c:pt>
                <c:pt idx="3645">
                  <c:v>1.14759277611E-4</c:v>
                </c:pt>
                <c:pt idx="3646">
                  <c:v>1.1471002666500001E-4</c:v>
                </c:pt>
                <c:pt idx="3647">
                  <c:v>1.1465816049699999E-4</c:v>
                </c:pt>
                <c:pt idx="3648">
                  <c:v>1.1460369345300001E-4</c:v>
                </c:pt>
                <c:pt idx="3649">
                  <c:v>1.14546639874E-4</c:v>
                </c:pt>
                <c:pt idx="3650">
                  <c:v>1.1448701410199999E-4</c:v>
                </c:pt>
                <c:pt idx="3651">
                  <c:v>1.14424830477E-4</c:v>
                </c:pt>
                <c:pt idx="3652">
                  <c:v>1.14360103337E-4</c:v>
                </c:pt>
                <c:pt idx="3653">
                  <c:v>1.1429284702000001E-4</c:v>
                </c:pt>
                <c:pt idx="3654">
                  <c:v>1.14223075861E-4</c:v>
                </c:pt>
                <c:pt idx="3655">
                  <c:v>1.14150804195E-4</c:v>
                </c:pt>
                <c:pt idx="3656">
                  <c:v>1.1407604635399999E-4</c:v>
                </c:pt>
                <c:pt idx="3657">
                  <c:v>1.1399881666900001E-4</c:v>
                </c:pt>
                <c:pt idx="3658">
                  <c:v>1.1391912947100001E-4</c:v>
                </c:pt>
                <c:pt idx="3659">
                  <c:v>1.1383699908700001E-4</c:v>
                </c:pt>
                <c:pt idx="3660">
                  <c:v>1.13752439846E-4</c:v>
                </c:pt>
                <c:pt idx="3661">
                  <c:v>1.1366546607299999E-4</c:v>
                </c:pt>
                <c:pt idx="3662">
                  <c:v>1.13576092092E-4</c:v>
                </c:pt>
                <c:pt idx="3663">
                  <c:v>1.1348433222600001E-4</c:v>
                </c:pt>
                <c:pt idx="3664">
                  <c:v>1.1339020019899999E-4</c:v>
                </c:pt>
                <c:pt idx="3665">
                  <c:v>1.13293709728E-4</c:v>
                </c:pt>
                <c:pt idx="3666">
                  <c:v>1.1319487497400001E-4</c:v>
                </c:pt>
                <c:pt idx="3667">
                  <c:v>1.1309371009299999E-4</c:v>
                </c:pt>
                <c:pt idx="3668">
                  <c:v>1.12990229228E-4</c:v>
                </c:pt>
                <c:pt idx="3669">
                  <c:v>1.12884446518E-4</c:v>
                </c:pt>
                <c:pt idx="3670">
                  <c:v>1.12776376091E-4</c:v>
                </c:pt>
                <c:pt idx="3671">
                  <c:v>1.12666032069E-4</c:v>
                </c:pt>
                <c:pt idx="3672">
                  <c:v>1.1255342856399999E-4</c:v>
                </c:pt>
                <c:pt idx="3673">
                  <c:v>1.1243857968E-4</c:v>
                </c:pt>
                <c:pt idx="3674">
                  <c:v>1.12321499513E-4</c:v>
                </c:pt>
                <c:pt idx="3675">
                  <c:v>1.1220220215199999E-4</c:v>
                </c:pt>
                <c:pt idx="3676">
                  <c:v>1.12080701677E-4</c:v>
                </c:pt>
                <c:pt idx="3677">
                  <c:v>1.11957012157E-4</c:v>
                </c:pt>
                <c:pt idx="3678">
                  <c:v>1.11831147657E-4</c:v>
                </c:pt>
                <c:pt idx="3679">
                  <c:v>1.1170312223300001E-4</c:v>
                </c:pt>
                <c:pt idx="3680">
                  <c:v>1.11572949929E-4</c:v>
                </c:pt>
                <c:pt idx="3681">
                  <c:v>1.11440644786E-4</c:v>
                </c:pt>
                <c:pt idx="3682">
                  <c:v>1.1130622083300001E-4</c:v>
                </c:pt>
                <c:pt idx="3683">
                  <c:v>1.1116969209199999E-4</c:v>
                </c:pt>
                <c:pt idx="3684">
                  <c:v>1.1103107257699999E-4</c:v>
                </c:pt>
                <c:pt idx="3685">
                  <c:v>1.10890376109E-4</c:v>
                </c:pt>
                <c:pt idx="3686">
                  <c:v>1.10747615887E-4</c:v>
                </c:pt>
                <c:pt idx="3687">
                  <c:v>1.1060280568299999E-4</c:v>
                </c:pt>
                <c:pt idx="3688">
                  <c:v>1.10455959328E-4</c:v>
                </c:pt>
                <c:pt idx="3689">
                  <c:v>1.1030709063799999E-4</c:v>
                </c:pt>
                <c:pt idx="3690">
                  <c:v>1.10156213418E-4</c:v>
                </c:pt>
                <c:pt idx="3691">
                  <c:v>1.10003341453E-4</c:v>
                </c:pt>
                <c:pt idx="3692">
                  <c:v>1.09848488517E-4</c:v>
                </c:pt>
                <c:pt idx="3693">
                  <c:v>1.09691668368E-4</c:v>
                </c:pt>
                <c:pt idx="3694">
                  <c:v>1.09532894751E-4</c:v>
                </c:pt>
                <c:pt idx="3695">
                  <c:v>1.09372181395E-4</c:v>
                </c:pt>
                <c:pt idx="3696">
                  <c:v>1.09209542013E-4</c:v>
                </c:pt>
                <c:pt idx="3697">
                  <c:v>1.09044990307E-4</c:v>
                </c:pt>
                <c:pt idx="3698">
                  <c:v>1.08878539963E-4</c:v>
                </c:pt>
                <c:pt idx="3699">
                  <c:v>1.0871020465E-4</c:v>
                </c:pt>
                <c:pt idx="3700">
                  <c:v>1.08539998025E-4</c:v>
                </c:pt>
                <c:pt idx="3701">
                  <c:v>1.08367933731E-4</c:v>
                </c:pt>
                <c:pt idx="3702">
                  <c:v>1.08194025394E-4</c:v>
                </c:pt>
                <c:pt idx="3703">
                  <c:v>1.08018286627E-4</c:v>
                </c:pt>
                <c:pt idx="3704">
                  <c:v>1.07840731028E-4</c:v>
                </c:pt>
                <c:pt idx="3705">
                  <c:v>1.0766137218000001E-4</c:v>
                </c:pt>
                <c:pt idx="3706">
                  <c:v>1.07480233041E-4</c:v>
                </c:pt>
                <c:pt idx="3707">
                  <c:v>1.0729730577500001E-4</c:v>
                </c:pt>
                <c:pt idx="3708">
                  <c:v>1.0711261528699999E-4</c:v>
                </c:pt>
                <c:pt idx="3709">
                  <c:v>1.0692617492499999E-4</c:v>
                </c:pt>
                <c:pt idx="3710">
                  <c:v>1.0673799801999999E-4</c:v>
                </c:pt>
                <c:pt idx="3711">
                  <c:v>1.06548097886E-4</c:v>
                </c:pt>
                <c:pt idx="3712">
                  <c:v>1.06356487824E-4</c:v>
                </c:pt>
                <c:pt idx="3713">
                  <c:v>1.06163181118E-4</c:v>
                </c:pt>
                <c:pt idx="3714">
                  <c:v>1.0596819103500001E-4</c:v>
                </c:pt>
                <c:pt idx="3715">
                  <c:v>1.0577153082600001E-4</c:v>
                </c:pt>
                <c:pt idx="3716">
                  <c:v>1.0557321372600001E-4</c:v>
                </c:pt>
                <c:pt idx="3717">
                  <c:v>1.05373252953E-4</c:v>
                </c:pt>
                <c:pt idx="3718">
                  <c:v>1.05171661707E-4</c:v>
                </c:pt>
                <c:pt idx="3719">
                  <c:v>1.04968453171E-4</c:v>
                </c:pt>
                <c:pt idx="3720">
                  <c:v>1.04763640509E-4</c:v>
                </c:pt>
                <c:pt idx="3721">
                  <c:v>1.0455723687E-4</c:v>
                </c:pt>
                <c:pt idx="3722">
                  <c:v>1.04349255382E-4</c:v>
                </c:pt>
                <c:pt idx="3723">
                  <c:v>1.04139709156E-4</c:v>
                </c:pt>
                <c:pt idx="3724">
                  <c:v>1.0392861128300001E-4</c:v>
                </c:pt>
                <c:pt idx="3725">
                  <c:v>1.03715974835E-4</c:v>
                </c:pt>
                <c:pt idx="3726">
                  <c:v>1.03501812866E-4</c:v>
                </c:pt>
                <c:pt idx="3727">
                  <c:v>1.0328613841E-4</c:v>
                </c:pt>
                <c:pt idx="3728">
                  <c:v>1.0306896406E-4</c:v>
                </c:pt>
                <c:pt idx="3729">
                  <c:v>1.0285030166799999E-4</c:v>
                </c:pt>
                <c:pt idx="3730">
                  <c:v>1.02630164048E-4</c:v>
                </c:pt>
                <c:pt idx="3731">
                  <c:v>1.02408564048E-4</c:v>
                </c:pt>
                <c:pt idx="3732">
                  <c:v>1.0218551449E-4</c:v>
                </c:pt>
                <c:pt idx="3733">
                  <c:v>1.0196102817499999E-4</c:v>
                </c:pt>
                <c:pt idx="3734">
                  <c:v>1.01735117875E-4</c:v>
                </c:pt>
                <c:pt idx="3735">
                  <c:v>1.0150779634199999E-4</c:v>
                </c:pt>
                <c:pt idx="3736">
                  <c:v>1.01279076301E-4</c:v>
                </c:pt>
                <c:pt idx="3737">
                  <c:v>1.0104897044999999E-4</c:v>
                </c:pt>
                <c:pt idx="3738">
                  <c:v>1.00817491465E-4</c:v>
                </c:pt>
                <c:pt idx="3739">
                  <c:v>1.0058465199200001E-4</c:v>
                </c:pt>
                <c:pt idx="3740">
                  <c:v>1.00350464656E-4</c:v>
                </c:pt>
                <c:pt idx="3741">
                  <c:v>1.0011494205E-4</c:v>
                </c:pt>
                <c:pt idx="3742" formatCode="0.00E+00">
                  <c:v>9.9878096744199994E-5</c:v>
                </c:pt>
                <c:pt idx="3743" formatCode="0.00E+00">
                  <c:v>9.9639941280599999E-5</c:v>
                </c:pt>
                <c:pt idx="3744" formatCode="0.00E+00">
                  <c:v>9.94004881735E-5</c:v>
                </c:pt>
                <c:pt idx="3745" formatCode="0.00E+00">
                  <c:v>9.915974991E-5</c:v>
                </c:pt>
                <c:pt idx="3746" formatCode="0.00E+00">
                  <c:v>9.8917738949199995E-5</c:v>
                </c:pt>
                <c:pt idx="3747" formatCode="0.00E+00">
                  <c:v>9.8674467721799995E-5</c:v>
                </c:pt>
                <c:pt idx="3748" formatCode="0.00E+00">
                  <c:v>9.8429948630500002E-5</c:v>
                </c:pt>
                <c:pt idx="3749" formatCode="0.00E+00">
                  <c:v>9.8184194048600004E-5</c:v>
                </c:pt>
                <c:pt idx="3750" formatCode="0.00E+00">
                  <c:v>9.7937216320900003E-5</c:v>
                </c:pt>
                <c:pt idx="3751" formatCode="0.00E+00">
                  <c:v>9.7689027762399997E-5</c:v>
                </c:pt>
                <c:pt idx="3752" formatCode="0.00E+00">
                  <c:v>9.7439640658599996E-5</c:v>
                </c:pt>
                <c:pt idx="3753" formatCode="0.00E+00">
                  <c:v>9.7189067265100005E-5</c:v>
                </c:pt>
                <c:pt idx="3754" formatCode="0.00E+00">
                  <c:v>9.6937319807299997E-5</c:v>
                </c:pt>
                <c:pt idx="3755" formatCode="0.00E+00">
                  <c:v>9.6684410479799996E-5</c:v>
                </c:pt>
                <c:pt idx="3756" formatCode="0.00E+00">
                  <c:v>9.6430351446599995E-5</c:v>
                </c:pt>
                <c:pt idx="3757" formatCode="0.00E+00">
                  <c:v>9.6175154840499993E-5</c:v>
                </c:pt>
                <c:pt idx="3758" formatCode="0.00E+00">
                  <c:v>9.5918832762999996E-5</c:v>
                </c:pt>
                <c:pt idx="3759" formatCode="0.00E+00">
                  <c:v>9.5661397283599997E-5</c:v>
                </c:pt>
                <c:pt idx="3760" formatCode="0.00E+00">
                  <c:v>9.5402860440000004E-5</c:v>
                </c:pt>
                <c:pt idx="3761" formatCode="0.00E+00">
                  <c:v>9.5143234237700004E-5</c:v>
                </c:pt>
                <c:pt idx="3762" formatCode="0.00E+00">
                  <c:v>9.4882530649399995E-5</c:v>
                </c:pt>
                <c:pt idx="3763" formatCode="0.00E+00">
                  <c:v>9.4620761615000002E-5</c:v>
                </c:pt>
                <c:pt idx="3764" formatCode="0.00E+00">
                  <c:v>9.4357939041300005E-5</c:v>
                </c:pt>
                <c:pt idx="3765" formatCode="0.00E+00">
                  <c:v>9.4094074801400002E-5</c:v>
                </c:pt>
                <c:pt idx="3766" formatCode="0.00E+00">
                  <c:v>9.3829180735000004E-5</c:v>
                </c:pt>
                <c:pt idx="3767" formatCode="0.00E+00">
                  <c:v>9.3563268647400006E-5</c:v>
                </c:pt>
                <c:pt idx="3768" formatCode="0.00E+00">
                  <c:v>9.3296350309699999E-5</c:v>
                </c:pt>
                <c:pt idx="3769" formatCode="0.00E+00">
                  <c:v>9.3028437458499998E-5</c:v>
                </c:pt>
                <c:pt idx="3770" formatCode="0.00E+00">
                  <c:v>9.2759541795199997E-5</c:v>
                </c:pt>
                <c:pt idx="3771" formatCode="0.00E+00">
                  <c:v>9.2489674986100001E-5</c:v>
                </c:pt>
                <c:pt idx="3772" formatCode="0.00E+00">
                  <c:v>9.2218848661999999E-5</c:v>
                </c:pt>
                <c:pt idx="3773" formatCode="0.00E+00">
                  <c:v>9.1947074417900003E-5</c:v>
                </c:pt>
                <c:pt idx="3774" formatCode="0.00E+00">
                  <c:v>9.1674363812699995E-5</c:v>
                </c:pt>
                <c:pt idx="3775" formatCode="0.00E+00">
                  <c:v>9.1400728368800006E-5</c:v>
                </c:pt>
                <c:pt idx="3776" formatCode="0.00E+00">
                  <c:v>9.1126179572000005E-5</c:v>
                </c:pt>
                <c:pt idx="3777" formatCode="0.00E+00">
                  <c:v>9.0850728871199994E-5</c:v>
                </c:pt>
                <c:pt idx="3778" formatCode="0.00E+00">
                  <c:v>9.0574387677700005E-5</c:v>
                </c:pt>
                <c:pt idx="3779" formatCode="0.00E+00">
                  <c:v>9.02971673657E-5</c:v>
                </c:pt>
                <c:pt idx="3780" formatCode="0.00E+00">
                  <c:v>9.0019079271200003E-5</c:v>
                </c:pt>
                <c:pt idx="3781" formatCode="0.00E+00">
                  <c:v>8.9740134692099994E-5</c:v>
                </c:pt>
                <c:pt idx="3782" formatCode="0.00E+00">
                  <c:v>8.9460344887900005E-5</c:v>
                </c:pt>
                <c:pt idx="3783" formatCode="0.00E+00">
                  <c:v>8.9179721079400001E-5</c:v>
                </c:pt>
                <c:pt idx="3784" formatCode="0.00E+00">
                  <c:v>8.8898274448299998E-5</c:v>
                </c:pt>
                <c:pt idx="3785" formatCode="0.00E+00">
                  <c:v>8.8616016329399997E-5</c:v>
                </c:pt>
                <c:pt idx="3786" formatCode="0.00E+00">
                  <c:v>8.8332958175099994E-5</c:v>
                </c:pt>
                <c:pt idx="3787" formatCode="0.00E+00">
                  <c:v>8.8049111088700003E-5</c:v>
                </c:pt>
                <c:pt idx="3788" formatCode="0.00E+00">
                  <c:v>8.7764486128499999E-5</c:v>
                </c:pt>
                <c:pt idx="3789" formatCode="0.00E+00">
                  <c:v>8.7479094313499997E-5</c:v>
                </c:pt>
                <c:pt idx="3790" formatCode="0.00E+00">
                  <c:v>8.7192946622700001E-5</c:v>
                </c:pt>
                <c:pt idx="3791" formatCode="0.00E+00">
                  <c:v>8.6906053995200005E-5</c:v>
                </c:pt>
                <c:pt idx="3792" formatCode="0.00E+00">
                  <c:v>8.6618427329799994E-5</c:v>
                </c:pt>
                <c:pt idx="3793" formatCode="0.00E+00">
                  <c:v>8.6330077484399995E-5</c:v>
                </c:pt>
                <c:pt idx="3794" formatCode="0.00E+00">
                  <c:v>8.6041015276299999E-5</c:v>
                </c:pt>
                <c:pt idx="3795" formatCode="0.00E+00">
                  <c:v>8.5751251481399994E-5</c:v>
                </c:pt>
                <c:pt idx="3796" formatCode="0.00E+00">
                  <c:v>8.5460796834299998E-5</c:v>
                </c:pt>
                <c:pt idx="3797" formatCode="0.00E+00">
                  <c:v>8.5169662027600001E-5</c:v>
                </c:pt>
                <c:pt idx="3798" formatCode="0.00E+00">
                  <c:v>8.4877857712100001E-5</c:v>
                </c:pt>
                <c:pt idx="3799" formatCode="0.00E+00">
                  <c:v>8.4585394496199993E-5</c:v>
                </c:pt>
                <c:pt idx="3800" formatCode="0.00E+00">
                  <c:v>8.42922829456E-5</c:v>
                </c:pt>
                <c:pt idx="3801" formatCode="0.00E+00">
                  <c:v>8.3998533583400003E-5</c:v>
                </c:pt>
                <c:pt idx="3802" formatCode="0.00E+00">
                  <c:v>8.3704156889200006E-5</c:v>
                </c:pt>
                <c:pt idx="3803" formatCode="0.00E+00">
                  <c:v>8.34091632993E-5</c:v>
                </c:pt>
                <c:pt idx="3804" formatCode="0.00E+00">
                  <c:v>8.3113563206299999E-5</c:v>
                </c:pt>
                <c:pt idx="3805" formatCode="0.00E+00">
                  <c:v>8.2817366958800006E-5</c:v>
                </c:pt>
                <c:pt idx="3806" formatCode="0.00E+00">
                  <c:v>8.2520584861099996E-5</c:v>
                </c:pt>
                <c:pt idx="3807" formatCode="0.00E+00">
                  <c:v>8.22232271729E-5</c:v>
                </c:pt>
                <c:pt idx="3808" formatCode="0.00E+00">
                  <c:v>8.1925304109100003E-5</c:v>
                </c:pt>
                <c:pt idx="3809" formatCode="0.00E+00">
                  <c:v>8.1626825839300002E-5</c:v>
                </c:pt>
                <c:pt idx="3810" formatCode="0.00E+00">
                  <c:v>8.1327802488000004E-5</c:v>
                </c:pt>
                <c:pt idx="3811" formatCode="0.00E+00">
                  <c:v>8.1028244133599998E-5</c:v>
                </c:pt>
                <c:pt idx="3812" formatCode="0.00E+00">
                  <c:v>8.0728160809000004E-5</c:v>
                </c:pt>
                <c:pt idx="3813" formatCode="0.00E+00">
                  <c:v>8.0427562500299995E-5</c:v>
                </c:pt>
                <c:pt idx="3814" formatCode="0.00E+00">
                  <c:v>8.0126459147599998E-5</c:v>
                </c:pt>
                <c:pt idx="3815" formatCode="0.00E+00">
                  <c:v>7.9824860643800001E-5</c:v>
                </c:pt>
                <c:pt idx="3816" formatCode="0.00E+00">
                  <c:v>7.9522776834799994E-5</c:v>
                </c:pt>
                <c:pt idx="3817" formatCode="0.00E+00">
                  <c:v>7.9220217519099999E-5</c:v>
                </c:pt>
                <c:pt idx="3818" formatCode="0.00E+00">
                  <c:v>7.8917192447600001E-5</c:v>
                </c:pt>
                <c:pt idx="3819" formatCode="0.00E+00">
                  <c:v>7.86137113233E-5</c:v>
                </c:pt>
                <c:pt idx="3820" formatCode="0.00E+00">
                  <c:v>7.8309783800800006E-5</c:v>
                </c:pt>
                <c:pt idx="3821" formatCode="0.00E+00">
                  <c:v>7.8005419486200004E-5</c:v>
                </c:pt>
                <c:pt idx="3822" formatCode="0.00E+00">
                  <c:v>7.7700627936999996E-5</c:v>
                </c:pt>
                <c:pt idx="3823" formatCode="0.00E+00">
                  <c:v>7.7395418661399995E-5</c:v>
                </c:pt>
                <c:pt idx="3824" formatCode="0.00E+00">
                  <c:v>7.7089801118499995E-5</c:v>
                </c:pt>
                <c:pt idx="3825" formatCode="0.00E+00">
                  <c:v>7.6783784717400001E-5</c:v>
                </c:pt>
                <c:pt idx="3826" formatCode="0.00E+00">
                  <c:v>7.6477378817600003E-5</c:v>
                </c:pt>
                <c:pt idx="3827" formatCode="0.00E+00">
                  <c:v>7.6170592728300006E-5</c:v>
                </c:pt>
                <c:pt idx="3828" formatCode="0.00E+00">
                  <c:v>7.5863435708200004E-5</c:v>
                </c:pt>
                <c:pt idx="3829" formatCode="0.00E+00">
                  <c:v>7.5555916965199996E-5</c:v>
                </c:pt>
                <c:pt idx="3830" formatCode="0.00E+00">
                  <c:v>7.5248045656299998E-5</c:v>
                </c:pt>
                <c:pt idx="3831" formatCode="0.00E+00">
                  <c:v>7.4939830886899995E-5</c:v>
                </c:pt>
                <c:pt idx="3832" formatCode="0.00E+00">
                  <c:v>7.4631281710999998E-5</c:v>
                </c:pt>
                <c:pt idx="3833" formatCode="0.00E+00">
                  <c:v>7.43224071307E-5</c:v>
                </c:pt>
                <c:pt idx="3834" formatCode="0.00E+00">
                  <c:v>7.4013216095900002E-5</c:v>
                </c:pt>
                <c:pt idx="3835" formatCode="0.00E+00">
                  <c:v>7.3703717504099993E-5</c:v>
                </c:pt>
                <c:pt idx="3836" formatCode="0.00E+00">
                  <c:v>7.3393920199899996E-5</c:v>
                </c:pt>
                <c:pt idx="3837" formatCode="0.00E+00">
                  <c:v>7.3083832975000002E-5</c:v>
                </c:pt>
                <c:pt idx="3838" formatCode="0.00E+00">
                  <c:v>7.2773464567800003E-5</c:v>
                </c:pt>
                <c:pt idx="3839" formatCode="0.00E+00">
                  <c:v>7.2462823663199994E-5</c:v>
                </c:pt>
                <c:pt idx="3840" formatCode="0.00E+00">
                  <c:v>7.2151918892000001E-5</c:v>
                </c:pt>
                <c:pt idx="3841" formatCode="0.00E+00">
                  <c:v>7.1840758831099997E-5</c:v>
                </c:pt>
                <c:pt idx="3842" formatCode="0.00E+00">
                  <c:v>7.1529355809699994E-5</c:v>
                </c:pt>
                <c:pt idx="3843" formatCode="0.00E+00">
                  <c:v>7.1217722843500001E-5</c:v>
                </c:pt>
                <c:pt idx="3844" formatCode="0.00E+00">
                  <c:v>7.0905868875899993E-5</c:v>
                </c:pt>
                <c:pt idx="3845" formatCode="0.00E+00">
                  <c:v>7.0593802807300001E-5</c:v>
                </c:pt>
                <c:pt idx="3846" formatCode="0.00E+00">
                  <c:v>7.0281533497800001E-5</c:v>
                </c:pt>
                <c:pt idx="3847" formatCode="0.00E+00">
                  <c:v>6.9969069766700006E-5</c:v>
                </c:pt>
                <c:pt idx="3848" formatCode="0.00E+00">
                  <c:v>6.9656420392600002E-5</c:v>
                </c:pt>
                <c:pt idx="3849" formatCode="0.00E+00">
                  <c:v>6.9343594113500004E-5</c:v>
                </c:pt>
                <c:pt idx="3850" formatCode="0.00E+00">
                  <c:v>6.9030599626299997E-5</c:v>
                </c:pt>
                <c:pt idx="3851" formatCode="0.00E+00">
                  <c:v>6.8717445586900005E-5</c:v>
                </c:pt>
                <c:pt idx="3852" formatCode="0.00E+00">
                  <c:v>6.8404140610200002E-5</c:v>
                </c:pt>
                <c:pt idx="3853" formatCode="0.00E+00">
                  <c:v>6.8090693269699996E-5</c:v>
                </c:pt>
                <c:pt idx="3854" formatCode="0.00E+00">
                  <c:v>6.77771120976E-5</c:v>
                </c:pt>
                <c:pt idx="3855" formatCode="0.00E+00">
                  <c:v>6.7463405584600004E-5</c:v>
                </c:pt>
                <c:pt idx="3856" formatCode="0.00E+00">
                  <c:v>6.7149582179800005E-5</c:v>
                </c:pt>
                <c:pt idx="3857" formatCode="0.00E+00">
                  <c:v>6.6835650290699998E-5</c:v>
                </c:pt>
                <c:pt idx="3858" formatCode="0.00E+00">
                  <c:v>6.6521618282899998E-5</c:v>
                </c:pt>
                <c:pt idx="3859" formatCode="0.00E+00">
                  <c:v>6.6207494480099999E-5</c:v>
                </c:pt>
                <c:pt idx="3860" formatCode="0.00E+00">
                  <c:v>6.5893287164099995E-5</c:v>
                </c:pt>
                <c:pt idx="3861" formatCode="0.00E+00">
                  <c:v>6.5579004574399999E-5</c:v>
                </c:pt>
                <c:pt idx="3862" formatCode="0.00E+00">
                  <c:v>6.5264654908299999E-5</c:v>
                </c:pt>
                <c:pt idx="3863" formatCode="0.00E+00">
                  <c:v>6.4950246320900004E-5</c:v>
                </c:pt>
                <c:pt idx="3864" formatCode="0.00E+00">
                  <c:v>6.4635786924500003E-5</c:v>
                </c:pt>
                <c:pt idx="3865" formatCode="0.00E+00">
                  <c:v>6.43212847891E-5</c:v>
                </c:pt>
                <c:pt idx="3866" formatCode="0.00E+00">
                  <c:v>6.4006747941999998E-5</c:v>
                </c:pt>
                <c:pt idx="3867" formatCode="0.00E+00">
                  <c:v>6.3692184367600003E-5</c:v>
                </c:pt>
                <c:pt idx="3868" formatCode="0.00E+00">
                  <c:v>6.3377602007299994E-5</c:v>
                </c:pt>
                <c:pt idx="3869" formatCode="0.00E+00">
                  <c:v>6.3063008759699999E-5</c:v>
                </c:pt>
                <c:pt idx="3870" formatCode="0.00E+00">
                  <c:v>6.2748412480199996E-5</c:v>
                </c:pt>
                <c:pt idx="3871" formatCode="0.00E+00">
                  <c:v>6.2433820980800002E-5</c:v>
                </c:pt>
                <c:pt idx="3872" formatCode="0.00E+00">
                  <c:v>6.2119242030299996E-5</c:v>
                </c:pt>
                <c:pt idx="3873" formatCode="0.00E+00">
                  <c:v>6.1804683354099997E-5</c:v>
                </c:pt>
                <c:pt idx="3874" formatCode="0.00E+00">
                  <c:v>6.1490152633899995E-5</c:v>
                </c:pt>
                <c:pt idx="3875" formatCode="0.00E+00">
                  <c:v>6.1175657507599998E-5</c:v>
                </c:pt>
                <c:pt idx="3876" formatCode="0.00E+00">
                  <c:v>6.0861205569599997E-5</c:v>
                </c:pt>
                <c:pt idx="3877" formatCode="0.00E+00">
                  <c:v>6.05468043701E-5</c:v>
                </c:pt>
                <c:pt idx="3878" formatCode="0.00E+00">
                  <c:v>6.0232461415599998E-5</c:v>
                </c:pt>
                <c:pt idx="3879" formatCode="0.00E+00">
                  <c:v>5.9918184168099998E-5</c:v>
                </c:pt>
                <c:pt idx="3880" formatCode="0.00E+00">
                  <c:v>5.9603980045700002E-5</c:v>
                </c:pt>
                <c:pt idx="3881" formatCode="0.00E+00">
                  <c:v>5.9289856421800001E-5</c:v>
                </c:pt>
                <c:pt idx="3882" formatCode="0.00E+00">
                  <c:v>5.8975820625800003E-5</c:v>
                </c:pt>
                <c:pt idx="3883" formatCode="0.00E+00">
                  <c:v>5.8661879942000002E-5</c:v>
                </c:pt>
                <c:pt idx="3884" formatCode="0.00E+00">
                  <c:v>5.8348041610399999E-5</c:v>
                </c:pt>
                <c:pt idx="3885" formatCode="0.00E+00">
                  <c:v>5.8034312826099999E-5</c:v>
                </c:pt>
                <c:pt idx="3886" formatCode="0.00E+00">
                  <c:v>5.7720700739199999E-5</c:v>
                </c:pt>
                <c:pt idx="3887" formatCode="0.00E+00">
                  <c:v>5.7407212454999998E-5</c:v>
                </c:pt>
                <c:pt idx="3888" formatCode="0.00E+00">
                  <c:v>5.7093855033299998E-5</c:v>
                </c:pt>
                <c:pt idx="3889" formatCode="0.00E+00">
                  <c:v>5.6780635489200002E-5</c:v>
                </c:pt>
                <c:pt idx="3890" formatCode="0.00E+00">
                  <c:v>5.6467560791899998E-5</c:v>
                </c:pt>
                <c:pt idx="3891" formatCode="0.00E+00">
                  <c:v>5.6154637865500001E-5</c:v>
                </c:pt>
                <c:pt idx="3892" formatCode="0.00E+00">
                  <c:v>5.5841873588300002E-5</c:v>
                </c:pt>
                <c:pt idx="3893" formatCode="0.00E+00">
                  <c:v>5.5529274793300002E-5</c:v>
                </c:pt>
                <c:pt idx="3894" formatCode="0.00E+00">
                  <c:v>5.52168482672E-5</c:v>
                </c:pt>
                <c:pt idx="3895" formatCode="0.00E+00">
                  <c:v>5.4904600751099997E-5</c:v>
                </c:pt>
                <c:pt idx="3896" formatCode="0.00E+00">
                  <c:v>5.4592538940100001E-5</c:v>
                </c:pt>
                <c:pt idx="3897" formatCode="0.00E+00">
                  <c:v>5.4280669483100002E-5</c:v>
                </c:pt>
                <c:pt idx="3898" formatCode="0.00E+00">
                  <c:v>5.39689989988E-5</c:v>
                </c:pt>
                <c:pt idx="3899" formatCode="0.00E+00">
                  <c:v>5.3657536163699997E-5</c:v>
                </c:pt>
                <c:pt idx="3900" formatCode="0.00E+00">
                  <c:v>5.3346289136899997E-5</c:v>
                </c:pt>
                <c:pt idx="3901" formatCode="0.00E+00">
                  <c:v>5.3035264620000001E-5</c:v>
                </c:pt>
                <c:pt idx="3902" formatCode="0.00E+00">
                  <c:v>5.2724469274700003E-5</c:v>
                </c:pt>
                <c:pt idx="3903" formatCode="0.00E+00">
                  <c:v>5.2413909722300001E-5</c:v>
                </c:pt>
                <c:pt idx="3904" formatCode="0.00E+00">
                  <c:v>5.2103592544600001E-5</c:v>
                </c:pt>
                <c:pt idx="3905" formatCode="0.00E+00">
                  <c:v>5.1793524282799998E-5</c:v>
                </c:pt>
                <c:pt idx="3906" formatCode="0.00E+00">
                  <c:v>5.1483711438400001E-5</c:v>
                </c:pt>
                <c:pt idx="3907" formatCode="0.00E+00">
                  <c:v>5.1174160472699997E-5</c:v>
                </c:pt>
                <c:pt idx="3908" formatCode="0.00E+00">
                  <c:v>5.08648778065E-5</c:v>
                </c:pt>
                <c:pt idx="3909" formatCode="0.00E+00">
                  <c:v>5.0555869820899999E-5</c:v>
                </c:pt>
                <c:pt idx="3910" formatCode="0.00E+00">
                  <c:v>5.02471428563E-5</c:v>
                </c:pt>
                <c:pt idx="3911" formatCode="0.00E+00">
                  <c:v>4.9938703213100003E-5</c:v>
                </c:pt>
                <c:pt idx="3912" formatCode="0.00E+00">
                  <c:v>4.9630557151399998E-5</c:v>
                </c:pt>
                <c:pt idx="3913" formatCode="0.00E+00">
                  <c:v>4.9322710890800002E-5</c:v>
                </c:pt>
                <c:pt idx="3914" formatCode="0.00E+00">
                  <c:v>4.9015170610500002E-5</c:v>
                </c:pt>
                <c:pt idx="3915" formatCode="0.00E+00">
                  <c:v>4.8707942449600003E-5</c:v>
                </c:pt>
                <c:pt idx="3916" formatCode="0.00E+00">
                  <c:v>4.8401032506500001E-5</c:v>
                </c:pt>
                <c:pt idx="3917" formatCode="0.00E+00">
                  <c:v>4.80944468391E-5</c:v>
                </c:pt>
                <c:pt idx="3918" formatCode="0.00E+00">
                  <c:v>4.7788191464900003E-5</c:v>
                </c:pt>
                <c:pt idx="3919" formatCode="0.00E+00">
                  <c:v>4.7482272360800001E-5</c:v>
                </c:pt>
                <c:pt idx="3920" formatCode="0.00E+00">
                  <c:v>4.7176695463100002E-5</c:v>
                </c:pt>
                <c:pt idx="3921" formatCode="0.00E+00">
                  <c:v>4.6871466667600002E-5</c:v>
                </c:pt>
                <c:pt idx="3922" formatCode="0.00E+00">
                  <c:v>4.6566591829400003E-5</c:v>
                </c:pt>
                <c:pt idx="3923" formatCode="0.00E+00">
                  <c:v>4.6262076762899997E-5</c:v>
                </c:pt>
                <c:pt idx="3924" formatCode="0.00E+00">
                  <c:v>4.5957927241599997E-5</c:v>
                </c:pt>
                <c:pt idx="3925" formatCode="0.00E+00">
                  <c:v>4.5654148998599998E-5</c:v>
                </c:pt>
                <c:pt idx="3926" formatCode="0.00E+00">
                  <c:v>4.5350747726100001E-5</c:v>
                </c:pt>
                <c:pt idx="3927" formatCode="0.00E+00">
                  <c:v>4.5047729075199997E-5</c:v>
                </c:pt>
                <c:pt idx="3928" formatCode="0.00E+00">
                  <c:v>4.4745098656599999E-5</c:v>
                </c:pt>
                <c:pt idx="3929" formatCode="0.00E+00">
                  <c:v>4.4442862039800002E-5</c:v>
                </c:pt>
                <c:pt idx="3930" formatCode="0.00E+00">
                  <c:v>4.4141024753400003E-5</c:v>
                </c:pt>
                <c:pt idx="3931" formatCode="0.00E+00">
                  <c:v>4.38395922853E-5</c:v>
                </c:pt>
                <c:pt idx="3932" formatCode="0.00E+00">
                  <c:v>4.3538570082000001E-5</c:v>
                </c:pt>
                <c:pt idx="3933" formatCode="0.00E+00">
                  <c:v>4.3237963549399997E-5</c:v>
                </c:pt>
                <c:pt idx="3934" formatCode="0.00E+00">
                  <c:v>4.2937778052100001E-5</c:v>
                </c:pt>
                <c:pt idx="3935" formatCode="0.00E+00">
                  <c:v>4.26380189137E-5</c:v>
                </c:pt>
                <c:pt idx="3936" formatCode="0.00E+00">
                  <c:v>4.2338691416500002E-5</c:v>
                </c:pt>
                <c:pt idx="3937" formatCode="0.00E+00">
                  <c:v>4.20398008019E-5</c:v>
                </c:pt>
                <c:pt idx="3938" formatCode="0.00E+00">
                  <c:v>4.1741352270000001E-5</c:v>
                </c:pt>
                <c:pt idx="3939" formatCode="0.00E+00">
                  <c:v>4.1443350979600001E-5</c:v>
                </c:pt>
                <c:pt idx="3940" formatCode="0.00E+00">
                  <c:v>4.1145802048300001E-5</c:v>
                </c:pt>
                <c:pt idx="3941" formatCode="0.00E+00">
                  <c:v>4.0848710552399999E-5</c:v>
                </c:pt>
                <c:pt idx="3942" formatCode="0.00E+00">
                  <c:v>4.0552081527000002E-5</c:v>
                </c:pt>
                <c:pt idx="3943" formatCode="0.00E+00">
                  <c:v>4.02559199657E-5</c:v>
                </c:pt>
                <c:pt idx="3944" formatCode="0.00E+00">
                  <c:v>3.9960230820499999E-5</c:v>
                </c:pt>
                <c:pt idx="3945" formatCode="0.00E+00">
                  <c:v>3.96650190025E-5</c:v>
                </c:pt>
                <c:pt idx="3946" formatCode="0.00E+00">
                  <c:v>3.93702893808E-5</c:v>
                </c:pt>
                <c:pt idx="3947" formatCode="0.00E+00">
                  <c:v>3.9076046783399999E-5</c:v>
                </c:pt>
                <c:pt idx="3948" formatCode="0.00E+00">
                  <c:v>3.8782295996499998E-5</c:v>
                </c:pt>
                <c:pt idx="3949" formatCode="0.00E+00">
                  <c:v>3.84890417649E-5</c:v>
                </c:pt>
                <c:pt idx="3950" formatCode="0.00E+00">
                  <c:v>3.81962887916E-5</c:v>
                </c:pt>
                <c:pt idx="3951" formatCode="0.00E+00">
                  <c:v>3.7904041738200002E-5</c:v>
                </c:pt>
                <c:pt idx="3952" formatCode="0.00E+00">
                  <c:v>3.7612305224600001E-5</c:v>
                </c:pt>
                <c:pt idx="3953" formatCode="0.00E+00">
                  <c:v>3.7321083828799998E-5</c:v>
                </c:pt>
                <c:pt idx="3954" formatCode="0.00E+00">
                  <c:v>3.7030382087199997E-5</c:v>
                </c:pt>
                <c:pt idx="3955" formatCode="0.00E+00">
                  <c:v>3.6740204557199999E-5</c:v>
                </c:pt>
                <c:pt idx="3956" formatCode="0.00E+00">
                  <c:v>3.6450557530899999E-5</c:v>
                </c:pt>
                <c:pt idx="3957" formatCode="0.00E+00">
                  <c:v>3.6161446401700003E-5</c:v>
                </c:pt>
                <c:pt idx="3958" formatCode="0.00E+00">
                  <c:v>3.5872875719499999E-5</c:v>
                </c:pt>
                <c:pt idx="3959" formatCode="0.00E+00">
                  <c:v>3.5584849997500001E-5</c:v>
                </c:pt>
                <c:pt idx="3960" formatCode="0.00E+00">
                  <c:v>3.5297373712000003E-5</c:v>
                </c:pt>
                <c:pt idx="3961" formatCode="0.00E+00">
                  <c:v>3.5010451302200002E-5</c:v>
                </c:pt>
                <c:pt idx="3962" formatCode="0.00E+00">
                  <c:v>3.4724087171200002E-5</c:v>
                </c:pt>
                <c:pt idx="3963" formatCode="0.00E+00">
                  <c:v>3.4438285684700002E-5</c:v>
                </c:pt>
                <c:pt idx="3964" formatCode="0.00E+00">
                  <c:v>3.4153051172199998E-5</c:v>
                </c:pt>
                <c:pt idx="3965" formatCode="0.00E+00">
                  <c:v>3.3868387926200001E-5</c:v>
                </c:pt>
                <c:pt idx="3966" formatCode="0.00E+00">
                  <c:v>3.3584300202799999E-5</c:v>
                </c:pt>
                <c:pt idx="3967" formatCode="0.00E+00">
                  <c:v>3.3300792221200001E-5</c:v>
                </c:pt>
                <c:pt idx="3968" formatCode="0.00E+00">
                  <c:v>3.30178681642E-5</c:v>
                </c:pt>
                <c:pt idx="3969" formatCode="0.00E+00">
                  <c:v>3.2735532177899998E-5</c:v>
                </c:pt>
                <c:pt idx="3970" formatCode="0.00E+00">
                  <c:v>3.2453788372000002E-5</c:v>
                </c:pt>
                <c:pt idx="3971" formatCode="0.00E+00">
                  <c:v>3.2172640819400002E-5</c:v>
                </c:pt>
                <c:pt idx="3972" formatCode="0.00E+00">
                  <c:v>3.1892093556699997E-5</c:v>
                </c:pt>
                <c:pt idx="3973" formatCode="0.00E+00">
                  <c:v>3.1612150584000003E-5</c:v>
                </c:pt>
                <c:pt idx="3974" formatCode="0.00E+00">
                  <c:v>3.1332815864799999E-5</c:v>
                </c:pt>
                <c:pt idx="3975" formatCode="0.00E+00">
                  <c:v>3.1054093326399998E-5</c:v>
                </c:pt>
                <c:pt idx="3976" formatCode="0.00E+00">
                  <c:v>3.0775986859299997E-5</c:v>
                </c:pt>
                <c:pt idx="3977" formatCode="0.00E+00">
                  <c:v>3.0498500318E-5</c:v>
                </c:pt>
                <c:pt idx="3978" formatCode="0.00E+00">
                  <c:v>3.0221637520500001E-5</c:v>
                </c:pt>
                <c:pt idx="3979" formatCode="0.00E+00">
                  <c:v>2.99454022484E-5</c:v>
                </c:pt>
                <c:pt idx="3980" formatCode="0.00E+00">
                  <c:v>2.96697982469E-5</c:v>
                </c:pt>
                <c:pt idx="3981" formatCode="0.00E+00">
                  <c:v>2.93948292251E-5</c:v>
                </c:pt>
                <c:pt idx="3982" formatCode="0.00E+00">
                  <c:v>2.91204988558E-5</c:v>
                </c:pt>
                <c:pt idx="3983" formatCode="0.00E+00">
                  <c:v>2.8846810775400001E-5</c:v>
                </c:pt>
                <c:pt idx="3984" formatCode="0.00E+00">
                  <c:v>2.8573768584199999E-5</c:v>
                </c:pt>
                <c:pt idx="3985" formatCode="0.00E+00">
                  <c:v>2.8301375846400002E-5</c:v>
                </c:pt>
                <c:pt idx="3986" formatCode="0.00E+00">
                  <c:v>2.8029636089700002E-5</c:v>
                </c:pt>
                <c:pt idx="3987" formatCode="0.00E+00">
                  <c:v>2.7758552805999999E-5</c:v>
                </c:pt>
                <c:pt idx="3988" formatCode="0.00E+00">
                  <c:v>2.7488129450799999E-5</c:v>
                </c:pt>
                <c:pt idx="3989" formatCode="0.00E+00">
                  <c:v>2.7218369443800001E-5</c:v>
                </c:pt>
                <c:pt idx="3990" formatCode="0.00E+00">
                  <c:v>2.6949276168299999E-5</c:v>
                </c:pt>
                <c:pt idx="3991" formatCode="0.00E+00">
                  <c:v>2.6680852971700001E-5</c:v>
                </c:pt>
                <c:pt idx="3992" formatCode="0.00E+00">
                  <c:v>2.6413103165299999E-5</c:v>
                </c:pt>
                <c:pt idx="3993" formatCode="0.00E+00">
                  <c:v>2.6146030024600001E-5</c:v>
                </c:pt>
                <c:pt idx="3994" formatCode="0.00E+00">
                  <c:v>2.5879636788899999E-5</c:v>
                </c:pt>
                <c:pt idx="3995" formatCode="0.00E+00">
                  <c:v>2.56139266616E-5</c:v>
                </c:pt>
                <c:pt idx="3996" formatCode="0.00E+00">
                  <c:v>2.53489028102E-5</c:v>
                </c:pt>
                <c:pt idx="3997" formatCode="0.00E+00">
                  <c:v>2.50845683662E-5</c:v>
                </c:pt>
                <c:pt idx="3998" formatCode="0.00E+00">
                  <c:v>2.4820926425299999E-5</c:v>
                </c:pt>
                <c:pt idx="3999" formatCode="0.00E+00">
                  <c:v>2.45579800473E-5</c:v>
                </c:pt>
                <c:pt idx="4000" formatCode="0.00E+00">
                  <c:v>2.4295732256199998E-5</c:v>
                </c:pt>
                <c:pt idx="4001" formatCode="0.00E+00">
                  <c:v>2.40341860402E-5</c:v>
                </c:pt>
                <c:pt idx="4002" formatCode="0.00E+00">
                  <c:v>2.3773344351700001E-5</c:v>
                </c:pt>
                <c:pt idx="4003" formatCode="0.00E+00">
                  <c:v>2.3513210107099999E-5</c:v>
                </c:pt>
                <c:pt idx="4004" formatCode="0.00E+00">
                  <c:v>2.3253786187499998E-5</c:v>
                </c:pt>
                <c:pt idx="4005" formatCode="0.00E+00">
                  <c:v>2.2995075437899999E-5</c:v>
                </c:pt>
                <c:pt idx="4006" formatCode="0.00E+00">
                  <c:v>2.2737080667800001E-5</c:v>
                </c:pt>
                <c:pt idx="4007" formatCode="0.00E+00">
                  <c:v>2.2479804651000001E-5</c:v>
                </c:pt>
                <c:pt idx="4008" formatCode="0.00E+00">
                  <c:v>2.2223250125600001E-5</c:v>
                </c:pt>
                <c:pt idx="4009" formatCode="0.00E+00">
                  <c:v>2.1967419794099999E-5</c:v>
                </c:pt>
                <c:pt idx="4010" formatCode="0.00E+00">
                  <c:v>2.1712316323400001E-5</c:v>
                </c:pt>
                <c:pt idx="4011" formatCode="0.00E+00">
                  <c:v>2.14579423449E-5</c:v>
                </c:pt>
                <c:pt idx="4012" formatCode="0.00E+00">
                  <c:v>2.12043005567E-5</c:v>
                </c:pt>
                <c:pt idx="4013" formatCode="0.00E+00">
                  <c:v>2.0951394856099999E-5</c:v>
                </c:pt>
                <c:pt idx="4014" formatCode="0.00E+00">
                  <c:v>2.06992282731E-5</c:v>
                </c:pt>
                <c:pt idx="4015" formatCode="0.00E+00">
                  <c:v>2.0447803418400001E-5</c:v>
                </c:pt>
                <c:pt idx="4016" formatCode="0.00E+00">
                  <c:v>2.0197122870499999E-5</c:v>
                </c:pt>
                <c:pt idx="4017" formatCode="0.00E+00">
                  <c:v>1.9947189176100001E-5</c:v>
                </c:pt>
                <c:pt idx="4018" formatCode="0.00E+00">
                  <c:v>1.9698004849800002E-5</c:v>
                </c:pt>
                <c:pt idx="4019" formatCode="0.00E+00">
                  <c:v>1.9449572374700001E-5</c:v>
                </c:pt>
                <c:pt idx="4020" formatCode="0.00E+00">
                  <c:v>1.9201894201500001E-5</c:v>
                </c:pt>
                <c:pt idx="4021" formatCode="0.00E+00">
                  <c:v>1.89549727498E-5</c:v>
                </c:pt>
                <c:pt idx="4022" formatCode="0.00E+00">
                  <c:v>1.87088104071E-5</c:v>
                </c:pt>
                <c:pt idx="4023" formatCode="0.00E+00">
                  <c:v>1.8463409529499999E-5</c:v>
                </c:pt>
                <c:pt idx="4024" formatCode="0.00E+00">
                  <c:v>1.8218772441400001E-5</c:v>
                </c:pt>
                <c:pt idx="4025" formatCode="0.00E+00">
                  <c:v>1.7974901435899999E-5</c:v>
                </c:pt>
                <c:pt idx="4026" formatCode="0.00E+00">
                  <c:v>1.7731798774500001E-5</c:v>
                </c:pt>
                <c:pt idx="4027" formatCode="0.00E+00">
                  <c:v>1.74894666875E-5</c:v>
                </c:pt>
                <c:pt idx="4028" formatCode="0.00E+00">
                  <c:v>1.7247907373800001E-5</c:v>
                </c:pt>
                <c:pt idx="4029" formatCode="0.00E+00">
                  <c:v>1.7007123001099999E-5</c:v>
                </c:pt>
                <c:pt idx="4030" formatCode="0.00E+00">
                  <c:v>1.6767115705900001E-5</c:v>
                </c:pt>
                <c:pt idx="4031" formatCode="0.00E+00">
                  <c:v>1.6527887593799999E-5</c:v>
                </c:pt>
                <c:pt idx="4032" formatCode="0.00E+00">
                  <c:v>1.6289440739E-5</c:v>
                </c:pt>
                <c:pt idx="4033" formatCode="0.00E+00">
                  <c:v>1.6051777185100001E-5</c:v>
                </c:pt>
                <c:pt idx="4034" formatCode="0.00E+00">
                  <c:v>1.5814898944399999E-5</c:v>
                </c:pt>
                <c:pt idx="4035" formatCode="0.00E+00">
                  <c:v>1.5578807998599999E-5</c:v>
                </c:pt>
                <c:pt idx="4036" formatCode="0.00E+00">
                  <c:v>1.5343506298600001E-5</c:v>
                </c:pt>
                <c:pt idx="4037" formatCode="0.00E+00">
                  <c:v>1.51089957645E-5</c:v>
                </c:pt>
                <c:pt idx="4038" formatCode="0.00E+00">
                  <c:v>1.4875278285699999E-5</c:v>
                </c:pt>
                <c:pt idx="4039" formatCode="0.00E+00">
                  <c:v>1.46423557212E-5</c:v>
                </c:pt>
                <c:pt idx="4040" formatCode="0.00E+00">
                  <c:v>1.44102298992E-5</c:v>
                </c:pt>
                <c:pt idx="4041" formatCode="0.00E+00">
                  <c:v>1.41789026175E-5</c:v>
                </c:pt>
                <c:pt idx="4042" formatCode="0.00E+00">
                  <c:v>1.39483756437E-5</c:v>
                </c:pt>
                <c:pt idx="4043" formatCode="0.00E+00">
                  <c:v>1.37186507147E-5</c:v>
                </c:pt>
                <c:pt idx="4044" formatCode="0.00E+00">
                  <c:v>1.3489729537400001E-5</c:v>
                </c:pt>
                <c:pt idx="4045" formatCode="0.00E+00">
                  <c:v>1.32616137883E-5</c:v>
                </c:pt>
                <c:pt idx="4046" formatCode="0.00E+00">
                  <c:v>1.3034305113900001E-5</c:v>
                </c:pt>
                <c:pt idx="4047" formatCode="0.00E+00">
                  <c:v>1.28078051304E-5</c:v>
                </c:pt>
                <c:pt idx="4048" formatCode="0.00E+00">
                  <c:v>1.25821154241E-5</c:v>
                </c:pt>
                <c:pt idx="4049" formatCode="0.00E+00">
                  <c:v>1.23572375513E-5</c:v>
                </c:pt>
                <c:pt idx="4050" formatCode="0.00E+00">
                  <c:v>1.21331730384E-5</c:v>
                </c:pt>
                <c:pt idx="4051" formatCode="0.00E+00">
                  <c:v>1.1909923382E-5</c:v>
                </c:pt>
                <c:pt idx="4052" formatCode="0.00E+00">
                  <c:v>1.1687490048700001E-5</c:v>
                </c:pt>
                <c:pt idx="4053" formatCode="0.00E+00">
                  <c:v>1.14658744756E-5</c:v>
                </c:pt>
                <c:pt idx="4054" formatCode="0.00E+00">
                  <c:v>1.1245078070099999E-5</c:v>
                </c:pt>
                <c:pt idx="4055" formatCode="0.00E+00">
                  <c:v>1.1025102210000001E-5</c:v>
                </c:pt>
                <c:pt idx="4056" formatCode="0.00E+00">
                  <c:v>1.08059482436E-5</c:v>
                </c:pt>
                <c:pt idx="4057" formatCode="0.00E+00">
                  <c:v>1.05876174895E-5</c:v>
                </c:pt>
                <c:pt idx="4058" formatCode="0.00E+00">
                  <c:v>1.03701112371E-5</c:v>
                </c:pt>
                <c:pt idx="4059" formatCode="0.00E+00">
                  <c:v>1.01534307466E-5</c:v>
                </c:pt>
                <c:pt idx="4060" formatCode="0.00E+00">
                  <c:v>9.9375772485800007E-6</c:v>
                </c:pt>
                <c:pt idx="4061" formatCode="0.00E+00">
                  <c:v>9.7225519446099993E-6</c:v>
                </c:pt>
                <c:pt idx="4062" formatCode="0.00E+00">
                  <c:v>9.5083560070799994E-6</c:v>
                </c:pt>
                <c:pt idx="4063" formatCode="0.00E+00">
                  <c:v>9.2949905792400006E-6</c:v>
                </c:pt>
                <c:pt idx="4064" formatCode="0.00E+00">
                  <c:v>9.0824567753600003E-6</c:v>
                </c:pt>
                <c:pt idx="4065" formatCode="0.00E+00">
                  <c:v>8.87075568071E-6</c:v>
                </c:pt>
                <c:pt idx="4066" formatCode="0.00E+00">
                  <c:v>8.6598883516599993E-6</c:v>
                </c:pt>
                <c:pt idx="4067" formatCode="0.00E+00">
                  <c:v>8.4498558157499999E-6</c:v>
                </c:pt>
                <c:pt idx="4068" formatCode="0.00E+00">
                  <c:v>8.2406590717499994E-6</c:v>
                </c:pt>
                <c:pt idx="4069" formatCode="0.00E+00">
                  <c:v>8.0322992282300003E-6</c:v>
                </c:pt>
                <c:pt idx="4070" formatCode="0.00E+00">
                  <c:v>7.8247782434599999E-6</c:v>
                </c:pt>
                <c:pt idx="4071" formatCode="0.00E+00">
                  <c:v>7.6180973023599997E-6</c:v>
                </c:pt>
                <c:pt idx="4072" formatCode="0.00E+00">
                  <c:v>7.4122573734799996E-6</c:v>
                </c:pt>
                <c:pt idx="4073" formatCode="0.00E+00">
                  <c:v>7.2072593991699997E-6</c:v>
                </c:pt>
                <c:pt idx="4074" formatCode="0.00E+00">
                  <c:v>7.0031042956400002E-6</c:v>
                </c:pt>
                <c:pt idx="4075" formatCode="0.00E+00">
                  <c:v>6.7997929530500002E-6</c:v>
                </c:pt>
                <c:pt idx="4076" formatCode="0.00E+00">
                  <c:v>6.5973262355799998E-6</c:v>
                </c:pt>
                <c:pt idx="4077" formatCode="0.00E+00">
                  <c:v>6.3957049815699996E-6</c:v>
                </c:pt>
                <c:pt idx="4078" formatCode="0.00E+00">
                  <c:v>6.1949300035399999E-6</c:v>
                </c:pt>
                <c:pt idx="4079" formatCode="0.00E+00">
                  <c:v>5.99500208833E-6</c:v>
                </c:pt>
                <c:pt idx="4080" formatCode="0.00E+00">
                  <c:v>5.7959219971600002E-6</c:v>
                </c:pt>
                <c:pt idx="4081" formatCode="0.00E+00">
                  <c:v>5.5976904657400004E-6</c:v>
                </c:pt>
                <c:pt idx="4082" formatCode="0.00E+00">
                  <c:v>5.40030820431E-6</c:v>
                </c:pt>
                <c:pt idx="4083" formatCode="0.00E+00">
                  <c:v>5.2037758977799998E-6</c:v>
                </c:pt>
                <c:pt idx="4084" formatCode="0.00E+00">
                  <c:v>5.0080942057900001E-6</c:v>
                </c:pt>
                <c:pt idx="4085" formatCode="0.00E+00">
                  <c:v>4.8132637628199997E-6</c:v>
                </c:pt>
                <c:pt idx="4086" formatCode="0.00E+00">
                  <c:v>4.6192851782200001E-6</c:v>
                </c:pt>
                <c:pt idx="4087" formatCode="0.00E+00">
                  <c:v>4.4261590363800003E-6</c:v>
                </c:pt>
                <c:pt idx="4088" formatCode="0.00E+00">
                  <c:v>4.2338858967500001E-6</c:v>
                </c:pt>
                <c:pt idx="4089" formatCode="0.00E+00">
                  <c:v>4.0424662939500002E-6</c:v>
                </c:pt>
                <c:pt idx="4090" formatCode="0.00E+00">
                  <c:v>3.8519007378700002E-6</c:v>
                </c:pt>
                <c:pt idx="4091" formatCode="0.00E+00">
                  <c:v>3.6621897137399999E-6</c:v>
                </c:pt>
                <c:pt idx="4092" formatCode="0.00E+00">
                  <c:v>3.4733336822300002E-6</c:v>
                </c:pt>
                <c:pt idx="4093" formatCode="0.00E+00">
                  <c:v>3.2853330795100002E-6</c:v>
                </c:pt>
                <c:pt idx="4094" formatCode="0.00E+00">
                  <c:v>3.0981883173799999E-6</c:v>
                </c:pt>
                <c:pt idx="4095" formatCode="0.00E+00">
                  <c:v>2.9118997833199999E-6</c:v>
                </c:pt>
                <c:pt idx="4096" formatCode="0.00E+00">
                  <c:v>2.7264678405899998E-6</c:v>
                </c:pt>
                <c:pt idx="4097" formatCode="0.00E+00">
                  <c:v>2.5418928283399999E-6</c:v>
                </c:pt>
                <c:pt idx="4098" formatCode="0.00E+00">
                  <c:v>2.3581750616400001E-6</c:v>
                </c:pt>
                <c:pt idx="4099" formatCode="0.00E+00">
                  <c:v>2.1753148316300001E-6</c:v>
                </c:pt>
                <c:pt idx="4100" formatCode="0.00E+00">
                  <c:v>1.9933124055699999E-6</c:v>
                </c:pt>
                <c:pt idx="4101" formatCode="0.00E+00">
                  <c:v>1.8121680269300001E-6</c:v>
                </c:pt>
                <c:pt idx="4102" formatCode="0.00E+00">
                  <c:v>1.63188191551E-6</c:v>
                </c:pt>
                <c:pt idx="4103" formatCode="0.00E+00">
                  <c:v>1.45245426747E-6</c:v>
                </c:pt>
                <c:pt idx="4104" formatCode="0.00E+00">
                  <c:v>1.2738852554600001E-6</c:v>
                </c:pt>
                <c:pt idx="4105" formatCode="0.00E+00">
                  <c:v>1.09617502871E-6</c:v>
                </c:pt>
                <c:pt idx="4106" formatCode="0.00E+00">
                  <c:v>9.1932371307099997E-7</c:v>
                </c:pt>
                <c:pt idx="4107" formatCode="0.00E+00">
                  <c:v>7.4333141116099996E-7</c:v>
                </c:pt>
                <c:pt idx="4108" formatCode="0.00E+00">
                  <c:v>5.6819820241400001E-7</c:v>
                </c:pt>
                <c:pt idx="4109" formatCode="0.00E+00">
                  <c:v>3.93924143179E-7</c:v>
                </c:pt>
                <c:pt idx="4110" formatCode="0.00E+00">
                  <c:v>2.2050926680599999E-7</c:v>
                </c:pt>
                <c:pt idx="4111" formatCode="0.00E+00">
                  <c:v>4.7953583732300002E-8</c:v>
                </c:pt>
                <c:pt idx="4112" formatCode="0.00E+00">
                  <c:v>-1.23742918428E-7</c:v>
                </c:pt>
                <c:pt idx="4113" formatCode="0.00E+00">
                  <c:v>-2.9458027479900001E-7</c:v>
                </c:pt>
                <c:pt idx="4114" formatCode="0.00E+00">
                  <c:v>-4.6455854315500002E-7</c:v>
                </c:pt>
                <c:pt idx="4115" formatCode="0.00E+00">
                  <c:v>-6.3367780383500002E-7</c:v>
                </c:pt>
                <c:pt idx="4116" formatCode="0.00E+00">
                  <c:v>-8.01938159654E-7</c:v>
                </c:pt>
                <c:pt idx="4117" formatCode="0.00E+00">
                  <c:v>-9.6933973581300003E-7</c:v>
                </c:pt>
                <c:pt idx="4118" formatCode="0.00E+00">
                  <c:v>-1.1358826798200001E-6</c:v>
                </c:pt>
                <c:pt idx="4119" formatCode="0.00E+00">
                  <c:v>-1.30156716139E-6</c:v>
                </c:pt>
                <c:pt idx="4120" formatCode="0.00E+00">
                  <c:v>-1.4663933723800001E-6</c:v>
                </c:pt>
                <c:pt idx="4121" formatCode="0.00E+00">
                  <c:v>-1.63036152668E-6</c:v>
                </c:pt>
                <c:pt idx="4122" formatCode="0.00E+00">
                  <c:v>-1.7934718601200001E-6</c:v>
                </c:pt>
                <c:pt idx="4123" formatCode="0.00E+00">
                  <c:v>-1.9557246304099999E-6</c:v>
                </c:pt>
                <c:pt idx="4124" formatCode="0.00E+00">
                  <c:v>-2.11712011705E-6</c:v>
                </c:pt>
                <c:pt idx="4125" formatCode="0.00E+00">
                  <c:v>-2.2776586212100002E-6</c:v>
                </c:pt>
                <c:pt idx="4126" formatCode="0.00E+00">
                  <c:v>-2.4373404656700002E-6</c:v>
                </c:pt>
                <c:pt idx="4127" formatCode="0.00E+00">
                  <c:v>-2.5961659947500001E-6</c:v>
                </c:pt>
                <c:pt idx="4128" formatCode="0.00E+00">
                  <c:v>-2.75413557416E-6</c:v>
                </c:pt>
                <c:pt idx="4129" formatCode="0.00E+00">
                  <c:v>-2.91124948935E-6</c:v>
                </c:pt>
                <c:pt idx="4130" formatCode="0.00E+00">
                  <c:v>-3.0675074283899999E-6</c:v>
                </c:pt>
                <c:pt idx="4131" formatCode="0.00E+00">
                  <c:v>-3.22290963243E-6</c:v>
                </c:pt>
                <c:pt idx="4132" formatCode="0.00E+00">
                  <c:v>-3.3774564923999999E-6</c:v>
                </c:pt>
                <c:pt idx="4133" formatCode="0.00E+00">
                  <c:v>-3.5311484186800002E-6</c:v>
                </c:pt>
                <c:pt idx="4134" formatCode="0.00E+00">
                  <c:v>-3.6839858409199999E-6</c:v>
                </c:pt>
                <c:pt idx="4135" formatCode="0.00E+00">
                  <c:v>-3.8359692079800002E-6</c:v>
                </c:pt>
                <c:pt idx="4136" formatCode="0.00E+00">
                  <c:v>-3.9870989878400002E-6</c:v>
                </c:pt>
                <c:pt idx="4137" formatCode="0.00E+00">
                  <c:v>-4.13737566743E-6</c:v>
                </c:pt>
                <c:pt idx="4138" formatCode="0.00E+00">
                  <c:v>-4.2867997526200003E-6</c:v>
                </c:pt>
                <c:pt idx="4139" formatCode="0.00E+00">
                  <c:v>-4.4353717680200001E-6</c:v>
                </c:pt>
                <c:pt idx="4140" formatCode="0.00E+00">
                  <c:v>-4.58309225694E-6</c:v>
                </c:pt>
                <c:pt idx="4141" formatCode="0.00E+00">
                  <c:v>-4.7299617812599999E-6</c:v>
                </c:pt>
                <c:pt idx="4142" formatCode="0.00E+00">
                  <c:v>-4.87598092134E-6</c:v>
                </c:pt>
                <c:pt idx="4143" formatCode="0.00E+00">
                  <c:v>-5.0211502759100001E-6</c:v>
                </c:pt>
                <c:pt idx="4144" formatCode="0.00E+00">
                  <c:v>-5.1654704619300001E-6</c:v>
                </c:pt>
                <c:pt idx="4145" formatCode="0.00E+00">
                  <c:v>-5.3089421145599999E-6</c:v>
                </c:pt>
                <c:pt idx="4146" formatCode="0.00E+00">
                  <c:v>-5.45156588699E-6</c:v>
                </c:pt>
                <c:pt idx="4147" formatCode="0.00E+00">
                  <c:v>-5.59334245037E-6</c:v>
                </c:pt>
                <c:pt idx="4148" formatCode="0.00E+00">
                  <c:v>-5.7342724936900002E-6</c:v>
                </c:pt>
                <c:pt idx="4149" formatCode="0.00E+00">
                  <c:v>-5.8743567236899997E-6</c:v>
                </c:pt>
                <c:pt idx="4150" formatCode="0.00E+00">
                  <c:v>-6.0135958647299998E-6</c:v>
                </c:pt>
                <c:pt idx="4151" formatCode="0.00E+00">
                  <c:v>-6.1519906587200004E-6</c:v>
                </c:pt>
                <c:pt idx="4152" formatCode="0.00E+00">
                  <c:v>-6.2895418649900002E-6</c:v>
                </c:pt>
                <c:pt idx="4153" formatCode="0.00E+00">
                  <c:v>-6.4262502601999999E-6</c:v>
                </c:pt>
                <c:pt idx="4154" formatCode="0.00E+00">
                  <c:v>-6.5621166382199997E-6</c:v>
                </c:pt>
                <c:pt idx="4155" formatCode="0.00E+00">
                  <c:v>-6.6971418100399999E-6</c:v>
                </c:pt>
                <c:pt idx="4156" formatCode="0.00E+00">
                  <c:v>-6.8313266036799999E-6</c:v>
                </c:pt>
                <c:pt idx="4157" formatCode="0.00E+00">
                  <c:v>-6.9646718640400003E-6</c:v>
                </c:pt>
                <c:pt idx="4158" formatCode="0.00E+00">
                  <c:v>-7.0971784528399998E-6</c:v>
                </c:pt>
                <c:pt idx="4159" formatCode="0.00E+00">
                  <c:v>-7.2288472484799996E-6</c:v>
                </c:pt>
                <c:pt idx="4160" formatCode="0.00E+00">
                  <c:v>-7.3596791459700002E-6</c:v>
                </c:pt>
                <c:pt idx="4161" formatCode="0.00E+00">
                  <c:v>-7.4896750568199997E-6</c:v>
                </c:pt>
                <c:pt idx="4162" formatCode="0.00E+00">
                  <c:v>-7.6188359088999996E-6</c:v>
                </c:pt>
                <c:pt idx="4163" formatCode="0.00E+00">
                  <c:v>-7.7471626463800005E-6</c:v>
                </c:pt>
                <c:pt idx="4164" formatCode="0.00E+00">
                  <c:v>-7.8746562296000006E-6</c:v>
                </c:pt>
                <c:pt idx="4165" formatCode="0.00E+00">
                  <c:v>-8.0013176349699994E-6</c:v>
                </c:pt>
                <c:pt idx="4166" formatCode="0.00E+00">
                  <c:v>-8.1271478548900002E-6</c:v>
                </c:pt>
                <c:pt idx="4167" formatCode="0.00E+00">
                  <c:v>-8.2521478975799996E-6</c:v>
                </c:pt>
                <c:pt idx="4168" formatCode="0.00E+00">
                  <c:v>-8.37631878708E-6</c:v>
                </c:pt>
                <c:pt idx="4169" formatCode="0.00E+00">
                  <c:v>-8.4996615630200007E-6</c:v>
                </c:pt>
                <c:pt idx="4170" formatCode="0.00E+00">
                  <c:v>-8.6221772806500003E-6</c:v>
                </c:pt>
                <c:pt idx="4171" formatCode="0.00E+00">
                  <c:v>-8.7438670106099999E-6</c:v>
                </c:pt>
                <c:pt idx="4172" formatCode="0.00E+00">
                  <c:v>-8.8647318389099994E-6</c:v>
                </c:pt>
                <c:pt idx="4173" formatCode="0.00E+00">
                  <c:v>-8.9847728667900001E-6</c:v>
                </c:pt>
                <c:pt idx="4174" formatCode="0.00E+00">
                  <c:v>-9.1039912106400008E-6</c:v>
                </c:pt>
                <c:pt idx="4175" formatCode="0.00E+00">
                  <c:v>-9.2223880018700002E-6</c:v>
                </c:pt>
                <c:pt idx="4176" formatCode="0.00E+00">
                  <c:v>-9.3399643868099995E-6</c:v>
                </c:pt>
                <c:pt idx="4177" formatCode="0.00E+00">
                  <c:v>-9.4567215266200001E-6</c:v>
                </c:pt>
                <c:pt idx="4178" formatCode="0.00E+00">
                  <c:v>-9.5726605971599994E-6</c:v>
                </c:pt>
                <c:pt idx="4179" formatCode="0.00E+00">
                  <c:v>-9.6877827889400004E-6</c:v>
                </c:pt>
                <c:pt idx="4180" formatCode="0.00E+00">
                  <c:v>-9.8020893069500005E-6</c:v>
                </c:pt>
                <c:pt idx="4181" formatCode="0.00E+00">
                  <c:v>-9.9155813705799994E-6</c:v>
                </c:pt>
                <c:pt idx="4182" formatCode="0.00E+00">
                  <c:v>-1.00282602135E-5</c:v>
                </c:pt>
                <c:pt idx="4183" formatCode="0.00E+00">
                  <c:v>-1.01401270837E-5</c:v>
                </c:pt>
                <c:pt idx="4184" formatCode="0.00E+00">
                  <c:v>-1.02511832431E-5</c:v>
                </c:pt>
                <c:pt idx="4185" formatCode="0.00E+00">
                  <c:v>-1.03614299677E-5</c:v>
                </c:pt>
                <c:pt idx="4186" formatCode="0.00E+00">
                  <c:v>-1.04708685474E-5</c:v>
                </c:pt>
                <c:pt idx="4187" formatCode="0.00E+00">
                  <c:v>-1.0579500285699999E-5</c:v>
                </c:pt>
                <c:pt idx="4188" formatCode="0.00E+00">
                  <c:v>-1.0687326499999999E-5</c:v>
                </c:pt>
                <c:pt idx="4189" formatCode="0.00E+00">
                  <c:v>-1.0794348519600001E-5</c:v>
                </c:pt>
                <c:pt idx="4190" formatCode="0.00E+00">
                  <c:v>-1.0900567677299999E-5</c:v>
                </c:pt>
                <c:pt idx="4191" formatCode="0.00E+00">
                  <c:v>-1.10059853279E-5</c:v>
                </c:pt>
                <c:pt idx="4192" formatCode="0.00E+00">
                  <c:v>-1.1110602841400001E-5</c:v>
                </c:pt>
                <c:pt idx="4193" formatCode="0.00E+00">
                  <c:v>-1.1214421601E-5</c:v>
                </c:pt>
                <c:pt idx="4194" formatCode="0.00E+00">
                  <c:v>-1.13174430028E-5</c:v>
                </c:pt>
                <c:pt idx="4195" formatCode="0.00E+00">
                  <c:v>-1.1419668456E-5</c:v>
                </c:pt>
                <c:pt idx="4196" formatCode="0.00E+00">
                  <c:v>-1.15210993824E-5</c:v>
                </c:pt>
                <c:pt idx="4197" formatCode="0.00E+00">
                  <c:v>-1.16217372167E-5</c:v>
                </c:pt>
                <c:pt idx="4198" formatCode="0.00E+00">
                  <c:v>-1.1721583406100001E-5</c:v>
                </c:pt>
                <c:pt idx="4199" formatCode="0.00E+00">
                  <c:v>-1.1820639410400001E-5</c:v>
                </c:pt>
                <c:pt idx="4200" formatCode="0.00E+00">
                  <c:v>-1.19189067015E-5</c:v>
                </c:pt>
                <c:pt idx="4201" formatCode="0.00E+00">
                  <c:v>-1.2016386764000001E-5</c:v>
                </c:pt>
                <c:pt idx="4202" formatCode="0.00E+00">
                  <c:v>-1.2113081094500001E-5</c:v>
                </c:pt>
                <c:pt idx="4203" formatCode="0.00E+00">
                  <c:v>-1.2208991201599999E-5</c:v>
                </c:pt>
                <c:pt idx="4204" formatCode="0.00E+00">
                  <c:v>-1.23041186059E-5</c:v>
                </c:pt>
                <c:pt idx="4205" formatCode="0.00E+00">
                  <c:v>-1.2398464840099999E-5</c:v>
                </c:pt>
                <c:pt idx="4206" formatCode="0.00E+00">
                  <c:v>-1.24920314485E-5</c:v>
                </c:pt>
                <c:pt idx="4207" formatCode="0.00E+00">
                  <c:v>-1.25848199869E-5</c:v>
                </c:pt>
                <c:pt idx="4208" formatCode="0.00E+00">
                  <c:v>-1.2676832022899999E-5</c:v>
                </c:pt>
                <c:pt idx="4209" formatCode="0.00E+00">
                  <c:v>-1.2768069135599999E-5</c:v>
                </c:pt>
                <c:pt idx="4210" formatCode="0.00E+00">
                  <c:v>-1.28585329151E-5</c:v>
                </c:pt>
                <c:pt idx="4211" formatCode="0.00E+00">
                  <c:v>-1.2948224963200001E-5</c:v>
                </c:pt>
                <c:pt idx="4212" formatCode="0.00E+00">
                  <c:v>-1.3037146892500001E-5</c:v>
                </c:pt>
                <c:pt idx="4213" formatCode="0.00E+00">
                  <c:v>-1.3125300326900001E-5</c:v>
                </c:pt>
                <c:pt idx="4214" formatCode="0.00E+00">
                  <c:v>-1.32126869008E-5</c:v>
                </c:pt>
                <c:pt idx="4215" formatCode="0.00E+00">
                  <c:v>-1.3299308260000001E-5</c:v>
                </c:pt>
                <c:pt idx="4216" formatCode="0.00E+00">
                  <c:v>-1.3385166060699999E-5</c:v>
                </c:pt>
                <c:pt idx="4217" formatCode="0.00E+00">
                  <c:v>-1.3470261969599999E-5</c:v>
                </c:pt>
                <c:pt idx="4218" formatCode="0.00E+00">
                  <c:v>-1.35545976642E-5</c:v>
                </c:pt>
                <c:pt idx="4219" formatCode="0.00E+00">
                  <c:v>-1.36381748323E-5</c:v>
                </c:pt>
                <c:pt idx="4220" formatCode="0.00E+00">
                  <c:v>-1.3720995172E-5</c:v>
                </c:pt>
                <c:pt idx="4221" formatCode="0.00E+00">
                  <c:v>-1.3803060391499999E-5</c:v>
                </c:pt>
                <c:pt idx="4222" formatCode="0.00E+00">
                  <c:v>-1.38843722092E-5</c:v>
                </c:pt>
                <c:pt idx="4223" formatCode="0.00E+00">
                  <c:v>-1.39649323535E-5</c:v>
                </c:pt>
                <c:pt idx="4224" formatCode="0.00E+00">
                  <c:v>-1.4044742562799999E-5</c:v>
                </c:pt>
                <c:pt idx="4225" formatCode="0.00E+00">
                  <c:v>-1.41238045849E-5</c:v>
                </c:pt>
                <c:pt idx="4226" formatCode="0.00E+00">
                  <c:v>-1.42021201777E-5</c:v>
                </c:pt>
                <c:pt idx="4227" formatCode="0.00E+00">
                  <c:v>-1.42796911085E-5</c:v>
                </c:pt>
                <c:pt idx="4228" formatCode="0.00E+00">
                  <c:v>-1.4356519153999999E-5</c:v>
                </c:pt>
                <c:pt idx="4229" formatCode="0.00E+00">
                  <c:v>-1.4432606100400001E-5</c:v>
                </c:pt>
                <c:pt idx="4230" formatCode="0.00E+00">
                  <c:v>-1.4507953743E-5</c:v>
                </c:pt>
                <c:pt idx="4231" formatCode="0.00E+00">
                  <c:v>-1.45825638864E-5</c:v>
                </c:pt>
                <c:pt idx="4232" formatCode="0.00E+00">
                  <c:v>-1.4656438344300001E-5</c:v>
                </c:pt>
                <c:pt idx="4233" formatCode="0.00E+00">
                  <c:v>-1.4729578939E-5</c:v>
                </c:pt>
                <c:pt idx="4234" formatCode="0.00E+00">
                  <c:v>-1.4801987502199999E-5</c:v>
                </c:pt>
                <c:pt idx="4235" formatCode="0.00E+00">
                  <c:v>-1.48736658738E-5</c:v>
                </c:pt>
                <c:pt idx="4236" formatCode="0.00E+00">
                  <c:v>-1.49446159026E-5</c:v>
                </c:pt>
                <c:pt idx="4237" formatCode="0.00E+00">
                  <c:v>-1.5014839445899999E-5</c:v>
                </c:pt>
                <c:pt idx="4238" formatCode="0.00E+00">
                  <c:v>-1.50843383695E-5</c:v>
                </c:pt>
                <c:pt idx="4239" formatCode="0.00E+00">
                  <c:v>-1.51531145472E-5</c:v>
                </c:pt>
                <c:pt idx="4240" formatCode="0.00E+00">
                  <c:v>-1.52211698615E-5</c:v>
                </c:pt>
                <c:pt idx="4241" formatCode="0.00E+00">
                  <c:v>-1.5288506202599999E-5</c:v>
                </c:pt>
                <c:pt idx="4242" formatCode="0.00E+00">
                  <c:v>-1.5355125469000001E-5</c:v>
                </c:pt>
                <c:pt idx="4243" formatCode="0.00E+00">
                  <c:v>-1.54210295667E-5</c:v>
                </c:pt>
                <c:pt idx="4244" formatCode="0.00E+00">
                  <c:v>-1.5486220409999999E-5</c:v>
                </c:pt>
                <c:pt idx="4245" formatCode="0.00E+00">
                  <c:v>-1.5550699920599999E-5</c:v>
                </c:pt>
                <c:pt idx="4246" formatCode="0.00E+00">
                  <c:v>-1.5614470027699999E-5</c:v>
                </c:pt>
                <c:pt idx="4247" formatCode="0.00E+00">
                  <c:v>-1.5677532668300001E-5</c:v>
                </c:pt>
                <c:pt idx="4248" formatCode="0.00E+00">
                  <c:v>-1.5739889786399999E-5</c:v>
                </c:pt>
                <c:pt idx="4249" formatCode="0.00E+00">
                  <c:v>-1.5801543363E-5</c:v>
                </c:pt>
                <c:pt idx="4250" formatCode="0.00E+00">
                  <c:v>-1.58624955506E-5</c:v>
                </c:pt>
                <c:pt idx="4251" formatCode="0.00E+00">
                  <c:v>-1.5922748363499999E-5</c:v>
                </c:pt>
                <c:pt idx="4252" formatCode="0.00E+00">
                  <c:v>-1.5982303790300001E-5</c:v>
                </c:pt>
                <c:pt idx="4253" formatCode="0.00E+00">
                  <c:v>-1.6041163827099999E-5</c:v>
                </c:pt>
                <c:pt idx="4254" formatCode="0.00E+00">
                  <c:v>-1.6099330477E-5</c:v>
                </c:pt>
                <c:pt idx="4255" formatCode="0.00E+00">
                  <c:v>-1.61568057502E-5</c:v>
                </c:pt>
                <c:pt idx="4256" formatCode="0.00E+00">
                  <c:v>-1.6213591663900001E-5</c:v>
                </c:pt>
                <c:pt idx="4257" formatCode="0.00E+00">
                  <c:v>-1.62696902424E-5</c:v>
                </c:pt>
                <c:pt idx="4258" formatCode="0.00E+00">
                  <c:v>-1.6325103516400001E-5</c:v>
                </c:pt>
                <c:pt idx="4259" formatCode="0.00E+00">
                  <c:v>-1.6379833523500001E-5</c:v>
                </c:pt>
                <c:pt idx="4260" formatCode="0.00E+00">
                  <c:v>-1.6433882307899999E-5</c:v>
                </c:pt>
                <c:pt idx="4261" formatCode="0.00E+00">
                  <c:v>-1.6487251920299999E-5</c:v>
                </c:pt>
                <c:pt idx="4262" formatCode="0.00E+00">
                  <c:v>-1.65399444175E-5</c:v>
                </c:pt>
                <c:pt idx="4263" formatCode="0.00E+00">
                  <c:v>-1.6591961862999999E-5</c:v>
                </c:pt>
                <c:pt idx="4264" formatCode="0.00E+00">
                  <c:v>-1.6643306326299999E-5</c:v>
                </c:pt>
                <c:pt idx="4265" formatCode="0.00E+00">
                  <c:v>-1.66939798828E-5</c:v>
                </c:pt>
                <c:pt idx="4266" formatCode="0.00E+00">
                  <c:v>-1.6743984614099999E-5</c:v>
                </c:pt>
                <c:pt idx="4267" formatCode="0.00E+00">
                  <c:v>-1.6793322607700001E-5</c:v>
                </c:pt>
                <c:pt idx="4268" formatCode="0.00E+00">
                  <c:v>-1.6841995956699999E-5</c:v>
                </c:pt>
                <c:pt idx="4269" formatCode="0.00E+00">
                  <c:v>-1.68900067601E-5</c:v>
                </c:pt>
                <c:pt idx="4270" formatCode="0.00E+00">
                  <c:v>-1.6937357122399999E-5</c:v>
                </c:pt>
                <c:pt idx="4271" formatCode="0.00E+00">
                  <c:v>-1.6984049153400001E-5</c:v>
                </c:pt>
                <c:pt idx="4272" formatCode="0.00E+00">
                  <c:v>-1.70300849685E-5</c:v>
                </c:pt>
                <c:pt idx="4273" formatCode="0.00E+00">
                  <c:v>-1.70754666884E-5</c:v>
                </c:pt>
                <c:pt idx="4274" formatCode="0.00E+00">
                  <c:v>-1.71201964389E-5</c:v>
                </c:pt>
                <c:pt idx="4275" formatCode="0.00E+00">
                  <c:v>-1.7164276350800002E-5</c:v>
                </c:pt>
                <c:pt idx="4276" formatCode="0.00E+00">
                  <c:v>-1.720770856E-5</c:v>
                </c:pt>
                <c:pt idx="4277" formatCode="0.00E+00">
                  <c:v>-1.7250495207400001E-5</c:v>
                </c:pt>
                <c:pt idx="4278" formatCode="0.00E+00">
                  <c:v>-1.7292638438299999E-5</c:v>
                </c:pt>
                <c:pt idx="4279" formatCode="0.00E+00">
                  <c:v>-1.7334140403000001E-5</c:v>
                </c:pt>
                <c:pt idx="4280" formatCode="0.00E+00">
                  <c:v>-1.7375003256400001E-5</c:v>
                </c:pt>
                <c:pt idx="4281" formatCode="0.00E+00">
                  <c:v>-1.74152291578E-5</c:v>
                </c:pt>
                <c:pt idx="4282" formatCode="0.00E+00">
                  <c:v>-1.7454820270699999E-5</c:v>
                </c:pt>
                <c:pt idx="4283" formatCode="0.00E+00">
                  <c:v>-1.74937787631E-5</c:v>
                </c:pt>
                <c:pt idx="4284" formatCode="0.00E+00">
                  <c:v>-1.7532106807300001E-5</c:v>
                </c:pt>
                <c:pt idx="4285" formatCode="0.00E+00">
                  <c:v>-1.7569806579400001E-5</c:v>
                </c:pt>
                <c:pt idx="4286" formatCode="0.00E+00">
                  <c:v>-1.76068802596E-5</c:v>
                </c:pt>
                <c:pt idx="4287" formatCode="0.00E+00">
                  <c:v>-1.7643330031899999E-5</c:v>
                </c:pt>
                <c:pt idx="4288" formatCode="0.00E+00">
                  <c:v>-1.76791580844E-5</c:v>
                </c:pt>
                <c:pt idx="4289" formatCode="0.00E+00">
                  <c:v>-1.77143666085E-5</c:v>
                </c:pt>
                <c:pt idx="4290" formatCode="0.00E+00">
                  <c:v>-1.7748957799299999E-5</c:v>
                </c:pt>
                <c:pt idx="4291" formatCode="0.00E+00">
                  <c:v>-1.77829338556E-5</c:v>
                </c:pt>
                <c:pt idx="4292" formatCode="0.00E+00">
                  <c:v>-1.7816296979200001E-5</c:v>
                </c:pt>
                <c:pt idx="4293" formatCode="0.00E+00">
                  <c:v>-1.7849049375500001E-5</c:v>
                </c:pt>
                <c:pt idx="4294" formatCode="0.00E+00">
                  <c:v>-1.7881193253000002E-5</c:v>
                </c:pt>
                <c:pt idx="4295" formatCode="0.00E+00">
                  <c:v>-1.79127308233E-5</c:v>
                </c:pt>
                <c:pt idx="4296" formatCode="0.00E+00">
                  <c:v>-1.79436643007E-5</c:v>
                </c:pt>
                <c:pt idx="4297" formatCode="0.00E+00">
                  <c:v>-1.7973995902899999E-5</c:v>
                </c:pt>
                <c:pt idx="4298" formatCode="0.00E+00">
                  <c:v>-1.8003727850000001E-5</c:v>
                </c:pt>
                <c:pt idx="4299" formatCode="0.00E+00">
                  <c:v>-1.8032862364899999E-5</c:v>
                </c:pt>
                <c:pt idx="4300" formatCode="0.00E+00">
                  <c:v>-1.8061401672999998E-5</c:v>
                </c:pt>
                <c:pt idx="4301" formatCode="0.00E+00">
                  <c:v>-1.8089348002400001E-5</c:v>
                </c:pt>
                <c:pt idx="4302" formatCode="0.00E+00">
                  <c:v>-1.8116703583400001E-5</c:v>
                </c:pt>
                <c:pt idx="4303" formatCode="0.00E+00">
                  <c:v>-1.8143470648700001E-5</c:v>
                </c:pt>
                <c:pt idx="4304" formatCode="0.00E+00">
                  <c:v>-1.8169651432899999E-5</c:v>
                </c:pt>
                <c:pt idx="4305" formatCode="0.00E+00">
                  <c:v>-1.8195248173199999E-5</c:v>
                </c:pt>
                <c:pt idx="4306" formatCode="0.00E+00">
                  <c:v>-1.82202631082E-5</c:v>
                </c:pt>
                <c:pt idx="4307" formatCode="0.00E+00">
                  <c:v>-1.82446984789E-5</c:v>
                </c:pt>
                <c:pt idx="4308" formatCode="0.00E+00">
                  <c:v>-1.8268556527700001E-5</c:v>
                </c:pt>
                <c:pt idx="4309" formatCode="0.00E+00">
                  <c:v>-1.82918395858E-5</c:v>
                </c:pt>
                <c:pt idx="4310" formatCode="0.00E+00">
                  <c:v>-1.8314550453899998E-5</c:v>
                </c:pt>
                <c:pt idx="4311" formatCode="0.00E+00">
                  <c:v>-1.8336691514900001E-5</c:v>
                </c:pt>
                <c:pt idx="4312" formatCode="0.00E+00">
                  <c:v>-1.8358265063199999E-5</c:v>
                </c:pt>
                <c:pt idx="4313" formatCode="0.00E+00">
                  <c:v>-1.8379273396100001E-5</c:v>
                </c:pt>
                <c:pt idx="4314" formatCode="0.00E+00">
                  <c:v>-1.8399718812800001E-5</c:v>
                </c:pt>
                <c:pt idx="4315" formatCode="0.00E+00">
                  <c:v>-1.84196036153E-5</c:v>
                </c:pt>
                <c:pt idx="4316" formatCode="0.00E+00">
                  <c:v>-1.84389301075E-5</c:v>
                </c:pt>
                <c:pt idx="4317" formatCode="0.00E+00">
                  <c:v>-1.8457700595700001E-5</c:v>
                </c:pt>
                <c:pt idx="4318" formatCode="0.00E+00">
                  <c:v>-1.84759173881E-5</c:v>
                </c:pt>
                <c:pt idx="4319" formatCode="0.00E+00">
                  <c:v>-1.84935827949E-5</c:v>
                </c:pt>
                <c:pt idx="4320" formatCode="0.00E+00">
                  <c:v>-1.8510699128399999E-5</c:v>
                </c:pt>
                <c:pt idx="4321" formatCode="0.00E+00">
                  <c:v>-1.8527268702399998E-5</c:v>
                </c:pt>
                <c:pt idx="4322" formatCode="0.00E+00">
                  <c:v>-1.8543293832700001E-5</c:v>
                </c:pt>
                <c:pt idx="4323" formatCode="0.00E+00">
                  <c:v>-1.8558776836599999E-5</c:v>
                </c:pt>
                <c:pt idx="4324" formatCode="0.00E+00">
                  <c:v>-1.8573720032799998E-5</c:v>
                </c:pt>
                <c:pt idx="4325" formatCode="0.00E+00">
                  <c:v>-1.8588125741800001E-5</c:v>
                </c:pt>
                <c:pt idx="4326" formatCode="0.00E+00">
                  <c:v>-1.86019962853E-5</c:v>
                </c:pt>
                <c:pt idx="4327" formatCode="0.00E+00">
                  <c:v>-1.86153339861E-5</c:v>
                </c:pt>
                <c:pt idx="4328" formatCode="0.00E+00">
                  <c:v>-1.8628141168600002E-5</c:v>
                </c:pt>
                <c:pt idx="4329" formatCode="0.00E+00">
                  <c:v>-1.8640420158E-5</c:v>
                </c:pt>
                <c:pt idx="4330" formatCode="0.00E+00">
                  <c:v>-1.86521732806E-5</c:v>
                </c:pt>
                <c:pt idx="4331" formatCode="0.00E+00">
                  <c:v>-1.8663402863799999E-5</c:v>
                </c:pt>
                <c:pt idx="4332" formatCode="0.00E+00">
                  <c:v>-1.86741112356E-5</c:v>
                </c:pt>
                <c:pt idx="4333" formatCode="0.00E+00">
                  <c:v>-1.8684300724999999E-5</c:v>
                </c:pt>
                <c:pt idx="4334" formatCode="0.00E+00">
                  <c:v>-1.8693973661499999E-5</c:v>
                </c:pt>
                <c:pt idx="4335" formatCode="0.00E+00">
                  <c:v>-1.8703132375299999E-5</c:v>
                </c:pt>
                <c:pt idx="4336" formatCode="0.00E+00">
                  <c:v>-1.8711779197100002E-5</c:v>
                </c:pt>
                <c:pt idx="4337" formatCode="0.00E+00">
                  <c:v>-1.8719916457900001E-5</c:v>
                </c:pt>
                <c:pt idx="4338" formatCode="0.00E+00">
                  <c:v>-1.8727546489299999E-5</c:v>
                </c:pt>
                <c:pt idx="4339" formatCode="0.00E+00">
                  <c:v>-1.8734671623E-5</c:v>
                </c:pt>
                <c:pt idx="4340" formatCode="0.00E+00">
                  <c:v>-1.8741294190600001E-5</c:v>
                </c:pt>
                <c:pt idx="4341" formatCode="0.00E+00">
                  <c:v>-1.8747416524300001E-5</c:v>
                </c:pt>
                <c:pt idx="4342" formatCode="0.00E+00">
                  <c:v>-1.8753040955799998E-5</c:v>
                </c:pt>
                <c:pt idx="4343" formatCode="0.00E+00">
                  <c:v>-1.87581698171E-5</c:v>
                </c:pt>
                <c:pt idx="4344" formatCode="0.00E+00">
                  <c:v>-1.8762805439599999E-5</c:v>
                </c:pt>
                <c:pt idx="4345" formatCode="0.00E+00">
                  <c:v>-1.8766950154799999E-5</c:v>
                </c:pt>
                <c:pt idx="4346" formatCode="0.00E+00">
                  <c:v>-1.8770606293599999E-5</c:v>
                </c:pt>
                <c:pt idx="4347" formatCode="0.00E+00">
                  <c:v>-1.8773776186700001E-5</c:v>
                </c:pt>
                <c:pt idx="4348" formatCode="0.00E+00">
                  <c:v>-1.8776462163899999E-5</c:v>
                </c:pt>
                <c:pt idx="4349" formatCode="0.00E+00">
                  <c:v>-1.8778666554700001E-5</c:v>
                </c:pt>
                <c:pt idx="4350" formatCode="0.00E+00">
                  <c:v>-1.8780391687700001E-5</c:v>
                </c:pt>
                <c:pt idx="4351" formatCode="0.00E+00">
                  <c:v>-1.8781639891000002E-5</c:v>
                </c:pt>
                <c:pt idx="4352" formatCode="0.00E+00">
                  <c:v>-1.8782413491300001E-5</c:v>
                </c:pt>
                <c:pt idx="4353" formatCode="0.00E+00">
                  <c:v>-1.8782714814900001E-5</c:v>
                </c:pt>
                <c:pt idx="4354" formatCode="0.00E+00">
                  <c:v>-1.8782546186700001E-5</c:v>
                </c:pt>
                <c:pt idx="4355" formatCode="0.00E+00">
                  <c:v>-1.8781909930499999E-5</c:v>
                </c:pt>
                <c:pt idx="4356" formatCode="0.00E+00">
                  <c:v>-1.8780808368899999E-5</c:v>
                </c:pt>
                <c:pt idx="4357" formatCode="0.00E+00">
                  <c:v>-1.8779243823300001E-5</c:v>
                </c:pt>
                <c:pt idx="4358" formatCode="0.00E+00">
                  <c:v>-1.87772186135E-5</c:v>
                </c:pt>
                <c:pt idx="4359" formatCode="0.00E+00">
                  <c:v>-1.8774735057999999E-5</c:v>
                </c:pt>
                <c:pt idx="4360" formatCode="0.00E+00">
                  <c:v>-1.8771795473699999E-5</c:v>
                </c:pt>
                <c:pt idx="4361" formatCode="0.00E+00">
                  <c:v>-1.87684021756E-5</c:v>
                </c:pt>
                <c:pt idx="4362" formatCode="0.00E+00">
                  <c:v>-1.8764557477200001E-5</c:v>
                </c:pt>
                <c:pt idx="4363" formatCode="0.00E+00">
                  <c:v>-1.8760263690100002E-5</c:v>
                </c:pt>
                <c:pt idx="4364" formatCode="0.00E+00">
                  <c:v>-1.87555231241E-5</c:v>
                </c:pt>
                <c:pt idx="4365" formatCode="0.00E+00">
                  <c:v>-1.8750338086600001E-5</c:v>
                </c:pt>
                <c:pt idx="4366" formatCode="0.00E+00">
                  <c:v>-1.87447108835E-5</c:v>
                </c:pt>
                <c:pt idx="4367" formatCode="0.00E+00">
                  <c:v>-1.8738643817899999E-5</c:v>
                </c:pt>
                <c:pt idx="4368" formatCode="0.00E+00">
                  <c:v>-1.8732139191E-5</c:v>
                </c:pt>
                <c:pt idx="4369" formatCode="0.00E+00">
                  <c:v>-1.8724753533199999E-5</c:v>
                </c:pt>
                <c:pt idx="4370" formatCode="0.00E+00">
                  <c:v>-1.87174177474E-5</c:v>
                </c:pt>
                <c:pt idx="4371" formatCode="0.00E+00">
                  <c:v>-1.8709649777699999E-5</c:v>
                </c:pt>
                <c:pt idx="4372" formatCode="0.00E+00">
                  <c:v>-1.8701452088200002E-5</c:v>
                </c:pt>
                <c:pt idx="4373" formatCode="0.00E+00">
                  <c:v>-1.8692827137499999E-5</c:v>
                </c:pt>
                <c:pt idx="4374" formatCode="0.00E+00">
                  <c:v>-1.86837773786E-5</c:v>
                </c:pt>
                <c:pt idx="4375" formatCode="0.00E+00">
                  <c:v>-1.8674305259199999E-5</c:v>
                </c:pt>
                <c:pt idx="4376" formatCode="0.00E+00">
                  <c:v>-1.86644132216E-5</c:v>
                </c:pt>
                <c:pt idx="4377" formatCode="0.00E+00">
                  <c:v>-1.8654103702599999E-5</c:v>
                </c:pt>
                <c:pt idx="4378" formatCode="0.00E+00">
                  <c:v>-1.86433791335E-5</c:v>
                </c:pt>
                <c:pt idx="4379" formatCode="0.00E+00">
                  <c:v>-1.8632241940100001E-5</c:v>
                </c:pt>
                <c:pt idx="4380" formatCode="0.00E+00">
                  <c:v>-1.8620694543000001E-5</c:v>
                </c:pt>
                <c:pt idx="4381" formatCode="0.00E+00">
                  <c:v>-1.8608739357200001E-5</c:v>
                </c:pt>
                <c:pt idx="4382" formatCode="0.00E+00">
                  <c:v>-1.8596378792100001E-5</c:v>
                </c:pt>
                <c:pt idx="4383" formatCode="0.00E+00">
                  <c:v>-1.8583615252E-5</c:v>
                </c:pt>
                <c:pt idx="4384" formatCode="0.00E+00">
                  <c:v>-1.8570451135399999E-5</c:v>
                </c:pt>
                <c:pt idx="4385" formatCode="0.00E+00">
                  <c:v>-1.8556888835700001E-5</c:v>
                </c:pt>
                <c:pt idx="4386" formatCode="0.00E+00">
                  <c:v>-1.85429307404E-5</c:v>
                </c:pt>
                <c:pt idx="4387" formatCode="0.00E+00">
                  <c:v>-1.8528579232100001E-5</c:v>
                </c:pt>
                <c:pt idx="4388" formatCode="0.00E+00">
                  <c:v>-1.8513836687599999E-5</c:v>
                </c:pt>
                <c:pt idx="4389" formatCode="0.00E+00">
                  <c:v>-1.8498705478199999E-5</c:v>
                </c:pt>
                <c:pt idx="4390" formatCode="0.00E+00">
                  <c:v>-1.8483187970100001E-5</c:v>
                </c:pt>
                <c:pt idx="4391" formatCode="0.00E+00">
                  <c:v>-1.84672865237E-5</c:v>
                </c:pt>
                <c:pt idx="4392" formatCode="0.00E+00">
                  <c:v>-1.8451003494099998E-5</c:v>
                </c:pt>
                <c:pt idx="4393" formatCode="0.00E+00">
                  <c:v>-1.8434341230899998E-5</c:v>
                </c:pt>
                <c:pt idx="4394" formatCode="0.00E+00">
                  <c:v>-1.8417302078500001E-5</c:v>
                </c:pt>
                <c:pt idx="4395" formatCode="0.00E+00">
                  <c:v>-1.8399888375499999E-5</c:v>
                </c:pt>
                <c:pt idx="4396" formatCode="0.00E+00">
                  <c:v>-1.8382102455299999E-5</c:v>
                </c:pt>
                <c:pt idx="4397" formatCode="0.00E+00">
                  <c:v>-1.8363946645599999E-5</c:v>
                </c:pt>
                <c:pt idx="4398" formatCode="0.00E+00">
                  <c:v>-1.8345423269E-5</c:v>
                </c:pt>
                <c:pt idx="4399" formatCode="0.00E+00">
                  <c:v>-1.83265346424E-5</c:v>
                </c:pt>
                <c:pt idx="4400" formatCode="0.00E+00">
                  <c:v>-1.83072830773E-5</c:v>
                </c:pt>
                <c:pt idx="4401" formatCode="0.00E+00">
                  <c:v>-1.8287670879799999E-5</c:v>
                </c:pt>
                <c:pt idx="4402" formatCode="0.00E+00">
                  <c:v>-1.8267700350599999E-5</c:v>
                </c:pt>
                <c:pt idx="4403" formatCode="0.00E+00">
                  <c:v>-1.82473737848E-5</c:v>
                </c:pt>
                <c:pt idx="4404" formatCode="0.00E+00">
                  <c:v>-1.8226693472200001E-5</c:v>
                </c:pt>
                <c:pt idx="4405" formatCode="0.00E+00">
                  <c:v>-1.8205661697000001E-5</c:v>
                </c:pt>
                <c:pt idx="4406" formatCode="0.00E+00">
                  <c:v>-1.8184280738100001E-5</c:v>
                </c:pt>
                <c:pt idx="4407" formatCode="0.00E+00">
                  <c:v>-1.8162552869000001E-5</c:v>
                </c:pt>
                <c:pt idx="4408" formatCode="0.00E+00">
                  <c:v>-1.8140480357599999E-5</c:v>
                </c:pt>
                <c:pt idx="4409" formatCode="0.00E+00">
                  <c:v>-1.8118065466299999E-5</c:v>
                </c:pt>
                <c:pt idx="4410" formatCode="0.00E+00">
                  <c:v>-1.8095310452299998E-5</c:v>
                </c:pt>
                <c:pt idx="4411" formatCode="0.00E+00">
                  <c:v>-1.80722175672E-5</c:v>
                </c:pt>
                <c:pt idx="4412" formatCode="0.00E+00">
                  <c:v>-1.8048789057100001E-5</c:v>
                </c:pt>
                <c:pt idx="4413" formatCode="0.00E+00">
                  <c:v>-1.8025027162799998E-5</c:v>
                </c:pt>
                <c:pt idx="4414" formatCode="0.00E+00">
                  <c:v>-1.8000934119600001E-5</c:v>
                </c:pt>
                <c:pt idx="4415" formatCode="0.00E+00">
                  <c:v>-1.79765121572E-5</c:v>
                </c:pt>
                <c:pt idx="4416" formatCode="0.00E+00">
                  <c:v>-1.7951763500100001E-5</c:v>
                </c:pt>
                <c:pt idx="4417" formatCode="0.00E+00">
                  <c:v>-1.79266903673E-5</c:v>
                </c:pt>
                <c:pt idx="4418" formatCode="0.00E+00">
                  <c:v>-1.7901294972099999E-5</c:v>
                </c:pt>
                <c:pt idx="4419" formatCode="0.00E+00">
                  <c:v>-1.7875579522799999E-5</c:v>
                </c:pt>
                <c:pt idx="4420" formatCode="0.00E+00">
                  <c:v>-1.78495462218E-5</c:v>
                </c:pt>
                <c:pt idx="4421" formatCode="0.00E+00">
                  <c:v>-1.78231972663E-5</c:v>
                </c:pt>
                <c:pt idx="4422" formatCode="0.00E+00">
                  <c:v>-1.77965348481E-5</c:v>
                </c:pt>
                <c:pt idx="4423" formatCode="0.00E+00">
                  <c:v>-1.7769561153300001E-5</c:v>
                </c:pt>
                <c:pt idx="4424" formatCode="0.00E+00">
                  <c:v>-1.7742278362899998E-5</c:v>
                </c:pt>
                <c:pt idx="4425" formatCode="0.00E+00">
                  <c:v>-1.77146886522E-5</c:v>
                </c:pt>
                <c:pt idx="4426" formatCode="0.00E+00">
                  <c:v>-1.7686794191099999E-5</c:v>
                </c:pt>
                <c:pt idx="4427" formatCode="0.00E+00">
                  <c:v>-1.7658597144199999E-5</c:v>
                </c:pt>
                <c:pt idx="4428" formatCode="0.00E+00">
                  <c:v>-1.7630099670400001E-5</c:v>
                </c:pt>
                <c:pt idx="4429" formatCode="0.00E+00">
                  <c:v>-1.7601304020199999E-5</c:v>
                </c:pt>
                <c:pt idx="4430" formatCode="0.00E+00">
                  <c:v>-1.7572212924800001E-5</c:v>
                </c:pt>
                <c:pt idx="4431" formatCode="0.00E+00">
                  <c:v>-1.75428286715E-5</c:v>
                </c:pt>
                <c:pt idx="4432" formatCode="0.00E+00">
                  <c:v>-1.75131534552E-5</c:v>
                </c:pt>
                <c:pt idx="4433" formatCode="0.00E+00">
                  <c:v>-1.74831894666E-5</c:v>
                </c:pt>
                <c:pt idx="4434" formatCode="0.00E+00">
                  <c:v>-1.74529388926E-5</c:v>
                </c:pt>
                <c:pt idx="4435" formatCode="0.00E+00">
                  <c:v>-1.74224039157E-5</c:v>
                </c:pt>
                <c:pt idx="4436" formatCode="0.00E+00">
                  <c:v>-1.73915867146E-5</c:v>
                </c:pt>
                <c:pt idx="4437" formatCode="0.00E+00">
                  <c:v>-1.7360489463600001E-5</c:v>
                </c:pt>
                <c:pt idx="4438" formatCode="0.00E+00">
                  <c:v>-1.7329114333100001E-5</c:v>
                </c:pt>
                <c:pt idx="4439" formatCode="0.00E+00">
                  <c:v>-1.7297463489599999E-5</c:v>
                </c:pt>
                <c:pt idx="4440" formatCode="0.00E+00">
                  <c:v>-1.72655390951E-5</c:v>
                </c:pt>
                <c:pt idx="4441" formatCode="0.00E+00">
                  <c:v>-1.7233343307699999E-5</c:v>
                </c:pt>
                <c:pt idx="4442" formatCode="0.00E+00">
                  <c:v>-1.7200878281599999E-5</c:v>
                </c:pt>
                <c:pt idx="4443" formatCode="0.00E+00">
                  <c:v>-1.7168146166600002E-5</c:v>
                </c:pt>
                <c:pt idx="4444" formatCode="0.00E+00">
                  <c:v>-1.71351491086E-5</c:v>
                </c:pt>
                <c:pt idx="4445" formatCode="0.00E+00">
                  <c:v>-1.71018892493E-5</c:v>
                </c:pt>
                <c:pt idx="4446" formatCode="0.00E+00">
                  <c:v>-1.70683687266E-5</c:v>
                </c:pt>
                <c:pt idx="4447" formatCode="0.00E+00">
                  <c:v>-1.70345896739E-5</c:v>
                </c:pt>
                <c:pt idx="4448" formatCode="0.00E+00">
                  <c:v>-1.70005542207E-5</c:v>
                </c:pt>
                <c:pt idx="4449" formatCode="0.00E+00">
                  <c:v>-1.6966264492500001E-5</c:v>
                </c:pt>
                <c:pt idx="4450" formatCode="0.00E+00">
                  <c:v>-1.69317226106E-5</c:v>
                </c:pt>
                <c:pt idx="4451" formatCode="0.00E+00">
                  <c:v>-1.68969306922E-5</c:v>
                </c:pt>
                <c:pt idx="4452" formatCode="0.00E+00">
                  <c:v>-1.6861890850600001E-5</c:v>
                </c:pt>
                <c:pt idx="4453" formatCode="0.00E+00">
                  <c:v>-1.6826605194699999E-5</c:v>
                </c:pt>
                <c:pt idx="4454" formatCode="0.00E+00">
                  <c:v>-1.67910758296E-5</c:v>
                </c:pt>
                <c:pt idx="4455" formatCode="0.00E+00">
                  <c:v>-1.6755304856200002E-5</c:v>
                </c:pt>
                <c:pt idx="4456" formatCode="0.00E+00">
                  <c:v>-1.67192943712E-5</c:v>
                </c:pt>
                <c:pt idx="4457" formatCode="0.00E+00">
                  <c:v>-1.6683046467399999E-5</c:v>
                </c:pt>
                <c:pt idx="4458" formatCode="0.00E+00">
                  <c:v>-1.66465632335E-5</c:v>
                </c:pt>
                <c:pt idx="4459" formatCode="0.00E+00">
                  <c:v>-1.6609846753900002E-5</c:v>
                </c:pt>
                <c:pt idx="4460" formatCode="0.00E+00">
                  <c:v>-1.6572899109100001E-5</c:v>
                </c:pt>
                <c:pt idx="4461" formatCode="0.00E+00">
                  <c:v>-1.65357223755E-5</c:v>
                </c:pt>
                <c:pt idx="4462" formatCode="0.00E+00">
                  <c:v>-1.64983186254E-5</c:v>
                </c:pt>
                <c:pt idx="4463" formatCode="0.00E+00">
                  <c:v>-1.6460689926999999E-5</c:v>
                </c:pt>
                <c:pt idx="4464" formatCode="0.00E+00">
                  <c:v>-1.64228383444E-5</c:v>
                </c:pt>
                <c:pt idx="4465" formatCode="0.00E+00">
                  <c:v>-1.6384765937600001E-5</c:v>
                </c:pt>
                <c:pt idx="4466" formatCode="0.00E+00">
                  <c:v>-1.6346474762600001E-5</c:v>
                </c:pt>
                <c:pt idx="4467" formatCode="0.00E+00">
                  <c:v>-1.63079668711E-5</c:v>
                </c:pt>
                <c:pt idx="4468" formatCode="0.00E+00">
                  <c:v>-1.6269244310999999E-5</c:v>
                </c:pt>
                <c:pt idx="4469" formatCode="0.00E+00">
                  <c:v>-1.62303091254E-5</c:v>
                </c:pt>
                <c:pt idx="4470" formatCode="0.00E+00">
                  <c:v>-1.61911632711E-5</c:v>
                </c:pt>
                <c:pt idx="4471" formatCode="0.00E+00">
                  <c:v>-1.6151808716900001E-5</c:v>
                </c:pt>
                <c:pt idx="4472" formatCode="0.00E+00">
                  <c:v>-1.61122474836E-5</c:v>
                </c:pt>
                <c:pt idx="4473" formatCode="0.00E+00">
                  <c:v>-1.60724815876E-5</c:v>
                </c:pt>
                <c:pt idx="4474" formatCode="0.00E+00">
                  <c:v>-1.60325130408E-5</c:v>
                </c:pt>
                <c:pt idx="4475" formatCode="0.00E+00">
                  <c:v>-1.59923438511E-5</c:v>
                </c:pt>
                <c:pt idx="4476" formatCode="0.00E+00">
                  <c:v>-1.5951976021700002E-5</c:v>
                </c:pt>
                <c:pt idx="4477" formatCode="0.00E+00">
                  <c:v>-1.5911411551700001E-5</c:v>
                </c:pt>
                <c:pt idx="4478" formatCode="0.00E+00">
                  <c:v>-1.5870652435700001E-5</c:v>
                </c:pt>
                <c:pt idx="4479" formatCode="0.00E+00">
                  <c:v>-1.5829700663999998E-5</c:v>
                </c:pt>
                <c:pt idx="4480" formatCode="0.00E+00">
                  <c:v>-1.5788558222800001E-5</c:v>
                </c:pt>
                <c:pt idx="4481" formatCode="0.00E+00">
                  <c:v>-1.5747227093500001E-5</c:v>
                </c:pt>
                <c:pt idx="4482" formatCode="0.00E+00">
                  <c:v>-1.5705709253499999E-5</c:v>
                </c:pt>
                <c:pt idx="4483" formatCode="0.00E+00">
                  <c:v>-1.56640066758E-5</c:v>
                </c:pt>
                <c:pt idx="4484" formatCode="0.00E+00">
                  <c:v>-1.5622121328999999E-5</c:v>
                </c:pt>
                <c:pt idx="4485" formatCode="0.00E+00">
                  <c:v>-1.5580055177299998E-5</c:v>
                </c:pt>
                <c:pt idx="4486" formatCode="0.00E+00">
                  <c:v>-1.5537810180799999E-5</c:v>
                </c:pt>
                <c:pt idx="4487" formatCode="0.00E+00">
                  <c:v>-1.54953882949E-5</c:v>
                </c:pt>
                <c:pt idx="4488" formatCode="0.00E+00">
                  <c:v>-1.5452791471E-5</c:v>
                </c:pt>
                <c:pt idx="4489" formatCode="0.00E+00">
                  <c:v>-1.5410021655900001E-5</c:v>
                </c:pt>
                <c:pt idx="4490" formatCode="0.00E+00">
                  <c:v>-1.5367080792299998E-5</c:v>
                </c:pt>
                <c:pt idx="4491" formatCode="0.00E+00">
                  <c:v>-1.53239708184E-5</c:v>
                </c:pt>
                <c:pt idx="4492" formatCode="0.00E+00">
                  <c:v>-1.5280693668E-5</c:v>
                </c:pt>
                <c:pt idx="4493" formatCode="0.00E+00">
                  <c:v>-1.5237251270599999E-5</c:v>
                </c:pt>
                <c:pt idx="4494" formatCode="0.00E+00">
                  <c:v>-1.5193645551599999E-5</c:v>
                </c:pt>
                <c:pt idx="4495" formatCode="0.00E+00">
                  <c:v>-1.51498784318E-5</c:v>
                </c:pt>
                <c:pt idx="4496" formatCode="0.00E+00">
                  <c:v>-1.5105951827600001E-5</c:v>
                </c:pt>
                <c:pt idx="4497" formatCode="0.00E+00">
                  <c:v>-1.5061867651200001E-5</c:v>
                </c:pt>
                <c:pt idx="4498" formatCode="0.00E+00">
                  <c:v>-1.5017627810600001E-5</c:v>
                </c:pt>
                <c:pt idx="4499" formatCode="0.00E+00">
                  <c:v>-1.4973234209100001E-5</c:v>
                </c:pt>
                <c:pt idx="4500" formatCode="0.00E+00">
                  <c:v>-1.4928688746E-5</c:v>
                </c:pt>
                <c:pt idx="4501" formatCode="0.00E+00">
                  <c:v>-1.48839933161E-5</c:v>
                </c:pt>
                <c:pt idx="4502" formatCode="0.00E+00">
                  <c:v>-1.48391498097E-5</c:v>
                </c:pt>
                <c:pt idx="4503" formatCode="0.00E+00">
                  <c:v>-1.47941601131E-5</c:v>
                </c:pt>
                <c:pt idx="4504" formatCode="0.00E+00">
                  <c:v>-1.4749026108000001E-5</c:v>
                </c:pt>
                <c:pt idx="4505" formatCode="0.00E+00">
                  <c:v>-1.47037496719E-5</c:v>
                </c:pt>
                <c:pt idx="4506" formatCode="0.00E+00">
                  <c:v>-1.4658332677899999E-5</c:v>
                </c:pt>
                <c:pt idx="4507" formatCode="0.00E+00">
                  <c:v>-1.46127769947E-5</c:v>
                </c:pt>
                <c:pt idx="4508" formatCode="0.00E+00">
                  <c:v>-1.45670844867E-5</c:v>
                </c:pt>
                <c:pt idx="4509" formatCode="0.00E+00">
                  <c:v>-1.45212570141E-5</c:v>
                </c:pt>
                <c:pt idx="4510" formatCode="0.00E+00">
                  <c:v>-1.44752963068E-5</c:v>
                </c:pt>
                <c:pt idx="4511" formatCode="0.00E+00">
                  <c:v>-1.44292037933E-5</c:v>
                </c:pt>
                <c:pt idx="4512" formatCode="0.00E+00">
                  <c:v>-1.43829812489E-5</c:v>
                </c:pt>
                <c:pt idx="4513" formatCode="0.00E+00">
                  <c:v>-1.4336630473200001E-5</c:v>
                </c:pt>
                <c:pt idx="4514" formatCode="0.00E+00">
                  <c:v>-1.42901532606E-5</c:v>
                </c:pt>
                <c:pt idx="4515" formatCode="0.00E+00">
                  <c:v>-1.42435513999E-5</c:v>
                </c:pt>
                <c:pt idx="4516" formatCode="0.00E+00">
                  <c:v>-1.41968266747E-5</c:v>
                </c:pt>
                <c:pt idx="4517" formatCode="0.00E+00">
                  <c:v>-1.4149980863399999E-5</c:v>
                </c:pt>
                <c:pt idx="4518" formatCode="0.00E+00">
                  <c:v>-1.4103015738699999E-5</c:v>
                </c:pt>
                <c:pt idx="4519" formatCode="0.00E+00">
                  <c:v>-1.40559330681E-5</c:v>
                </c:pt>
                <c:pt idx="4520" formatCode="0.00E+00">
                  <c:v>-1.4008734614000001E-5</c:v>
                </c:pt>
                <c:pt idx="4521" formatCode="0.00E+00">
                  <c:v>-1.3961422133E-5</c:v>
                </c:pt>
                <c:pt idx="4522" formatCode="0.00E+00">
                  <c:v>-1.39139973767E-5</c:v>
                </c:pt>
                <c:pt idx="4523" formatCode="0.00E+00">
                  <c:v>-1.3866462091100001E-5</c:v>
                </c:pt>
                <c:pt idx="4524" formatCode="0.00E+00">
                  <c:v>-1.3818818017099999E-5</c:v>
                </c:pt>
                <c:pt idx="4525" formatCode="0.00E+00">
                  <c:v>-1.37710668899E-5</c:v>
                </c:pt>
                <c:pt idx="4526" formatCode="0.00E+00">
                  <c:v>-1.3723210439799999E-5</c:v>
                </c:pt>
                <c:pt idx="4527" formatCode="0.00E+00">
                  <c:v>-1.3675250391400001E-5</c:v>
                </c:pt>
                <c:pt idx="4528" formatCode="0.00E+00">
                  <c:v>-1.3627188463999999E-5</c:v>
                </c:pt>
                <c:pt idx="4529" formatCode="0.00E+00">
                  <c:v>-1.35790263717E-5</c:v>
                </c:pt>
                <c:pt idx="4530" formatCode="0.00E+00">
                  <c:v>-1.3530765823E-5</c:v>
                </c:pt>
                <c:pt idx="4531" formatCode="0.00E+00">
                  <c:v>-1.34824085213E-5</c:v>
                </c:pt>
                <c:pt idx="4532" formatCode="0.00E+00">
                  <c:v>-1.34339561645E-5</c:v>
                </c:pt>
                <c:pt idx="4533" formatCode="0.00E+00">
                  <c:v>-1.33854104452E-5</c:v>
                </c:pt>
                <c:pt idx="4534" formatCode="0.00E+00">
                  <c:v>-1.3336773050699999E-5</c:v>
                </c:pt>
                <c:pt idx="4535" formatCode="0.00E+00">
                  <c:v>-1.3288045662699999E-5</c:v>
                </c:pt>
                <c:pt idx="4536" formatCode="0.00E+00">
                  <c:v>-1.32392299579E-5</c:v>
                </c:pt>
                <c:pt idx="4537" formatCode="0.00E+00">
                  <c:v>-1.31903276074E-5</c:v>
                </c:pt>
                <c:pt idx="4538" formatCode="0.00E+00">
                  <c:v>-1.3141340276999999E-5</c:v>
                </c:pt>
                <c:pt idx="4539" formatCode="0.00E+00">
                  <c:v>-1.30922696273E-5</c:v>
                </c:pt>
                <c:pt idx="4540" formatCode="0.00E+00">
                  <c:v>-1.3043117313200001E-5</c:v>
                </c:pt>
                <c:pt idx="4541" formatCode="0.00E+00">
                  <c:v>-1.2993884984600001E-5</c:v>
                </c:pt>
                <c:pt idx="4542" formatCode="0.00E+00">
                  <c:v>-1.29445742859E-5</c:v>
                </c:pt>
                <c:pt idx="4543" formatCode="0.00E+00">
                  <c:v>-1.2895186856099999E-5</c:v>
                </c:pt>
                <c:pt idx="4544" formatCode="0.00E+00">
                  <c:v>-1.28457243289E-5</c:v>
                </c:pt>
                <c:pt idx="4545" formatCode="0.00E+00">
                  <c:v>-1.2796188332800001E-5</c:v>
                </c:pt>
                <c:pt idx="4546" formatCode="0.00E+00">
                  <c:v>-1.27465804906E-5</c:v>
                </c:pt>
                <c:pt idx="4547" formatCode="0.00E+00">
                  <c:v>-1.2696902420099999E-5</c:v>
                </c:pt>
                <c:pt idx="4548" formatCode="0.00E+00">
                  <c:v>-1.26471557335E-5</c:v>
                </c:pt>
                <c:pt idx="4549" formatCode="0.00E+00">
                  <c:v>-1.25973420377E-5</c:v>
                </c:pt>
                <c:pt idx="4550" formatCode="0.00E+00">
                  <c:v>-1.25474629233E-5</c:v>
                </c:pt>
                <c:pt idx="4551" formatCode="0.00E+00">
                  <c:v>-1.2497519735699999E-5</c:v>
                </c:pt>
                <c:pt idx="4552" formatCode="0.00E+00">
                  <c:v>-1.2447513942500001E-5</c:v>
                </c:pt>
                <c:pt idx="4553" formatCode="0.00E+00">
                  <c:v>-1.2397447102E-5</c:v>
                </c:pt>
                <c:pt idx="4554" formatCode="0.00E+00">
                  <c:v>-1.23473207663E-5</c:v>
                </c:pt>
                <c:pt idx="4555" formatCode="0.00E+00">
                  <c:v>-1.22971364817E-5</c:v>
                </c:pt>
                <c:pt idx="4556" formatCode="0.00E+00">
                  <c:v>-1.2246895788600001E-5</c:v>
                </c:pt>
                <c:pt idx="4557" formatCode="0.00E+00">
                  <c:v>-1.21966002211E-5</c:v>
                </c:pt>
                <c:pt idx="4558" formatCode="0.00E+00">
                  <c:v>-1.21462513077E-5</c:v>
                </c:pt>
                <c:pt idx="4559" formatCode="0.00E+00">
                  <c:v>-1.2095850570500001E-5</c:v>
                </c:pt>
                <c:pt idx="4560" formatCode="0.00E+00">
                  <c:v>-1.20453995258E-5</c:v>
                </c:pt>
                <c:pt idx="4561" formatCode="0.00E+00">
                  <c:v>-1.19948996839E-5</c:v>
                </c:pt>
                <c:pt idx="4562" formatCode="0.00E+00">
                  <c:v>-1.19443525491E-5</c:v>
                </c:pt>
                <c:pt idx="4563" formatCode="0.00E+00">
                  <c:v>-1.1893759619600001E-5</c:v>
                </c:pt>
                <c:pt idx="4564" formatCode="0.00E+00">
                  <c:v>-1.18431223878E-5</c:v>
                </c:pt>
                <c:pt idx="4565" formatCode="0.00E+00">
                  <c:v>-1.1792442339900001E-5</c:v>
                </c:pt>
                <c:pt idx="4566" formatCode="0.00E+00">
                  <c:v>-1.1741720956100001E-5</c:v>
                </c:pt>
                <c:pt idx="4567" formatCode="0.00E+00">
                  <c:v>-1.1690959710900001E-5</c:v>
                </c:pt>
                <c:pt idx="4568" formatCode="0.00E+00">
                  <c:v>-1.16401600723E-5</c:v>
                </c:pt>
                <c:pt idx="4569" formatCode="0.00E+00">
                  <c:v>-1.1589323502900001E-5</c:v>
                </c:pt>
                <c:pt idx="4570" formatCode="0.00E+00">
                  <c:v>-1.15384514587E-5</c:v>
                </c:pt>
                <c:pt idx="4571" formatCode="0.00E+00">
                  <c:v>-1.14875453901E-5</c:v>
                </c:pt>
                <c:pt idx="4572" formatCode="0.00E+00">
                  <c:v>-1.14366067414E-5</c:v>
                </c:pt>
                <c:pt idx="4573" formatCode="0.00E+00">
                  <c:v>-1.13856369509E-5</c:v>
                </c:pt>
                <c:pt idx="4574" formatCode="0.00E+00">
                  <c:v>-1.1334637450800001E-5</c:v>
                </c:pt>
                <c:pt idx="4575" formatCode="0.00E+00">
                  <c:v>-1.12836096675E-5</c:v>
                </c:pt>
                <c:pt idx="4576" formatCode="0.00E+00">
                  <c:v>-1.12325550212E-5</c:v>
                </c:pt>
                <c:pt idx="4577" formatCode="0.00E+00">
                  <c:v>-1.1181474926199999E-5</c:v>
                </c:pt>
                <c:pt idx="4578" formatCode="0.00E+00">
                  <c:v>-1.1130370790799999E-5</c:v>
                </c:pt>
                <c:pt idx="4579" formatCode="0.00E+00">
                  <c:v>-1.10792440173E-5</c:v>
                </c:pt>
                <c:pt idx="4580" formatCode="0.00E+00">
                  <c:v>-1.1028096002E-5</c:v>
                </c:pt>
                <c:pt idx="4581" formatCode="0.00E+00">
                  <c:v>-1.0976928135200001E-5</c:v>
                </c:pt>
                <c:pt idx="4582" formatCode="0.00E+00">
                  <c:v>-1.09257418011E-5</c:v>
                </c:pt>
                <c:pt idx="4583" formatCode="0.00E+00">
                  <c:v>-1.08745383781E-5</c:v>
                </c:pt>
                <c:pt idx="4584" formatCode="0.00E+00">
                  <c:v>-1.08233192384E-5</c:v>
                </c:pt>
                <c:pt idx="4585" formatCode="0.00E+00">
                  <c:v>-1.07720857484E-5</c:v>
                </c:pt>
                <c:pt idx="4586" formatCode="0.00E+00">
                  <c:v>-1.0720839268299999E-5</c:v>
                </c:pt>
                <c:pt idx="4587" formatCode="0.00E+00">
                  <c:v>-1.0669581152400001E-5</c:v>
                </c:pt>
                <c:pt idx="4588" formatCode="0.00E+00">
                  <c:v>-1.06183127491E-5</c:v>
                </c:pt>
                <c:pt idx="4589" formatCode="0.00E+00">
                  <c:v>-1.05670354006E-5</c:v>
                </c:pt>
                <c:pt idx="4590" formatCode="0.00E+00">
                  <c:v>-1.05157504432E-5</c:v>
                </c:pt>
                <c:pt idx="4591" formatCode="0.00E+00">
                  <c:v>-1.04651064314E-5</c:v>
                </c:pt>
                <c:pt idx="4592" formatCode="0.00E+00">
                  <c:v>-1.0413747025199999E-5</c:v>
                </c:pt>
                <c:pt idx="4593" formatCode="0.00E+00">
                  <c:v>-1.03623884905E-5</c:v>
                </c:pt>
                <c:pt idx="4594" formatCode="0.00E+00">
                  <c:v>-1.0311031884499999E-5</c:v>
                </c:pt>
                <c:pt idx="4595" formatCode="0.00E+00">
                  <c:v>-1.0259678264900001E-5</c:v>
                </c:pt>
                <c:pt idx="4596" formatCode="0.00E+00">
                  <c:v>-1.0208328689E-5</c:v>
                </c:pt>
                <c:pt idx="4597" formatCode="0.00E+00">
                  <c:v>-1.01569842142E-5</c:v>
                </c:pt>
                <c:pt idx="4598" formatCode="0.00E+00">
                  <c:v>-1.0105645898000001E-5</c:v>
                </c:pt>
                <c:pt idx="4599" formatCode="0.00E+00">
                  <c:v>-1.0054314797899999E-5</c:v>
                </c:pt>
                <c:pt idx="4600" formatCode="0.00E+00">
                  <c:v>-1.0002991971199999E-5</c:v>
                </c:pt>
                <c:pt idx="4601" formatCode="0.00E+00">
                  <c:v>-9.9516784753999993E-6</c:v>
                </c:pt>
                <c:pt idx="4602" formatCode="0.00E+00">
                  <c:v>-9.9003753679800004E-6</c:v>
                </c:pt>
                <c:pt idx="4603" formatCode="0.00E+00">
                  <c:v>-9.8490837063499994E-6</c:v>
                </c:pt>
                <c:pt idx="4604" formatCode="0.00E+00">
                  <c:v>-9.7978045479500001E-6</c:v>
                </c:pt>
                <c:pt idx="4605" formatCode="0.00E+00">
                  <c:v>-9.7465389502199997E-6</c:v>
                </c:pt>
                <c:pt idx="4606" formatCode="0.00E+00">
                  <c:v>-9.6952879705900003E-6</c:v>
                </c:pt>
                <c:pt idx="4607" formatCode="0.00E+00">
                  <c:v>-9.6440526665199992E-6</c:v>
                </c:pt>
                <c:pt idx="4608" formatCode="0.00E+00">
                  <c:v>-9.5928340954300001E-6</c:v>
                </c:pt>
                <c:pt idx="4609" formatCode="0.00E+00">
                  <c:v>-9.5416333147700002E-6</c:v>
                </c:pt>
                <c:pt idx="4610" formatCode="0.00E+00">
                  <c:v>-9.4904513819799999E-6</c:v>
                </c:pt>
                <c:pt idx="4611" formatCode="0.00E+00">
                  <c:v>-9.4392893544899998E-6</c:v>
                </c:pt>
                <c:pt idx="4612" formatCode="0.00E+00">
                  <c:v>-9.3881482897500003E-6</c:v>
                </c:pt>
                <c:pt idx="4613" formatCode="0.00E+00">
                  <c:v>-9.3370292452000004E-6</c:v>
                </c:pt>
                <c:pt idx="4614" formatCode="0.00E+00">
                  <c:v>-9.2859332782700003E-6</c:v>
                </c:pt>
                <c:pt idx="4615" formatCode="0.00E+00">
                  <c:v>-9.2348614464000007E-6</c:v>
                </c:pt>
                <c:pt idx="4616" formatCode="0.00E+00">
                  <c:v>-9.1838148070400004E-6</c:v>
                </c:pt>
                <c:pt idx="4617" formatCode="0.00E+00">
                  <c:v>-9.1327944176299998E-6</c:v>
                </c:pt>
                <c:pt idx="4618" formatCode="0.00E+00">
                  <c:v>-9.0818013355899994E-6</c:v>
                </c:pt>
                <c:pt idx="4619" formatCode="0.00E+00">
                  <c:v>-9.0308366183799998E-6</c:v>
                </c:pt>
                <c:pt idx="4620" formatCode="0.00E+00">
                  <c:v>-8.9799013234399998E-6</c:v>
                </c:pt>
                <c:pt idx="4621" formatCode="0.00E+00">
                  <c:v>-8.9289965081899997E-6</c:v>
                </c:pt>
                <c:pt idx="4622" formatCode="0.00E+00">
                  <c:v>-8.8781232300900002E-6</c:v>
                </c:pt>
                <c:pt idx="4623" formatCode="0.00E+00">
                  <c:v>-8.82728254657E-6</c:v>
                </c:pt>
                <c:pt idx="4624" formatCode="0.00E+00">
                  <c:v>-8.7764755150699996E-6</c:v>
                </c:pt>
                <c:pt idx="4625" formatCode="0.00E+00">
                  <c:v>-8.7257031930299996E-6</c:v>
                </c:pt>
                <c:pt idx="4626" formatCode="0.00E+00">
                  <c:v>-8.6749666378900003E-6</c:v>
                </c:pt>
                <c:pt idx="4627" formatCode="0.00E+00">
                  <c:v>-8.6242669070900007E-6</c:v>
                </c:pt>
                <c:pt idx="4628" formatCode="0.00E+00">
                  <c:v>-8.5736050580599995E-6</c:v>
                </c:pt>
                <c:pt idx="4629" formatCode="0.00E+00">
                  <c:v>-8.5229821482600006E-6</c:v>
                </c:pt>
                <c:pt idx="4630" formatCode="0.00E+00">
                  <c:v>-8.4723992351199994E-6</c:v>
                </c:pt>
                <c:pt idx="4631" formatCode="0.00E+00">
                  <c:v>-8.42185734459E-6</c:v>
                </c:pt>
                <c:pt idx="4632" formatCode="0.00E+00">
                  <c:v>-8.3713572500000006E-6</c:v>
                </c:pt>
                <c:pt idx="4633" formatCode="0.00E+00">
                  <c:v>-8.3208999172699992E-6</c:v>
                </c:pt>
                <c:pt idx="4634" formatCode="0.00E+00">
                  <c:v>-8.2704863743500005E-6</c:v>
                </c:pt>
                <c:pt idx="4635" formatCode="0.00E+00">
                  <c:v>-8.2201176491500005E-6</c:v>
                </c:pt>
                <c:pt idx="4636" formatCode="0.00E+00">
                  <c:v>-8.1697947696200003E-6</c:v>
                </c:pt>
                <c:pt idx="4637" formatCode="0.00E+00">
                  <c:v>-8.1195187636899993E-6</c:v>
                </c:pt>
                <c:pt idx="4638" formatCode="0.00E+00">
                  <c:v>-8.0692906592800004E-6</c:v>
                </c:pt>
                <c:pt idx="4639" formatCode="0.00E+00">
                  <c:v>-8.0191114843199995E-6</c:v>
                </c:pt>
                <c:pt idx="4640" formatCode="0.00E+00">
                  <c:v>-7.9689822667599996E-6</c:v>
                </c:pt>
                <c:pt idx="4641" formatCode="0.00E+00">
                  <c:v>-7.9189040345300001E-6</c:v>
                </c:pt>
                <c:pt idx="4642" formatCode="0.00E+00">
                  <c:v>-7.8688778155500004E-6</c:v>
                </c:pt>
                <c:pt idx="4643" formatCode="0.00E+00">
                  <c:v>-7.8189046377499998E-6</c:v>
                </c:pt>
                <c:pt idx="4644" formatCode="0.00E+00">
                  <c:v>-7.7689855290699996E-6</c:v>
                </c:pt>
                <c:pt idx="4645" formatCode="0.00E+00">
                  <c:v>-7.7191215174499993E-6</c:v>
                </c:pt>
                <c:pt idx="4646" formatCode="0.00E+00">
                  <c:v>-7.6693136308099999E-6</c:v>
                </c:pt>
                <c:pt idx="4647" formatCode="0.00E+00">
                  <c:v>-7.61956289708E-6</c:v>
                </c:pt>
                <c:pt idx="4648" formatCode="0.00E+00">
                  <c:v>-7.5698703441999999E-6</c:v>
                </c:pt>
                <c:pt idx="4649" formatCode="0.00E+00">
                  <c:v>-7.5202370000899998E-6</c:v>
                </c:pt>
                <c:pt idx="4650" formatCode="0.00E+00">
                  <c:v>-7.4706638927000001E-6</c:v>
                </c:pt>
                <c:pt idx="4651" formatCode="0.00E+00">
                  <c:v>-7.4211520499600003E-6</c:v>
                </c:pt>
                <c:pt idx="4652" formatCode="0.00E+00">
                  <c:v>-7.3717024997800004E-6</c:v>
                </c:pt>
                <c:pt idx="4653" formatCode="0.00E+00">
                  <c:v>-7.3223162701200001E-6</c:v>
                </c:pt>
                <c:pt idx="4654" formatCode="0.00E+00">
                  <c:v>-7.2729943888899996E-6</c:v>
                </c:pt>
                <c:pt idx="4655" formatCode="0.00E+00">
                  <c:v>-7.22373788403E-6</c:v>
                </c:pt>
                <c:pt idx="4656" formatCode="0.00E+00">
                  <c:v>-7.17454745291E-6</c:v>
                </c:pt>
                <c:pt idx="4657" formatCode="0.00E+00">
                  <c:v>-7.1254229073699999E-6</c:v>
                </c:pt>
                <c:pt idx="4658" formatCode="0.00E+00">
                  <c:v>-7.0763650514900002E-6</c:v>
                </c:pt>
                <c:pt idx="4659" formatCode="0.00E+00">
                  <c:v>-7.02737478701E-6</c:v>
                </c:pt>
                <c:pt idx="4660" formatCode="0.00E+00">
                  <c:v>-6.9784530156500001E-6</c:v>
                </c:pt>
                <c:pt idx="4661" formatCode="0.00E+00">
                  <c:v>-6.9296006391400001E-6</c:v>
                </c:pt>
                <c:pt idx="4662" formatCode="0.00E+00">
                  <c:v>-6.8808185592100001E-6</c:v>
                </c:pt>
                <c:pt idx="4663" formatCode="0.00E+00">
                  <c:v>-6.8321076775799999E-6</c:v>
                </c:pt>
                <c:pt idx="4664" formatCode="0.00E+00">
                  <c:v>-6.78346889598E-6</c:v>
                </c:pt>
                <c:pt idx="4665" formatCode="0.00E+00">
                  <c:v>-6.7349031161399997E-6</c:v>
                </c:pt>
                <c:pt idx="4666" formatCode="0.00E+00">
                  <c:v>-6.6864112397900004E-6</c:v>
                </c:pt>
                <c:pt idx="4667" formatCode="0.00E+00">
                  <c:v>-6.6379941686500002E-6</c:v>
                </c:pt>
                <c:pt idx="4668" formatCode="0.00E+00">
                  <c:v>-6.58965280446E-6</c:v>
                </c:pt>
                <c:pt idx="4669" formatCode="0.00E+00">
                  <c:v>-6.5413880489300003E-6</c:v>
                </c:pt>
                <c:pt idx="4670" formatCode="0.00E+00">
                  <c:v>-6.4932008038100002E-6</c:v>
                </c:pt>
                <c:pt idx="4671" formatCode="0.00E+00">
                  <c:v>-6.4450919708000004E-6</c:v>
                </c:pt>
                <c:pt idx="4672" formatCode="0.00E+00">
                  <c:v>-6.3970624516499999E-6</c:v>
                </c:pt>
                <c:pt idx="4673" formatCode="0.00E+00">
                  <c:v>-6.3491131480700002E-6</c:v>
                </c:pt>
                <c:pt idx="4674" formatCode="0.00E+00">
                  <c:v>-6.3012449618099997E-6</c:v>
                </c:pt>
                <c:pt idx="4675" formatCode="0.00E+00">
                  <c:v>-6.2534587945799996E-6</c:v>
                </c:pt>
                <c:pt idx="4676" formatCode="0.00E+00">
                  <c:v>-6.20575554811E-6</c:v>
                </c:pt>
                <c:pt idx="4677" formatCode="0.00E+00">
                  <c:v>-6.1581361241199997E-6</c:v>
                </c:pt>
                <c:pt idx="4678" formatCode="0.00E+00">
                  <c:v>-6.1106014243599997E-6</c:v>
                </c:pt>
                <c:pt idx="4679" formatCode="0.00E+00">
                  <c:v>-6.0631523505400004E-6</c:v>
                </c:pt>
                <c:pt idx="4680" formatCode="0.00E+00">
                  <c:v>-6.0157898043900002E-6</c:v>
                </c:pt>
                <c:pt idx="4681" formatCode="0.00E+00">
                  <c:v>-5.96851395924E-6</c:v>
                </c:pt>
                <c:pt idx="4682" formatCode="0.00E+00">
                  <c:v>-5.9213244770699998E-6</c:v>
                </c:pt>
                <c:pt idx="4683" formatCode="0.00E+00">
                  <c:v>-5.8742220961200001E-6</c:v>
                </c:pt>
                <c:pt idx="4684" formatCode="0.00E+00">
                  <c:v>-5.8272075686499998E-6</c:v>
                </c:pt>
                <c:pt idx="4685" formatCode="0.00E+00">
                  <c:v>-5.7802816469199998E-6</c:v>
                </c:pt>
                <c:pt idx="4686" formatCode="0.00E+00">
                  <c:v>-5.7334450831799998E-6</c:v>
                </c:pt>
                <c:pt idx="4687" formatCode="0.00E+00">
                  <c:v>-5.6866986296799999E-6</c:v>
                </c:pt>
                <c:pt idx="4688" formatCode="0.00E+00">
                  <c:v>-5.6400430386700004E-6</c:v>
                </c:pt>
                <c:pt idx="4689" formatCode="0.00E+00">
                  <c:v>-5.5934790624099999E-6</c:v>
                </c:pt>
                <c:pt idx="4690" formatCode="0.00E+00">
                  <c:v>-5.5470074531599997E-6</c:v>
                </c:pt>
                <c:pt idx="4691" formatCode="0.00E+00">
                  <c:v>-5.5006289631499998E-6</c:v>
                </c:pt>
                <c:pt idx="4692" formatCode="0.00E+00">
                  <c:v>-5.45434434466E-6</c:v>
                </c:pt>
                <c:pt idx="4693" formatCode="0.00E+00">
                  <c:v>-5.4081543499300003E-6</c:v>
                </c:pt>
                <c:pt idx="4694" formatCode="0.00E+00">
                  <c:v>-5.3620597312100002E-6</c:v>
                </c:pt>
                <c:pt idx="4695" formatCode="0.00E+00">
                  <c:v>-5.3160612407600001E-6</c:v>
                </c:pt>
                <c:pt idx="4696" formatCode="0.00E+00">
                  <c:v>-5.2701596308300002E-6</c:v>
                </c:pt>
                <c:pt idx="4697" formatCode="0.00E+00">
                  <c:v>-5.22435565368E-6</c:v>
                </c:pt>
                <c:pt idx="4698" formatCode="0.00E+00">
                  <c:v>-5.1786500615499997E-6</c:v>
                </c:pt>
                <c:pt idx="4699" formatCode="0.00E+00">
                  <c:v>-5.1330436067099998E-6</c:v>
                </c:pt>
                <c:pt idx="4700" formatCode="0.00E+00">
                  <c:v>-5.0875370414000003E-6</c:v>
                </c:pt>
                <c:pt idx="4701" formatCode="0.00E+00">
                  <c:v>-5.04213111788E-6</c:v>
                </c:pt>
                <c:pt idx="4702" formatCode="0.00E+00">
                  <c:v>-4.9968265883999999E-6</c:v>
                </c:pt>
                <c:pt idx="4703" formatCode="0.00E+00">
                  <c:v>-4.9516242052199996E-6</c:v>
                </c:pt>
                <c:pt idx="4704" formatCode="0.00E+00">
                  <c:v>-4.9065247205800001E-6</c:v>
                </c:pt>
                <c:pt idx="4705" formatCode="0.00E+00">
                  <c:v>-4.8615288762099999E-6</c:v>
                </c:pt>
                <c:pt idx="4706" formatCode="0.00E+00">
                  <c:v>-4.8166363338999998E-6</c:v>
                </c:pt>
                <c:pt idx="4707" formatCode="0.00E+00">
                  <c:v>-4.7718470159499997E-6</c:v>
                </c:pt>
                <c:pt idx="4708" formatCode="0.00E+00">
                  <c:v>-4.7271615314999999E-6</c:v>
                </c:pt>
                <c:pt idx="4709" formatCode="0.00E+00">
                  <c:v>-4.6825804896999996E-6</c:v>
                </c:pt>
                <c:pt idx="4710" formatCode="0.00E+00">
                  <c:v>-4.6381044996999999E-6</c:v>
                </c:pt>
                <c:pt idx="4711" formatCode="0.00E+00">
                  <c:v>-4.5937341706400001E-6</c:v>
                </c:pt>
                <c:pt idx="4712" formatCode="0.00E+00">
                  <c:v>-4.5494701116600004E-6</c:v>
                </c:pt>
                <c:pt idx="4713" formatCode="0.00E+00">
                  <c:v>-4.5053129318999999E-6</c:v>
                </c:pt>
                <c:pt idx="4714" formatCode="0.00E+00">
                  <c:v>-4.4612632405199999E-6</c:v>
                </c:pt>
                <c:pt idx="4715" formatCode="0.00E+00">
                  <c:v>-4.4173216466599996E-6</c:v>
                </c:pt>
                <c:pt idx="4716" formatCode="0.00E+00">
                  <c:v>-4.37348875946E-6</c:v>
                </c:pt>
                <c:pt idx="4717" formatCode="0.00E+00">
                  <c:v>-4.3297651880600004E-6</c:v>
                </c:pt>
                <c:pt idx="4718" formatCode="0.00E+00">
                  <c:v>-4.2861515416100001E-6</c:v>
                </c:pt>
                <c:pt idx="4719" formatCode="0.00E+00">
                  <c:v>-4.2426484292600002E-6</c:v>
                </c:pt>
                <c:pt idx="4720" formatCode="0.00E+00">
                  <c:v>-4.1992564601399999E-6</c:v>
                </c:pt>
                <c:pt idx="4721" formatCode="0.00E+00">
                  <c:v>-4.1559762434100004E-6</c:v>
                </c:pt>
                <c:pt idx="4722" formatCode="0.00E+00">
                  <c:v>-4.11280838821E-6</c:v>
                </c:pt>
                <c:pt idx="4723" formatCode="0.00E+00">
                  <c:v>-4.0697535036699997E-6</c:v>
                </c:pt>
                <c:pt idx="4724" formatCode="0.00E+00">
                  <c:v>-4.0268121989599997E-6</c:v>
                </c:pt>
                <c:pt idx="4725" formatCode="0.00E+00">
                  <c:v>-3.9839850832000002E-6</c:v>
                </c:pt>
                <c:pt idx="4726" formatCode="0.00E+00">
                  <c:v>-3.9412727655499997E-6</c:v>
                </c:pt>
                <c:pt idx="4727" formatCode="0.00E+00">
                  <c:v>-3.89867585515E-6</c:v>
                </c:pt>
                <c:pt idx="4728" formatCode="0.00E+00">
                  <c:v>-3.8561949611400004E-6</c:v>
                </c:pt>
                <c:pt idx="4729" formatCode="0.00E+00">
                  <c:v>-3.8138306926699999E-6</c:v>
                </c:pt>
                <c:pt idx="4730" formatCode="0.00E+00">
                  <c:v>-3.7715835472400002E-6</c:v>
                </c:pt>
                <c:pt idx="4731" formatCode="0.00E+00">
                  <c:v>-3.7294527018200002E-6</c:v>
                </c:pt>
                <c:pt idx="4732" formatCode="0.00E+00">
                  <c:v>-3.6874382257399999E-6</c:v>
                </c:pt>
                <c:pt idx="4733" formatCode="0.00E+00">
                  <c:v>-3.6455405962100002E-6</c:v>
                </c:pt>
                <c:pt idx="4734" formatCode="0.00E+00">
                  <c:v>-3.6037602904299999E-6</c:v>
                </c:pt>
                <c:pt idx="4735" formatCode="0.00E+00">
                  <c:v>-3.5620977856100002E-6</c:v>
                </c:pt>
                <c:pt idx="4736" formatCode="0.00E+00">
                  <c:v>-3.5205535589799999E-6</c:v>
                </c:pt>
                <c:pt idx="4737" formatCode="0.00E+00">
                  <c:v>-3.4791280877299999E-6</c:v>
                </c:pt>
                <c:pt idx="4738" formatCode="0.00E+00">
                  <c:v>-3.4378218490900001E-6</c:v>
                </c:pt>
                <c:pt idx="4739" formatCode="0.00E+00">
                  <c:v>-3.3966353202699998E-6</c:v>
                </c:pt>
                <c:pt idx="4740" formatCode="0.00E+00">
                  <c:v>-3.35556897847E-6</c:v>
                </c:pt>
                <c:pt idx="4741" formatCode="0.00E+00">
                  <c:v>-3.3146233009099999E-6</c:v>
                </c:pt>
                <c:pt idx="4742" formatCode="0.00E+00">
                  <c:v>-3.2737987647999998E-6</c:v>
                </c:pt>
                <c:pt idx="4743" formatCode="0.00E+00">
                  <c:v>-3.2330958473499998E-6</c:v>
                </c:pt>
                <c:pt idx="4744" formatCode="0.00E+00">
                  <c:v>-3.1925150257800001E-6</c:v>
                </c:pt>
                <c:pt idx="4745" formatCode="0.00E+00">
                  <c:v>-3.15205677729E-6</c:v>
                </c:pt>
                <c:pt idx="4746" formatCode="0.00E+00">
                  <c:v>-3.1117215791100002E-6</c:v>
                </c:pt>
                <c:pt idx="4747" formatCode="0.00E+00">
                  <c:v>-3.0715099084300002E-6</c:v>
                </c:pt>
                <c:pt idx="4748" formatCode="0.00E+00">
                  <c:v>-3.0314222424699998E-6</c:v>
                </c:pt>
                <c:pt idx="4749" formatCode="0.00E+00">
                  <c:v>-2.9914590584499998E-6</c:v>
                </c:pt>
                <c:pt idx="4750" formatCode="0.00E+00">
                  <c:v>-2.9516208335700001E-6</c:v>
                </c:pt>
                <c:pt idx="4751" formatCode="0.00E+00">
                  <c:v>-2.9119080450499998E-6</c:v>
                </c:pt>
                <c:pt idx="4752" formatCode="0.00E+00">
                  <c:v>-2.8723211700999998E-6</c:v>
                </c:pt>
                <c:pt idx="4753" formatCode="0.00E+00">
                  <c:v>-2.8328606859299998E-6</c:v>
                </c:pt>
                <c:pt idx="4754" formatCode="0.00E+00">
                  <c:v>-2.7935270697500001E-6</c:v>
                </c:pt>
                <c:pt idx="4755" formatCode="0.00E+00">
                  <c:v>-2.7543207987799999E-6</c:v>
                </c:pt>
                <c:pt idx="4756" formatCode="0.00E+00">
                  <c:v>-2.7152423502199998E-6</c:v>
                </c:pt>
                <c:pt idx="4757" formatCode="0.00E+00">
                  <c:v>-2.6762922013000001E-6</c:v>
                </c:pt>
                <c:pt idx="4758" formatCode="0.00E+00">
                  <c:v>-2.6374708292099999E-6</c:v>
                </c:pt>
                <c:pt idx="4759" formatCode="0.00E+00">
                  <c:v>-2.59877850437E-6</c:v>
                </c:pt>
                <c:pt idx="4760" formatCode="0.00E+00">
                  <c:v>-2.5602140309900002E-6</c:v>
                </c:pt>
                <c:pt idx="4761" formatCode="0.00E+00">
                  <c:v>-2.5217773996200002E-6</c:v>
                </c:pt>
                <c:pt idx="4762" formatCode="0.00E+00">
                  <c:v>-2.4834689385399998E-6</c:v>
                </c:pt>
                <c:pt idx="4763" formatCode="0.00E+00">
                  <c:v>-2.44528897601E-6</c:v>
                </c:pt>
                <c:pt idx="4764" formatCode="0.00E+00">
                  <c:v>-2.4072378403000001E-6</c:v>
                </c:pt>
                <c:pt idx="4765" formatCode="0.00E+00">
                  <c:v>-2.3693158596900002E-6</c:v>
                </c:pt>
                <c:pt idx="4766" formatCode="0.00E+00">
                  <c:v>-2.33152336244E-6</c:v>
                </c:pt>
                <c:pt idx="4767" formatCode="0.00E+00">
                  <c:v>-2.2938606768299998E-6</c:v>
                </c:pt>
                <c:pt idx="4768" formatCode="0.00E+00">
                  <c:v>-2.25632813112E-6</c:v>
                </c:pt>
                <c:pt idx="4769" formatCode="0.00E+00">
                  <c:v>-2.2189260535799999E-6</c:v>
                </c:pt>
                <c:pt idx="4770" formatCode="0.00E+00">
                  <c:v>-2.1816547724900001E-6</c:v>
                </c:pt>
                <c:pt idx="4771" formatCode="0.00E+00">
                  <c:v>-2.1445146161200001E-6</c:v>
                </c:pt>
                <c:pt idx="4772" formatCode="0.00E+00">
                  <c:v>-2.1075059127300001E-6</c:v>
                </c:pt>
                <c:pt idx="4773" formatCode="0.00E+00">
                  <c:v>-2.07062899059E-6</c:v>
                </c:pt>
                <c:pt idx="4774" formatCode="0.00E+00">
                  <c:v>-2.03388417798E-6</c:v>
                </c:pt>
                <c:pt idx="4775" formatCode="0.00E+00">
                  <c:v>-1.9972718031700002E-6</c:v>
                </c:pt>
                <c:pt idx="4776" formatCode="0.00E+00">
                  <c:v>-1.9607921944199998E-6</c:v>
                </c:pt>
                <c:pt idx="4777" formatCode="0.00E+00">
                  <c:v>-1.9244456799999998E-6</c:v>
                </c:pt>
                <c:pt idx="4778" formatCode="0.00E+00">
                  <c:v>-1.8882325882E-6</c:v>
                </c:pt>
                <c:pt idx="4779" formatCode="0.00E+00">
                  <c:v>-1.85215324727E-6</c:v>
                </c:pt>
                <c:pt idx="4780" formatCode="0.00E+00">
                  <c:v>-1.8162079854799999E-6</c:v>
                </c:pt>
                <c:pt idx="4781" formatCode="0.00E+00">
                  <c:v>-1.7803971311099999E-6</c:v>
                </c:pt>
                <c:pt idx="4782" formatCode="0.00E+00">
                  <c:v>-1.7447210124300001E-6</c:v>
                </c:pt>
                <c:pt idx="4783" formatCode="0.00E+00">
                  <c:v>-1.7091799577E-6</c:v>
                </c:pt>
                <c:pt idx="4784" formatCode="0.00E+00">
                  <c:v>-1.6737742951999999E-6</c:v>
                </c:pt>
                <c:pt idx="4785" formatCode="0.00E+00">
                  <c:v>-1.6385043532E-6</c:v>
                </c:pt>
                <c:pt idx="4786" formatCode="0.00E+00">
                  <c:v>-1.60337045997E-6</c:v>
                </c:pt>
                <c:pt idx="4787" formatCode="0.00E+00">
                  <c:v>-1.5683729437700001E-6</c:v>
                </c:pt>
                <c:pt idx="4788" formatCode="0.00E+00">
                  <c:v>-1.53351185818E-6</c:v>
                </c:pt>
                <c:pt idx="4789" formatCode="0.00E+00">
                  <c:v>-1.4987860225400001E-6</c:v>
                </c:pt>
                <c:pt idx="4790" formatCode="0.00E+00">
                  <c:v>-1.4641954235000001E-6</c:v>
                </c:pt>
                <c:pt idx="4791" formatCode="0.00E+00">
                  <c:v>-1.4297402563799999E-6</c:v>
                </c:pt>
                <c:pt idx="4792" formatCode="0.00E+00">
                  <c:v>-1.39542071648E-6</c:v>
                </c:pt>
                <c:pt idx="4793" formatCode="0.00E+00">
                  <c:v>-1.36123699911E-6</c:v>
                </c:pt>
                <c:pt idx="4794" formatCode="0.00E+00">
                  <c:v>-1.3271892995799999E-6</c:v>
                </c:pt>
                <c:pt idx="4795" formatCode="0.00E+00">
                  <c:v>-1.2932778131899999E-6</c:v>
                </c:pt>
                <c:pt idx="4796" formatCode="0.00E+00">
                  <c:v>-1.25950273526E-6</c:v>
                </c:pt>
                <c:pt idx="4797" formatCode="0.00E+00">
                  <c:v>-1.22586426108E-6</c:v>
                </c:pt>
                <c:pt idx="4798" formatCode="0.00E+00">
                  <c:v>-1.1923625859800001E-6</c:v>
                </c:pt>
                <c:pt idx="4799" formatCode="0.00E+00">
                  <c:v>-1.15899790525E-6</c:v>
                </c:pt>
                <c:pt idx="4800" formatCode="0.00E+00">
                  <c:v>-1.1257704142099999E-6</c:v>
                </c:pt>
                <c:pt idx="4801" formatCode="0.00E+00">
                  <c:v>-1.0926803081599999E-6</c:v>
                </c:pt>
                <c:pt idx="4802" formatCode="0.00E+00">
                  <c:v>-1.0597277824099999E-6</c:v>
                </c:pt>
                <c:pt idx="4803" formatCode="0.00E+00">
                  <c:v>-1.0269130322600001E-6</c:v>
                </c:pt>
                <c:pt idx="4804" formatCode="0.00E+00">
                  <c:v>-9.9423625304100005E-7</c:v>
                </c:pt>
                <c:pt idx="4805" formatCode="0.00E+00">
                  <c:v>-9.6169764004099995E-7</c:v>
                </c:pt>
                <c:pt idx="4806" formatCode="0.00E+00">
                  <c:v>-9.2929738857400002E-7</c:v>
                </c:pt>
                <c:pt idx="4807" formatCode="0.00E+00">
                  <c:v>-8.9703569394700002E-7</c:v>
                </c:pt>
                <c:pt idx="4808" formatCode="0.00E+00">
                  <c:v>-8.6491275146899998E-7</c:v>
                </c:pt>
                <c:pt idx="4809" formatCode="0.00E+00">
                  <c:v>-8.3292875644699995E-7</c:v>
                </c:pt>
                <c:pt idx="4810" formatCode="0.00E+00">
                  <c:v>-8.0108390418999997E-7</c:v>
                </c:pt>
                <c:pt idx="4811" formatCode="0.00E+00">
                  <c:v>-7.6937839000399996E-7</c:v>
                </c:pt>
                <c:pt idx="4812" formatCode="0.00E+00">
                  <c:v>-7.3781240919899998E-7</c:v>
                </c:pt>
                <c:pt idx="4813" formatCode="0.00E+00">
                  <c:v>-7.0638615708300001E-7</c:v>
                </c:pt>
                <c:pt idx="4814" formatCode="0.00E+00">
                  <c:v>-6.75099828962E-7</c:v>
                </c:pt>
                <c:pt idx="4815" formatCode="0.00E+00">
                  <c:v>-6.4395362014499997E-7</c:v>
                </c:pt>
                <c:pt idx="4816" formatCode="0.00E+00">
                  <c:v>-6.1294772594E-7</c:v>
                </c:pt>
                <c:pt idx="4817" formatCode="0.00E+00">
                  <c:v>-5.8197238415600005E-7</c:v>
                </c:pt>
                <c:pt idx="4818" formatCode="0.00E+00">
                  <c:v>-5.5126039024199997E-7</c:v>
                </c:pt>
                <c:pt idx="4819" formatCode="0.00E+00">
                  <c:v>-5.2068585370900001E-7</c:v>
                </c:pt>
                <c:pt idx="4820" formatCode="0.00E+00">
                  <c:v>-4.9024896111200002E-7</c:v>
                </c:pt>
                <c:pt idx="4821" formatCode="0.00E+00">
                  <c:v>-4.5994989489699998E-7</c:v>
                </c:pt>
                <c:pt idx="4822" formatCode="0.00E+00">
                  <c:v>-4.2978883339200001E-7</c:v>
                </c:pt>
                <c:pt idx="4823" formatCode="0.00E+00">
                  <c:v>-3.99765950814E-7</c:v>
                </c:pt>
                <c:pt idx="4824" formatCode="0.00E+00">
                  <c:v>-3.6988141726199998E-7</c:v>
                </c:pt>
                <c:pt idx="4825" formatCode="0.00E+00">
                  <c:v>-3.4013539872500002E-7</c:v>
                </c:pt>
                <c:pt idx="4826" formatCode="0.00E+00">
                  <c:v>-3.1052805707399998E-7</c:v>
                </c:pt>
                <c:pt idx="4827" formatCode="0.00E+00">
                  <c:v>-2.8105955006799998E-7</c:v>
                </c:pt>
                <c:pt idx="4828" formatCode="0.00E+00">
                  <c:v>-2.5173003134999999E-7</c:v>
                </c:pt>
                <c:pt idx="4829" formatCode="0.00E+00">
                  <c:v>-2.22539650452E-7</c:v>
                </c:pt>
                <c:pt idx="4830" formatCode="0.00E+00">
                  <c:v>-1.93488552788E-7</c:v>
                </c:pt>
                <c:pt idx="4831" formatCode="0.00E+00">
                  <c:v>-1.6457687966099999E-7</c:v>
                </c:pt>
                <c:pt idx="4832" formatCode="0.00E+00">
                  <c:v>-1.3580476825600001E-7</c:v>
                </c:pt>
                <c:pt idx="4833" formatCode="0.00E+00">
                  <c:v>-1.07172351648E-7</c:v>
                </c:pt>
                <c:pt idx="4834" formatCode="0.00E+00">
                  <c:v>-7.8679758793899996E-8</c:v>
                </c:pt>
                <c:pt idx="4835" formatCode="0.00E+00">
                  <c:v>-5.0327114539500001E-8</c:v>
                </c:pt>
                <c:pt idx="4836" formatCode="0.00E+00">
                  <c:v>-2.2114539614700001E-8</c:v>
                </c:pt>
                <c:pt idx="4837" formatCode="0.00E+00">
                  <c:v>5.9578493645799999E-9</c:v>
                </c:pt>
                <c:pt idx="4838" formatCode="0.00E+00">
                  <c:v>3.38899398965E-8</c:v>
                </c:pt>
                <c:pt idx="4839" formatCode="0.00E+00">
                  <c:v>6.1681623593600006E-8</c:v>
                </c:pt>
                <c:pt idx="4840" formatCode="0.00E+00">
                  <c:v>8.9332796182400006E-8</c:v>
                </c:pt>
                <c:pt idx="4841" formatCode="0.00E+00">
                  <c:v>1.16843357504E-7</c:v>
                </c:pt>
                <c:pt idx="4842" formatCode="0.00E+00">
                  <c:v>1.4421321151399999E-7</c:v>
                </c:pt>
                <c:pt idx="4843" formatCode="0.00E+00">
                  <c:v>1.7144226628E-7</c:v>
                </c:pt>
                <c:pt idx="4844" formatCode="0.00E+00">
                  <c:v>1.9853043398800001E-7</c:v>
                </c:pt>
                <c:pt idx="4845" formatCode="0.00E+00">
                  <c:v>2.25477630935E-7</c:v>
                </c:pt>
                <c:pt idx="4846" formatCode="0.00E+00">
                  <c:v>2.5228413136800001E-7</c:v>
                </c:pt>
                <c:pt idx="4847" formatCode="0.00E+00">
                  <c:v>2.7895083671000002E-7</c:v>
                </c:pt>
                <c:pt idx="4848" formatCode="0.00E+00">
                  <c:v>3.0547777989600002E-7</c:v>
                </c:pt>
                <c:pt idx="4849" formatCode="0.00E+00">
                  <c:v>3.3186494686999998E-7</c:v>
                </c:pt>
                <c:pt idx="4850" formatCode="0.00E+00">
                  <c:v>3.58112328352E-7</c:v>
                </c:pt>
                <c:pt idx="4851" formatCode="0.00E+00">
                  <c:v>3.8421991983799998E-7</c:v>
                </c:pt>
                <c:pt idx="4852" formatCode="0.00E+00">
                  <c:v>4.1018772160200001E-7</c:v>
                </c:pt>
                <c:pt idx="4853" formatCode="0.00E+00">
                  <c:v>4.3601573869599999E-7</c:v>
                </c:pt>
                <c:pt idx="4854" formatCode="0.00E+00">
                  <c:v>4.6170398094800001E-7</c:v>
                </c:pt>
                <c:pt idx="4855" formatCode="0.00E+00">
                  <c:v>4.8725246296300003E-7</c:v>
                </c:pt>
                <c:pt idx="4856" formatCode="0.00E+00">
                  <c:v>5.1266120412300005E-7</c:v>
                </c:pt>
                <c:pt idx="4857" formatCode="0.00E+00">
                  <c:v>5.3793022858800003E-7</c:v>
                </c:pt>
                <c:pt idx="4858" formatCode="0.00E+00">
                  <c:v>5.6305956529399997E-7</c:v>
                </c:pt>
                <c:pt idx="4859" formatCode="0.00E+00">
                  <c:v>5.8804924795500005E-7</c:v>
                </c:pt>
                <c:pt idx="4860" formatCode="0.00E+00">
                  <c:v>6.12899315062E-7</c:v>
                </c:pt>
                <c:pt idx="4861" formatCode="0.00E+00">
                  <c:v>6.3760980988099997E-7</c:v>
                </c:pt>
                <c:pt idx="4862" formatCode="0.00E+00">
                  <c:v>6.62180780459E-7</c:v>
                </c:pt>
                <c:pt idx="4863" formatCode="0.00E+00">
                  <c:v>6.8661227961699996E-7</c:v>
                </c:pt>
                <c:pt idx="4864" formatCode="0.00E+00">
                  <c:v>7.1090436495399997E-7</c:v>
                </c:pt>
                <c:pt idx="4865" formatCode="0.00E+00">
                  <c:v>7.3505709884500004E-7</c:v>
                </c:pt>
                <c:pt idx="4866" formatCode="0.00E+00">
                  <c:v>7.5907054844500004E-7</c:v>
                </c:pt>
                <c:pt idx="4867" formatCode="0.00E+00">
                  <c:v>7.8294478568399995E-7</c:v>
                </c:pt>
                <c:pt idx="4868" formatCode="0.00E+00">
                  <c:v>8.0667988726799999E-7</c:v>
                </c:pt>
                <c:pt idx="4869" formatCode="0.00E+00">
                  <c:v>8.3027593468199997E-7</c:v>
                </c:pt>
                <c:pt idx="4870" formatCode="0.00E+00">
                  <c:v>8.5373301418699998E-7</c:v>
                </c:pt>
                <c:pt idx="4871" formatCode="0.00E+00">
                  <c:v>8.7705121682299997E-7</c:v>
                </c:pt>
                <c:pt idx="4872" formatCode="0.00E+00">
                  <c:v>9.0023063840499996E-7</c:v>
                </c:pt>
                <c:pt idx="4873" formatCode="0.00E+00">
                  <c:v>9.2327137952499998E-7</c:v>
                </c:pt>
                <c:pt idx="4874" formatCode="0.00E+00">
                  <c:v>9.4617354555299997E-7</c:v>
                </c:pt>
                <c:pt idx="4875" formatCode="0.00E+00">
                  <c:v>9.6893724663599994E-7</c:v>
                </c:pt>
                <c:pt idx="4876" formatCode="0.00E+00">
                  <c:v>9.9156259769900009E-7</c:v>
                </c:pt>
                <c:pt idx="4877" formatCode="0.00E+00">
                  <c:v>1.01404971844E-6</c:v>
                </c:pt>
                <c:pt idx="4878" formatCode="0.00E+00">
                  <c:v>1.03639873334E-6</c:v>
                </c:pt>
                <c:pt idx="4879" formatCode="0.00E+00">
                  <c:v>1.0586097716599999E-6</c:v>
                </c:pt>
                <c:pt idx="4880" formatCode="0.00E+00">
                  <c:v>1.08068296742E-6</c:v>
                </c:pt>
                <c:pt idx="4881" formatCode="0.00E+00">
                  <c:v>1.1026184594300001E-6</c:v>
                </c:pt>
                <c:pt idx="4882" formatCode="0.00E+00">
                  <c:v>1.12441639129E-6</c:v>
                </c:pt>
                <c:pt idx="4883" formatCode="0.00E+00">
                  <c:v>1.1460769113500001E-6</c:v>
                </c:pt>
                <c:pt idx="4884" formatCode="0.00E+00">
                  <c:v>1.1676001727599999E-6</c:v>
                </c:pt>
                <c:pt idx="4885" formatCode="0.00E+00">
                  <c:v>1.1889863334299999E-6</c:v>
                </c:pt>
                <c:pt idx="4886" formatCode="0.00E+00">
                  <c:v>1.2102355560600001E-6</c:v>
                </c:pt>
                <c:pt idx="4887" formatCode="0.00E+00">
                  <c:v>1.23134800811E-6</c:v>
                </c:pt>
                <c:pt idx="4888" formatCode="0.00E+00">
                  <c:v>1.25232386185E-6</c:v>
                </c:pt>
                <c:pt idx="4889" formatCode="0.00E+00">
                  <c:v>1.2731632942899999E-6</c:v>
                </c:pt>
                <c:pt idx="4890" formatCode="0.00E+00">
                  <c:v>1.2938664872399999E-6</c:v>
                </c:pt>
                <c:pt idx="4891" formatCode="0.00E+00">
                  <c:v>1.3144336272800001E-6</c:v>
                </c:pt>
                <c:pt idx="4892" formatCode="0.00E+00">
                  <c:v>1.3348649057699999E-6</c:v>
                </c:pt>
                <c:pt idx="4893" formatCode="0.00E+00">
                  <c:v>1.3551605188300001E-6</c:v>
                </c:pt>
                <c:pt idx="4894" formatCode="0.00E+00">
                  <c:v>1.37532066738E-6</c:v>
                </c:pt>
                <c:pt idx="4895" formatCode="0.00E+00">
                  <c:v>1.39534555712E-6</c:v>
                </c:pt>
                <c:pt idx="4896" formatCode="0.00E+00">
                  <c:v>1.4152353985E-6</c:v>
                </c:pt>
                <c:pt idx="4897" formatCode="0.00E+00">
                  <c:v>1.4349904067699999E-6</c:v>
                </c:pt>
                <c:pt idx="4898" formatCode="0.00E+00">
                  <c:v>1.45461080194E-6</c:v>
                </c:pt>
                <c:pt idx="4899" formatCode="0.00E+00">
                  <c:v>1.47409680882E-6</c:v>
                </c:pt>
                <c:pt idx="4900" formatCode="0.00E+00">
                  <c:v>1.49344865698E-6</c:v>
                </c:pt>
                <c:pt idx="4901" formatCode="0.00E+00">
                  <c:v>1.5126665807599999E-6</c:v>
                </c:pt>
                <c:pt idx="4902" formatCode="0.00E+00">
                  <c:v>1.53175081931E-6</c:v>
                </c:pt>
                <c:pt idx="4903" formatCode="0.00E+00">
                  <c:v>1.5507016165200001E-6</c:v>
                </c:pt>
                <c:pt idx="4904" formatCode="0.00E+00">
                  <c:v>1.56951922107E-6</c:v>
                </c:pt>
                <c:pt idx="4905" formatCode="0.00E+00">
                  <c:v>1.58820388642E-6</c:v>
                </c:pt>
                <c:pt idx="4906" formatCode="0.00E+00">
                  <c:v>1.6067558708199999E-6</c:v>
                </c:pt>
                <c:pt idx="4907" formatCode="0.00E+00">
                  <c:v>1.6251754372700001E-6</c:v>
                </c:pt>
                <c:pt idx="4908" formatCode="0.00E+00">
                  <c:v>1.64346285356E-6</c:v>
                </c:pt>
                <c:pt idx="4909" formatCode="0.00E+00">
                  <c:v>1.6616183922699999E-6</c:v>
                </c:pt>
                <c:pt idx="4910" formatCode="0.00E+00">
                  <c:v>1.6796423307300001E-6</c:v>
                </c:pt>
                <c:pt idx="4911" formatCode="0.00E+00">
                  <c:v>1.69753495107E-6</c:v>
                </c:pt>
                <c:pt idx="4912" formatCode="0.00E+00">
                  <c:v>1.7152965401899999E-6</c:v>
                </c:pt>
                <c:pt idx="4913" formatCode="0.00E+00">
                  <c:v>1.73292738976E-6</c:v>
                </c:pt>
                <c:pt idx="4914" formatCode="0.00E+00">
                  <c:v>1.75042779624E-6</c:v>
                </c:pt>
                <c:pt idx="4915" formatCode="0.00E+00">
                  <c:v>1.76779806086E-6</c:v>
                </c:pt>
                <c:pt idx="4916" formatCode="0.00E+00">
                  <c:v>1.78503848962E-6</c:v>
                </c:pt>
                <c:pt idx="4917" formatCode="0.00E+00">
                  <c:v>1.8021493933E-6</c:v>
                </c:pt>
                <c:pt idx="4918" formatCode="0.00E+00">
                  <c:v>1.8191310874799999E-6</c:v>
                </c:pt>
                <c:pt idx="4919" formatCode="0.00E+00">
                  <c:v>1.8359838924799999E-6</c:v>
                </c:pt>
                <c:pt idx="4920" formatCode="0.00E+00">
                  <c:v>1.8527081334299999E-6</c:v>
                </c:pt>
                <c:pt idx="4921" formatCode="0.00E+00">
                  <c:v>1.86930414021E-6</c:v>
                </c:pt>
                <c:pt idx="4922" formatCode="0.00E+00">
                  <c:v>1.8857722475E-6</c:v>
                </c:pt>
                <c:pt idx="4923" formatCode="0.00E+00">
                  <c:v>1.90211279474E-6</c:v>
                </c:pt>
                <c:pt idx="4924" formatCode="0.00E+00">
                  <c:v>1.9183253626099999E-6</c:v>
                </c:pt>
                <c:pt idx="4925" formatCode="0.00E+00">
                  <c:v>1.9344080468800001E-6</c:v>
                </c:pt>
                <c:pt idx="4926" formatCode="0.00E+00">
                  <c:v>1.9503609459600001E-6</c:v>
                </c:pt>
                <c:pt idx="4927" formatCode="0.00E+00">
                  <c:v>1.9661842970899998E-6</c:v>
                </c:pt>
                <c:pt idx="4928" formatCode="0.00E+00">
                  <c:v>1.9818783407299999E-6</c:v>
                </c:pt>
                <c:pt idx="4929" formatCode="0.00E+00">
                  <c:v>1.9974433206500001E-6</c:v>
                </c:pt>
                <c:pt idx="4930" formatCode="0.00E+00">
                  <c:v>2.0128794838400001E-6</c:v>
                </c:pt>
                <c:pt idx="4931" formatCode="0.00E+00">
                  <c:v>2.0281870805799999E-6</c:v>
                </c:pt>
                <c:pt idx="4932" formatCode="0.00E+00">
                  <c:v>2.0433663644299998E-6</c:v>
                </c:pt>
                <c:pt idx="4933" formatCode="0.00E+00">
                  <c:v>2.0584175921699999E-6</c:v>
                </c:pt>
                <c:pt idx="4934" formatCode="0.00E+00">
                  <c:v>2.0733410238899999E-6</c:v>
                </c:pt>
                <c:pt idx="4935" formatCode="0.00E+00">
                  <c:v>2.08813692291E-6</c:v>
                </c:pt>
                <c:pt idx="4936" formatCode="0.00E+00">
                  <c:v>2.1028055558299999E-6</c:v>
                </c:pt>
                <c:pt idx="4937" formatCode="0.00E+00">
                  <c:v>2.11734719252E-6</c:v>
                </c:pt>
                <c:pt idx="4938" formatCode="0.00E+00">
                  <c:v>2.13176210611E-6</c:v>
                </c:pt>
                <c:pt idx="4939" formatCode="0.00E+00">
                  <c:v>2.1460505729900002E-6</c:v>
                </c:pt>
                <c:pt idx="4940" formatCode="0.00E+00">
                  <c:v>2.1602128728200001E-6</c:v>
                </c:pt>
                <c:pt idx="4941" formatCode="0.00E+00">
                  <c:v>2.1742492885100002E-6</c:v>
                </c:pt>
                <c:pt idx="4942" formatCode="0.00E+00">
                  <c:v>2.1881601062500001E-6</c:v>
                </c:pt>
                <c:pt idx="4943" formatCode="0.00E+00">
                  <c:v>2.2019456155000002E-6</c:v>
                </c:pt>
                <c:pt idx="4944" formatCode="0.00E+00">
                  <c:v>2.2156061089699998E-6</c:v>
                </c:pt>
                <c:pt idx="4945" formatCode="0.00E+00">
                  <c:v>2.2291418826399999E-6</c:v>
                </c:pt>
                <c:pt idx="4946" formatCode="0.00E+00">
                  <c:v>2.2425532357600001E-6</c:v>
                </c:pt>
                <c:pt idx="4947" formatCode="0.00E+00">
                  <c:v>2.2558404708300001E-6</c:v>
                </c:pt>
                <c:pt idx="4948" formatCode="0.00E+00">
                  <c:v>2.2690038936300001E-6</c:v>
                </c:pt>
                <c:pt idx="4949" formatCode="0.00E+00">
                  <c:v>2.28204381319E-6</c:v>
                </c:pt>
                <c:pt idx="4950" formatCode="0.00E+00">
                  <c:v>2.2949605418299999E-6</c:v>
                </c:pt>
                <c:pt idx="4951" formatCode="0.00E+00">
                  <c:v>2.3077543950999999E-6</c:v>
                </c:pt>
                <c:pt idx="4952" formatCode="0.00E+00">
                  <c:v>2.3204256918299999E-6</c:v>
                </c:pt>
                <c:pt idx="4953" formatCode="0.00E+00">
                  <c:v>2.3329747541400002E-6</c:v>
                </c:pt>
                <c:pt idx="4954" formatCode="0.00E+00">
                  <c:v>2.3454019073599999E-6</c:v>
                </c:pt>
                <c:pt idx="4955" formatCode="0.00E+00">
                  <c:v>2.3577074801400001E-6</c:v>
                </c:pt>
                <c:pt idx="4956" formatCode="0.00E+00">
                  <c:v>2.36989180437E-6</c:v>
                </c:pt>
                <c:pt idx="4957" formatCode="0.00E+00">
                  <c:v>2.3819552151800001E-6</c:v>
                </c:pt>
                <c:pt idx="4958" formatCode="0.00E+00">
                  <c:v>2.39389805102E-6</c:v>
                </c:pt>
                <c:pt idx="4959" formatCode="0.00E+00">
                  <c:v>2.4057206535500001E-6</c:v>
                </c:pt>
                <c:pt idx="4960" formatCode="0.00E+00">
                  <c:v>2.4174233677300002E-6</c:v>
                </c:pt>
                <c:pt idx="4961" formatCode="0.00E+00">
                  <c:v>2.4290065417799999E-6</c:v>
                </c:pt>
                <c:pt idx="4962" formatCode="0.00E+00">
                  <c:v>2.44047052716E-6</c:v>
                </c:pt>
                <c:pt idx="4963" formatCode="0.00E+00">
                  <c:v>2.4518156786300001E-6</c:v>
                </c:pt>
                <c:pt idx="4964" formatCode="0.00E+00">
                  <c:v>2.4630423541800001E-6</c:v>
                </c:pt>
                <c:pt idx="4965" formatCode="0.00E+00">
                  <c:v>2.4741509150900001E-6</c:v>
                </c:pt>
                <c:pt idx="4966" formatCode="0.00E+00">
                  <c:v>2.4851417258999998E-6</c:v>
                </c:pt>
                <c:pt idx="4967" formatCode="0.00E+00">
                  <c:v>2.4960151543999999E-6</c:v>
                </c:pt>
                <c:pt idx="4968" formatCode="0.00E+00">
                  <c:v>2.5067715716599998E-6</c:v>
                </c:pt>
                <c:pt idx="4969" formatCode="0.00E+00">
                  <c:v>2.51741135201E-6</c:v>
                </c:pt>
                <c:pt idx="4970" formatCode="0.00E+00">
                  <c:v>2.5279348730500001E-6</c:v>
                </c:pt>
                <c:pt idx="4971" formatCode="0.00E+00">
                  <c:v>2.5383425156299999E-6</c:v>
                </c:pt>
                <c:pt idx="4972" formatCode="0.00E+00">
                  <c:v>2.5486346638699999E-6</c:v>
                </c:pt>
                <c:pt idx="4973" formatCode="0.00E+00">
                  <c:v>2.5588117051699999E-6</c:v>
                </c:pt>
                <c:pt idx="4974" formatCode="0.00E+00">
                  <c:v>2.5688740301800001E-6</c:v>
                </c:pt>
                <c:pt idx="4975" formatCode="0.00E+00">
                  <c:v>2.5788220328099999E-6</c:v>
                </c:pt>
                <c:pt idx="4976" formatCode="0.00E+00">
                  <c:v>2.5886561102400001E-6</c:v>
                </c:pt>
                <c:pt idx="4977" formatCode="0.00E+00">
                  <c:v>2.59837666292E-6</c:v>
                </c:pt>
                <c:pt idx="4978" formatCode="0.00E+00">
                  <c:v>2.6079840945700002E-6</c:v>
                </c:pt>
                <c:pt idx="4979" formatCode="0.00E+00">
                  <c:v>2.6174788121499999E-6</c:v>
                </c:pt>
                <c:pt idx="4980" formatCode="0.00E+00">
                  <c:v>2.6268612259100002E-6</c:v>
                </c:pt>
                <c:pt idx="4981" formatCode="0.00E+00">
                  <c:v>2.6361317493499999E-6</c:v>
                </c:pt>
                <c:pt idx="4982" formatCode="0.00E+00">
                  <c:v>2.6452907992400001E-6</c:v>
                </c:pt>
                <c:pt idx="4983" formatCode="0.00E+00">
                  <c:v>2.65433879561E-6</c:v>
                </c:pt>
                <c:pt idx="4984" formatCode="0.00E+00">
                  <c:v>2.6632761617600001E-6</c:v>
                </c:pt>
                <c:pt idx="4985" formatCode="0.00E+00">
                  <c:v>2.6721033242600001E-6</c:v>
                </c:pt>
                <c:pt idx="4986" formatCode="0.00E+00">
                  <c:v>2.6808207129200002E-6</c:v>
                </c:pt>
                <c:pt idx="4987" formatCode="0.00E+00">
                  <c:v>2.6894287608499999E-6</c:v>
                </c:pt>
                <c:pt idx="4988" formatCode="0.00E+00">
                  <c:v>2.6979279043999999E-6</c:v>
                </c:pt>
                <c:pt idx="4989" formatCode="0.00E+00">
                  <c:v>2.7063185831900001E-6</c:v>
                </c:pt>
                <c:pt idx="4990" formatCode="0.00E+00">
                  <c:v>2.7146012400999999E-6</c:v>
                </c:pt>
                <c:pt idx="4991" formatCode="0.00E+00">
                  <c:v>2.7227763212899999E-6</c:v>
                </c:pt>
                <c:pt idx="4992" formatCode="0.00E+00">
                  <c:v>2.7308442761600001E-6</c:v>
                </c:pt>
                <c:pt idx="4993" formatCode="0.00E+00">
                  <c:v>2.73880555741E-6</c:v>
                </c:pt>
                <c:pt idx="4994" formatCode="0.00E+00">
                  <c:v>2.7466606209599998E-6</c:v>
                </c:pt>
                <c:pt idx="4995" formatCode="0.00E+00">
                  <c:v>2.7544099260399999E-6</c:v>
                </c:pt>
                <c:pt idx="4996" formatCode="0.00E+00">
                  <c:v>2.76205393511E-6</c:v>
                </c:pt>
                <c:pt idx="4997" formatCode="0.00E+00">
                  <c:v>2.7695931139100001E-6</c:v>
                </c:pt>
                <c:pt idx="4998" formatCode="0.00E+00">
                  <c:v>2.7770279314499999E-6</c:v>
                </c:pt>
                <c:pt idx="4999" formatCode="0.00E+00">
                  <c:v>2.7843588599800001E-6</c:v>
                </c:pt>
                <c:pt idx="5000" formatCode="0.00E+00">
                  <c:v>2.7915863750400002E-6</c:v>
                </c:pt>
                <c:pt idx="5001" formatCode="0.00E+00">
                  <c:v>2.7987109554300001E-6</c:v>
                </c:pt>
                <c:pt idx="5002" formatCode="0.00E+00">
                  <c:v>2.8057322399400001E-6</c:v>
                </c:pt>
                <c:pt idx="5003" formatCode="0.00E+00">
                  <c:v>2.81264805292E-6</c:v>
                </c:pt>
                <c:pt idx="5004" formatCode="0.00E+00">
                  <c:v>2.81945856258E-6</c:v>
                </c:pt>
                <c:pt idx="5005" formatCode="0.00E+00">
                  <c:v>2.82616411887E-6</c:v>
                </c:pt>
                <c:pt idx="5006" formatCode="0.00E+00">
                  <c:v>2.8327650732699998E-6</c:v>
                </c:pt>
                <c:pt idx="5007" formatCode="0.00E+00">
                  <c:v>2.8392617787E-6</c:v>
                </c:pt>
                <c:pt idx="5008" formatCode="0.00E+00">
                  <c:v>2.8456545896399999E-6</c:v>
                </c:pt>
                <c:pt idx="5009" formatCode="0.00E+00">
                  <c:v>2.8519438619999998E-6</c:v>
                </c:pt>
                <c:pt idx="5010" formatCode="0.00E+00">
                  <c:v>2.8581299532399999E-6</c:v>
                </c:pt>
                <c:pt idx="5011" formatCode="0.00E+00">
                  <c:v>2.8642132222899999E-6</c:v>
                </c:pt>
                <c:pt idx="5012" formatCode="0.00E+00">
                  <c:v>2.8701940295700001E-6</c:v>
                </c:pt>
                <c:pt idx="5013" formatCode="0.00E+00">
                  <c:v>2.87607273701E-6</c:v>
                </c:pt>
                <c:pt idx="5014" formatCode="0.00E+00">
                  <c:v>2.8818497080300002E-6</c:v>
                </c:pt>
                <c:pt idx="5015" formatCode="0.00E+00">
                  <c:v>2.8875253075399999E-6</c:v>
                </c:pt>
                <c:pt idx="5016" formatCode="0.00E+00">
                  <c:v>2.8930999019599999E-6</c:v>
                </c:pt>
                <c:pt idx="5017" formatCode="0.00E+00">
                  <c:v>2.8985738591799998E-6</c:v>
                </c:pt>
                <c:pt idx="5018" formatCode="0.00E+00">
                  <c:v>2.90394754861E-6</c:v>
                </c:pt>
                <c:pt idx="5019" formatCode="0.00E+00">
                  <c:v>2.90922134114E-6</c:v>
                </c:pt>
                <c:pt idx="5020" formatCode="0.00E+00">
                  <c:v>2.91439560917E-6</c:v>
                </c:pt>
                <c:pt idx="5021" formatCode="0.00E+00">
                  <c:v>2.91947072658E-6</c:v>
                </c:pt>
                <c:pt idx="5022" formatCode="0.00E+00">
                  <c:v>2.9244470687599999E-6</c:v>
                </c:pt>
                <c:pt idx="5023" formatCode="0.00E+00">
                  <c:v>2.92932501258E-6</c:v>
                </c:pt>
                <c:pt idx="5024" formatCode="0.00E+00">
                  <c:v>2.9341049364100001E-6</c:v>
                </c:pt>
                <c:pt idx="5025" formatCode="0.00E+00">
                  <c:v>2.93878722013E-6</c:v>
                </c:pt>
                <c:pt idx="5026" formatCode="0.00E+00">
                  <c:v>2.9433722450999999E-6</c:v>
                </c:pt>
                <c:pt idx="5027" formatCode="0.00E+00">
                  <c:v>2.9478603941699998E-6</c:v>
                </c:pt>
                <c:pt idx="5028" formatCode="0.00E+00">
                  <c:v>2.9522520516999998E-6</c:v>
                </c:pt>
                <c:pt idx="5029" formatCode="0.00E+00">
                  <c:v>2.9565476035500001E-6</c:v>
                </c:pt>
                <c:pt idx="5030" formatCode="0.00E+00">
                  <c:v>2.9607474370499998E-6</c:v>
                </c:pt>
                <c:pt idx="5031" formatCode="0.00E+00">
                  <c:v>2.9648519410400001E-6</c:v>
                </c:pt>
                <c:pt idx="5032" formatCode="0.00E+00">
                  <c:v>2.9688615058699999E-6</c:v>
                </c:pt>
                <c:pt idx="5033" formatCode="0.00E+00">
                  <c:v>2.9727765233599998E-6</c:v>
                </c:pt>
                <c:pt idx="5034" formatCode="0.00E+00">
                  <c:v>2.9765973868400001E-6</c:v>
                </c:pt>
                <c:pt idx="5035" formatCode="0.00E+00">
                  <c:v>2.9803244911399998E-6</c:v>
                </c:pt>
                <c:pt idx="5036" formatCode="0.00E+00">
                  <c:v>2.98395823256E-6</c:v>
                </c:pt>
                <c:pt idx="5037" formatCode="0.00E+00">
                  <c:v>2.9874990089299998E-6</c:v>
                </c:pt>
                <c:pt idx="5038" formatCode="0.00E+00">
                  <c:v>2.9909472195399999E-6</c:v>
                </c:pt>
                <c:pt idx="5039" formatCode="0.00E+00">
                  <c:v>2.99430326521E-6</c:v>
                </c:pt>
                <c:pt idx="5040" formatCode="0.00E+00">
                  <c:v>2.9975675482399999E-6</c:v>
                </c:pt>
                <c:pt idx="5041" formatCode="0.00E+00">
                  <c:v>3.0007404724100001E-6</c:v>
                </c:pt>
                <c:pt idx="5042" formatCode="0.00E+00">
                  <c:v>3.0038224430199999E-6</c:v>
                </c:pt>
                <c:pt idx="5043" formatCode="0.00E+00">
                  <c:v>3.00681386685E-6</c:v>
                </c:pt>
                <c:pt idx="5044" formatCode="0.00E+00">
                  <c:v>3.0097151521800001E-6</c:v>
                </c:pt>
                <c:pt idx="5045" formatCode="0.00E+00">
                  <c:v>3.01252670879E-6</c:v>
                </c:pt>
                <c:pt idx="5046" formatCode="0.00E+00">
                  <c:v>3.0152489479500001E-6</c:v>
                </c:pt>
                <c:pt idx="5047" formatCode="0.00E+00">
                  <c:v>3.0178822824199998E-6</c:v>
                </c:pt>
                <c:pt idx="5048" formatCode="0.00E+00">
                  <c:v>3.0204271264799999E-6</c:v>
                </c:pt>
                <c:pt idx="5049" formatCode="0.00E+00">
                  <c:v>3.0228838958699998E-6</c:v>
                </c:pt>
                <c:pt idx="5050" formatCode="0.00E+00">
                  <c:v>3.02525300784E-6</c:v>
                </c:pt>
                <c:pt idx="5051" formatCode="0.00E+00">
                  <c:v>3.0275348811499998E-6</c:v>
                </c:pt>
                <c:pt idx="5052" formatCode="0.00E+00">
                  <c:v>3.02972993604E-6</c:v>
                </c:pt>
                <c:pt idx="5053" formatCode="0.00E+00">
                  <c:v>3.03183859425E-6</c:v>
                </c:pt>
                <c:pt idx="5054" formatCode="0.00E+00">
                  <c:v>3.0338612790100002E-6</c:v>
                </c:pt>
                <c:pt idx="5055" formatCode="0.00E+00">
                  <c:v>3.03579841505E-6</c:v>
                </c:pt>
                <c:pt idx="5056" formatCode="0.00E+00">
                  <c:v>3.0376504285999999E-6</c:v>
                </c:pt>
                <c:pt idx="5057" formatCode="0.00E+00">
                  <c:v>3.0394177473799999E-6</c:v>
                </c:pt>
                <c:pt idx="5058" formatCode="0.00E+00">
                  <c:v>3.0411008005899999E-6</c:v>
                </c:pt>
                <c:pt idx="5059" formatCode="0.00E+00">
                  <c:v>3.04270001896E-6</c:v>
                </c:pt>
                <c:pt idx="5060" formatCode="0.00E+00">
                  <c:v>3.0442158346899999E-6</c:v>
                </c:pt>
                <c:pt idx="5061" formatCode="0.00E+00">
                  <c:v>3.04564868148E-6</c:v>
                </c:pt>
                <c:pt idx="5062" formatCode="0.00E+00">
                  <c:v>3.0469989945300001E-6</c:v>
                </c:pt>
                <c:pt idx="5063" formatCode="0.00E+00">
                  <c:v>3.0482672105299999E-6</c:v>
                </c:pt>
                <c:pt idx="5064" formatCode="0.00E+00">
                  <c:v>3.04945376767E-6</c:v>
                </c:pt>
                <c:pt idx="5065" formatCode="0.00E+00">
                  <c:v>3.0505591056300001E-6</c:v>
                </c:pt>
                <c:pt idx="5066" formatCode="0.00E+00">
                  <c:v>3.0515836656000001E-6</c:v>
                </c:pt>
                <c:pt idx="5067" formatCode="0.00E+00">
                  <c:v>3.0525278902300001E-6</c:v>
                </c:pt>
                <c:pt idx="5068" formatCode="0.00E+00">
                  <c:v>3.0533922237100001E-6</c:v>
                </c:pt>
                <c:pt idx="5069" formatCode="0.00E+00">
                  <c:v>3.0541771116999999E-6</c:v>
                </c:pt>
                <c:pt idx="5070" formatCode="0.00E+00">
                  <c:v>3.0548830013599998E-6</c:v>
                </c:pt>
                <c:pt idx="5071" formatCode="0.00E+00">
                  <c:v>3.0555103413499999E-6</c:v>
                </c:pt>
                <c:pt idx="5072" formatCode="0.00E+00">
                  <c:v>3.0560595817999998E-6</c:v>
                </c:pt>
                <c:pt idx="5073" formatCode="0.00E+00">
                  <c:v>3.0565311743799998E-6</c:v>
                </c:pt>
                <c:pt idx="5074" formatCode="0.00E+00">
                  <c:v>3.0569255722299999E-6</c:v>
                </c:pt>
                <c:pt idx="5075" formatCode="0.00E+00">
                  <c:v>3.0572432299699998E-6</c:v>
                </c:pt>
                <c:pt idx="5076" formatCode="0.00E+00">
                  <c:v>3.0574846037499999E-6</c:v>
                </c:pt>
                <c:pt idx="5077" formatCode="0.00E+00">
                  <c:v>3.0576501511800001E-6</c:v>
                </c:pt>
                <c:pt idx="5078" formatCode="0.00E+00">
                  <c:v>3.0577403314000001E-6</c:v>
                </c:pt>
                <c:pt idx="5079" formatCode="0.00E+00">
                  <c:v>3.0577556050200001E-6</c:v>
                </c:pt>
                <c:pt idx="5080" formatCode="0.00E+00">
                  <c:v>3.0576959459399999E-6</c:v>
                </c:pt>
                <c:pt idx="5081" formatCode="0.00E+00">
                  <c:v>3.0575601694499998E-6</c:v>
                </c:pt>
                <c:pt idx="5082" formatCode="0.00E+00">
                  <c:v>3.0573485297E-6</c:v>
                </c:pt>
                <c:pt idx="5083" formatCode="0.00E+00">
                  <c:v>3.0570614061600002E-6</c:v>
                </c:pt>
                <c:pt idx="5084" formatCode="0.00E+00">
                  <c:v>3.0566991786899999E-6</c:v>
                </c:pt>
                <c:pt idx="5085" formatCode="0.00E+00">
                  <c:v>3.05626222758E-6</c:v>
                </c:pt>
                <c:pt idx="5086" formatCode="0.00E+00">
                  <c:v>3.0557509335200001E-6</c:v>
                </c:pt>
                <c:pt idx="5087" formatCode="0.00E+00">
                  <c:v>3.05516567761E-6</c:v>
                </c:pt>
                <c:pt idx="5088" formatCode="0.00E+00">
                  <c:v>3.05450684137E-6</c:v>
                </c:pt>
                <c:pt idx="5089" formatCode="0.00E+00">
                  <c:v>3.0537748067100001E-6</c:v>
                </c:pt>
                <c:pt idx="5090" formatCode="0.00E+00">
                  <c:v>3.0529699559599998E-6</c:v>
                </c:pt>
                <c:pt idx="5091" formatCode="0.00E+00">
                  <c:v>3.0520926718400002E-6</c:v>
                </c:pt>
                <c:pt idx="5092" formatCode="0.00E+00">
                  <c:v>3.0511433375200002E-6</c:v>
                </c:pt>
                <c:pt idx="5093" formatCode="0.00E+00">
                  <c:v>3.05012233654E-6</c:v>
                </c:pt>
                <c:pt idx="5094" formatCode="0.00E+00">
                  <c:v>3.0490300528599999E-6</c:v>
                </c:pt>
                <c:pt idx="5095" formatCode="0.00E+00">
                  <c:v>3.0478668708500001E-6</c:v>
                </c:pt>
                <c:pt idx="5096" formatCode="0.00E+00">
                  <c:v>3.0466331752999999E-6</c:v>
                </c:pt>
                <c:pt idx="5097" formatCode="0.00E+00">
                  <c:v>3.0453293513799999E-6</c:v>
                </c:pt>
                <c:pt idx="5098" formatCode="0.00E+00">
                  <c:v>3.0439557847E-6</c:v>
                </c:pt>
                <c:pt idx="5099" formatCode="0.00E+00">
                  <c:v>3.0425128612600002E-6</c:v>
                </c:pt>
                <c:pt idx="5100" formatCode="0.00E+00">
                  <c:v>3.0410009674699999E-6</c:v>
                </c:pt>
                <c:pt idx="5101" formatCode="0.00E+00">
                  <c:v>3.0394204901599999E-6</c:v>
                </c:pt>
                <c:pt idx="5102" formatCode="0.00E+00">
                  <c:v>3.0377718165599999E-6</c:v>
                </c:pt>
                <c:pt idx="5103" formatCode="0.00E+00">
                  <c:v>3.0360553343100001E-6</c:v>
                </c:pt>
                <c:pt idx="5104" formatCode="0.00E+00">
                  <c:v>3.0342714314499999E-6</c:v>
                </c:pt>
                <c:pt idx="5105" formatCode="0.00E+00">
                  <c:v>3.0324204964399999E-6</c:v>
                </c:pt>
                <c:pt idx="5106" formatCode="0.00E+00">
                  <c:v>3.03050291815E-6</c:v>
                </c:pt>
                <c:pt idx="5107" formatCode="0.00E+00">
                  <c:v>3.0285190858500001E-6</c:v>
                </c:pt>
                <c:pt idx="5108" formatCode="0.00E+00">
                  <c:v>3.0264693892299999E-6</c:v>
                </c:pt>
                <c:pt idx="5109" formatCode="0.00E+00">
                  <c:v>3.0243542183800001E-6</c:v>
                </c:pt>
                <c:pt idx="5110" formatCode="0.00E+00">
                  <c:v>3.0221739637999999E-6</c:v>
                </c:pt>
                <c:pt idx="5111" formatCode="0.00E+00">
                  <c:v>3.0199290163900001E-6</c:v>
                </c:pt>
                <c:pt idx="5112" formatCode="0.00E+00">
                  <c:v>3.01761976748E-6</c:v>
                </c:pt>
                <c:pt idx="5113" formatCode="0.00E+00">
                  <c:v>3.0152466087900001E-6</c:v>
                </c:pt>
                <c:pt idx="5114" formatCode="0.00E+00">
                  <c:v>3.0128099324600001E-6</c:v>
                </c:pt>
                <c:pt idx="5115" formatCode="0.00E+00">
                  <c:v>3.01031013103E-6</c:v>
                </c:pt>
                <c:pt idx="5116" formatCode="0.00E+00">
                  <c:v>3.00774759745E-6</c:v>
                </c:pt>
                <c:pt idx="5117" formatCode="0.00E+00">
                  <c:v>3.0051227250900002E-6</c:v>
                </c:pt>
                <c:pt idx="5118" formatCode="0.00E+00">
                  <c:v>3.0024359077100001E-6</c:v>
                </c:pt>
                <c:pt idx="5119" formatCode="0.00E+00">
                  <c:v>2.9996875394999998E-6</c:v>
                </c:pt>
                <c:pt idx="5120" formatCode="0.00E+00">
                  <c:v>2.9968780150299998E-6</c:v>
                </c:pt>
                <c:pt idx="5121" formatCode="0.00E+00">
                  <c:v>2.9940077293100001E-6</c:v>
                </c:pt>
                <c:pt idx="5122" formatCode="0.00E+00">
                  <c:v>2.99107707774E-6</c:v>
                </c:pt>
                <c:pt idx="5123" formatCode="0.00E+00">
                  <c:v>2.98808645614E-6</c:v>
                </c:pt>
                <c:pt idx="5124" formatCode="0.00E+00">
                  <c:v>2.9850362607200001E-6</c:v>
                </c:pt>
                <c:pt idx="5125" formatCode="0.00E+00">
                  <c:v>2.9819268881199999E-6</c:v>
                </c:pt>
                <c:pt idx="5126" formatCode="0.00E+00">
                  <c:v>2.9787587353799998E-6</c:v>
                </c:pt>
                <c:pt idx="5127" formatCode="0.00E+00">
                  <c:v>2.9755321999400001E-6</c:v>
                </c:pt>
                <c:pt idx="5128" formatCode="0.00E+00">
                  <c:v>2.97224767966E-6</c:v>
                </c:pt>
                <c:pt idx="5129" formatCode="0.00E+00">
                  <c:v>2.9689055728100002E-6</c:v>
                </c:pt>
                <c:pt idx="5130" formatCode="0.00E+00">
                  <c:v>2.9655062780599999E-6</c:v>
                </c:pt>
                <c:pt idx="5131" formatCode="0.00E+00">
                  <c:v>2.96205019449E-6</c:v>
                </c:pt>
                <c:pt idx="5132" formatCode="0.00E+00">
                  <c:v>2.95853772159E-6</c:v>
                </c:pt>
                <c:pt idx="5133" formatCode="0.00E+00">
                  <c:v>2.9549692592699999E-6</c:v>
                </c:pt>
                <c:pt idx="5134" formatCode="0.00E+00">
                  <c:v>2.9513452078399998E-6</c:v>
                </c:pt>
                <c:pt idx="5135" formatCode="0.00E+00">
                  <c:v>2.947665968E-6</c:v>
                </c:pt>
                <c:pt idx="5136" formatCode="0.00E+00">
                  <c:v>2.9439319408900001E-6</c:v>
                </c:pt>
                <c:pt idx="5137" formatCode="0.00E+00">
                  <c:v>2.9401435280399998E-6</c:v>
                </c:pt>
                <c:pt idx="5138" formatCode="0.00E+00">
                  <c:v>2.9363011314E-6</c:v>
                </c:pt>
                <c:pt idx="5139" formatCode="0.00E+00">
                  <c:v>2.9324051533200002E-6</c:v>
                </c:pt>
                <c:pt idx="5140" formatCode="0.00E+00">
                  <c:v>2.9284559965500001E-6</c:v>
                </c:pt>
                <c:pt idx="5141" formatCode="0.00E+00">
                  <c:v>2.9244540642700002E-6</c:v>
                </c:pt>
                <c:pt idx="5142" formatCode="0.00E+00">
                  <c:v>2.92039976006E-6</c:v>
                </c:pt>
                <c:pt idx="5143" formatCode="0.00E+00">
                  <c:v>2.9162934879000002E-6</c:v>
                </c:pt>
                <c:pt idx="5144" formatCode="0.00E+00">
                  <c:v>2.9121356521899998E-6</c:v>
                </c:pt>
                <c:pt idx="5145" formatCode="0.00E+00">
                  <c:v>2.9079266577299999E-6</c:v>
                </c:pt>
                <c:pt idx="5146" formatCode="0.00E+00">
                  <c:v>2.9036669097400001E-6</c:v>
                </c:pt>
                <c:pt idx="5147" formatCode="0.00E+00">
                  <c:v>2.89935681383E-6</c:v>
                </c:pt>
                <c:pt idx="5148" formatCode="0.00E+00">
                  <c:v>2.8949967760499999E-6</c:v>
                </c:pt>
                <c:pt idx="5149" formatCode="0.00E+00">
                  <c:v>2.8905872028100001E-6</c:v>
                </c:pt>
                <c:pt idx="5150" formatCode="0.00E+00">
                  <c:v>2.8861285009900001E-6</c:v>
                </c:pt>
                <c:pt idx="5151" formatCode="0.00E+00">
                  <c:v>2.8816210778200001E-6</c:v>
                </c:pt>
                <c:pt idx="5152" formatCode="0.00E+00">
                  <c:v>2.8770653409800002E-6</c:v>
                </c:pt>
                <c:pt idx="5153" formatCode="0.00E+00">
                  <c:v>2.8724616985300002E-6</c:v>
                </c:pt>
                <c:pt idx="5154" formatCode="0.00E+00">
                  <c:v>2.86781055897E-6</c:v>
                </c:pt>
                <c:pt idx="5155" formatCode="0.00E+00">
                  <c:v>2.8631123311800001E-6</c:v>
                </c:pt>
                <c:pt idx="5156" formatCode="0.00E+00">
                  <c:v>2.85836742447E-6</c:v>
                </c:pt>
                <c:pt idx="5157" formatCode="0.00E+00">
                  <c:v>2.8535762485299999E-6</c:v>
                </c:pt>
                <c:pt idx="5158" formatCode="0.00E+00">
                  <c:v>2.8492500973000001E-6</c:v>
                </c:pt>
                <c:pt idx="5159" formatCode="0.00E+00">
                  <c:v>2.8443399127599999E-6</c:v>
                </c:pt>
                <c:pt idx="5160" formatCode="0.00E+00">
                  <c:v>2.8393840678800001E-6</c:v>
                </c:pt>
                <c:pt idx="5161" formatCode="0.00E+00">
                  <c:v>2.8343828878399998E-6</c:v>
                </c:pt>
                <c:pt idx="5162" formatCode="0.00E+00">
                  <c:v>2.82933669781E-6</c:v>
                </c:pt>
                <c:pt idx="5163" formatCode="0.00E+00">
                  <c:v>2.82424582296E-6</c:v>
                </c:pt>
                <c:pt idx="5164" formatCode="0.00E+00">
                  <c:v>2.8191105884700001E-6</c:v>
                </c:pt>
                <c:pt idx="5165" formatCode="0.00E+00">
                  <c:v>2.81393131953E-6</c:v>
                </c:pt>
                <c:pt idx="5166" formatCode="0.00E+00">
                  <c:v>2.8087083412899999E-6</c:v>
                </c:pt>
                <c:pt idx="5167" formatCode="0.00E+00">
                  <c:v>2.8034419789500001E-6</c:v>
                </c:pt>
                <c:pt idx="5168" formatCode="0.00E+00">
                  <c:v>2.7981325576699999E-6</c:v>
                </c:pt>
                <c:pt idx="5169" formatCode="0.00E+00">
                  <c:v>2.7927804026399999E-6</c:v>
                </c:pt>
                <c:pt idx="5170" formatCode="0.00E+00">
                  <c:v>2.7873858390199999E-6</c:v>
                </c:pt>
                <c:pt idx="5171" formatCode="0.00E+00">
                  <c:v>2.7819491920000001E-6</c:v>
                </c:pt>
                <c:pt idx="5172" formatCode="0.00E+00">
                  <c:v>2.7764707867499999E-6</c:v>
                </c:pt>
                <c:pt idx="5173" formatCode="0.00E+00">
                  <c:v>2.77095094845E-6</c:v>
                </c:pt>
                <c:pt idx="5174" formatCode="0.00E+00">
                  <c:v>2.76539000227E-6</c:v>
                </c:pt>
                <c:pt idx="5175" formatCode="0.00E+00">
                  <c:v>2.7597882733800001E-6</c:v>
                </c:pt>
                <c:pt idx="5176" formatCode="0.00E+00">
                  <c:v>2.7541460869799999E-6</c:v>
                </c:pt>
                <c:pt idx="5177" formatCode="0.00E+00">
                  <c:v>2.7484637682200002E-6</c:v>
                </c:pt>
                <c:pt idx="5178" formatCode="0.00E+00">
                  <c:v>2.74274164229E-6</c:v>
                </c:pt>
                <c:pt idx="5179" formatCode="0.00E+00">
                  <c:v>2.7369800343700001E-6</c:v>
                </c:pt>
                <c:pt idx="5180" formatCode="0.00E+00">
                  <c:v>2.73117926962E-6</c:v>
                </c:pt>
                <c:pt idx="5181" formatCode="0.00E+00">
                  <c:v>2.7253396732300002E-6</c:v>
                </c:pt>
                <c:pt idx="5182" formatCode="0.00E+00">
                  <c:v>2.7194615703799998E-6</c:v>
                </c:pt>
                <c:pt idx="5183" formatCode="0.00E+00">
                  <c:v>2.71354528623E-6</c:v>
                </c:pt>
                <c:pt idx="5184" formatCode="0.00E+00">
                  <c:v>2.7075911459600001E-6</c:v>
                </c:pt>
                <c:pt idx="5185" formatCode="0.00E+00">
                  <c:v>2.7015994747499999E-6</c:v>
                </c:pt>
                <c:pt idx="5186" formatCode="0.00E+00">
                  <c:v>2.6955705977800001E-6</c:v>
                </c:pt>
                <c:pt idx="5187" formatCode="0.00E+00">
                  <c:v>2.68950484023E-6</c:v>
                </c:pt>
                <c:pt idx="5188" formatCode="0.00E+00">
                  <c:v>2.6834025272600001E-6</c:v>
                </c:pt>
                <c:pt idx="5189" formatCode="0.00E+00">
                  <c:v>2.6772639840499999E-6</c:v>
                </c:pt>
                <c:pt idx="5190" formatCode="0.00E+00">
                  <c:v>2.6710895357900001E-6</c:v>
                </c:pt>
                <c:pt idx="5191" formatCode="0.00E+00">
                  <c:v>2.6648795076399999E-6</c:v>
                </c:pt>
                <c:pt idx="5192" formatCode="0.00E+00">
                  <c:v>2.6586342247799999E-6</c:v>
                </c:pt>
                <c:pt idx="5193" formatCode="0.00E+00">
                  <c:v>2.6523540124000001E-6</c:v>
                </c:pt>
                <c:pt idx="5194" formatCode="0.00E+00">
                  <c:v>2.6460391956500001E-6</c:v>
                </c:pt>
                <c:pt idx="5195" formatCode="0.00E+00">
                  <c:v>2.6396900997300002E-6</c:v>
                </c:pt>
                <c:pt idx="5196" formatCode="0.00E+00">
                  <c:v>2.6333070498100001E-6</c:v>
                </c:pt>
                <c:pt idx="5197" formatCode="0.00E+00">
                  <c:v>2.6268903710600001E-6</c:v>
                </c:pt>
                <c:pt idx="5198" formatCode="0.00E+00">
                  <c:v>2.6204403886599999E-6</c:v>
                </c:pt>
                <c:pt idx="5199" formatCode="0.00E+00">
                  <c:v>2.6139574277800002E-6</c:v>
                </c:pt>
                <c:pt idx="5200" formatCode="0.00E+00">
                  <c:v>2.6074418136099998E-6</c:v>
                </c:pt>
                <c:pt idx="5201" formatCode="0.00E+00">
                  <c:v>2.6008938713099999E-6</c:v>
                </c:pt>
                <c:pt idx="5202" formatCode="0.00E+00">
                  <c:v>2.5943139260699999E-6</c:v>
                </c:pt>
                <c:pt idx="5203" formatCode="0.00E+00">
                  <c:v>2.5877023030500001E-6</c:v>
                </c:pt>
                <c:pt idx="5204" formatCode="0.00E+00">
                  <c:v>2.5810593274499999E-6</c:v>
                </c:pt>
                <c:pt idx="5205" formatCode="0.00E+00">
                  <c:v>2.57438532442E-6</c:v>
                </c:pt>
                <c:pt idx="5206" formatCode="0.00E+00">
                  <c:v>2.5676806191499999E-6</c:v>
                </c:pt>
                <c:pt idx="5207" formatCode="0.00E+00">
                  <c:v>2.5609455368199998E-6</c:v>
                </c:pt>
                <c:pt idx="5208" formatCode="0.00E+00">
                  <c:v>2.5541804025999999E-6</c:v>
                </c:pt>
                <c:pt idx="5209" formatCode="0.00E+00">
                  <c:v>2.5473855416599999E-6</c:v>
                </c:pt>
                <c:pt idx="5210" formatCode="0.00E+00">
                  <c:v>2.5405612791900002E-6</c:v>
                </c:pt>
                <c:pt idx="5211" formatCode="0.00E+00">
                  <c:v>2.5337079403499999E-6</c:v>
                </c:pt>
                <c:pt idx="5212" formatCode="0.00E+00">
                  <c:v>2.5268258503299999E-6</c:v>
                </c:pt>
                <c:pt idx="5213" formatCode="0.00E+00">
                  <c:v>2.5199153343000002E-6</c:v>
                </c:pt>
                <c:pt idx="5214" formatCode="0.00E+00">
                  <c:v>2.5129767174400002E-6</c:v>
                </c:pt>
                <c:pt idx="5215" formatCode="0.00E+00">
                  <c:v>2.5060103249200002E-6</c:v>
                </c:pt>
                <c:pt idx="5216" formatCode="0.00E+00">
                  <c:v>2.4990164819199998E-6</c:v>
                </c:pt>
                <c:pt idx="5217" formatCode="0.00E+00">
                  <c:v>2.4919955136099998E-6</c:v>
                </c:pt>
                <c:pt idx="5218" formatCode="0.00E+00">
                  <c:v>2.4849477451699999E-6</c:v>
                </c:pt>
                <c:pt idx="5219" formatCode="0.00E+00">
                  <c:v>2.47787350179E-6</c:v>
                </c:pt>
                <c:pt idx="5220" formatCode="0.00E+00">
                  <c:v>2.4707731086200002E-6</c:v>
                </c:pt>
                <c:pt idx="5221" formatCode="0.00E+00">
                  <c:v>2.4636468908599998E-6</c:v>
                </c:pt>
                <c:pt idx="5222" formatCode="0.00E+00">
                  <c:v>2.45649517367E-6</c:v>
                </c:pt>
                <c:pt idx="5223" formatCode="0.00E+00">
                  <c:v>2.44931828223E-6</c:v>
                </c:pt>
                <c:pt idx="5224" formatCode="0.00E+00">
                  <c:v>2.4421165417200001E-6</c:v>
                </c:pt>
                <c:pt idx="5225" formatCode="0.00E+00">
                  <c:v>2.4348902773200001E-6</c:v>
                </c:pt>
                <c:pt idx="5226" formatCode="0.00E+00">
                  <c:v>2.4276398141900001E-6</c:v>
                </c:pt>
                <c:pt idx="5227" formatCode="0.00E+00">
                  <c:v>2.4203654775200001E-6</c:v>
                </c:pt>
                <c:pt idx="5228" formatCode="0.00E+00">
                  <c:v>2.4130675924900001E-6</c:v>
                </c:pt>
                <c:pt idx="5229" formatCode="0.00E+00">
                  <c:v>2.4057464842599999E-6</c:v>
                </c:pt>
                <c:pt idx="5230" formatCode="0.00E+00">
                  <c:v>2.3984024780100001E-6</c:v>
                </c:pt>
                <c:pt idx="5231" formatCode="0.00E+00">
                  <c:v>2.3910358989299999E-6</c:v>
                </c:pt>
                <c:pt idx="5232" formatCode="0.00E+00">
                  <c:v>2.38364707218E-6</c:v>
                </c:pt>
                <c:pt idx="5233" formatCode="0.00E+00">
                  <c:v>2.37623632295E-6</c:v>
                </c:pt>
                <c:pt idx="5234" formatCode="0.00E+00">
                  <c:v>2.3688039764E-6</c:v>
                </c:pt>
                <c:pt idx="5235" formatCode="0.00E+00">
                  <c:v>2.3613503577199998E-6</c:v>
                </c:pt>
                <c:pt idx="5236" formatCode="0.00E+00">
                  <c:v>2.3538756698900001E-6</c:v>
                </c:pt>
                <c:pt idx="5237" formatCode="0.00E+00">
                  <c:v>2.3463797554400002E-6</c:v>
                </c:pt>
                <c:pt idx="5238" formatCode="0.00E+00">
                  <c:v>2.3388628503599999E-6</c:v>
                </c:pt>
                <c:pt idx="5239" formatCode="0.00E+00">
                  <c:v>2.3313252342999999E-6</c:v>
                </c:pt>
                <c:pt idx="5240" formatCode="0.00E+00">
                  <c:v>2.3237671868899998E-6</c:v>
                </c:pt>
                <c:pt idx="5241" formatCode="0.00E+00">
                  <c:v>2.3161889877500002E-6</c:v>
                </c:pt>
                <c:pt idx="5242" formatCode="0.00E+00">
                  <c:v>2.3085909165299998E-6</c:v>
                </c:pt>
                <c:pt idx="5243" formatCode="0.00E+00">
                  <c:v>2.3009732528600002E-6</c:v>
                </c:pt>
                <c:pt idx="5244" formatCode="0.00E+00">
                  <c:v>2.29333627636E-6</c:v>
                </c:pt>
                <c:pt idx="5245" formatCode="0.00E+00">
                  <c:v>2.28568026669E-6</c:v>
                </c:pt>
                <c:pt idx="5246" formatCode="0.00E+00">
                  <c:v>2.2780055034700002E-6</c:v>
                </c:pt>
                <c:pt idx="5247" formatCode="0.00E+00">
                  <c:v>2.2703122663300001E-6</c:v>
                </c:pt>
                <c:pt idx="5248" formatCode="0.00E+00">
                  <c:v>2.2626008349100001E-6</c:v>
                </c:pt>
                <c:pt idx="5249" formatCode="0.00E+00">
                  <c:v>2.2548714888499998E-6</c:v>
                </c:pt>
                <c:pt idx="5250" formatCode="0.00E+00">
                  <c:v>2.2471245077800001E-6</c:v>
                </c:pt>
                <c:pt idx="5251" formatCode="0.00E+00">
                  <c:v>2.2393601713199999E-6</c:v>
                </c:pt>
                <c:pt idx="5252" formatCode="0.00E+00">
                  <c:v>2.2315787591300002E-6</c:v>
                </c:pt>
                <c:pt idx="5253" formatCode="0.00E+00">
                  <c:v>2.2237805508200001E-6</c:v>
                </c:pt>
                <c:pt idx="5254" formatCode="0.00E+00">
                  <c:v>2.2159658260499999E-6</c:v>
                </c:pt>
                <c:pt idx="5255" formatCode="0.00E+00">
                  <c:v>2.20813486443E-6</c:v>
                </c:pt>
                <c:pt idx="5256" formatCode="0.00E+00">
                  <c:v>2.2002879456000002E-6</c:v>
                </c:pt>
                <c:pt idx="5257" formatCode="0.00E+00">
                  <c:v>2.1924253492100001E-6</c:v>
                </c:pt>
                <c:pt idx="5258" formatCode="0.00E+00">
                  <c:v>2.1845473548699999E-6</c:v>
                </c:pt>
                <c:pt idx="5259" formatCode="0.00E+00">
                  <c:v>2.1766542422400001E-6</c:v>
                </c:pt>
                <c:pt idx="5260" formatCode="0.00E+00">
                  <c:v>2.1687462909299999E-6</c:v>
                </c:pt>
                <c:pt idx="5261" formatCode="0.00E+00">
                  <c:v>2.1608237806E-6</c:v>
                </c:pt>
                <c:pt idx="5262" formatCode="0.00E+00">
                  <c:v>2.15288699086E-6</c:v>
                </c:pt>
                <c:pt idx="5263" formatCode="0.00E+00">
                  <c:v>2.1449361862400002E-6</c:v>
                </c:pt>
                <c:pt idx="5264" formatCode="0.00E+00">
                  <c:v>2.1369714957900002E-6</c:v>
                </c:pt>
                <c:pt idx="5265" formatCode="0.00E+00">
                  <c:v>2.1289931489800002E-6</c:v>
                </c:pt>
                <c:pt idx="5266" formatCode="0.00E+00">
                  <c:v>2.1210014110500002E-6</c:v>
                </c:pt>
                <c:pt idx="5267" formatCode="0.00E+00">
                  <c:v>2.11299654727E-6</c:v>
                </c:pt>
                <c:pt idx="5268" formatCode="0.00E+00">
                  <c:v>2.10497882286E-6</c:v>
                </c:pt>
                <c:pt idx="5269" formatCode="0.00E+00">
                  <c:v>2.0969485030999999E-6</c:v>
                </c:pt>
                <c:pt idx="5270" formatCode="0.00E+00">
                  <c:v>2.0889058532199998E-6</c:v>
                </c:pt>
                <c:pt idx="5271" formatCode="0.00E+00">
                  <c:v>2.0808511384799999E-6</c:v>
                </c:pt>
                <c:pt idx="5272" formatCode="0.00E+00">
                  <c:v>2.07278462412E-6</c:v>
                </c:pt>
                <c:pt idx="5273" formatCode="0.00E+00">
                  <c:v>2.0647065754E-6</c:v>
                </c:pt>
                <c:pt idx="5274" formatCode="0.00E+00">
                  <c:v>2.05661725757E-6</c:v>
                </c:pt>
                <c:pt idx="5275" formatCode="0.00E+00">
                  <c:v>2.0485169358699999E-6</c:v>
                </c:pt>
                <c:pt idx="5276" formatCode="0.00E+00">
                  <c:v>2.04040587556E-6</c:v>
                </c:pt>
                <c:pt idx="5277" formatCode="0.00E+00">
                  <c:v>2.0322843418899998E-6</c:v>
                </c:pt>
                <c:pt idx="5278" formatCode="0.00E+00">
                  <c:v>2.0241526000999999E-6</c:v>
                </c:pt>
                <c:pt idx="5279" formatCode="0.00E+00">
                  <c:v>2.0160109154399999E-6</c:v>
                </c:pt>
                <c:pt idx="5280" formatCode="0.00E+00">
                  <c:v>2.00785955318E-6</c:v>
                </c:pt>
                <c:pt idx="5281" formatCode="0.00E+00">
                  <c:v>1.9996987785500002E-6</c:v>
                </c:pt>
                <c:pt idx="5282" formatCode="0.00E+00">
                  <c:v>1.9915288568000001E-6</c:v>
                </c:pt>
                <c:pt idx="5283" formatCode="0.00E+00">
                  <c:v>1.98335005319E-6</c:v>
                </c:pt>
                <c:pt idx="5284" formatCode="0.00E+00">
                  <c:v>1.9751626329699998E-6</c:v>
                </c:pt>
                <c:pt idx="5285" formatCode="0.00E+00">
                  <c:v>1.9669668613800001E-6</c:v>
                </c:pt>
                <c:pt idx="5286" formatCode="0.00E+00">
                  <c:v>1.9587630036800001E-6</c:v>
                </c:pt>
                <c:pt idx="5287" formatCode="0.00E+00">
                  <c:v>1.9505513251099999E-6</c:v>
                </c:pt>
                <c:pt idx="5288" formatCode="0.00E+00">
                  <c:v>1.94233209093E-6</c:v>
                </c:pt>
                <c:pt idx="5289" formatCode="0.00E+00">
                  <c:v>1.9341055663800001E-6</c:v>
                </c:pt>
                <c:pt idx="5290" formatCode="0.00E+00">
                  <c:v>1.9258720125400002E-6</c:v>
                </c:pt>
                <c:pt idx="5291" formatCode="0.00E+00">
                  <c:v>1.9176314792500001E-6</c:v>
                </c:pt>
                <c:pt idx="5292" formatCode="0.00E+00">
                  <c:v>1.9093840931399998E-6</c:v>
                </c:pt>
                <c:pt idx="5293" formatCode="0.00E+00">
                  <c:v>1.9011300952399999E-6</c:v>
                </c:pt>
                <c:pt idx="5294" formatCode="0.00E+00">
                  <c:v>1.89286972654E-6</c:v>
                </c:pt>
                <c:pt idx="5295" formatCode="0.00E+00">
                  <c:v>1.8846032280400001E-6</c:v>
                </c:pt>
                <c:pt idx="5296" formatCode="0.00E+00">
                  <c:v>1.87633084077E-6</c:v>
                </c:pt>
                <c:pt idx="5297" formatCode="0.00E+00">
                  <c:v>1.8680528057099999E-6</c:v>
                </c:pt>
                <c:pt idx="5298" formatCode="0.00E+00">
                  <c:v>1.8597693638900001E-6</c:v>
                </c:pt>
                <c:pt idx="5299" formatCode="0.00E+00">
                  <c:v>1.8514807563000001E-6</c:v>
                </c:pt>
                <c:pt idx="5300" formatCode="0.00E+00">
                  <c:v>1.8431872239599999E-6</c:v>
                </c:pt>
                <c:pt idx="5301" formatCode="0.00E+00">
                  <c:v>1.83488900786E-6</c:v>
                </c:pt>
                <c:pt idx="5302" formatCode="0.00E+00">
                  <c:v>1.8265863490200001E-6</c:v>
                </c:pt>
                <c:pt idx="5303" formatCode="0.00E+00">
                  <c:v>1.81827948845E-6</c:v>
                </c:pt>
                <c:pt idx="5304" formatCode="0.00E+00">
                  <c:v>1.8099686671399999E-6</c:v>
                </c:pt>
                <c:pt idx="5305" formatCode="0.00E+00">
                  <c:v>1.80165412611E-6</c:v>
                </c:pt>
                <c:pt idx="5306" formatCode="0.00E+00">
                  <c:v>1.7933361063500001E-6</c:v>
                </c:pt>
                <c:pt idx="5307" formatCode="0.00E+00">
                  <c:v>1.7850148488900001E-6</c:v>
                </c:pt>
                <c:pt idx="5308" formatCode="0.00E+00">
                  <c:v>1.7766905947200001E-6</c:v>
                </c:pt>
                <c:pt idx="5309" formatCode="0.00E+00">
                  <c:v>1.76836358485E-6</c:v>
                </c:pt>
                <c:pt idx="5310" formatCode="0.00E+00">
                  <c:v>1.7600340603E-6</c:v>
                </c:pt>
                <c:pt idx="5311" formatCode="0.00E+00">
                  <c:v>1.75170226205E-6</c:v>
                </c:pt>
                <c:pt idx="5312" formatCode="0.00E+00">
                  <c:v>1.7433684311299999E-6</c:v>
                </c:pt>
                <c:pt idx="5313" formatCode="0.00E+00">
                  <c:v>1.7350328085300001E-6</c:v>
                </c:pt>
                <c:pt idx="5314" formatCode="0.00E+00">
                  <c:v>1.7266956352700001E-6</c:v>
                </c:pt>
                <c:pt idx="5315" formatCode="0.00E+00">
                  <c:v>1.71835715234E-6</c:v>
                </c:pt>
                <c:pt idx="5316" formatCode="0.00E+00">
                  <c:v>1.71001760077E-6</c:v>
                </c:pt>
                <c:pt idx="5317" formatCode="0.00E+00">
                  <c:v>1.7016772215500001E-6</c:v>
                </c:pt>
                <c:pt idx="5318" formatCode="0.00E+00">
                  <c:v>1.69398169217E-6</c:v>
                </c:pt>
                <c:pt idx="5319" formatCode="0.00E+00">
                  <c:v>1.68556893818E-6</c:v>
                </c:pt>
                <c:pt idx="5320" formatCode="0.00E+00">
                  <c:v>1.67716102646E-6</c:v>
                </c:pt>
                <c:pt idx="5321" formatCode="0.00E+00">
                  <c:v>1.6687579570000001E-6</c:v>
                </c:pt>
                <c:pt idx="5322" formatCode="0.00E+00">
                  <c:v>1.66035972981E-6</c:v>
                </c:pt>
                <c:pt idx="5323" formatCode="0.00E+00">
                  <c:v>1.6519663448900001E-6</c:v>
                </c:pt>
                <c:pt idx="5324" formatCode="0.00E+00">
                  <c:v>1.6435778022299999E-6</c:v>
                </c:pt>
                <c:pt idx="5325" formatCode="0.00E+00">
                  <c:v>1.6351941018399999E-6</c:v>
                </c:pt>
                <c:pt idx="5326" formatCode="0.00E+00">
                  <c:v>1.62681524372E-6</c:v>
                </c:pt>
                <c:pt idx="5327" formatCode="0.00E+00">
                  <c:v>1.6184412278599999E-6</c:v>
                </c:pt>
                <c:pt idx="5328" formatCode="0.00E+00">
                  <c:v>1.6100720542699999E-6</c:v>
                </c:pt>
                <c:pt idx="5329" formatCode="0.00E+00">
                  <c:v>1.6017077229500001E-6</c:v>
                </c:pt>
                <c:pt idx="5330" formatCode="0.00E+00">
                  <c:v>1.59334823389E-6</c:v>
                </c:pt>
                <c:pt idx="5331" formatCode="0.00E+00">
                  <c:v>1.5849935871000001E-6</c:v>
                </c:pt>
                <c:pt idx="5332" formatCode="0.00E+00">
                  <c:v>1.57664378258E-6</c:v>
                </c:pt>
                <c:pt idx="5333" formatCode="0.00E+00">
                  <c:v>1.56829882032E-6</c:v>
                </c:pt>
                <c:pt idx="5334" formatCode="0.00E+00">
                  <c:v>1.5599587003400001E-6</c:v>
                </c:pt>
                <c:pt idx="5335" formatCode="0.00E+00">
                  <c:v>1.55162342261E-6</c:v>
                </c:pt>
                <c:pt idx="5336" formatCode="0.00E+00">
                  <c:v>1.5432929871600001E-6</c:v>
                </c:pt>
                <c:pt idx="5337" formatCode="0.00E+00">
                  <c:v>1.53496739397E-6</c:v>
                </c:pt>
                <c:pt idx="5338" formatCode="0.00E+00">
                  <c:v>1.52664664305E-6</c:v>
                </c:pt>
                <c:pt idx="5339" formatCode="0.00E+00">
                  <c:v>1.51833073439E-6</c:v>
                </c:pt>
                <c:pt idx="5340" formatCode="0.00E+00">
                  <c:v>1.51001966801E-6</c:v>
                </c:pt>
                <c:pt idx="5341" formatCode="0.00E+00">
                  <c:v>1.50171344388E-6</c:v>
                </c:pt>
                <c:pt idx="5342" formatCode="0.00E+00">
                  <c:v>1.4934120620300001E-6</c:v>
                </c:pt>
                <c:pt idx="5343" formatCode="0.00E+00">
                  <c:v>1.4851155224399999E-6</c:v>
                </c:pt>
                <c:pt idx="5344" formatCode="0.00E+00">
                  <c:v>1.4768238251199999E-6</c:v>
                </c:pt>
                <c:pt idx="5345" formatCode="0.00E+00">
                  <c:v>1.46853731155E-6</c:v>
                </c:pt>
                <c:pt idx="5346" formatCode="0.00E+00">
                  <c:v>1.46025698945E-6</c:v>
                </c:pt>
                <c:pt idx="5347" formatCode="0.00E+00">
                  <c:v>1.4519829247700001E-6</c:v>
                </c:pt>
                <c:pt idx="5348" formatCode="0.00E+00">
                  <c:v>1.4437151175300001E-6</c:v>
                </c:pt>
                <c:pt idx="5349" formatCode="0.00E+00">
                  <c:v>1.4354535677E-6</c:v>
                </c:pt>
                <c:pt idx="5350" formatCode="0.00E+00">
                  <c:v>1.4271982753000001E-6</c:v>
                </c:pt>
                <c:pt idx="5351" formatCode="0.00E+00">
                  <c:v>1.41894924033E-6</c:v>
                </c:pt>
                <c:pt idx="5352" formatCode="0.00E+00">
                  <c:v>1.4107064627899999E-6</c:v>
                </c:pt>
                <c:pt idx="5353" formatCode="0.00E+00">
                  <c:v>1.40246994266E-6</c:v>
                </c:pt>
                <c:pt idx="5354" formatCode="0.00E+00">
                  <c:v>1.3942396799700001E-6</c:v>
                </c:pt>
                <c:pt idx="5355" formatCode="0.00E+00">
                  <c:v>1.3860156746999999E-6</c:v>
                </c:pt>
                <c:pt idx="5356" formatCode="0.00E+00">
                  <c:v>1.37779792685E-6</c:v>
                </c:pt>
                <c:pt idx="5357" formatCode="0.00E+00">
                  <c:v>1.36958643643E-6</c:v>
                </c:pt>
                <c:pt idx="5358" formatCode="0.00E+00">
                  <c:v>1.3613812034400001E-6</c:v>
                </c:pt>
                <c:pt idx="5359" formatCode="0.00E+00">
                  <c:v>1.3531822278700001E-6</c:v>
                </c:pt>
                <c:pt idx="5360" formatCode="0.00E+00">
                  <c:v>1.3449895097300001E-6</c:v>
                </c:pt>
                <c:pt idx="5361" formatCode="0.00E+00">
                  <c:v>1.3368030490100001E-6</c:v>
                </c:pt>
                <c:pt idx="5362" formatCode="0.00E+00">
                  <c:v>1.3286228457200001E-6</c:v>
                </c:pt>
                <c:pt idx="5363" formatCode="0.00E+00">
                  <c:v>1.3204488998600001E-6</c:v>
                </c:pt>
                <c:pt idx="5364" formatCode="0.00E+00">
                  <c:v>1.31228161929E-6</c:v>
                </c:pt>
                <c:pt idx="5365" formatCode="0.00E+00">
                  <c:v>1.3041233702599999E-6</c:v>
                </c:pt>
                <c:pt idx="5366" formatCode="0.00E+00">
                  <c:v>1.29597453393E-6</c:v>
                </c:pt>
                <c:pt idx="5367" formatCode="0.00E+00">
                  <c:v>1.2878351103000001E-6</c:v>
                </c:pt>
                <c:pt idx="5368" formatCode="0.00E+00">
                  <c:v>1.2797050993700001E-6</c:v>
                </c:pt>
                <c:pt idx="5369" formatCode="0.00E+00">
                  <c:v>1.27158450114E-6</c:v>
                </c:pt>
                <c:pt idx="5370" formatCode="0.00E+00">
                  <c:v>1.2634733156200001E-6</c:v>
                </c:pt>
                <c:pt idx="5371" formatCode="0.00E+00">
                  <c:v>1.2553715427900001E-6</c:v>
                </c:pt>
                <c:pt idx="5372" formatCode="0.00E+00">
                  <c:v>1.2472791826700001E-6</c:v>
                </c:pt>
                <c:pt idx="5373" formatCode="0.00E+00">
                  <c:v>1.23919623525E-6</c:v>
                </c:pt>
                <c:pt idx="5374" formatCode="0.00E+00">
                  <c:v>1.2311227005300001E-6</c:v>
                </c:pt>
                <c:pt idx="5375" formatCode="0.00E+00">
                  <c:v>1.2230585785100001E-6</c:v>
                </c:pt>
                <c:pt idx="5376" formatCode="0.00E+00">
                  <c:v>1.21500386919E-6</c:v>
                </c:pt>
                <c:pt idx="5377" formatCode="0.00E+00">
                  <c:v>1.20695857258E-6</c:v>
                </c:pt>
                <c:pt idx="5378" formatCode="0.00E+00">
                  <c:v>1.1989226886700001E-6</c:v>
                </c:pt>
                <c:pt idx="5379" formatCode="0.00E+00">
                  <c:v>1.1908962174599999E-6</c:v>
                </c:pt>
                <c:pt idx="5380" formatCode="0.00E+00">
                  <c:v>1.1828791589500001E-6</c:v>
                </c:pt>
                <c:pt idx="5381" formatCode="0.00E+00">
                  <c:v>1.17487151314E-6</c:v>
                </c:pt>
                <c:pt idx="5382" formatCode="0.00E+00">
                  <c:v>1.1668732800300001E-6</c:v>
                </c:pt>
                <c:pt idx="5383" formatCode="0.00E+00">
                  <c:v>1.15872206812E-6</c:v>
                </c:pt>
                <c:pt idx="5384" formatCode="0.00E+00">
                  <c:v>1.1507694548199999E-6</c:v>
                </c:pt>
                <c:pt idx="5385" formatCode="0.00E+00">
                  <c:v>1.14282644632E-6</c:v>
                </c:pt>
                <c:pt idx="5386" formatCode="0.00E+00">
                  <c:v>1.1348931878900001E-6</c:v>
                </c:pt>
                <c:pt idx="5387" formatCode="0.00E+00">
                  <c:v>1.12696982481E-6</c:v>
                </c:pt>
                <c:pt idx="5388" formatCode="0.00E+00">
                  <c:v>1.1190565023499999E-6</c:v>
                </c:pt>
                <c:pt idx="5389" formatCode="0.00E+00">
                  <c:v>1.1111533657999999E-6</c:v>
                </c:pt>
                <c:pt idx="5390" formatCode="0.00E+00">
                  <c:v>1.10326056043E-6</c:v>
                </c:pt>
                <c:pt idx="5391" formatCode="0.00E+00">
                  <c:v>1.0953782315199999E-6</c:v>
                </c:pt>
                <c:pt idx="5392" formatCode="0.00E+00">
                  <c:v>1.0875065243500001E-6</c:v>
                </c:pt>
                <c:pt idx="5393" formatCode="0.00E+00">
                  <c:v>1.0796455841999999E-6</c:v>
                </c:pt>
                <c:pt idx="5394" formatCode="0.00E+00">
                  <c:v>1.07179555633E-6</c:v>
                </c:pt>
                <c:pt idx="5395" formatCode="0.00E+00">
                  <c:v>1.0639565860500001E-6</c:v>
                </c:pt>
                <c:pt idx="5396" formatCode="0.00E+00">
                  <c:v>1.05612881861E-6</c:v>
                </c:pt>
                <c:pt idx="5397" formatCode="0.00E+00">
                  <c:v>1.0483123992899999E-6</c:v>
                </c:pt>
                <c:pt idx="5398" formatCode="0.00E+00">
                  <c:v>1.0405074733899999E-6</c:v>
                </c:pt>
                <c:pt idx="5399" formatCode="0.00E+00">
                  <c:v>1.03271418617E-6</c:v>
                </c:pt>
                <c:pt idx="5400" formatCode="0.00E+00">
                  <c:v>1.02493268291E-6</c:v>
                </c:pt>
                <c:pt idx="5401" formatCode="0.00E+00">
                  <c:v>1.0171631088800001E-6</c:v>
                </c:pt>
                <c:pt idx="5402" formatCode="0.00E+00">
                  <c:v>1.00940560531E-6</c:v>
                </c:pt>
                <c:pt idx="5403" formatCode="0.00E+00">
                  <c:v>1.00166004365E-6</c:v>
                </c:pt>
                <c:pt idx="5404" formatCode="0.00E+00">
                  <c:v>9.9392639670899999E-7</c:v>
                </c:pt>
                <c:pt idx="5405" formatCode="0.00E+00">
                  <c:v>9.8620480039500008E-7</c:v>
                </c:pt>
                <c:pt idx="5406" formatCode="0.00E+00">
                  <c:v>9.7849539062800001E-7</c:v>
                </c:pt>
                <c:pt idx="5407" formatCode="0.00E+00">
                  <c:v>9.7079830332999998E-7</c:v>
                </c:pt>
                <c:pt idx="5408" formatCode="0.00E+00">
                  <c:v>9.6311367441700002E-7</c:v>
                </c:pt>
                <c:pt idx="5409" formatCode="0.00E+00">
                  <c:v>9.5544163980900006E-7</c:v>
                </c:pt>
                <c:pt idx="5410" formatCode="0.00E+00">
                  <c:v>9.4778233542499998E-7</c:v>
                </c:pt>
                <c:pt idx="5411" formatCode="0.00E+00">
                  <c:v>9.4013589718199995E-7</c:v>
                </c:pt>
                <c:pt idx="5412" formatCode="0.00E+00">
                  <c:v>9.32502461E-7</c:v>
                </c:pt>
                <c:pt idx="5413" formatCode="0.00E+00">
                  <c:v>9.2488216279800002E-7</c:v>
                </c:pt>
                <c:pt idx="5414" formatCode="0.00E+00">
                  <c:v>9.1727513849299997E-7</c:v>
                </c:pt>
                <c:pt idx="5415" formatCode="0.00E+00">
                  <c:v>9.0968152400499998E-7</c:v>
                </c:pt>
                <c:pt idx="5416" formatCode="0.00E+00">
                  <c:v>9.0210145525200003E-7</c:v>
                </c:pt>
                <c:pt idx="5417" formatCode="0.00E+00">
                  <c:v>8.94535068153E-7</c:v>
                </c:pt>
                <c:pt idx="5418" formatCode="0.00E+00">
                  <c:v>8.8698249862599999E-7</c:v>
                </c:pt>
                <c:pt idx="5419" formatCode="0.00E+00">
                  <c:v>8.7944388259E-7</c:v>
                </c:pt>
                <c:pt idx="5420" formatCode="0.00E+00">
                  <c:v>8.7191935596400002E-7</c:v>
                </c:pt>
                <c:pt idx="5421" formatCode="0.00E+00">
                  <c:v>8.6440905466600004E-7</c:v>
                </c:pt>
                <c:pt idx="5422" formatCode="0.00E+00">
                  <c:v>8.5691311461499995E-7</c:v>
                </c:pt>
                <c:pt idx="5423" formatCode="0.00E+00">
                  <c:v>8.4943167172999997E-7</c:v>
                </c:pt>
                <c:pt idx="5424" formatCode="0.00E+00">
                  <c:v>8.4196486192899996E-7</c:v>
                </c:pt>
                <c:pt idx="5425" formatCode="0.00E+00">
                  <c:v>8.3451282113100004E-7</c:v>
                </c:pt>
                <c:pt idx="5426" formatCode="0.00E+00">
                  <c:v>8.2707568525399996E-7</c:v>
                </c:pt>
                <c:pt idx="5427" formatCode="0.00E+00">
                  <c:v>8.1965359021799998E-7</c:v>
                </c:pt>
                <c:pt idx="5428" formatCode="0.00E+00">
                  <c:v>8.1224667194000003E-7</c:v>
                </c:pt>
                <c:pt idx="5429" formatCode="0.00E+00">
                  <c:v>8.0485506634000005E-7</c:v>
                </c:pt>
                <c:pt idx="5430" formatCode="0.00E+00">
                  <c:v>7.97478909336E-7</c:v>
                </c:pt>
                <c:pt idx="5431" formatCode="0.00E+00">
                  <c:v>7.9011833684599997E-7</c:v>
                </c:pt>
                <c:pt idx="5432" formatCode="0.00E+00">
                  <c:v>7.8277348479E-7</c:v>
                </c:pt>
                <c:pt idx="5433" formatCode="0.00E+00">
                  <c:v>7.7544448908500001E-7</c:v>
                </c:pt>
                <c:pt idx="5434" formatCode="0.00E+00">
                  <c:v>7.6813148565199998E-7</c:v>
                </c:pt>
                <c:pt idx="5435" formatCode="0.00E+00">
                  <c:v>7.6083461040700003E-7</c:v>
                </c:pt>
                <c:pt idx="5436" formatCode="0.00E+00">
                  <c:v>7.5355399926999998E-7</c:v>
                </c:pt>
                <c:pt idx="5437" formatCode="0.00E+00">
                  <c:v>7.4628978816000004E-7</c:v>
                </c:pt>
                <c:pt idx="5438" formatCode="0.00E+00">
                  <c:v>7.3904211299499999E-7</c:v>
                </c:pt>
                <c:pt idx="5439" formatCode="0.00E+00">
                  <c:v>7.3181110969299999E-7</c:v>
                </c:pt>
                <c:pt idx="5440" formatCode="0.00E+00">
                  <c:v>7.2459691417399999E-7</c:v>
                </c:pt>
                <c:pt idx="5441" formatCode="0.00E+00">
                  <c:v>7.1739966235599995E-7</c:v>
                </c:pt>
                <c:pt idx="5442" formatCode="0.00E+00">
                  <c:v>7.1021949015799999E-7</c:v>
                </c:pt>
                <c:pt idx="5443" formatCode="0.00E+00">
                  <c:v>7.0305653349799997E-7</c:v>
                </c:pt>
                <c:pt idx="5444" formatCode="0.00E+00">
                  <c:v>6.95910928295E-7</c:v>
                </c:pt>
                <c:pt idx="5445" formatCode="0.00E+00">
                  <c:v>6.8878281046699995E-7</c:v>
                </c:pt>
                <c:pt idx="5446" formatCode="0.00E+00">
                  <c:v>6.8167231593300004E-7</c:v>
                </c:pt>
                <c:pt idx="5447" formatCode="0.00E+00">
                  <c:v>6.7457958061299998E-7</c:v>
                </c:pt>
                <c:pt idx="5448" formatCode="0.00E+00">
                  <c:v>6.6750474042400003E-7</c:v>
                </c:pt>
                <c:pt idx="5449" formatCode="0.00E+00">
                  <c:v>6.6044793128399996E-7</c:v>
                </c:pt>
                <c:pt idx="5450" formatCode="0.00E+00">
                  <c:v>6.5340928911400003E-7</c:v>
                </c:pt>
                <c:pt idx="5451" formatCode="0.00E+00">
                  <c:v>6.46388949831E-7</c:v>
                </c:pt>
                <c:pt idx="5452" formatCode="0.00E+00">
                  <c:v>6.3938704935399995E-7</c:v>
                </c:pt>
                <c:pt idx="5453" formatCode="0.00E+00">
                  <c:v>6.32403723602E-7</c:v>
                </c:pt>
                <c:pt idx="5454" formatCode="0.00E+00">
                  <c:v>6.25439108492E-7</c:v>
                </c:pt>
                <c:pt idx="5455" formatCode="0.00E+00">
                  <c:v>6.18493339945E-7</c:v>
                </c:pt>
                <c:pt idx="5456" formatCode="0.00E+00">
                  <c:v>6.1156655387799995E-7</c:v>
                </c:pt>
                <c:pt idx="5457" formatCode="0.00E+00">
                  <c:v>6.0465888621099998E-7</c:v>
                </c:pt>
                <c:pt idx="5458" formatCode="0.00E+00">
                  <c:v>5.9777047286100005E-7</c:v>
                </c:pt>
                <c:pt idx="5459" formatCode="0.00E+00">
                  <c:v>5.9090144974700004E-7</c:v>
                </c:pt>
                <c:pt idx="5460" formatCode="0.00E+00">
                  <c:v>5.84051952789E-7</c:v>
                </c:pt>
                <c:pt idx="5461" formatCode="0.00E+00">
                  <c:v>5.77222117905E-7</c:v>
                </c:pt>
                <c:pt idx="5462" formatCode="0.00E+00">
                  <c:v>5.7041208101199998E-7</c:v>
                </c:pt>
                <c:pt idx="5463" formatCode="0.00E+00">
                  <c:v>5.6362197803100002E-7</c:v>
                </c:pt>
                <c:pt idx="5464" formatCode="0.00E+00">
                  <c:v>5.5685194487900005E-7</c:v>
                </c:pt>
                <c:pt idx="5465" formatCode="0.00E+00">
                  <c:v>5.50102117476E-7</c:v>
                </c:pt>
                <c:pt idx="5466" formatCode="0.00E+00">
                  <c:v>5.4337263173900003E-7</c:v>
                </c:pt>
                <c:pt idx="5467" formatCode="0.00E+00">
                  <c:v>5.3666362358799995E-7</c:v>
                </c:pt>
                <c:pt idx="5468" formatCode="0.00E+00">
                  <c:v>5.2997522894099996E-7</c:v>
                </c:pt>
                <c:pt idx="5469" formatCode="0.00E+00">
                  <c:v>5.2330758371600003E-7</c:v>
                </c:pt>
                <c:pt idx="5470" formatCode="0.00E+00">
                  <c:v>5.1666082383400001E-7</c:v>
                </c:pt>
                <c:pt idx="5471" formatCode="0.00E+00">
                  <c:v>5.1003508521100003E-7</c:v>
                </c:pt>
                <c:pt idx="5472" formatCode="0.00E+00">
                  <c:v>5.0343050376700001E-7</c:v>
                </c:pt>
                <c:pt idx="5473" formatCode="0.00E+00">
                  <c:v>4.9684721542000003E-7</c:v>
                </c:pt>
                <c:pt idx="5474" formatCode="0.00E+00">
                  <c:v>4.90285356089E-7</c:v>
                </c:pt>
                <c:pt idx="5475" formatCode="0.00E+00">
                  <c:v>4.8374506169300001E-7</c:v>
                </c:pt>
                <c:pt idx="5476" formatCode="0.00E+00">
                  <c:v>4.7722646814900002E-7</c:v>
                </c:pt>
                <c:pt idx="5477" formatCode="0.00E+00">
                  <c:v>4.7072971137799998E-7</c:v>
                </c:pt>
                <c:pt idx="5478" formatCode="0.00E+00">
                  <c:v>4.64254927297E-7</c:v>
                </c:pt>
                <c:pt idx="5479" formatCode="0.00E+00">
                  <c:v>4.57802251826E-7</c:v>
                </c:pt>
                <c:pt idx="5480" formatCode="0.00E+00">
                  <c:v>4.5137182088199999E-7</c:v>
                </c:pt>
                <c:pt idx="5481" formatCode="0.00E+00">
                  <c:v>4.44963770384E-7</c:v>
                </c:pt>
                <c:pt idx="5482" formatCode="0.00E+00">
                  <c:v>4.3857823625100001E-7</c:v>
                </c:pt>
                <c:pt idx="5483" formatCode="0.00E+00">
                  <c:v>4.3221535440200001E-7</c:v>
                </c:pt>
                <c:pt idx="5484" formatCode="0.00E+00">
                  <c:v>4.25875260756E-7</c:v>
                </c:pt>
                <c:pt idx="5485" formatCode="0.00E+00">
                  <c:v>4.1955809122999998E-7</c:v>
                </c:pt>
                <c:pt idx="5486" formatCode="0.00E+00">
                  <c:v>4.1326398174399999E-7</c:v>
                </c:pt>
                <c:pt idx="5487" formatCode="0.00E+00">
                  <c:v>4.06993068216E-7</c:v>
                </c:pt>
                <c:pt idx="5488" formatCode="0.00E+00">
                  <c:v>4.0074548656500001E-7</c:v>
                </c:pt>
                <c:pt idx="5489" formatCode="0.00E+00">
                  <c:v>3.94521372709E-7</c:v>
                </c:pt>
                <c:pt idx="5490" formatCode="0.00E+00">
                  <c:v>3.8832086256700002E-7</c:v>
                </c:pt>
                <c:pt idx="5491" formatCode="0.00E+00">
                  <c:v>3.8214409205800003E-7</c:v>
                </c:pt>
                <c:pt idx="5492" formatCode="0.00E+00">
                  <c:v>3.7599119710100002E-7</c:v>
                </c:pt>
                <c:pt idx="5493" formatCode="0.00E+00">
                  <c:v>3.69862313613E-7</c:v>
                </c:pt>
                <c:pt idx="5494" formatCode="0.00E+00">
                  <c:v>3.63757577514E-7</c:v>
                </c:pt>
                <c:pt idx="5495" formatCode="0.00E+00">
                  <c:v>3.5767712472199999E-7</c:v>
                </c:pt>
                <c:pt idx="5496" formatCode="0.00E+00">
                  <c:v>3.5162103050800002E-7</c:v>
                </c:pt>
                <c:pt idx="5497" formatCode="0.00E+00">
                  <c:v>3.4558671476899999E-7</c:v>
                </c:pt>
                <c:pt idx="5498" formatCode="0.00E+00">
                  <c:v>3.3957278515299999E-7</c:v>
                </c:pt>
                <c:pt idx="5499" formatCode="0.00E+00">
                  <c:v>3.3357928817600001E-7</c:v>
                </c:pt>
                <c:pt idx="5500" formatCode="0.00E+00">
                  <c:v>3.2760627035599998E-7</c:v>
                </c:pt>
                <c:pt idx="5501" formatCode="0.00E+00">
                  <c:v>3.2165377821000003E-7</c:v>
                </c:pt>
                <c:pt idx="5502" formatCode="0.00E+00">
                  <c:v>3.15721858255E-7</c:v>
                </c:pt>
                <c:pt idx="5503" formatCode="0.00E+00">
                  <c:v>3.0981055700800002E-7</c:v>
                </c:pt>
                <c:pt idx="5504" formatCode="0.00E+00">
                  <c:v>3.0391992098599999E-7</c:v>
                </c:pt>
                <c:pt idx="5505" formatCode="0.00E+00">
                  <c:v>2.9804999670700002E-7</c:v>
                </c:pt>
                <c:pt idx="5506" formatCode="0.00E+00">
                  <c:v>2.92200830688E-7</c:v>
                </c:pt>
                <c:pt idx="5507" formatCode="0.00E+00">
                  <c:v>2.8637246944499998E-7</c:v>
                </c:pt>
                <c:pt idx="5508" formatCode="0.00E+00">
                  <c:v>2.8056495949699998E-7</c:v>
                </c:pt>
                <c:pt idx="5509" formatCode="0.00E+00">
                  <c:v>2.7477834735999998E-7</c:v>
                </c:pt>
                <c:pt idx="5510" formatCode="0.00E+00">
                  <c:v>2.6901267955099999E-7</c:v>
                </c:pt>
                <c:pt idx="5511" formatCode="0.00E+00">
                  <c:v>2.6326800258800001E-7</c:v>
                </c:pt>
                <c:pt idx="5512" formatCode="0.00E+00">
                  <c:v>2.5754436298799999E-7</c:v>
                </c:pt>
                <c:pt idx="5513" formatCode="0.00E+00">
                  <c:v>2.5184180726699998E-7</c:v>
                </c:pt>
                <c:pt idx="5514" formatCode="0.00E+00">
                  <c:v>2.4616038194399999E-7</c:v>
                </c:pt>
                <c:pt idx="5515" formatCode="0.00E+00">
                  <c:v>2.4050013353500001E-7</c:v>
                </c:pt>
                <c:pt idx="5516" formatCode="0.00E+00">
                  <c:v>2.34861108558E-7</c:v>
                </c:pt>
                <c:pt idx="5517" formatCode="0.00E+00">
                  <c:v>2.2924335352899999E-7</c:v>
                </c:pt>
                <c:pt idx="5518" formatCode="0.00E+00">
                  <c:v>2.2364691496599999E-7</c:v>
                </c:pt>
                <c:pt idx="5519" formatCode="0.00E+00">
                  <c:v>2.18071839385E-7</c:v>
                </c:pt>
                <c:pt idx="5520" formatCode="0.00E+00">
                  <c:v>2.1251817330600001E-7</c:v>
                </c:pt>
                <c:pt idx="5521" formatCode="0.00E+00">
                  <c:v>2.0698596324300001E-7</c:v>
                </c:pt>
                <c:pt idx="5522" formatCode="0.00E+00">
                  <c:v>2.0147525571499999E-7</c:v>
                </c:pt>
                <c:pt idx="5523" formatCode="0.00E+00">
                  <c:v>1.9598609723800001E-7</c:v>
                </c:pt>
                <c:pt idx="5524" formatCode="0.00E+00">
                  <c:v>1.9051853433100001E-7</c:v>
                </c:pt>
                <c:pt idx="5525" formatCode="0.00E+00">
                  <c:v>1.85072613509E-7</c:v>
                </c:pt>
                <c:pt idx="5526" formatCode="0.00E+00">
                  <c:v>1.79648381291E-7</c:v>
                </c:pt>
                <c:pt idx="5527" formatCode="0.00E+00">
                  <c:v>1.7424588419299999E-7</c:v>
                </c:pt>
                <c:pt idx="5528" formatCode="0.00E+00">
                  <c:v>1.68865168733E-7</c:v>
                </c:pt>
                <c:pt idx="5529" formatCode="0.00E+00">
                  <c:v>1.63506281427E-7</c:v>
                </c:pt>
                <c:pt idx="5530" formatCode="0.00E+00">
                  <c:v>1.5816926879300001E-7</c:v>
                </c:pt>
                <c:pt idx="5531" formatCode="0.00E+00">
                  <c:v>1.52854177348E-7</c:v>
                </c:pt>
                <c:pt idx="5532" formatCode="0.00E+00">
                  <c:v>1.4756105361E-7</c:v>
                </c:pt>
                <c:pt idx="5533" formatCode="0.00E+00">
                  <c:v>1.4228994409500001E-7</c:v>
                </c:pt>
                <c:pt idx="5534" formatCode="0.00E+00">
                  <c:v>1.37040895321E-7</c:v>
                </c:pt>
                <c:pt idx="5535" formatCode="0.00E+00">
                  <c:v>1.31813953804E-7</c:v>
                </c:pt>
                <c:pt idx="5536" formatCode="0.00E+00">
                  <c:v>1.2660916606199999E-7</c:v>
                </c:pt>
                <c:pt idx="5537" formatCode="0.00E+00">
                  <c:v>1.2142657861299999E-7</c:v>
                </c:pt>
                <c:pt idx="5538" formatCode="0.00E+00">
                  <c:v>1.16266237972E-7</c:v>
                </c:pt>
                <c:pt idx="5539" formatCode="0.00E+00">
                  <c:v>1.11128190658E-7</c:v>
                </c:pt>
                <c:pt idx="5540" formatCode="0.00E+00">
                  <c:v>1.06012483188E-7</c:v>
                </c:pt>
                <c:pt idx="5541" formatCode="0.00E+00">
                  <c:v>1.0091916207899999E-7</c:v>
                </c:pt>
                <c:pt idx="5542" formatCode="0.00E+00">
                  <c:v>9.5848273847500003E-8</c:v>
                </c:pt>
                <c:pt idx="5543" formatCode="0.00E+00">
                  <c:v>9.0799865011299994E-8</c:v>
                </c:pt>
                <c:pt idx="5544" formatCode="0.00E+00">
                  <c:v>8.5773982087399995E-8</c:v>
                </c:pt>
                <c:pt idx="5545" formatCode="0.00E+00">
                  <c:v>8.0770671592999998E-8</c:v>
                </c:pt>
                <c:pt idx="5546" formatCode="0.00E+00">
                  <c:v>7.5789980045299996E-8</c:v>
                </c:pt>
                <c:pt idx="5547" formatCode="0.00E+00">
                  <c:v>7.0831953961499997E-8</c:v>
                </c:pt>
                <c:pt idx="5548" formatCode="0.00E+00">
                  <c:v>6.5896639858700004E-8</c:v>
                </c:pt>
                <c:pt idx="5549" formatCode="0.00E+00">
                  <c:v>6.09840842542E-8</c:v>
                </c:pt>
                <c:pt idx="5550" formatCode="0.00E+00">
                  <c:v>5.6094333664999998E-8</c:v>
                </c:pt>
                <c:pt idx="5551" formatCode="0.00E+00">
                  <c:v>5.1227434608400002E-8</c:v>
                </c:pt>
                <c:pt idx="5552" formatCode="0.00E+00">
                  <c:v>4.6383433601500001E-8</c:v>
                </c:pt>
                <c:pt idx="5553" formatCode="0.00E+00">
                  <c:v>4.1562377161500003E-8</c:v>
                </c:pt>
                <c:pt idx="5554" formatCode="0.00E+00">
                  <c:v>3.67643118056E-8</c:v>
                </c:pt>
                <c:pt idx="5555" formatCode="0.00E+00">
                  <c:v>3.1989284050899997E-8</c:v>
                </c:pt>
                <c:pt idx="5556" formatCode="0.00E+00">
                  <c:v>2.7237340414699999E-8</c:v>
                </c:pt>
                <c:pt idx="5557" formatCode="0.00E+00">
                  <c:v>2.25085274141E-8</c:v>
                </c:pt>
                <c:pt idx="5558" formatCode="0.00E+00">
                  <c:v>1.7802891566299999E-8</c:v>
                </c:pt>
                <c:pt idx="5559" formatCode="0.00E+00">
                  <c:v>1.31204793884E-8</c:v>
                </c:pt>
                <c:pt idx="5560" formatCode="0.00E+00">
                  <c:v>8.4613373975899998E-9</c:v>
                </c:pt>
                <c:pt idx="5561" formatCode="0.00E+00">
                  <c:v>3.8255121111300003E-9</c:v>
                </c:pt>
                <c:pt idx="5562" formatCode="0.00E+00">
                  <c:v>-7.8694995385799999E-10</c:v>
                </c:pt>
                <c:pt idx="5563" formatCode="0.00E+00">
                  <c:v>-5.3760022801999997E-9</c:v>
                </c:pt>
                <c:pt idx="5564" formatCode="0.00E+00">
                  <c:v>-9.9415983507200003E-9</c:v>
                </c:pt>
                <c:pt idx="5565" formatCode="0.00E+00">
                  <c:v>-1.44836916482E-8</c:v>
                </c:pt>
                <c:pt idx="5566" formatCode="0.00E+00">
                  <c:v>-1.90022356556E-8</c:v>
                </c:pt>
                <c:pt idx="5567" formatCode="0.00E+00">
                  <c:v>-2.3497183855600001E-8</c:v>
                </c:pt>
                <c:pt idx="5568" formatCode="0.00E+00">
                  <c:v>-2.7968489731100001E-8</c:v>
                </c:pt>
                <c:pt idx="5569" formatCode="0.00E+00">
                  <c:v>-3.2416106764899998E-8</c:v>
                </c:pt>
                <c:pt idx="5570" formatCode="0.00E+00">
                  <c:v>-3.6839988439800001E-8</c:v>
                </c:pt>
                <c:pt idx="5571" formatCode="0.00E+00">
                  <c:v>-4.1240088238699998E-8</c:v>
                </c:pt>
                <c:pt idx="5572" formatCode="0.00E+00">
                  <c:v>-4.5616359644400003E-8</c:v>
                </c:pt>
                <c:pt idx="5573" formatCode="0.00E+00">
                  <c:v>-4.99687561396E-8</c:v>
                </c:pt>
                <c:pt idx="5574" formatCode="0.00E+00">
                  <c:v>-5.4297231207399998E-8</c:v>
                </c:pt>
                <c:pt idx="5575" formatCode="0.00E+00">
                  <c:v>-5.8601738330300002E-8</c:v>
                </c:pt>
                <c:pt idx="5576" formatCode="0.00E+00">
                  <c:v>-6.2882230991400006E-8</c:v>
                </c:pt>
                <c:pt idx="5577" formatCode="0.00E+00">
                  <c:v>-6.7138662673400002E-8</c:v>
                </c:pt>
                <c:pt idx="5578" formatCode="0.00E+00">
                  <c:v>-7.1370986859100003E-8</c:v>
                </c:pt>
                <c:pt idx="5579" formatCode="0.00E+00">
                  <c:v>-7.5579157031400006E-8</c:v>
                </c:pt>
                <c:pt idx="5580" formatCode="0.00E+00">
                  <c:v>-7.9763126673000001E-8</c:v>
                </c:pt>
                <c:pt idx="5581" formatCode="0.00E+00">
                  <c:v>-8.39228492669E-8</c:v>
                </c:pt>
                <c:pt idx="5582" formatCode="0.00E+00">
                  <c:v>-8.8058278295899998E-8</c:v>
                </c:pt>
                <c:pt idx="5583" formatCode="0.00E+00">
                  <c:v>-9.2169367242699997E-8</c:v>
                </c:pt>
                <c:pt idx="5584" formatCode="0.00E+00">
                  <c:v>-9.6256069590199995E-8</c:v>
                </c:pt>
                <c:pt idx="5585" formatCode="0.00E+00">
                  <c:v>-1.0031833882100001E-7</c:v>
                </c:pt>
                <c:pt idx="5586" formatCode="0.00E+00">
                  <c:v>-1.04356128419E-7</c:v>
                </c:pt>
                <c:pt idx="5587" formatCode="0.00E+00">
                  <c:v>-1.08369391865E-7</c:v>
                </c:pt>
                <c:pt idx="5588" formatCode="0.00E+00">
                  <c:v>-1.12358082644E-7</c:v>
                </c:pt>
                <c:pt idx="5589" formatCode="0.00E+00">
                  <c:v>-1.1632215423699999E-7</c:v>
                </c:pt>
                <c:pt idx="5590" formatCode="0.00E+00">
                  <c:v>-1.2026161559499999E-7</c:v>
                </c:pt>
                <c:pt idx="5591" formatCode="0.00E+00">
                  <c:v>-1.2417820481800001E-7</c:v>
                </c:pt>
                <c:pt idx="5592" formatCode="0.00E+00">
                  <c:v>-1.2807277416499999E-7</c:v>
                </c:pt>
                <c:pt idx="5593" formatCode="0.00E+00">
                  <c:v>-1.31945333957E-7</c:v>
                </c:pt>
                <c:pt idx="5594" formatCode="0.00E+00">
                  <c:v>-1.3579589451399999E-7</c:v>
                </c:pt>
                <c:pt idx="5595" formatCode="0.00E+00">
                  <c:v>-1.39624466159E-7</c:v>
                </c:pt>
                <c:pt idx="5596" formatCode="0.00E+00">
                  <c:v>-1.43431059212E-7</c:v>
                </c:pt>
                <c:pt idx="5597" formatCode="0.00E+00">
                  <c:v>-1.4721568399399999E-7</c:v>
                </c:pt>
                <c:pt idx="5598" formatCode="0.00E+00">
                  <c:v>-1.50978350828E-7</c:v>
                </c:pt>
                <c:pt idx="5599" formatCode="0.00E+00">
                  <c:v>-1.5471907003399999E-7</c:v>
                </c:pt>
                <c:pt idx="5600" formatCode="0.00E+00">
                  <c:v>-1.5843785193300001E-7</c:v>
                </c:pt>
                <c:pt idx="5601" formatCode="0.00E+00">
                  <c:v>-1.62134706847E-7</c:v>
                </c:pt>
                <c:pt idx="5602" formatCode="0.00E+00">
                  <c:v>-1.65809645098E-7</c:v>
                </c:pt>
                <c:pt idx="5603" formatCode="0.00E+00">
                  <c:v>-1.6946267700499999E-7</c:v>
                </c:pt>
                <c:pt idx="5604" formatCode="0.00E+00">
                  <c:v>-1.73093812891E-7</c:v>
                </c:pt>
                <c:pt idx="5605" formatCode="0.00E+00">
                  <c:v>-1.7670306307799999E-7</c:v>
                </c:pt>
                <c:pt idx="5606" formatCode="0.00E+00">
                  <c:v>-1.8029043788499999E-7</c:v>
                </c:pt>
                <c:pt idx="5607" formatCode="0.00E+00">
                  <c:v>-1.83855947634E-7</c:v>
                </c:pt>
                <c:pt idx="5608" formatCode="0.00E+00">
                  <c:v>-1.8739960264799999E-7</c:v>
                </c:pt>
                <c:pt idx="5609" formatCode="0.00E+00">
                  <c:v>-1.90921413246E-7</c:v>
                </c:pt>
                <c:pt idx="5610" formatCode="0.00E+00">
                  <c:v>-1.94421389751E-7</c:v>
                </c:pt>
                <c:pt idx="5611" formatCode="0.00E+00">
                  <c:v>-1.97899542483E-7</c:v>
                </c:pt>
                <c:pt idx="5612" formatCode="0.00E+00">
                  <c:v>-2.0135588176300001E-7</c:v>
                </c:pt>
                <c:pt idx="5613" formatCode="0.00E+00">
                  <c:v>-2.0479041791400001E-7</c:v>
                </c:pt>
                <c:pt idx="5614" formatCode="0.00E+00">
                  <c:v>-2.0820316125699999E-7</c:v>
                </c:pt>
                <c:pt idx="5615" formatCode="0.00E+00">
                  <c:v>-2.1159412211099999E-7</c:v>
                </c:pt>
                <c:pt idx="5616" formatCode="0.00E+00">
                  <c:v>-2.1496331079999999E-7</c:v>
                </c:pt>
                <c:pt idx="5617" formatCode="0.00E+00">
                  <c:v>-2.18310737644E-7</c:v>
                </c:pt>
                <c:pt idx="5618" formatCode="0.00E+00">
                  <c:v>-2.2163641296399999E-7</c:v>
                </c:pt>
                <c:pt idx="5619" formatCode="0.00E+00">
                  <c:v>-2.24940347082E-7</c:v>
                </c:pt>
                <c:pt idx="5620" formatCode="0.00E+00">
                  <c:v>-2.2822255031899999E-7</c:v>
                </c:pt>
                <c:pt idx="5621" formatCode="0.00E+00">
                  <c:v>-2.3148303299599999E-7</c:v>
                </c:pt>
                <c:pt idx="5622" formatCode="0.00E+00">
                  <c:v>-2.34721805434E-7</c:v>
                </c:pt>
                <c:pt idx="5623" formatCode="0.00E+00">
                  <c:v>-2.37938877956E-7</c:v>
                </c:pt>
                <c:pt idx="5624" formatCode="0.00E+00">
                  <c:v>-2.4113426088100001E-7</c:v>
                </c:pt>
                <c:pt idx="5625" formatCode="0.00E+00">
                  <c:v>-2.4430796453199997E-7</c:v>
                </c:pt>
                <c:pt idx="5626" formatCode="0.00E+00">
                  <c:v>-2.4745999922899998E-7</c:v>
                </c:pt>
                <c:pt idx="5627" formatCode="0.00E+00">
                  <c:v>-2.5059037529400001E-7</c:v>
                </c:pt>
                <c:pt idx="5628" formatCode="0.00E+00">
                  <c:v>-2.5369910304800001E-7</c:v>
                </c:pt>
                <c:pt idx="5629" formatCode="0.00E+00">
                  <c:v>-2.5678619281300003E-7</c:v>
                </c:pt>
                <c:pt idx="5630" formatCode="0.00E+00">
                  <c:v>-2.5985165490899998E-7</c:v>
                </c:pt>
                <c:pt idx="5631" formatCode="0.00E+00">
                  <c:v>-2.6289549965800001E-7</c:v>
                </c:pt>
                <c:pt idx="5632" formatCode="0.00E+00">
                  <c:v>-2.6591773738199999E-7</c:v>
                </c:pt>
                <c:pt idx="5633" formatCode="0.00E+00">
                  <c:v>-2.68918378401E-7</c:v>
                </c:pt>
                <c:pt idx="5634" formatCode="0.00E+00">
                  <c:v>-2.7189743303600001E-7</c:v>
                </c:pt>
                <c:pt idx="5635" formatCode="0.00E+00">
                  <c:v>-2.7485491161000002E-7</c:v>
                </c:pt>
                <c:pt idx="5636" formatCode="0.00E+00">
                  <c:v>-2.77790824443E-7</c:v>
                </c:pt>
                <c:pt idx="5637" formatCode="0.00E+00">
                  <c:v>-2.80705181857E-7</c:v>
                </c:pt>
                <c:pt idx="5638" formatCode="0.00E+00">
                  <c:v>-2.8359799417199999E-7</c:v>
                </c:pt>
                <c:pt idx="5639" formatCode="0.00E+00">
                  <c:v>-2.8646927171000001E-7</c:v>
                </c:pt>
                <c:pt idx="5640" formatCode="0.00E+00">
                  <c:v>-2.8931902479299998E-7</c:v>
                </c:pt>
                <c:pt idx="5641" formatCode="0.00E+00">
                  <c:v>-2.9214726374200002E-7</c:v>
                </c:pt>
                <c:pt idx="5642" formatCode="0.00E+00">
                  <c:v>-2.9495399887699999E-7</c:v>
                </c:pt>
                <c:pt idx="5643" formatCode="0.00E+00">
                  <c:v>-2.9773924052099997E-7</c:v>
                </c:pt>
                <c:pt idx="5644" formatCode="0.00E+00">
                  <c:v>-3.0050299899399999E-7</c:v>
                </c:pt>
                <c:pt idx="5645" formatCode="0.00E+00">
                  <c:v>-3.0324528461800001E-7</c:v>
                </c:pt>
                <c:pt idx="5646" formatCode="0.00E+00">
                  <c:v>-3.0596610771400001E-7</c:v>
                </c:pt>
                <c:pt idx="5647" formatCode="0.00E+00">
                  <c:v>-3.0866547860299998E-7</c:v>
                </c:pt>
                <c:pt idx="5648" formatCode="0.00E+00">
                  <c:v>-3.1134340760700001E-7</c:v>
                </c:pt>
                <c:pt idx="5649" formatCode="0.00E+00">
                  <c:v>-3.1399990504599998E-7</c:v>
                </c:pt>
                <c:pt idx="5650" formatCode="0.00E+00">
                  <c:v>-3.16634981243E-7</c:v>
                </c:pt>
                <c:pt idx="5651" formatCode="0.00E+00">
                  <c:v>-3.19248646518E-7</c:v>
                </c:pt>
                <c:pt idx="5652" formatCode="0.00E+00">
                  <c:v>-3.2184091119199997E-7</c:v>
                </c:pt>
                <c:pt idx="5653" formatCode="0.00E+00">
                  <c:v>-3.24411785588E-7</c:v>
                </c:pt>
                <c:pt idx="5654" formatCode="0.00E+00">
                  <c:v>-3.2696128002599999E-7</c:v>
                </c:pt>
                <c:pt idx="5655" formatCode="0.00E+00">
                  <c:v>-3.2948940482700001E-7</c:v>
                </c:pt>
                <c:pt idx="5656" formatCode="0.00E+00">
                  <c:v>-3.3199617031299999E-7</c:v>
                </c:pt>
                <c:pt idx="5657" formatCode="0.00E+00">
                  <c:v>-3.3448158680499999E-7</c:v>
                </c:pt>
                <c:pt idx="5658" formatCode="0.00E+00">
                  <c:v>-3.3694566462400002E-7</c:v>
                </c:pt>
                <c:pt idx="5659" formatCode="0.00E+00">
                  <c:v>-3.3938841409100002E-7</c:v>
                </c:pt>
                <c:pt idx="5660" formatCode="0.00E+00">
                  <c:v>-3.4180984552900001E-7</c:v>
                </c:pt>
                <c:pt idx="5661" formatCode="0.00E+00">
                  <c:v>-3.4420996925800002E-7</c:v>
                </c:pt>
                <c:pt idx="5662" formatCode="0.00E+00">
                  <c:v>-3.46588795599E-7</c:v>
                </c:pt>
                <c:pt idx="5663" formatCode="0.00E+00">
                  <c:v>-3.4894633487300001E-7</c:v>
                </c:pt>
                <c:pt idx="5664" formatCode="0.00E+00">
                  <c:v>-3.5128259740300002E-7</c:v>
                </c:pt>
                <c:pt idx="5665" formatCode="0.00E+00">
                  <c:v>-3.5359759350800001E-7</c:v>
                </c:pt>
                <c:pt idx="5666" formatCode="0.00E+00">
                  <c:v>-3.5589133351100001E-7</c:v>
                </c:pt>
                <c:pt idx="5667" formatCode="0.00E+00">
                  <c:v>-3.5816382773300001E-7</c:v>
                </c:pt>
                <c:pt idx="5668" formatCode="0.00E+00">
                  <c:v>-3.6041508649499998E-7</c:v>
                </c:pt>
                <c:pt idx="5669" formatCode="0.00E+00">
                  <c:v>-3.6264512011800002E-7</c:v>
                </c:pt>
                <c:pt idx="5670" formatCode="0.00E+00">
                  <c:v>-3.64853938924E-7</c:v>
                </c:pt>
                <c:pt idx="5671" formatCode="0.00E+00">
                  <c:v>-3.6704155323299998E-7</c:v>
                </c:pt>
                <c:pt idx="5672" formatCode="0.00E+00">
                  <c:v>-3.6920797336700001E-7</c:v>
                </c:pt>
                <c:pt idx="5673" formatCode="0.00E+00">
                  <c:v>-3.71353209648E-7</c:v>
                </c:pt>
                <c:pt idx="5674" formatCode="0.00E+00">
                  <c:v>-3.7347727239699999E-7</c:v>
                </c:pt>
                <c:pt idx="5675" formatCode="0.00E+00">
                  <c:v>-3.7558017193400001E-7</c:v>
                </c:pt>
                <c:pt idx="5676" formatCode="0.00E+00">
                  <c:v>-3.7766191858099999E-7</c:v>
                </c:pt>
                <c:pt idx="5677" formatCode="0.00E+00">
                  <c:v>-3.7972252265999998E-7</c:v>
                </c:pt>
                <c:pt idx="5678" formatCode="0.00E+00">
                  <c:v>-3.8176199449200002E-7</c:v>
                </c:pt>
                <c:pt idx="5679" formatCode="0.00E+00">
                  <c:v>-3.8378034439699999E-7</c:v>
                </c:pt>
                <c:pt idx="5680" formatCode="0.00E+00">
                  <c:v>-3.8577758269800001E-7</c:v>
                </c:pt>
                <c:pt idx="5681" formatCode="0.00E+00">
                  <c:v>-3.87753719715E-7</c:v>
                </c:pt>
                <c:pt idx="5682" formatCode="0.00E+00">
                  <c:v>-3.8970876576999999E-7</c:v>
                </c:pt>
                <c:pt idx="5683" formatCode="0.00E+00">
                  <c:v>-3.9164273118499998E-7</c:v>
                </c:pt>
                <c:pt idx="5684" formatCode="0.00E+00">
                  <c:v>-3.93555676621E-7</c:v>
                </c:pt>
                <c:pt idx="5685" formatCode="0.00E+00">
                  <c:v>-3.9544883775099998E-7</c:v>
                </c:pt>
                <c:pt idx="5686" formatCode="0.00E+00">
                  <c:v>-3.9732277800599999E-7</c:v>
                </c:pt>
                <c:pt idx="5687" formatCode="0.00E+00">
                  <c:v>-3.9917754563200002E-7</c:v>
                </c:pt>
                <c:pt idx="5688" formatCode="0.00E+00">
                  <c:v>-4.0101318887599998E-7</c:v>
                </c:pt>
                <c:pt idx="5689" formatCode="0.00E+00">
                  <c:v>-4.0282975598499998E-7</c:v>
                </c:pt>
                <c:pt idx="5690" formatCode="0.00E+00">
                  <c:v>-4.0462729520600003E-7</c:v>
                </c:pt>
                <c:pt idx="5691" formatCode="0.00E+00">
                  <c:v>-4.0640585478599998E-7</c:v>
                </c:pt>
                <c:pt idx="5692" formatCode="0.00E+00">
                  <c:v>-4.0816548297200001E-7</c:v>
                </c:pt>
                <c:pt idx="5693" formatCode="0.00E+00">
                  <c:v>-4.0990622801100002E-7</c:v>
                </c:pt>
                <c:pt idx="5694" formatCode="0.00E+00">
                  <c:v>-4.1162813815099999E-7</c:v>
                </c:pt>
                <c:pt idx="5695" formatCode="0.00E+00">
                  <c:v>-4.1333126163800002E-7</c:v>
                </c:pt>
                <c:pt idx="5696" formatCode="0.00E+00">
                  <c:v>-4.1501564671800003E-7</c:v>
                </c:pt>
                <c:pt idx="5697" formatCode="0.00E+00">
                  <c:v>-4.1668134163999998E-7</c:v>
                </c:pt>
                <c:pt idx="5698" formatCode="0.00E+00">
                  <c:v>-4.1832839465099999E-7</c:v>
                </c:pt>
                <c:pt idx="5699" formatCode="0.00E+00">
                  <c:v>-4.1995685399600003E-7</c:v>
                </c:pt>
                <c:pt idx="5700" formatCode="0.00E+00">
                  <c:v>-4.21566767923E-7</c:v>
                </c:pt>
                <c:pt idx="5701" formatCode="0.00E+00">
                  <c:v>-4.2315818468000002E-7</c:v>
                </c:pt>
                <c:pt idx="5702" formatCode="0.00E+00">
                  <c:v>-4.2473115251300001E-7</c:v>
                </c:pt>
                <c:pt idx="5703" formatCode="0.00E+00">
                  <c:v>-4.2628571966899999E-7</c:v>
                </c:pt>
                <c:pt idx="5704" formatCode="0.00E+00">
                  <c:v>-4.27821934395E-7</c:v>
                </c:pt>
                <c:pt idx="5705" formatCode="0.00E+00">
                  <c:v>-4.2933984493800002E-7</c:v>
                </c:pt>
                <c:pt idx="5706" formatCode="0.00E+00">
                  <c:v>-4.3083949954600003E-7</c:v>
                </c:pt>
                <c:pt idx="5707" formatCode="0.00E+00">
                  <c:v>-4.3232094646399998E-7</c:v>
                </c:pt>
                <c:pt idx="5708" formatCode="0.00E+00">
                  <c:v>-4.3378423394099999E-7</c:v>
                </c:pt>
                <c:pt idx="5709" formatCode="0.00E+00">
                  <c:v>-4.35229410223E-7</c:v>
                </c:pt>
                <c:pt idx="5710" formatCode="0.00E+00">
                  <c:v>-4.3665652355799998E-7</c:v>
                </c:pt>
                <c:pt idx="5711" formatCode="0.00E+00">
                  <c:v>-4.3806562219100001E-7</c:v>
                </c:pt>
                <c:pt idx="5712" formatCode="0.00E+00">
                  <c:v>-4.3945675437099998E-7</c:v>
                </c:pt>
                <c:pt idx="5713" formatCode="0.00E+00">
                  <c:v>-4.4082996834399999E-7</c:v>
                </c:pt>
                <c:pt idx="5714" formatCode="0.00E+00">
                  <c:v>-4.4218531235699999E-7</c:v>
                </c:pt>
                <c:pt idx="5715" formatCode="0.00E+00">
                  <c:v>-4.4352283465800002E-7</c:v>
                </c:pt>
                <c:pt idx="5716" formatCode="0.00E+00">
                  <c:v>-4.4484258349300002E-7</c:v>
                </c:pt>
                <c:pt idx="5717" formatCode="0.00E+00">
                  <c:v>-4.4614460710899999E-7</c:v>
                </c:pt>
                <c:pt idx="5718" formatCode="0.00E+00">
                  <c:v>-4.47428953753E-7</c:v>
                </c:pt>
                <c:pt idx="5719" formatCode="0.00E+00">
                  <c:v>-4.4869567167299998E-7</c:v>
                </c:pt>
                <c:pt idx="5720" formatCode="0.00E+00">
                  <c:v>-4.4994480911500001E-7</c:v>
                </c:pt>
                <c:pt idx="5721" formatCode="0.00E+00">
                  <c:v>-4.5117641432600001E-7</c:v>
                </c:pt>
                <c:pt idx="5722" formatCode="0.00E+00">
                  <c:v>-4.5239053555299999E-7</c:v>
                </c:pt>
                <c:pt idx="5723" formatCode="0.00E+00">
                  <c:v>-4.5358722104399998E-7</c:v>
                </c:pt>
                <c:pt idx="5724" formatCode="0.00E+00">
                  <c:v>-4.5476651904500002E-7</c:v>
                </c:pt>
                <c:pt idx="5725" formatCode="0.00E+00">
                  <c:v>-4.5592847780300001E-7</c:v>
                </c:pt>
                <c:pt idx="5726" formatCode="0.00E+00">
                  <c:v>-4.5707314556599999E-7</c:v>
                </c:pt>
                <c:pt idx="5727" formatCode="0.00E+00">
                  <c:v>-4.5820057058E-7</c:v>
                </c:pt>
                <c:pt idx="5728" formatCode="0.00E+00">
                  <c:v>-4.59310801092E-7</c:v>
                </c:pt>
                <c:pt idx="5729" formatCode="0.00E+00">
                  <c:v>-4.6040388534999997E-7</c:v>
                </c:pt>
                <c:pt idx="5730" formatCode="0.00E+00">
                  <c:v>-4.6147987160000001E-7</c:v>
                </c:pt>
                <c:pt idx="5731" formatCode="0.00E+00">
                  <c:v>-4.62538808089E-7</c:v>
                </c:pt>
                <c:pt idx="5732" formatCode="0.00E+00">
                  <c:v>-4.6358074306500001E-7</c:v>
                </c:pt>
                <c:pt idx="5733" formatCode="0.00E+00">
                  <c:v>-4.64605724774E-7</c:v>
                </c:pt>
                <c:pt idx="5734" formatCode="0.00E+00">
                  <c:v>-4.6561380146299998E-7</c:v>
                </c:pt>
                <c:pt idx="5735" formatCode="0.00E+00">
                  <c:v>-4.6660502138000001E-7</c:v>
                </c:pt>
                <c:pt idx="5736" formatCode="0.00E+00">
                  <c:v>-4.67579432771E-7</c:v>
                </c:pt>
                <c:pt idx="5737" formatCode="0.00E+00">
                  <c:v>-4.6853708388300002E-7</c:v>
                </c:pt>
                <c:pt idx="5738" formatCode="0.00E+00">
                  <c:v>-4.6947802296400001E-7</c:v>
                </c:pt>
                <c:pt idx="5739" formatCode="0.00E+00">
                  <c:v>-4.7040229825999999E-7</c:v>
                </c:pt>
                <c:pt idx="5740" formatCode="0.00E+00">
                  <c:v>-4.7130995801799999E-7</c:v>
                </c:pt>
                <c:pt idx="5741" formatCode="0.00E+00">
                  <c:v>-4.7220105048599998E-7</c:v>
                </c:pt>
                <c:pt idx="5742" formatCode="0.00E+00">
                  <c:v>-4.7307562391099998E-7</c:v>
                </c:pt>
                <c:pt idx="5743" formatCode="0.00E+00">
                  <c:v>-4.7393372653799999E-7</c:v>
                </c:pt>
                <c:pt idx="5744" formatCode="0.00E+00">
                  <c:v>-4.7477540661700001E-7</c:v>
                </c:pt>
                <c:pt idx="5745" formatCode="0.00E+00">
                  <c:v>-4.75600712392E-7</c:v>
                </c:pt>
                <c:pt idx="5746" formatCode="0.00E+00">
                  <c:v>-4.76409692112E-7</c:v>
                </c:pt>
                <c:pt idx="5747" formatCode="0.00E+00">
                  <c:v>-4.77202394024E-7</c:v>
                </c:pt>
                <c:pt idx="5748" formatCode="0.00E+00">
                  <c:v>-4.7797886637299997E-7</c:v>
                </c:pt>
                <c:pt idx="5749" formatCode="0.00E+00">
                  <c:v>-4.7873915740900005E-7</c:v>
                </c:pt>
                <c:pt idx="5750" formatCode="0.00E+00">
                  <c:v>-4.79483315376E-7</c:v>
                </c:pt>
                <c:pt idx="5751" formatCode="0.00E+00">
                  <c:v>-4.8021138852399998E-7</c:v>
                </c:pt>
                <c:pt idx="5752" formatCode="0.00E+00">
                  <c:v>-4.8092342509699997E-7</c:v>
                </c:pt>
                <c:pt idx="5753" formatCode="0.00E+00">
                  <c:v>-4.8161947334399997E-7</c:v>
                </c:pt>
                <c:pt idx="5754" formatCode="0.00E+00">
                  <c:v>-4.8229958151199996E-7</c:v>
                </c:pt>
                <c:pt idx="5755" formatCode="0.00E+00">
                  <c:v>-4.8296379784699995E-7</c:v>
                </c:pt>
                <c:pt idx="5756" formatCode="0.00E+00">
                  <c:v>-4.8361217059600003E-7</c:v>
                </c:pt>
                <c:pt idx="5757" formatCode="0.00E+00">
                  <c:v>-4.8424474800699995E-7</c:v>
                </c:pt>
                <c:pt idx="5758" formatCode="0.00E+00">
                  <c:v>-4.84861578327E-7</c:v>
                </c:pt>
                <c:pt idx="5759" formatCode="0.00E+00">
                  <c:v>-4.85462709802E-7</c:v>
                </c:pt>
                <c:pt idx="5760" formatCode="0.00E+00">
                  <c:v>-4.8604819067900002E-7</c:v>
                </c:pt>
                <c:pt idx="5761" formatCode="0.00E+00">
                  <c:v>-4.8661806920600004E-7</c:v>
                </c:pt>
                <c:pt idx="5762" formatCode="0.00E+00">
                  <c:v>-4.8717239363000001E-7</c:v>
                </c:pt>
                <c:pt idx="5763" formatCode="0.00E+00">
                  <c:v>-4.8771121219599995E-7</c:v>
                </c:pt>
                <c:pt idx="5764" formatCode="0.00E+00">
                  <c:v>-4.88234573154E-7</c:v>
                </c:pt>
                <c:pt idx="5765" formatCode="0.00E+00">
                  <c:v>-4.8874252474899997E-7</c:v>
                </c:pt>
                <c:pt idx="5766" formatCode="0.00E+00">
                  <c:v>-4.8923511522900004E-7</c:v>
                </c:pt>
                <c:pt idx="5767" formatCode="0.00E+00">
                  <c:v>-4.8971239284000004E-7</c:v>
                </c:pt>
                <c:pt idx="5768" formatCode="0.00E+00">
                  <c:v>-4.9017440582900003E-7</c:v>
                </c:pt>
                <c:pt idx="5769" formatCode="0.00E+00">
                  <c:v>-4.9062120244500004E-7</c:v>
                </c:pt>
                <c:pt idx="5770" formatCode="0.00E+00">
                  <c:v>-4.9105283093200003E-7</c:v>
                </c:pt>
                <c:pt idx="5771" formatCode="0.00E+00">
                  <c:v>-4.9146933954000005E-7</c:v>
                </c:pt>
                <c:pt idx="5772" formatCode="0.00E+00">
                  <c:v>-4.9187077651299998E-7</c:v>
                </c:pt>
                <c:pt idx="5773" formatCode="0.00E+00">
                  <c:v>-4.9225719010099996E-7</c:v>
                </c:pt>
                <c:pt idx="5774" formatCode="0.00E+00">
                  <c:v>-4.92628628549E-7</c:v>
                </c:pt>
                <c:pt idx="5775" formatCode="0.00E+00">
                  <c:v>-4.9298514010400005E-7</c:v>
                </c:pt>
                <c:pt idx="5776" formatCode="0.00E+00">
                  <c:v>-4.9332677301500003E-7</c:v>
                </c:pt>
                <c:pt idx="5777" formatCode="0.00E+00">
                  <c:v>-4.9365357552600002E-7</c:v>
                </c:pt>
                <c:pt idx="5778" formatCode="0.00E+00">
                  <c:v>-4.9396561997399997E-7</c:v>
                </c:pt>
                <c:pt idx="5779" formatCode="0.00E+00">
                  <c:v>-4.9426341571500003E-7</c:v>
                </c:pt>
                <c:pt idx="5780" formatCode="0.00E+00">
                  <c:v>-4.9454720027400002E-7</c:v>
                </c:pt>
                <c:pt idx="5781" formatCode="0.00E+00">
                  <c:v>-4.9481703899199997E-7</c:v>
                </c:pt>
                <c:pt idx="5782" formatCode="0.00E+00">
                  <c:v>-4.9507299721199998E-7</c:v>
                </c:pt>
                <c:pt idx="5783" formatCode="0.00E+00">
                  <c:v>-4.9531514027599999E-7</c:v>
                </c:pt>
                <c:pt idx="5784" formatCode="0.00E+00">
                  <c:v>-4.9554353352599995E-7</c:v>
                </c:pt>
                <c:pt idx="5785" formatCode="0.00E+00">
                  <c:v>-4.9575824230499996E-7</c:v>
                </c:pt>
                <c:pt idx="5786" formatCode="0.00E+00">
                  <c:v>-4.9595933195499996E-7</c:v>
                </c:pt>
                <c:pt idx="5787" formatCode="0.00E+00">
                  <c:v>-4.9614686781800002E-7</c:v>
                </c:pt>
                <c:pt idx="5788" formatCode="0.00E+00">
                  <c:v>-4.9632091523599997E-7</c:v>
                </c:pt>
                <c:pt idx="5789" formatCode="0.00E+00">
                  <c:v>-4.9648153955300005E-7</c:v>
                </c:pt>
                <c:pt idx="5790" formatCode="0.00E+00">
                  <c:v>-4.9662880610900004E-7</c:v>
                </c:pt>
                <c:pt idx="5791" formatCode="0.00E+00">
                  <c:v>-4.9676278024700003E-7</c:v>
                </c:pt>
                <c:pt idx="5792" formatCode="0.00E+00">
                  <c:v>-4.9688352731100003E-7</c:v>
                </c:pt>
                <c:pt idx="5793" formatCode="0.00E+00">
                  <c:v>-4.9699111264100003E-7</c:v>
                </c:pt>
                <c:pt idx="5794" formatCode="0.00E+00">
                  <c:v>-4.9708560158000003E-7</c:v>
                </c:pt>
                <c:pt idx="5795" formatCode="0.00E+00">
                  <c:v>-4.97167059471E-7</c:v>
                </c:pt>
                <c:pt idx="5796" formatCode="0.00E+00">
                  <c:v>-4.97235551656E-7</c:v>
                </c:pt>
                <c:pt idx="5797" formatCode="0.00E+00">
                  <c:v>-4.9729114347599995E-7</c:v>
                </c:pt>
                <c:pt idx="5798" formatCode="0.00E+00">
                  <c:v>-4.9733390027499997E-7</c:v>
                </c:pt>
                <c:pt idx="5799" formatCode="0.00E+00">
                  <c:v>-4.9736388739500002E-7</c:v>
                </c:pt>
                <c:pt idx="5800" formatCode="0.00E+00">
                  <c:v>-4.9738117017800004E-7</c:v>
                </c:pt>
                <c:pt idx="5801" formatCode="0.00E+00">
                  <c:v>-4.9738581396499995E-7</c:v>
                </c:pt>
                <c:pt idx="5802" formatCode="0.00E+00">
                  <c:v>-4.9737788410100002E-7</c:v>
                </c:pt>
                <c:pt idx="5803" formatCode="0.00E+00">
                  <c:v>-4.9735744592600003E-7</c:v>
                </c:pt>
                <c:pt idx="5804" formatCode="0.00E+00">
                  <c:v>-4.9732456478299995E-7</c:v>
                </c:pt>
                <c:pt idx="5805" formatCode="0.00E+00">
                  <c:v>-4.9727930601399996E-7</c:v>
                </c:pt>
                <c:pt idx="5806" formatCode="0.00E+00">
                  <c:v>-4.9722173496299996E-7</c:v>
                </c:pt>
                <c:pt idx="5807" formatCode="0.00E+00">
                  <c:v>-4.9715191697000005E-7</c:v>
                </c:pt>
                <c:pt idx="5808" formatCode="0.00E+00">
                  <c:v>-4.97069917378E-7</c:v>
                </c:pt>
                <c:pt idx="5809" formatCode="0.00E+00">
                  <c:v>-4.9697580153000001E-7</c:v>
                </c:pt>
                <c:pt idx="5810" formatCode="0.00E+00">
                  <c:v>-4.9686963476800003E-7</c:v>
                </c:pt>
                <c:pt idx="5811" formatCode="0.00E+00">
                  <c:v>-4.9675148243299999E-7</c:v>
                </c:pt>
                <c:pt idx="5812" formatCode="0.00E+00">
                  <c:v>-4.9662140986899999E-7</c:v>
                </c:pt>
                <c:pt idx="5813" formatCode="0.00E+00">
                  <c:v>-4.96479482418E-7</c:v>
                </c:pt>
                <c:pt idx="5814" formatCode="0.00E+00">
                  <c:v>-4.9632576542199996E-7</c:v>
                </c:pt>
                <c:pt idx="5815" formatCode="0.00E+00">
                  <c:v>-4.9616032422300003E-7</c:v>
                </c:pt>
                <c:pt idx="5816" formatCode="0.00E+00">
                  <c:v>-4.9598322416299997E-7</c:v>
                </c:pt>
                <c:pt idx="5817" formatCode="0.00E+00">
                  <c:v>-4.9579453058499996E-7</c:v>
                </c:pt>
                <c:pt idx="5818" formatCode="0.00E+00">
                  <c:v>-4.9559430883199998E-7</c:v>
                </c:pt>
                <c:pt idx="5819" formatCode="0.00E+00">
                  <c:v>-4.9538262424499996E-7</c:v>
                </c:pt>
                <c:pt idx="5820" formatCode="0.00E+00">
                  <c:v>-4.9515954216599996E-7</c:v>
                </c:pt>
                <c:pt idx="5821" formatCode="0.00E+00">
                  <c:v>-4.9492512793799995E-7</c:v>
                </c:pt>
                <c:pt idx="5822" formatCode="0.00E+00">
                  <c:v>-4.9467944690400002E-7</c:v>
                </c:pt>
                <c:pt idx="5823" formatCode="0.00E+00">
                  <c:v>-4.94422564405E-7</c:v>
                </c:pt>
                <c:pt idx="5824" formatCode="0.00E+00">
                  <c:v>-4.9415454578399997E-7</c:v>
                </c:pt>
                <c:pt idx="5825" formatCode="0.00E+00">
                  <c:v>-4.9387545638299998E-7</c:v>
                </c:pt>
                <c:pt idx="5826" formatCode="0.00E+00">
                  <c:v>-4.9358536154500003E-7</c:v>
                </c:pt>
                <c:pt idx="5827" formatCode="0.00E+00">
                  <c:v>-4.9328432661100002E-7</c:v>
                </c:pt>
                <c:pt idx="5828" formatCode="0.00E+00">
                  <c:v>-4.9297241692399995E-7</c:v>
                </c:pt>
                <c:pt idx="5829" formatCode="0.00E+00">
                  <c:v>-4.9264969782599997E-7</c:v>
                </c:pt>
                <c:pt idx="5830" formatCode="0.00E+00">
                  <c:v>-4.9231623465999997E-7</c:v>
                </c:pt>
                <c:pt idx="5831" formatCode="0.00E+00">
                  <c:v>-4.91972092768E-7</c:v>
                </c:pt>
                <c:pt idx="5832" formatCode="0.00E+00">
                  <c:v>-4.9161733749200002E-7</c:v>
                </c:pt>
                <c:pt idx="5833" formatCode="0.00E+00">
                  <c:v>-4.9125203417399997E-7</c:v>
                </c:pt>
                <c:pt idx="5834" formatCode="0.00E+00">
                  <c:v>-4.9087624815700005E-7</c:v>
                </c:pt>
                <c:pt idx="5835" formatCode="0.00E+00">
                  <c:v>-4.90490044783E-7</c:v>
                </c:pt>
                <c:pt idx="5836" formatCode="0.00E+00">
                  <c:v>-4.9009348939399999E-7</c:v>
                </c:pt>
                <c:pt idx="5837" formatCode="0.00E+00">
                  <c:v>-4.8968664733299999E-7</c:v>
                </c:pt>
                <c:pt idx="5838" formatCode="0.00E+00">
                  <c:v>-4.8926958394199996E-7</c:v>
                </c:pt>
                <c:pt idx="5839" formatCode="0.00E+00">
                  <c:v>-4.8884236456299996E-7</c:v>
                </c:pt>
                <c:pt idx="5840" formatCode="0.00E+00">
                  <c:v>-4.8840505453800004E-7</c:v>
                </c:pt>
                <c:pt idx="5841" formatCode="0.00E+00">
                  <c:v>-4.8795771920999998E-7</c:v>
                </c:pt>
                <c:pt idx="5842" formatCode="0.00E+00">
                  <c:v>-4.8750042392100004E-7</c:v>
                </c:pt>
                <c:pt idx="5843" formatCode="0.00E+00">
                  <c:v>-4.8703323401299996E-7</c:v>
                </c:pt>
                <c:pt idx="5844" formatCode="0.00E+00">
                  <c:v>-4.8655621482899995E-7</c:v>
                </c:pt>
                <c:pt idx="5845" formatCode="0.00E+00">
                  <c:v>-4.8606943171000002E-7</c:v>
                </c:pt>
                <c:pt idx="5846" formatCode="0.00E+00">
                  <c:v>-4.8557294999999998E-7</c:v>
                </c:pt>
                <c:pt idx="5847" formatCode="0.00E+00">
                  <c:v>-4.8506683503999996E-7</c:v>
                </c:pt>
                <c:pt idx="5848" formatCode="0.00E+00">
                  <c:v>-4.8455115217300005E-7</c:v>
                </c:pt>
                <c:pt idx="5849" formatCode="0.00E+00">
                  <c:v>-4.8402596674099999E-7</c:v>
                </c:pt>
                <c:pt idx="5850" formatCode="0.00E+00">
                  <c:v>-4.8349134408600005E-7</c:v>
                </c:pt>
                <c:pt idx="5851" formatCode="0.00E+00">
                  <c:v>-4.82947349551E-7</c:v>
                </c:pt>
                <c:pt idx="5852" formatCode="0.00E+00">
                  <c:v>-4.8239404847699997E-7</c:v>
                </c:pt>
                <c:pt idx="5853" formatCode="0.00E+00">
                  <c:v>-4.8183150620799998E-7</c:v>
                </c:pt>
                <c:pt idx="5854" formatCode="0.00E+00">
                  <c:v>-4.8125978808499995E-7</c:v>
                </c:pt>
                <c:pt idx="5855" formatCode="0.00E+00">
                  <c:v>-4.8067888206300004E-7</c:v>
                </c:pt>
                <c:pt idx="5856" formatCode="0.00E+00">
                  <c:v>-4.8008874031699995E-7</c:v>
                </c:pt>
                <c:pt idx="5857" formatCode="0.00E+00">
                  <c:v>-4.7948942247599999E-7</c:v>
                </c:pt>
                <c:pt idx="5858" formatCode="0.00E+00">
                  <c:v>-4.7888098898400002E-7</c:v>
                </c:pt>
                <c:pt idx="5859" formatCode="0.00E+00">
                  <c:v>-4.78263500289E-7</c:v>
                </c:pt>
                <c:pt idx="5860" formatCode="0.00E+00">
                  <c:v>-4.7763701683699996E-7</c:v>
                </c:pt>
                <c:pt idx="5861" formatCode="0.00E+00">
                  <c:v>-4.7700159907500003E-7</c:v>
                </c:pt>
                <c:pt idx="5862" formatCode="0.00E+00">
                  <c:v>-4.76357307448E-7</c:v>
                </c:pt>
                <c:pt idx="5863" formatCode="0.00E+00">
                  <c:v>-4.7570420240399999E-7</c:v>
                </c:pt>
                <c:pt idx="5864" formatCode="0.00E+00">
                  <c:v>-4.7504234438900002E-7</c:v>
                </c:pt>
                <c:pt idx="5865" formatCode="0.00E+00">
                  <c:v>-4.7437179384899999E-7</c:v>
                </c:pt>
                <c:pt idx="5866" formatCode="0.00E+00">
                  <c:v>-4.7369261123100002E-7</c:v>
                </c:pt>
                <c:pt idx="5867" formatCode="0.00E+00">
                  <c:v>-4.7300485698000002E-7</c:v>
                </c:pt>
                <c:pt idx="5868" formatCode="0.00E+00">
                  <c:v>-4.7230859154400002E-7</c:v>
                </c:pt>
                <c:pt idx="5869" formatCode="0.00E+00">
                  <c:v>-4.7160387536899999E-7</c:v>
                </c:pt>
                <c:pt idx="5870" formatCode="0.00E+00">
                  <c:v>-4.7089076890200002E-7</c:v>
                </c:pt>
                <c:pt idx="5871" formatCode="0.00E+00">
                  <c:v>-4.7016933258799999E-7</c:v>
                </c:pt>
                <c:pt idx="5872" formatCode="0.00E+00">
                  <c:v>-4.6943962687400001E-7</c:v>
                </c:pt>
                <c:pt idx="5873" formatCode="0.00E+00">
                  <c:v>-4.68701712207E-7</c:v>
                </c:pt>
                <c:pt idx="5874" formatCode="0.00E+00">
                  <c:v>-4.6795564903299999E-7</c:v>
                </c:pt>
                <c:pt idx="5875" formatCode="0.00E+00">
                  <c:v>-4.6720149779799999E-7</c:v>
                </c:pt>
                <c:pt idx="5876" formatCode="0.00E+00">
                  <c:v>-4.6643931895000002E-7</c:v>
                </c:pt>
                <c:pt idx="5877" formatCode="0.00E+00">
                  <c:v>-4.6566917293299999E-7</c:v>
                </c:pt>
                <c:pt idx="5878" formatCode="0.00E+00">
                  <c:v>-4.64891120196E-7</c:v>
                </c:pt>
                <c:pt idx="5879" formatCode="0.00E+00">
                  <c:v>-4.6410522118300001E-7</c:v>
                </c:pt>
                <c:pt idx="5880" formatCode="0.00E+00">
                  <c:v>-4.6331153634199998E-7</c:v>
                </c:pt>
                <c:pt idx="5881" formatCode="0.00E+00">
                  <c:v>-4.6251012611899999E-7</c:v>
                </c:pt>
                <c:pt idx="5882" formatCode="0.00E+00">
                  <c:v>-4.6170105095999999E-7</c:v>
                </c:pt>
                <c:pt idx="5883" formatCode="0.00E+00">
                  <c:v>-4.6088437131300002E-7</c:v>
                </c:pt>
                <c:pt idx="5884" formatCode="0.00E+00">
                  <c:v>-4.6006014762200002E-7</c:v>
                </c:pt>
                <c:pt idx="5885" formatCode="0.00E+00">
                  <c:v>-4.5922844033599999E-7</c:v>
                </c:pt>
                <c:pt idx="5886" formatCode="0.00E+00">
                  <c:v>-4.5838930989900001E-7</c:v>
                </c:pt>
                <c:pt idx="5887" formatCode="0.00E+00">
                  <c:v>-4.5754281675900002E-7</c:v>
                </c:pt>
                <c:pt idx="5888" formatCode="0.00E+00">
                  <c:v>-4.5668902136200001E-7</c:v>
                </c:pt>
                <c:pt idx="5889" formatCode="0.00E+00">
                  <c:v>-4.5582798415399998E-7</c:v>
                </c:pt>
                <c:pt idx="5890" formatCode="0.00E+00">
                  <c:v>-4.5495976558199998E-7</c:v>
                </c:pt>
                <c:pt idx="5891" formatCode="0.00E+00">
                  <c:v>-4.54084426093E-7</c:v>
                </c:pt>
                <c:pt idx="5892" formatCode="0.00E+00">
                  <c:v>-4.5320202613200003E-7</c:v>
                </c:pt>
                <c:pt idx="5893" formatCode="0.00E+00">
                  <c:v>-4.52312626146E-7</c:v>
                </c:pt>
                <c:pt idx="5894" formatCode="0.00E+00">
                  <c:v>-4.5141628658099999E-7</c:v>
                </c:pt>
                <c:pt idx="5895" formatCode="0.00E+00">
                  <c:v>-4.5051306788500002E-7</c:v>
                </c:pt>
                <c:pt idx="5896" formatCode="0.00E+00">
                  <c:v>-4.4960303050300002E-7</c:v>
                </c:pt>
                <c:pt idx="5897" formatCode="0.00E+00">
                  <c:v>-4.4868623488199998E-7</c:v>
                </c:pt>
                <c:pt idx="5898" formatCode="0.00E+00">
                  <c:v>-4.4776274146800002E-7</c:v>
                </c:pt>
                <c:pt idx="5899" formatCode="0.00E+00">
                  <c:v>-4.4683261070700001E-7</c:v>
                </c:pt>
                <c:pt idx="5900" formatCode="0.00E+00">
                  <c:v>-4.4589590304700001E-7</c:v>
                </c:pt>
                <c:pt idx="5901" formatCode="0.00E+00">
                  <c:v>-4.4495267893300001E-7</c:v>
                </c:pt>
                <c:pt idx="5902" formatCode="0.00E+00">
                  <c:v>-4.4400299881200001E-7</c:v>
                </c:pt>
                <c:pt idx="5903" formatCode="0.00E+00">
                  <c:v>-4.4304692313099999E-7</c:v>
                </c:pt>
                <c:pt idx="5904" formatCode="0.00E+00">
                  <c:v>-4.42084512335E-7</c:v>
                </c:pt>
                <c:pt idx="5905" formatCode="0.00E+00">
                  <c:v>-4.4111582687099998E-7</c:v>
                </c:pt>
                <c:pt idx="5906" formatCode="0.00E+00">
                  <c:v>-4.4014092718600001E-7</c:v>
                </c:pt>
                <c:pt idx="5907" formatCode="0.00E+00">
                  <c:v>-4.3915987372600002E-7</c:v>
                </c:pt>
                <c:pt idx="5908" formatCode="0.00E+00">
                  <c:v>-4.38172726938E-7</c:v>
                </c:pt>
                <c:pt idx="5909" formatCode="0.00E+00">
                  <c:v>-4.3717954726699998E-7</c:v>
                </c:pt>
                <c:pt idx="5910" formatCode="0.00E+00">
                  <c:v>-4.3618039516099998E-7</c:v>
                </c:pt>
                <c:pt idx="5911" formatCode="0.00E+00">
                  <c:v>-4.35175331065E-7</c:v>
                </c:pt>
                <c:pt idx="5912" formatCode="0.00E+00">
                  <c:v>-4.3416441542699999E-7</c:v>
                </c:pt>
                <c:pt idx="5913" formatCode="0.00E+00">
                  <c:v>-4.3314770869200001E-7</c:v>
                </c:pt>
                <c:pt idx="5914" formatCode="0.00E+00">
                  <c:v>-4.3212527130699999E-7</c:v>
                </c:pt>
                <c:pt idx="5915" formatCode="0.00E+00">
                  <c:v>-4.3109716371799999E-7</c:v>
                </c:pt>
                <c:pt idx="5916" formatCode="0.00E+00">
                  <c:v>-4.3006344637299999E-7</c:v>
                </c:pt>
                <c:pt idx="5917" formatCode="0.00E+00">
                  <c:v>-4.2902417971699997E-7</c:v>
                </c:pt>
                <c:pt idx="5918" formatCode="0.00E+00">
                  <c:v>-4.2797942419600001E-7</c:v>
                </c:pt>
                <c:pt idx="5919" formatCode="0.00E+00">
                  <c:v>-4.2692924025699998E-7</c:v>
                </c:pt>
                <c:pt idx="5920" formatCode="0.00E+00">
                  <c:v>-4.2587368834800002E-7</c:v>
                </c:pt>
                <c:pt idx="5921" formatCode="0.00E+00">
                  <c:v>-4.2481282891300002E-7</c:v>
                </c:pt>
                <c:pt idx="5922" formatCode="0.00E+00">
                  <c:v>-4.2374672239899999E-7</c:v>
                </c:pt>
                <c:pt idx="5923" formatCode="0.00E+00">
                  <c:v>-4.2267542925300002E-7</c:v>
                </c:pt>
                <c:pt idx="5924" formatCode="0.00E+00">
                  <c:v>-4.2159900992199999E-7</c:v>
                </c:pt>
                <c:pt idx="5925" formatCode="0.00E+00">
                  <c:v>-4.20517524851E-7</c:v>
                </c:pt>
                <c:pt idx="5926" formatCode="0.00E+00">
                  <c:v>-4.1943103448800002E-7</c:v>
                </c:pt>
                <c:pt idx="5927" formatCode="0.00E+00">
                  <c:v>-4.18339599277E-7</c:v>
                </c:pt>
                <c:pt idx="5928" formatCode="0.00E+00">
                  <c:v>-4.1724327966699999E-7</c:v>
                </c:pt>
                <c:pt idx="5929" formatCode="0.00E+00">
                  <c:v>-4.1614213610299999E-7</c:v>
                </c:pt>
                <c:pt idx="5930" formatCode="0.00E+00">
                  <c:v>-4.1503622903200003E-7</c:v>
                </c:pt>
                <c:pt idx="5931" formatCode="0.00E+00">
                  <c:v>-4.13925573684E-7</c:v>
                </c:pt>
                <c:pt idx="5932" formatCode="0.00E+00">
                  <c:v>-4.12809996405E-7</c:v>
                </c:pt>
                <c:pt idx="5933" formatCode="0.00E+00">
                  <c:v>-4.1168951742299999E-7</c:v>
                </c:pt>
                <c:pt idx="5934" formatCode="0.00E+00">
                  <c:v>-4.1056418913999998E-7</c:v>
                </c:pt>
                <c:pt idx="5935" formatCode="0.00E+00">
                  <c:v>-4.0943406395900001E-7</c:v>
                </c:pt>
                <c:pt idx="5936" formatCode="0.00E+00">
                  <c:v>-4.0829919428199999E-7</c:v>
                </c:pt>
                <c:pt idx="5937" formatCode="0.00E+00">
                  <c:v>-4.0715963251299999E-7</c:v>
                </c:pt>
                <c:pt idx="5938" formatCode="0.00E+00">
                  <c:v>-4.0601543105200002E-7</c:v>
                </c:pt>
                <c:pt idx="5939" formatCode="0.00E+00">
                  <c:v>-4.0486664230400001E-7</c:v>
                </c:pt>
                <c:pt idx="5940" formatCode="0.00E+00">
                  <c:v>-4.0371331867000002E-7</c:v>
                </c:pt>
                <c:pt idx="5941" formatCode="0.00E+00">
                  <c:v>-4.0255551255300002E-7</c:v>
                </c:pt>
                <c:pt idx="5942" formatCode="0.00E+00">
                  <c:v>-4.0139327635499997E-7</c:v>
                </c:pt>
                <c:pt idx="5943" formatCode="0.00E+00">
                  <c:v>-4.0022666247899998E-7</c:v>
                </c:pt>
                <c:pt idx="5944" formatCode="0.00E+00">
                  <c:v>-3.9905572332799998E-7</c:v>
                </c:pt>
                <c:pt idx="5945" formatCode="0.00E+00">
                  <c:v>-3.9788051130399998E-7</c:v>
                </c:pt>
                <c:pt idx="5946" formatCode="0.00E+00">
                  <c:v>-3.9670107880899999E-7</c:v>
                </c:pt>
                <c:pt idx="5947" formatCode="0.00E+00">
                  <c:v>-3.9551747824600001E-7</c:v>
                </c:pt>
                <c:pt idx="5948" formatCode="0.00E+00">
                  <c:v>-3.9432976201799997E-7</c:v>
                </c:pt>
                <c:pt idx="5949" formatCode="0.00E+00">
                  <c:v>-3.9313798252600002E-7</c:v>
                </c:pt>
                <c:pt idx="5950" formatCode="0.00E+00">
                  <c:v>-3.9194219217400001E-7</c:v>
                </c:pt>
                <c:pt idx="5951" formatCode="0.00E+00">
                  <c:v>-3.9074244336400001E-7</c:v>
                </c:pt>
                <c:pt idx="5952" formatCode="0.00E+00">
                  <c:v>-3.89538788499E-7</c:v>
                </c:pt>
                <c:pt idx="5953" formatCode="0.00E+00">
                  <c:v>-3.8833127998100001E-7</c:v>
                </c:pt>
                <c:pt idx="5954" formatCode="0.00E+00">
                  <c:v>-3.87119970212E-7</c:v>
                </c:pt>
                <c:pt idx="5955" formatCode="0.00E+00">
                  <c:v>-3.85904911595E-7</c:v>
                </c:pt>
                <c:pt idx="5956" formatCode="0.00E+00">
                  <c:v>-3.84686156533E-7</c:v>
                </c:pt>
                <c:pt idx="5957" formatCode="0.00E+00">
                  <c:v>-3.8346375742800002E-7</c:v>
                </c:pt>
                <c:pt idx="5958" formatCode="0.00E+00">
                  <c:v>-3.8223776668200002E-7</c:v>
                </c:pt>
                <c:pt idx="5959" formatCode="0.00E+00">
                  <c:v>-3.8100823669900002E-7</c:v>
                </c:pt>
                <c:pt idx="5960" formatCode="0.00E+00">
                  <c:v>-3.7977521988E-7</c:v>
                </c:pt>
                <c:pt idx="5961" formatCode="0.00E+00">
                  <c:v>-3.78538768628E-7</c:v>
                </c:pt>
                <c:pt idx="5962" formatCode="0.00E+00">
                  <c:v>-3.7729893534600001E-7</c:v>
                </c:pt>
                <c:pt idx="5963" formatCode="0.00E+00">
                  <c:v>-3.76055772436E-7</c:v>
                </c:pt>
                <c:pt idx="5964" formatCode="0.00E+00">
                  <c:v>-3.7480933229999998E-7</c:v>
                </c:pt>
                <c:pt idx="5965" formatCode="0.00E+00">
                  <c:v>-3.7355966734200001E-7</c:v>
                </c:pt>
                <c:pt idx="5966" formatCode="0.00E+00">
                  <c:v>-3.7230682996400001E-7</c:v>
                </c:pt>
                <c:pt idx="5967" formatCode="0.00E+00">
                  <c:v>-3.7105087256700001E-7</c:v>
                </c:pt>
                <c:pt idx="5968" formatCode="0.00E+00">
                  <c:v>-3.6979184755499998E-7</c:v>
                </c:pt>
                <c:pt idx="5969" formatCode="0.00E+00">
                  <c:v>-3.6852980733100001E-7</c:v>
                </c:pt>
                <c:pt idx="5970" formatCode="0.00E+00">
                  <c:v>-3.6726480429599998E-7</c:v>
                </c:pt>
                <c:pt idx="5971" formatCode="0.00E+00">
                  <c:v>-3.6599689085299999E-7</c:v>
                </c:pt>
                <c:pt idx="5972" formatCode="0.00E+00">
                  <c:v>-3.6472611940499998E-7</c:v>
                </c:pt>
                <c:pt idx="5973" formatCode="0.00E+00">
                  <c:v>-3.6345254235499998E-7</c:v>
                </c:pt>
                <c:pt idx="5974" formatCode="0.00E+00">
                  <c:v>-3.6217621210399998E-7</c:v>
                </c:pt>
                <c:pt idx="5975" formatCode="0.00E+00">
                  <c:v>-3.6089718105500002E-7</c:v>
                </c:pt>
                <c:pt idx="5976" formatCode="0.00E+00">
                  <c:v>-3.5961550161099999E-7</c:v>
                </c:pt>
                <c:pt idx="5977" formatCode="0.00E+00">
                  <c:v>-3.58331226174E-7</c:v>
                </c:pt>
                <c:pt idx="5978" formatCode="0.00E+00">
                  <c:v>-3.57044407147E-7</c:v>
                </c:pt>
                <c:pt idx="5979" formatCode="0.00E+00">
                  <c:v>-3.5575509693300002E-7</c:v>
                </c:pt>
                <c:pt idx="5980" formatCode="0.00E+00">
                  <c:v>-3.5446334793299999E-7</c:v>
                </c:pt>
                <c:pt idx="5981" formatCode="0.00E+00">
                  <c:v>-3.5316921255000002E-7</c:v>
                </c:pt>
                <c:pt idx="5982" formatCode="0.00E+00">
                  <c:v>-3.5187274318699998E-7</c:v>
                </c:pt>
                <c:pt idx="5983" formatCode="0.00E+00">
                  <c:v>-3.5057399224700002E-7</c:v>
                </c:pt>
                <c:pt idx="5984" formatCode="0.00E+00">
                  <c:v>-3.4927301213100002E-7</c:v>
                </c:pt>
                <c:pt idx="5985" formatCode="0.00E+00">
                  <c:v>-3.47969855243E-7</c:v>
                </c:pt>
                <c:pt idx="5986" formatCode="0.00E+00">
                  <c:v>-3.4666457398499998E-7</c:v>
                </c:pt>
                <c:pt idx="5987" formatCode="0.00E+00">
                  <c:v>-3.4535722075900001E-7</c:v>
                </c:pt>
                <c:pt idx="5988" formatCode="0.00E+00">
                  <c:v>-3.4404784796700001E-7</c:v>
                </c:pt>
                <c:pt idx="5989" formatCode="0.00E+00">
                  <c:v>-3.4273650801400002E-7</c:v>
                </c:pt>
                <c:pt idx="5990" formatCode="0.00E+00">
                  <c:v>-3.414232533E-7</c:v>
                </c:pt>
                <c:pt idx="5991" formatCode="0.00E+00">
                  <c:v>-3.40108136228E-7</c:v>
                </c:pt>
                <c:pt idx="5992" formatCode="0.00E+00">
                  <c:v>-3.3879120920200002E-7</c:v>
                </c:pt>
                <c:pt idx="5993" formatCode="0.00E+00">
                  <c:v>-3.3747252462200002E-7</c:v>
                </c:pt>
                <c:pt idx="5994" formatCode="0.00E+00">
                  <c:v>-3.3615213489300001E-7</c:v>
                </c:pt>
                <c:pt idx="5995" formatCode="0.00E+00">
                  <c:v>-3.3483009241600001E-7</c:v>
                </c:pt>
                <c:pt idx="5996" formatCode="0.00E+00">
                  <c:v>-3.33506449595E-7</c:v>
                </c:pt>
                <c:pt idx="5997" formatCode="0.00E+00">
                  <c:v>-3.3218125883000003E-7</c:v>
                </c:pt>
                <c:pt idx="5998" formatCode="0.00E+00">
                  <c:v>-3.3085457252599999E-7</c:v>
                </c:pt>
                <c:pt idx="5999" formatCode="0.00E+00">
                  <c:v>-3.2952644308400002E-7</c:v>
                </c:pt>
                <c:pt idx="6000" formatCode="0.00E+00">
                  <c:v>-3.2819692290700001E-7</c:v>
                </c:pt>
                <c:pt idx="6001" formatCode="0.00E+00">
                  <c:v>-3.2686606439699998E-7</c:v>
                </c:pt>
                <c:pt idx="6002" formatCode="0.00E+00">
                  <c:v>-3.2553391995799999E-7</c:v>
                </c:pt>
                <c:pt idx="6003" formatCode="0.00E+00">
                  <c:v>-3.2420054199100002E-7</c:v>
                </c:pt>
                <c:pt idx="6004" formatCode="0.00E+00">
                  <c:v>-3.2286598289900002E-7</c:v>
                </c:pt>
                <c:pt idx="6005" formatCode="0.00E+00">
                  <c:v>-3.2153029508499997E-7</c:v>
                </c:pt>
                <c:pt idx="6006" formatCode="0.00E+00">
                  <c:v>-3.2019353095000002E-7</c:v>
                </c:pt>
                <c:pt idx="6007" formatCode="0.00E+00">
                  <c:v>-3.21798948557E-7</c:v>
                </c:pt>
                <c:pt idx="6008" formatCode="0.00E+00">
                  <c:v>-3.2034548619199999E-7</c:v>
                </c:pt>
                <c:pt idx="6009" formatCode="0.00E+00">
                  <c:v>-3.1889361612299999E-7</c:v>
                </c:pt>
                <c:pt idx="6010" formatCode="0.00E+00">
                  <c:v>-3.1744333835100003E-7</c:v>
                </c:pt>
                <c:pt idx="6011" formatCode="0.00E+00">
                  <c:v>-3.1599465287500002E-7</c:v>
                </c:pt>
                <c:pt idx="6012" formatCode="0.00E+00">
                  <c:v>-3.1454755969599999E-7</c:v>
                </c:pt>
                <c:pt idx="6013" formatCode="0.00E+00">
                  <c:v>-3.13102058814E-7</c:v>
                </c:pt>
                <c:pt idx="6014" formatCode="0.00E+00">
                  <c:v>-3.1165815022800003E-7</c:v>
                </c:pt>
                <c:pt idx="6015" formatCode="0.00E+00">
                  <c:v>-3.1021583393899998E-7</c:v>
                </c:pt>
                <c:pt idx="6016" formatCode="0.00E+00">
                  <c:v>-3.0877510994599999E-7</c:v>
                </c:pt>
                <c:pt idx="6017" formatCode="0.00E+00">
                  <c:v>-3.0733597824999999E-7</c:v>
                </c:pt>
                <c:pt idx="6018" formatCode="0.00E+00">
                  <c:v>-3.0589843885E-7</c:v>
                </c:pt>
                <c:pt idx="6019" formatCode="0.00E+00">
                  <c:v>-3.04462491747E-7</c:v>
                </c:pt>
                <c:pt idx="6020" formatCode="0.00E+00">
                  <c:v>-3.0302813694100003E-7</c:v>
                </c:pt>
                <c:pt idx="6021" formatCode="0.00E+00">
                  <c:v>-3.0159537443100001E-7</c:v>
                </c:pt>
                <c:pt idx="6022" formatCode="0.00E+00">
                  <c:v>-3.0016420421700001E-7</c:v>
                </c:pt>
                <c:pt idx="6023" formatCode="0.00E+00">
                  <c:v>-2.9873462629999999E-7</c:v>
                </c:pt>
                <c:pt idx="6024" formatCode="0.00E+00">
                  <c:v>-2.9730664068E-7</c:v>
                </c:pt>
                <c:pt idx="6025" formatCode="0.00E+00">
                  <c:v>-2.9588024735599998E-7</c:v>
                </c:pt>
                <c:pt idx="6026" formatCode="0.00E+00">
                  <c:v>-2.9445544632899999E-7</c:v>
                </c:pt>
                <c:pt idx="6027" formatCode="0.00E+00">
                  <c:v>-2.9303223759800001E-7</c:v>
                </c:pt>
                <c:pt idx="6028" formatCode="0.00E+00">
                  <c:v>-2.9161062116400001E-7</c:v>
                </c:pt>
                <c:pt idx="6029" formatCode="0.00E+00">
                  <c:v>-2.9019059702600002E-7</c:v>
                </c:pt>
                <c:pt idx="6030" formatCode="0.00E+00">
                  <c:v>-2.8877216518500002E-7</c:v>
                </c:pt>
                <c:pt idx="6031" formatCode="0.00E+00">
                  <c:v>-2.87355325641E-7</c:v>
                </c:pt>
                <c:pt idx="6032" formatCode="0.00E+00">
                  <c:v>-2.8594007839299999E-7</c:v>
                </c:pt>
                <c:pt idx="6033" formatCode="0.00E+00">
                  <c:v>-2.8452642344099999E-7</c:v>
                </c:pt>
                <c:pt idx="6034" formatCode="0.00E+00">
                  <c:v>-2.83114360787E-7</c:v>
                </c:pt>
                <c:pt idx="6035" formatCode="0.00E+00">
                  <c:v>-2.8170389042799999E-7</c:v>
                </c:pt>
                <c:pt idx="6036" formatCode="0.00E+00">
                  <c:v>-2.80295012367E-7</c:v>
                </c:pt>
                <c:pt idx="6037" formatCode="0.00E+00">
                  <c:v>-2.7888772660099999E-7</c:v>
                </c:pt>
                <c:pt idx="6038" formatCode="0.00E+00">
                  <c:v>-2.7748203313299999E-7</c:v>
                </c:pt>
                <c:pt idx="6039" formatCode="0.00E+00">
                  <c:v>-2.7607793196000002E-7</c:v>
                </c:pt>
                <c:pt idx="6040" formatCode="0.00E+00">
                  <c:v>-2.7467542308500001E-7</c:v>
                </c:pt>
                <c:pt idx="6041" formatCode="0.00E+00">
                  <c:v>-2.7327450650600001E-7</c:v>
                </c:pt>
                <c:pt idx="6042" formatCode="0.00E+00">
                  <c:v>-2.7187518222300002E-7</c:v>
                </c:pt>
                <c:pt idx="6043" formatCode="0.00E+00">
                  <c:v>-2.7047745023799999E-7</c:v>
                </c:pt>
                <c:pt idx="6044" formatCode="0.00E+00">
                  <c:v>-2.6908131054799999E-7</c:v>
                </c:pt>
                <c:pt idx="6045" formatCode="0.00E+00">
                  <c:v>-2.6768676315499998E-7</c:v>
                </c:pt>
                <c:pt idx="6046" formatCode="0.00E+00">
                  <c:v>-2.6629380805900001E-7</c:v>
                </c:pt>
                <c:pt idx="6047" formatCode="0.00E+00">
                  <c:v>-2.6490244525899999E-7</c:v>
                </c:pt>
                <c:pt idx="6048" formatCode="0.00E+00">
                  <c:v>-2.6351267475600001E-7</c:v>
                </c:pt>
                <c:pt idx="6049" formatCode="0.00E+00">
                  <c:v>-2.6212449654899998E-7</c:v>
                </c:pt>
                <c:pt idx="6050" formatCode="0.00E+00">
                  <c:v>-2.6073791063899999E-7</c:v>
                </c:pt>
                <c:pt idx="6051" formatCode="0.00E+00">
                  <c:v>-2.5935291702599999E-7</c:v>
                </c:pt>
                <c:pt idx="6052" formatCode="0.00E+00">
                  <c:v>-2.57969515709E-7</c:v>
                </c:pt>
                <c:pt idx="6053" formatCode="0.00E+00">
                  <c:v>-2.5658770668800001E-7</c:v>
                </c:pt>
                <c:pt idx="6054" formatCode="0.00E+00">
                  <c:v>-2.5520748996499998E-7</c:v>
                </c:pt>
                <c:pt idx="6055" formatCode="0.00E+00">
                  <c:v>-2.5382886553699999E-7</c:v>
                </c:pt>
                <c:pt idx="6056" formatCode="0.00E+00">
                  <c:v>-2.5245183340599998E-7</c:v>
                </c:pt>
                <c:pt idx="6057" formatCode="0.00E+00">
                  <c:v>-2.5107639357200001E-7</c:v>
                </c:pt>
                <c:pt idx="6058" formatCode="0.00E+00">
                  <c:v>-2.4970254603499997E-7</c:v>
                </c:pt>
                <c:pt idx="6059" formatCode="0.00E+00">
                  <c:v>-2.4833029079300002E-7</c:v>
                </c:pt>
                <c:pt idx="6060" formatCode="0.00E+00">
                  <c:v>-2.4695962784899998E-7</c:v>
                </c:pt>
                <c:pt idx="6061" formatCode="0.00E+00">
                  <c:v>-2.4559055720099999E-7</c:v>
                </c:pt>
                <c:pt idx="6062" formatCode="0.00E+00">
                  <c:v>-2.4422307884900002E-7</c:v>
                </c:pt>
                <c:pt idx="6063" formatCode="0.00E+00">
                  <c:v>-2.4285719279400003E-7</c:v>
                </c:pt>
                <c:pt idx="6064" formatCode="0.00E+00">
                  <c:v>-2.4149289903600002E-7</c:v>
                </c:pt>
                <c:pt idx="6065" formatCode="0.00E+00">
                  <c:v>-2.4013019757400002E-7</c:v>
                </c:pt>
                <c:pt idx="6066" formatCode="0.00E+00">
                  <c:v>-2.3876908840900001E-7</c:v>
                </c:pt>
                <c:pt idx="6067" formatCode="0.00E+00">
                  <c:v>-2.3740957154000001E-7</c:v>
                </c:pt>
                <c:pt idx="6068" formatCode="0.00E+00">
                  <c:v>-2.3605164696799999E-7</c:v>
                </c:pt>
                <c:pt idx="6069" formatCode="0.00E+00">
                  <c:v>-2.34695314692E-7</c:v>
                </c:pt>
                <c:pt idx="6070" formatCode="0.00E+00">
                  <c:v>-2.33340574713E-7</c:v>
                </c:pt>
                <c:pt idx="6071" formatCode="0.00E+00">
                  <c:v>-2.3198742703099999E-7</c:v>
                </c:pt>
                <c:pt idx="6072" formatCode="0.00E+00">
                  <c:v>-2.3063587164500001E-7</c:v>
                </c:pt>
                <c:pt idx="6073" formatCode="0.00E+00">
                  <c:v>-2.2928590855500001E-7</c:v>
                </c:pt>
                <c:pt idx="6074" formatCode="0.00E+00">
                  <c:v>-2.27937537762E-7</c:v>
                </c:pt>
                <c:pt idx="6075" formatCode="0.00E+00">
                  <c:v>-2.26590759266E-7</c:v>
                </c:pt>
                <c:pt idx="6076" formatCode="0.00E+00">
                  <c:v>-2.25245573066E-7</c:v>
                </c:pt>
                <c:pt idx="6077" formatCode="0.00E+00">
                  <c:v>-2.2390197916299999E-7</c:v>
                </c:pt>
                <c:pt idx="6078" formatCode="0.00E+00">
                  <c:v>-2.22559977556E-7</c:v>
                </c:pt>
                <c:pt idx="6079" formatCode="0.00E+00">
                  <c:v>-2.2121956824600001E-7</c:v>
                </c:pt>
                <c:pt idx="6080" formatCode="0.00E+00">
                  <c:v>-2.19880751232E-7</c:v>
                </c:pt>
                <c:pt idx="6081" formatCode="0.00E+00">
                  <c:v>-2.18543526515E-7</c:v>
                </c:pt>
                <c:pt idx="6082" formatCode="0.00E+00">
                  <c:v>-2.1720789409499999E-7</c:v>
                </c:pt>
                <c:pt idx="6083" formatCode="0.00E+00">
                  <c:v>-2.1587385397099999E-7</c:v>
                </c:pt>
                <c:pt idx="6084" formatCode="0.00E+00">
                  <c:v>-2.1454150308800001E-7</c:v>
                </c:pt>
                <c:pt idx="6085" formatCode="0.00E+00">
                  <c:v>-2.13211033793E-7</c:v>
                </c:pt>
                <c:pt idx="6086" formatCode="0.00E+00">
                  <c:v>-2.11882451328E-7</c:v>
                </c:pt>
                <c:pt idx="6087" formatCode="0.00E+00">
                  <c:v>-2.1055575569200001E-7</c:v>
                </c:pt>
                <c:pt idx="6088" formatCode="0.00E+00">
                  <c:v>-2.09230946885E-7</c:v>
                </c:pt>
                <c:pt idx="6089" formatCode="0.00E+00">
                  <c:v>-2.0790802490799999E-7</c:v>
                </c:pt>
                <c:pt idx="6090" formatCode="0.00E+00">
                  <c:v>-2.06586989761E-7</c:v>
                </c:pt>
                <c:pt idx="6091" formatCode="0.00E+00">
                  <c:v>-2.0526784144199999E-7</c:v>
                </c:pt>
                <c:pt idx="6092" formatCode="0.00E+00">
                  <c:v>-2.0395057995400001E-7</c:v>
                </c:pt>
                <c:pt idx="6093" formatCode="0.00E+00">
                  <c:v>-2.0263520529399999E-7</c:v>
                </c:pt>
                <c:pt idx="6094" formatCode="0.00E+00">
                  <c:v>-2.01321717464E-7</c:v>
                </c:pt>
                <c:pt idx="6095" formatCode="0.00E+00">
                  <c:v>-2.0001011646399999E-7</c:v>
                </c:pt>
                <c:pt idx="6096" formatCode="0.00E+00">
                  <c:v>-1.98700402293E-7</c:v>
                </c:pt>
                <c:pt idx="6097" formatCode="0.00E+00">
                  <c:v>-1.9739257495100001E-7</c:v>
                </c:pt>
                <c:pt idx="6098" formatCode="0.00E+00">
                  <c:v>-1.9608663443899999E-7</c:v>
                </c:pt>
                <c:pt idx="6099" formatCode="0.00E+00">
                  <c:v>-1.94782580756E-7</c:v>
                </c:pt>
                <c:pt idx="6100" formatCode="0.00E+00">
                  <c:v>-1.9348041390300001E-7</c:v>
                </c:pt>
                <c:pt idx="6101" formatCode="0.00E+00">
                  <c:v>-1.9218013387899999E-7</c:v>
                </c:pt>
                <c:pt idx="6102" formatCode="0.00E+00">
                  <c:v>-1.90881740684E-7</c:v>
                </c:pt>
                <c:pt idx="6103" formatCode="0.00E+00">
                  <c:v>-1.8958523431900001E-7</c:v>
                </c:pt>
                <c:pt idx="6104" formatCode="0.00E+00">
                  <c:v>-1.8829061478299999E-7</c:v>
                </c:pt>
                <c:pt idx="6105" formatCode="0.00E+00">
                  <c:v>-1.8699788207699999E-7</c:v>
                </c:pt>
                <c:pt idx="6106" formatCode="0.00E+00">
                  <c:v>-1.857070362E-7</c:v>
                </c:pt>
                <c:pt idx="6107" formatCode="0.00E+00">
                  <c:v>-1.84418077153E-7</c:v>
                </c:pt>
                <c:pt idx="6108" formatCode="0.00E+00">
                  <c:v>-1.8313100493500001E-7</c:v>
                </c:pt>
                <c:pt idx="6109" formatCode="0.00E+00">
                  <c:v>-1.8184581954600001E-7</c:v>
                </c:pt>
                <c:pt idx="6110" formatCode="0.00E+00">
                  <c:v>-1.8056252098700001E-7</c:v>
                </c:pt>
                <c:pt idx="6111" formatCode="0.00E+00">
                  <c:v>-1.7928110925699999E-7</c:v>
                </c:pt>
                <c:pt idx="6112" formatCode="0.00E+00">
                  <c:v>-1.7800158435699999E-7</c:v>
                </c:pt>
                <c:pt idx="6113" formatCode="0.00E+00">
                  <c:v>-1.7672394628599999E-7</c:v>
                </c:pt>
                <c:pt idx="6114" formatCode="0.00E+00">
                  <c:v>-1.7544819504499999E-7</c:v>
                </c:pt>
                <c:pt idx="6115" formatCode="0.00E+00">
                  <c:v>-1.7417433063299999E-7</c:v>
                </c:pt>
                <c:pt idx="6116" formatCode="0.00E+00">
                  <c:v>-1.7290235304999999E-7</c:v>
                </c:pt>
                <c:pt idx="6117" formatCode="0.00E+00">
                  <c:v>-1.7163226229699999E-7</c:v>
                </c:pt>
                <c:pt idx="6118" formatCode="0.00E+00">
                  <c:v>-1.7036405837300001E-7</c:v>
                </c:pt>
                <c:pt idx="6119" formatCode="0.00E+00">
                  <c:v>-1.6909774127900001E-7</c:v>
                </c:pt>
                <c:pt idx="6120" formatCode="0.00E+00">
                  <c:v>-1.6783331101400001E-7</c:v>
                </c:pt>
                <c:pt idx="6121" formatCode="0.00E+00">
                  <c:v>-1.66570767578E-7</c:v>
                </c:pt>
                <c:pt idx="6122" formatCode="0.00E+00">
                  <c:v>-1.65310110972E-7</c:v>
                </c:pt>
                <c:pt idx="6123" formatCode="0.00E+00">
                  <c:v>-1.6405134119499999E-7</c:v>
                </c:pt>
                <c:pt idx="6124" formatCode="0.00E+00">
                  <c:v>-1.6279445824800001E-7</c:v>
                </c:pt>
                <c:pt idx="6125" formatCode="0.00E+00">
                  <c:v>-1.6153946213000001E-7</c:v>
                </c:pt>
                <c:pt idx="6126" formatCode="0.00E+00">
                  <c:v>-1.60286352842E-7</c:v>
                </c:pt>
                <c:pt idx="6127" formatCode="0.00E+00">
                  <c:v>-1.5903513038299999E-7</c:v>
                </c:pt>
                <c:pt idx="6128" formatCode="0.00E+00">
                  <c:v>-1.5778579475300001E-7</c:v>
                </c:pt>
                <c:pt idx="6129" formatCode="0.00E+00">
                  <c:v>-1.56538345953E-7</c:v>
                </c:pt>
                <c:pt idx="6130" formatCode="0.00E+00">
                  <c:v>-1.5529278398299999E-7</c:v>
                </c:pt>
                <c:pt idx="6131" formatCode="0.00E+00">
                  <c:v>-1.5404910884100001E-7</c:v>
                </c:pt>
                <c:pt idx="6132" formatCode="0.00E+00">
                  <c:v>-1.52807320529E-7</c:v>
                </c:pt>
                <c:pt idx="6133" formatCode="0.00E+00">
                  <c:v>-1.5156741904700001E-7</c:v>
                </c:pt>
                <c:pt idx="6134" formatCode="0.00E+00">
                  <c:v>-1.50329660879E-7</c:v>
                </c:pt>
                <c:pt idx="6135" formatCode="0.00E+00">
                  <c:v>-1.4909466482600001E-7</c:v>
                </c:pt>
                <c:pt idx="6136" formatCode="0.00E+00">
                  <c:v>-1.4786245822899999E-7</c:v>
                </c:pt>
                <c:pt idx="6137" formatCode="0.00E+00">
                  <c:v>-1.4663304109000001E-7</c:v>
                </c:pt>
                <c:pt idx="6138" formatCode="0.00E+00">
                  <c:v>-1.4540641340800001E-7</c:v>
                </c:pt>
                <c:pt idx="6139" formatCode="0.00E+00">
                  <c:v>-1.4418257518299999E-7</c:v>
                </c:pt>
                <c:pt idx="6140" formatCode="0.00E+00">
                  <c:v>-1.4296152641599999E-7</c:v>
                </c:pt>
                <c:pt idx="6141" formatCode="0.00E+00">
                  <c:v>-1.4174326710499999E-7</c:v>
                </c:pt>
                <c:pt idx="6142" formatCode="0.00E+00">
                  <c:v>-1.4052779725100001E-7</c:v>
                </c:pt>
                <c:pt idx="6143" formatCode="0.00E+00">
                  <c:v>-1.39315116855E-7</c:v>
                </c:pt>
                <c:pt idx="6144" formatCode="0.00E+00">
                  <c:v>-1.3810522591500001E-7</c:v>
                </c:pt>
                <c:pt idx="6145" formatCode="0.00E+00">
                  <c:v>-1.36898124433E-7</c:v>
                </c:pt>
                <c:pt idx="6146" formatCode="0.00E+00">
                  <c:v>-1.35693812408E-7</c:v>
                </c:pt>
                <c:pt idx="6147" formatCode="0.00E+00">
                  <c:v>-1.3449228984000001E-7</c:v>
                </c:pt>
                <c:pt idx="6148" formatCode="0.00E+00">
                  <c:v>-1.33293556729E-7</c:v>
                </c:pt>
                <c:pt idx="6149" formatCode="0.00E+00">
                  <c:v>-1.32097613075E-7</c:v>
                </c:pt>
                <c:pt idx="6150" formatCode="0.00E+00">
                  <c:v>-1.3090445887900001E-7</c:v>
                </c:pt>
                <c:pt idx="6151" formatCode="0.00E+00">
                  <c:v>-1.29714094139E-7</c:v>
                </c:pt>
                <c:pt idx="6152" formatCode="0.00E+00">
                  <c:v>-1.28526518856E-7</c:v>
                </c:pt>
                <c:pt idx="6153" formatCode="0.00E+00">
                  <c:v>-1.2734173303099999E-7</c:v>
                </c:pt>
                <c:pt idx="6154" formatCode="0.00E+00">
                  <c:v>-1.2615973666300001E-7</c:v>
                </c:pt>
                <c:pt idx="6155" formatCode="0.00E+00">
                  <c:v>-1.2498052975199999E-7</c:v>
                </c:pt>
                <c:pt idx="6156" formatCode="0.00E+00">
                  <c:v>-1.23804112297E-7</c:v>
                </c:pt>
                <c:pt idx="6157" formatCode="0.00E+00">
                  <c:v>-1.22630484301E-7</c:v>
                </c:pt>
                <c:pt idx="6158" formatCode="0.00E+00">
                  <c:v>-1.2145964576100001E-7</c:v>
                </c:pt>
                <c:pt idx="6159" formatCode="0.00E+00">
                  <c:v>-1.20291596678E-7</c:v>
                </c:pt>
                <c:pt idx="6160" formatCode="0.00E+00">
                  <c:v>-1.19126337052E-7</c:v>
                </c:pt>
                <c:pt idx="6161" formatCode="0.00E+00">
                  <c:v>-1.1796386688400001E-7</c:v>
                </c:pt>
                <c:pt idx="6162" formatCode="0.00E+00">
                  <c:v>-1.16804186172E-7</c:v>
                </c:pt>
                <c:pt idx="6163" formatCode="0.00E+00">
                  <c:v>-1.15647294918E-7</c:v>
                </c:pt>
                <c:pt idx="6164" formatCode="0.00E+00">
                  <c:v>-1.14493193121E-7</c:v>
                </c:pt>
                <c:pt idx="6165" formatCode="0.00E+00">
                  <c:v>-1.13341880781E-7</c:v>
                </c:pt>
                <c:pt idx="6166" formatCode="0.00E+00">
                  <c:v>-1.1219335789799999E-7</c:v>
                </c:pt>
                <c:pt idx="6167" formatCode="0.00E+00">
                  <c:v>-1.1104762447200001E-7</c:v>
                </c:pt>
                <c:pt idx="6168" formatCode="0.00E+00">
                  <c:v>-1.09904680503E-7</c:v>
                </c:pt>
                <c:pt idx="6169" formatCode="0.00E+00">
                  <c:v>-1.0876452599100001E-7</c:v>
                </c:pt>
                <c:pt idx="6170" formatCode="0.00E+00">
                  <c:v>-1.07627160937E-7</c:v>
                </c:pt>
                <c:pt idx="6171" formatCode="0.00E+00">
                  <c:v>-1.0649258533900001E-7</c:v>
                </c:pt>
                <c:pt idx="6172" formatCode="0.00E+00">
                  <c:v>-1.05360799199E-7</c:v>
                </c:pt>
                <c:pt idx="6173" formatCode="0.00E+00">
                  <c:v>-1.04231802516E-7</c:v>
                </c:pt>
                <c:pt idx="6174" formatCode="0.00E+00">
                  <c:v>-1.0310559529E-7</c:v>
                </c:pt>
                <c:pt idx="6175" formatCode="0.00E+00">
                  <c:v>-1.01982177521E-7</c:v>
                </c:pt>
                <c:pt idx="6176" formatCode="0.00E+00">
                  <c:v>-1.0086154920900001E-7</c:v>
                </c:pt>
                <c:pt idx="6177" formatCode="0.00E+00">
                  <c:v>-9.9743710354000006E-8</c:v>
                </c:pt>
                <c:pt idx="6178" formatCode="0.00E+00">
                  <c:v>-9.8628660956299999E-8</c:v>
                </c:pt>
                <c:pt idx="6179" formatCode="0.00E+00">
                  <c:v>-9.7516401015700004E-8</c:v>
                </c:pt>
                <c:pt idx="6180" formatCode="0.00E+00">
                  <c:v>-9.6406930532199994E-8</c:v>
                </c:pt>
                <c:pt idx="6181" formatCode="0.00E+00">
                  <c:v>-9.5300249505799997E-8</c:v>
                </c:pt>
                <c:pt idx="6182" formatCode="0.00E+00">
                  <c:v>-9.4196357936600001E-8</c:v>
                </c:pt>
                <c:pt idx="6183" formatCode="0.00E+00">
                  <c:v>-9.3095255824400001E-8</c:v>
                </c:pt>
                <c:pt idx="6184" formatCode="0.00E+00">
                  <c:v>-9.1761326564200005E-8</c:v>
                </c:pt>
                <c:pt idx="6185" formatCode="0.00E+00">
                  <c:v>-9.0680548061599999E-8</c:v>
                </c:pt>
                <c:pt idx="6186" formatCode="0.00E+00">
                  <c:v>-8.9602578968100005E-8</c:v>
                </c:pt>
                <c:pt idx="6187" formatCode="0.00E+00">
                  <c:v>-8.8527431045299995E-8</c:v>
                </c:pt>
                <c:pt idx="6188" formatCode="0.00E+00">
                  <c:v>-8.7455116054700007E-8</c:v>
                </c:pt>
                <c:pt idx="6189" formatCode="0.00E+00">
                  <c:v>-8.6385645758000003E-8</c:v>
                </c:pt>
                <c:pt idx="6190" formatCode="0.00E+00">
                  <c:v>-8.5319031916600006E-8</c:v>
                </c:pt>
                <c:pt idx="6191" formatCode="0.00E+00">
                  <c:v>-8.4255286292100001E-8</c:v>
                </c:pt>
                <c:pt idx="6192" formatCode="0.00E+00">
                  <c:v>-8.3194420646200005E-8</c:v>
                </c:pt>
                <c:pt idx="6193" formatCode="0.00E+00">
                  <c:v>-8.2136446740299998E-8</c:v>
                </c:pt>
                <c:pt idx="6194" formatCode="0.00E+00">
                  <c:v>-8.1081376336099997E-8</c:v>
                </c:pt>
                <c:pt idx="6195" formatCode="0.00E+00">
                  <c:v>-8.00292211951E-8</c:v>
                </c:pt>
                <c:pt idx="6196" formatCode="0.00E+00">
                  <c:v>-7.8979993078800002E-8</c:v>
                </c:pt>
                <c:pt idx="6197" formatCode="0.00E+00">
                  <c:v>-7.7933703748899994E-8</c:v>
                </c:pt>
                <c:pt idx="6198" formatCode="0.00E+00">
                  <c:v>-7.6890364967000003E-8</c:v>
                </c:pt>
                <c:pt idx="6199" formatCode="0.00E+00">
                  <c:v>-7.5849988494499996E-8</c:v>
                </c:pt>
                <c:pt idx="6200" formatCode="0.00E+00">
                  <c:v>-7.4812586093100002E-8</c:v>
                </c:pt>
                <c:pt idx="6201" formatCode="0.00E+00">
                  <c:v>-7.3778169524300006E-8</c:v>
                </c:pt>
                <c:pt idx="6202" formatCode="0.00E+00">
                  <c:v>-7.2746750549600004E-8</c:v>
                </c:pt>
                <c:pt idx="6203" formatCode="0.00E+00">
                  <c:v>-7.1718340930800002E-8</c:v>
                </c:pt>
                <c:pt idx="6204" formatCode="0.00E+00">
                  <c:v>-7.0692952429299996E-8</c:v>
                </c:pt>
                <c:pt idx="6205" formatCode="0.00E+00">
                  <c:v>-6.9670596806599994E-8</c:v>
                </c:pt>
                <c:pt idx="6206" formatCode="0.00E+00">
                  <c:v>-6.8651285824400001E-8</c:v>
                </c:pt>
                <c:pt idx="6207" formatCode="0.00E+00">
                  <c:v>-6.7635031244300002E-8</c:v>
                </c:pt>
                <c:pt idx="6208" formatCode="0.00E+00">
                  <c:v>-6.6621844827799995E-8</c:v>
                </c:pt>
                <c:pt idx="6209" formatCode="0.00E+00">
                  <c:v>-6.5611738336400003E-8</c:v>
                </c:pt>
                <c:pt idx="6210" formatCode="0.00E+00">
                  <c:v>-6.4604723531700001E-8</c:v>
                </c:pt>
                <c:pt idx="6211" formatCode="0.00E+00">
                  <c:v>-6.3600812175400004E-8</c:v>
                </c:pt>
                <c:pt idx="6212" formatCode="0.00E+00">
                  <c:v>-6.2600016028900006E-8</c:v>
                </c:pt>
                <c:pt idx="6213" formatCode="0.00E+00">
                  <c:v>-6.1602346853899998E-8</c:v>
                </c:pt>
                <c:pt idx="6214" formatCode="0.00E+00">
                  <c:v>-6.06078164118E-8</c:v>
                </c:pt>
                <c:pt idx="6215" formatCode="0.00E+00">
                  <c:v>-5.9616436464400004E-8</c:v>
                </c:pt>
                <c:pt idx="6216" formatCode="0.00E+00">
                  <c:v>-5.8628218773099998E-8</c:v>
                </c:pt>
                <c:pt idx="6217" formatCode="0.00E+00">
                  <c:v>-5.7643175099500002E-8</c:v>
                </c:pt>
                <c:pt idx="6218" formatCode="0.00E+00">
                  <c:v>-5.6661317205199997E-8</c:v>
                </c:pt>
                <c:pt idx="6219" formatCode="0.00E+00">
                  <c:v>-5.5682656851699999E-8</c:v>
                </c:pt>
                <c:pt idx="6220" formatCode="0.00E+00">
                  <c:v>-5.4707205800600001E-8</c:v>
                </c:pt>
                <c:pt idx="6221" formatCode="0.00E+00">
                  <c:v>-5.3734975813600001E-8</c:v>
                </c:pt>
                <c:pt idx="6222" formatCode="0.00E+00">
                  <c:v>-5.2765978652000002E-8</c:v>
                </c:pt>
                <c:pt idx="6223" formatCode="0.00E+00">
                  <c:v>-5.1800226077599997E-8</c:v>
                </c:pt>
                <c:pt idx="6224" formatCode="0.00E+00">
                  <c:v>-5.0837729851900003E-8</c:v>
                </c:pt>
                <c:pt idx="6225" formatCode="0.00E+00">
                  <c:v>-4.9878501736500001E-8</c:v>
                </c:pt>
                <c:pt idx="6226" formatCode="0.00E+00">
                  <c:v>-4.8922553492799997E-8</c:v>
                </c:pt>
                <c:pt idx="6227" formatCode="0.00E+00">
                  <c:v>-4.7969896882599998E-8</c:v>
                </c:pt>
                <c:pt idx="6228" formatCode="0.00E+00">
                  <c:v>-4.7020543667299998E-8</c:v>
                </c:pt>
                <c:pt idx="6229" formatCode="0.00E+00">
                  <c:v>-4.6074505608499997E-8</c:v>
                </c:pt>
                <c:pt idx="6230" formatCode="0.00E+00">
                  <c:v>-4.5131794467899998E-8</c:v>
                </c:pt>
                <c:pt idx="6231" formatCode="0.00E+00">
                  <c:v>-4.4192422006900002E-8</c:v>
                </c:pt>
                <c:pt idx="6232" formatCode="0.00E+00">
                  <c:v>-4.3256399987100001E-8</c:v>
                </c:pt>
                <c:pt idx="6233" formatCode="0.00E+00">
                  <c:v>-4.2323740170099997E-8</c:v>
                </c:pt>
                <c:pt idx="6234" formatCode="0.00E+00">
                  <c:v>-4.1394406446700001E-8</c:v>
                </c:pt>
                <c:pt idx="6235" formatCode="0.00E+00">
                  <c:v>-4.0468237582699999E-8</c:v>
                </c:pt>
                <c:pt idx="6236" formatCode="0.00E+00">
                  <c:v>-3.9545226555299997E-8</c:v>
                </c:pt>
                <c:pt idx="6237" formatCode="0.00E+00">
                  <c:v>-3.8625381558200002E-8</c:v>
                </c:pt>
                <c:pt idx="6238" formatCode="0.00E+00">
                  <c:v>-3.7708710784900001E-8</c:v>
                </c:pt>
                <c:pt idx="6239" formatCode="0.00E+00">
                  <c:v>-3.6795222429299999E-8</c:v>
                </c:pt>
                <c:pt idx="6240" formatCode="0.00E+00">
                  <c:v>-3.5884924685E-8</c:v>
                </c:pt>
                <c:pt idx="6241" formatCode="0.00E+00">
                  <c:v>-3.4977825745699998E-8</c:v>
                </c:pt>
                <c:pt idx="6242" formatCode="0.00E+00">
                  <c:v>-3.4073933805099999E-8</c:v>
                </c:pt>
                <c:pt idx="6243" formatCode="0.00E+00">
                  <c:v>-3.3173257056900002E-8</c:v>
                </c:pt>
                <c:pt idx="6244" formatCode="0.00E+00">
                  <c:v>-3.2275803694899997E-8</c:v>
                </c:pt>
                <c:pt idx="6245" formatCode="0.00E+00">
                  <c:v>-3.1381581912599999E-8</c:v>
                </c:pt>
                <c:pt idx="6246" formatCode="0.00E+00">
                  <c:v>-3.0490599903800003E-8</c:v>
                </c:pt>
                <c:pt idx="6247" formatCode="0.00E+00">
                  <c:v>-2.9602865862199999E-8</c:v>
                </c:pt>
                <c:pt idx="6248" formatCode="0.00E+00">
                  <c:v>-2.8718387981400001E-8</c:v>
                </c:pt>
                <c:pt idx="6249" formatCode="0.00E+00">
                  <c:v>-2.7837174455300001E-8</c:v>
                </c:pt>
                <c:pt idx="6250" formatCode="0.00E+00">
                  <c:v>-2.69592334774E-8</c:v>
                </c:pt>
                <c:pt idx="6251" formatCode="0.00E+00">
                  <c:v>-2.60845732415E-8</c:v>
                </c:pt>
                <c:pt idx="6252" formatCode="0.00E+00">
                  <c:v>-2.5213201941299998E-8</c:v>
                </c:pt>
                <c:pt idx="6253" formatCode="0.00E+00">
                  <c:v>-2.4345127770399999E-8</c:v>
                </c:pt>
                <c:pt idx="6254" formatCode="0.00E+00">
                  <c:v>-2.34803589226E-8</c:v>
                </c:pt>
                <c:pt idx="6255" formatCode="0.00E+00">
                  <c:v>-2.2618903591499999E-8</c:v>
                </c:pt>
                <c:pt idx="6256" formatCode="0.00E+00">
                  <c:v>-2.1760769970899999E-8</c:v>
                </c:pt>
                <c:pt idx="6257" formatCode="0.00E+00">
                  <c:v>-2.0905966254400001E-8</c:v>
                </c:pt>
                <c:pt idx="6258" formatCode="0.00E+00">
                  <c:v>-2.0054500635799999E-8</c:v>
                </c:pt>
                <c:pt idx="6259" formatCode="0.00E+00">
                  <c:v>-1.9206381308699999E-8</c:v>
                </c:pt>
                <c:pt idx="6260" formatCode="0.00E+00">
                  <c:v>-1.8361616466900002E-8</c:v>
                </c:pt>
                <c:pt idx="6261" formatCode="0.00E+00">
                  <c:v>-1.7520214303899999E-8</c:v>
                </c:pt>
                <c:pt idx="6262" formatCode="0.00E+00">
                  <c:v>-1.66821830136E-8</c:v>
                </c:pt>
                <c:pt idx="6263" formatCode="0.00E+00">
                  <c:v>-1.58475307896E-8</c:v>
                </c:pt>
                <c:pt idx="6264" formatCode="0.00E+00">
                  <c:v>-1.5016265825700001E-8</c:v>
                </c:pt>
                <c:pt idx="6265" formatCode="0.00E+00">
                  <c:v>-1.41883963154E-8</c:v>
                </c:pt>
                <c:pt idx="6266" formatCode="0.00E+00">
                  <c:v>-1.3363930452600001E-8</c:v>
                </c:pt>
                <c:pt idx="6267" formatCode="0.00E+00">
                  <c:v>-1.2542876430799999E-8</c:v>
                </c:pt>
                <c:pt idx="6268" formatCode="0.00E+00">
                  <c:v>-1.17252424438E-8</c:v>
                </c:pt>
                <c:pt idx="6269" formatCode="0.00E+00">
                  <c:v>-1.09110366854E-8</c:v>
                </c:pt>
                <c:pt idx="6270" formatCode="0.00E+00">
                  <c:v>-1.01002673491E-8</c:v>
                </c:pt>
                <c:pt idx="6271" formatCode="0.00E+00">
                  <c:v>-9.2929426287400007E-9</c:v>
                </c:pt>
                <c:pt idx="6272" formatCode="0.00E+00">
                  <c:v>-8.4890707179300002E-9</c:v>
                </c:pt>
                <c:pt idx="6273" formatCode="0.00E+00">
                  <c:v>-7.6886598104099995E-9</c:v>
                </c:pt>
                <c:pt idx="6274" formatCode="0.00E+00">
                  <c:v>-6.8917180998599998E-9</c:v>
                </c:pt>
                <c:pt idx="6275" formatCode="0.00E+00">
                  <c:v>-6.09825377998E-9</c:v>
                </c:pt>
                <c:pt idx="6276" formatCode="0.00E+00">
                  <c:v>-5.3082750444600003E-9</c:v>
                </c:pt>
                <c:pt idx="6277" formatCode="0.00E+00">
                  <c:v>-4.5217900870100003E-9</c:v>
                </c:pt>
                <c:pt idx="6278" formatCode="0.00E+00">
                  <c:v>-3.7388071013100003E-9</c:v>
                </c:pt>
                <c:pt idx="6279" formatCode="0.00E+00">
                  <c:v>-2.9593342810600001E-9</c:v>
                </c:pt>
                <c:pt idx="6280" formatCode="0.00E+00">
                  <c:v>-2.18337981996E-9</c:v>
                </c:pt>
                <c:pt idx="6281" formatCode="0.00E+00">
                  <c:v>-1.4109519117100001E-9</c:v>
                </c:pt>
                <c:pt idx="6282" formatCode="0.00E+00">
                  <c:v>-6.4205874999299995E-10</c:v>
                </c:pt>
                <c:pt idx="6283" formatCode="0.00E+00">
                  <c:v>1.23291471487E-10</c:v>
                </c:pt>
                <c:pt idx="6284" formatCode="0.00E+00">
                  <c:v>8.85090559036E-10</c:v>
                </c:pt>
                <c:pt idx="6285" formatCode="0.00E+00">
                  <c:v>1.64333031896E-9</c:v>
                </c:pt>
                <c:pt idx="6286" formatCode="0.00E+00">
                  <c:v>2.39800255756E-9</c:v>
                </c:pt>
                <c:pt idx="6287" formatCode="0.00E+00">
                  <c:v>3.1490990811399999E-9</c:v>
                </c:pt>
                <c:pt idx="6288" formatCode="0.00E+00">
                  <c:v>3.8966116959999998E-9</c:v>
                </c:pt>
                <c:pt idx="6289" formatCode="0.00E+00">
                  <c:v>4.6405322084600002E-9</c:v>
                </c:pt>
                <c:pt idx="6290" formatCode="0.00E+00">
                  <c:v>5.38085242481E-9</c:v>
                </c:pt>
                <c:pt idx="6291" formatCode="0.00E+00">
                  <c:v>6.1175641513599997E-9</c:v>
                </c:pt>
                <c:pt idx="6292" formatCode="0.00E+00">
                  <c:v>6.8506591944099996E-9</c:v>
                </c:pt>
                <c:pt idx="6293" formatCode="0.00E+00">
                  <c:v>7.5801293602600007E-9</c:v>
                </c:pt>
                <c:pt idx="6294" formatCode="0.00E+00">
                  <c:v>8.3059664552300001E-9</c:v>
                </c:pt>
                <c:pt idx="6295" formatCode="0.00E+00">
                  <c:v>9.0281622856100007E-9</c:v>
                </c:pt>
                <c:pt idx="6296" formatCode="0.00E+00">
                  <c:v>9.7467086577200007E-9</c:v>
                </c:pt>
                <c:pt idx="6297" formatCode="0.00E+00">
                  <c:v>1.04615973778E-8</c:v>
                </c:pt>
                <c:pt idx="6298" formatCode="0.00E+00">
                  <c:v>1.11728202523E-8</c:v>
                </c:pt>
                <c:pt idx="6299" formatCode="0.00E+00">
                  <c:v>1.1880369087400001E-8</c:v>
                </c:pt>
                <c:pt idx="6300" formatCode="0.00E+00">
                  <c:v>1.2584235689400001E-8</c:v>
                </c:pt>
                <c:pt idx="6301" formatCode="0.00E+00">
                  <c:v>1.32844118647E-8</c:v>
                </c:pt>
                <c:pt idx="6302" formatCode="0.00E+00">
                  <c:v>1.39808894195E-8</c:v>
                </c:pt>
                <c:pt idx="6303" formatCode="0.00E+00">
                  <c:v>1.4673660160100001E-8</c:v>
                </c:pt>
                <c:pt idx="6304" formatCode="0.00E+00">
                  <c:v>1.5362715892900002E-8</c:v>
                </c:pt>
                <c:pt idx="6305" formatCode="0.00E+00">
                  <c:v>1.6048048424200001E-8</c:v>
                </c:pt>
                <c:pt idx="6306" formatCode="0.00E+00">
                  <c:v>1.6729649560199999E-8</c:v>
                </c:pt>
                <c:pt idx="6307" formatCode="0.00E+00">
                  <c:v>1.7407511107299999E-8</c:v>
                </c:pt>
                <c:pt idx="6308" formatCode="0.00E+00">
                  <c:v>1.8081624871800001E-8</c:v>
                </c:pt>
                <c:pt idx="6309" formatCode="0.00E+00">
                  <c:v>1.8751982659899999E-8</c:v>
                </c:pt>
                <c:pt idx="6310" formatCode="0.00E+00">
                  <c:v>1.9418576277999999E-8</c:v>
                </c:pt>
                <c:pt idx="6311" formatCode="0.00E+00">
                  <c:v>2.0081397532399998E-8</c:v>
                </c:pt>
                <c:pt idx="6312" formatCode="0.00E+00">
                  <c:v>2.0740438229400001E-8</c:v>
                </c:pt>
                <c:pt idx="6313" formatCode="0.00E+00">
                  <c:v>2.1395690175299999E-8</c:v>
                </c:pt>
                <c:pt idx="6314" formatCode="0.00E+00">
                  <c:v>2.20471451764E-8</c:v>
                </c:pt>
                <c:pt idx="6315" formatCode="0.00E+00">
                  <c:v>2.2694795038900001E-8</c:v>
                </c:pt>
                <c:pt idx="6316" formatCode="0.00E+00">
                  <c:v>2.3338631569299999E-8</c:v>
                </c:pt>
                <c:pt idx="6317" formatCode="0.00E+00">
                  <c:v>2.3978646573799999E-8</c:v>
                </c:pt>
                <c:pt idx="6318" formatCode="0.00E+00">
                  <c:v>2.46148318587E-8</c:v>
                </c:pt>
                <c:pt idx="6319" formatCode="0.00E+00">
                  <c:v>2.5247179230300002E-8</c:v>
                </c:pt>
                <c:pt idx="6320" formatCode="0.00E+00">
                  <c:v>2.58756804949E-8</c:v>
                </c:pt>
                <c:pt idx="6321" formatCode="0.00E+00">
                  <c:v>2.6500327458899999E-8</c:v>
                </c:pt>
                <c:pt idx="6322" formatCode="0.00E+00">
                  <c:v>2.7121111928399998E-8</c:v>
                </c:pt>
                <c:pt idx="6323" formatCode="0.00E+00">
                  <c:v>2.7738025710000001E-8</c:v>
                </c:pt>
                <c:pt idx="6324" formatCode="0.00E+00">
                  <c:v>2.8351060609699999E-8</c:v>
                </c:pt>
                <c:pt idx="6325" formatCode="0.00E+00">
                  <c:v>2.8960208434000001E-8</c:v>
                </c:pt>
                <c:pt idx="6326" formatCode="0.00E+00">
                  <c:v>2.9565460989100001E-8</c:v>
                </c:pt>
                <c:pt idx="6327" formatCode="0.00E+00">
                  <c:v>3.0166810081399999E-8</c:v>
                </c:pt>
                <c:pt idx="6328" formatCode="0.00E+00">
                  <c:v>3.0764247517199998E-8</c:v>
                </c:pt>
                <c:pt idx="6329" formatCode="0.00E+00">
                  <c:v>3.1357765102700002E-8</c:v>
                </c:pt>
                <c:pt idx="6330" formatCode="0.00E+00">
                  <c:v>3.1947354644199998E-8</c:v>
                </c:pt>
                <c:pt idx="6331" formatCode="0.00E+00">
                  <c:v>3.2533007948199998E-8</c:v>
                </c:pt>
                <c:pt idx="6332" formatCode="0.00E+00">
                  <c:v>3.3114716820799997E-8</c:v>
                </c:pt>
                <c:pt idx="6333" formatCode="0.00E+00">
                  <c:v>3.3692473068399998E-8</c:v>
                </c:pt>
                <c:pt idx="6334" formatCode="0.00E+00">
                  <c:v>3.4266268497199999E-8</c:v>
                </c:pt>
                <c:pt idx="6335" formatCode="0.00E+00">
                  <c:v>3.4836094913699997E-8</c:v>
                </c:pt>
                <c:pt idx="6336" formatCode="0.00E+00">
                  <c:v>3.5401944124000002E-8</c:v>
                </c:pt>
                <c:pt idx="6337" formatCode="0.00E+00">
                  <c:v>3.5963807934500003E-8</c:v>
                </c:pt>
                <c:pt idx="6338" formatCode="0.00E+00">
                  <c:v>3.65216781515E-8</c:v>
                </c:pt>
                <c:pt idx="6339" formatCode="0.00E+00">
                  <c:v>3.7075546581299999E-8</c:v>
                </c:pt>
                <c:pt idx="6340" formatCode="0.00E+00">
                  <c:v>3.7625405030200001E-8</c:v>
                </c:pt>
                <c:pt idx="6341" formatCode="0.00E+00">
                  <c:v>3.8171245304600003E-8</c:v>
                </c:pt>
                <c:pt idx="6342" formatCode="0.00E+00">
                  <c:v>3.8713059210599998E-8</c:v>
                </c:pt>
                <c:pt idx="6343" formatCode="0.00E+00">
                  <c:v>3.92508385547E-8</c:v>
                </c:pt>
                <c:pt idx="6344" formatCode="0.00E+00">
                  <c:v>3.9784575143099998E-8</c:v>
                </c:pt>
                <c:pt idx="6345" formatCode="0.00E+00">
                  <c:v>4.03142607821E-8</c:v>
                </c:pt>
                <c:pt idx="6346" formatCode="0.00E+00">
                  <c:v>4.0839887277999999E-8</c:v>
                </c:pt>
                <c:pt idx="6347" formatCode="0.00E+00">
                  <c:v>4.1361446437199999E-8</c:v>
                </c:pt>
                <c:pt idx="6348" formatCode="0.00E+00">
                  <c:v>4.1878930065900002E-8</c:v>
                </c:pt>
                <c:pt idx="6349" formatCode="0.00E+00">
                  <c:v>4.2392329970400003E-8</c:v>
                </c:pt>
                <c:pt idx="6350" formatCode="0.00E+00">
                  <c:v>4.2901637957099998E-8</c:v>
                </c:pt>
                <c:pt idx="6351" formatCode="0.00E+00">
                  <c:v>4.34068458323E-8</c:v>
                </c:pt>
                <c:pt idx="6352" formatCode="0.00E+00">
                  <c:v>4.39079454022E-8</c:v>
                </c:pt>
                <c:pt idx="6353" formatCode="0.00E+00">
                  <c:v>4.4404928473099999E-8</c:v>
                </c:pt>
                <c:pt idx="6354" formatCode="0.00E+00">
                  <c:v>4.4897786851500001E-8</c:v>
                </c:pt>
                <c:pt idx="6355" formatCode="0.00E+00">
                  <c:v>4.5386512343500002E-8</c:v>
                </c:pt>
                <c:pt idx="6356" formatCode="0.00E+00">
                  <c:v>4.5871096755400002E-8</c:v>
                </c:pt>
                <c:pt idx="6357" formatCode="0.00E+00">
                  <c:v>4.6351531893699999E-8</c:v>
                </c:pt>
                <c:pt idx="6358" formatCode="0.00E+00">
                  <c:v>4.6827809564500002E-8</c:v>
                </c:pt>
                <c:pt idx="6359" formatCode="0.00E+00">
                  <c:v>4.72999215742E-8</c:v>
                </c:pt>
                <c:pt idx="6360" formatCode="0.00E+00">
                  <c:v>4.77678597291E-8</c:v>
                </c:pt>
                <c:pt idx="6361" formatCode="0.00E+00">
                  <c:v>4.8231615835500002E-8</c:v>
                </c:pt>
                <c:pt idx="6362" formatCode="0.00E+00">
                  <c:v>4.8691181699700001E-8</c:v>
                </c:pt>
                <c:pt idx="6363" formatCode="0.00E+00">
                  <c:v>4.9146549127899998E-8</c:v>
                </c:pt>
                <c:pt idx="6364" formatCode="0.00E+00">
                  <c:v>4.9597709926600001E-8</c:v>
                </c:pt>
                <c:pt idx="6365" formatCode="0.00E+00">
                  <c:v>5.0044799396399999E-8</c:v>
                </c:pt>
                <c:pt idx="6366" formatCode="0.00E+00">
                  <c:v>5.0488453030199998E-8</c:v>
                </c:pt>
                <c:pt idx="6367" formatCode="0.00E+00">
                  <c:v>5.0928751583799998E-8</c:v>
                </c:pt>
                <c:pt idx="6368" formatCode="0.00E+00">
                  <c:v>5.1365699919099998E-8</c:v>
                </c:pt>
                <c:pt idx="6369" formatCode="0.00E+00">
                  <c:v>5.17993028977E-8</c:v>
                </c:pt>
                <c:pt idx="6370" formatCode="0.00E+00">
                  <c:v>5.2229565381300003E-8</c:v>
                </c:pt>
                <c:pt idx="6371" formatCode="0.00E+00">
                  <c:v>5.2656492231700003E-8</c:v>
                </c:pt>
                <c:pt idx="6372" formatCode="0.00E+00">
                  <c:v>5.3080088310599998E-8</c:v>
                </c:pt>
                <c:pt idx="6373" formatCode="0.00E+00">
                  <c:v>5.3500358479700001E-8</c:v>
                </c:pt>
                <c:pt idx="6374" formatCode="0.00E+00">
                  <c:v>5.3917307600699998E-8</c:v>
                </c:pt>
                <c:pt idx="6375" formatCode="0.00E+00">
                  <c:v>5.43309405353E-8</c:v>
                </c:pt>
                <c:pt idx="6376" formatCode="0.00E+00">
                  <c:v>5.4741262145300003E-8</c:v>
                </c:pt>
                <c:pt idx="6377" formatCode="0.00E+00">
                  <c:v>5.5148277292300003E-8</c:v>
                </c:pt>
                <c:pt idx="6378" formatCode="0.00E+00">
                  <c:v>5.5551990838100002E-8</c:v>
                </c:pt>
                <c:pt idx="6379" formatCode="0.00E+00">
                  <c:v>5.5952407644399999E-8</c:v>
                </c:pt>
                <c:pt idx="6380" formatCode="0.00E+00">
                  <c:v>5.63495325729E-8</c:v>
                </c:pt>
                <c:pt idx="6381" formatCode="0.00E+00">
                  <c:v>5.6743370485399999E-8</c:v>
                </c:pt>
                <c:pt idx="6382" formatCode="0.00E+00">
                  <c:v>5.7133926243499999E-8</c:v>
                </c:pt>
                <c:pt idx="6383" formatCode="0.00E+00">
                  <c:v>5.75212047089E-8</c:v>
                </c:pt>
                <c:pt idx="6384" formatCode="0.00E+00">
                  <c:v>5.79052107435E-8</c:v>
                </c:pt>
                <c:pt idx="6385" formatCode="0.00E+00">
                  <c:v>5.8285949208799998E-8</c:v>
                </c:pt>
                <c:pt idx="6386" formatCode="0.00E+00">
                  <c:v>5.8663424966699999E-8</c:v>
                </c:pt>
                <c:pt idx="6387" formatCode="0.00E+00">
                  <c:v>5.9037642878799999E-8</c:v>
                </c:pt>
                <c:pt idx="6388" formatCode="0.00E+00">
                  <c:v>5.94086078069E-8</c:v>
                </c:pt>
                <c:pt idx="6389" formatCode="0.00E+00">
                  <c:v>5.9776324612599999E-8</c:v>
                </c:pt>
                <c:pt idx="6390" formatCode="0.00E+00">
                  <c:v>6.0140798157700003E-8</c:v>
                </c:pt>
                <c:pt idx="6391" formatCode="0.00E+00">
                  <c:v>6.0502033303899998E-8</c:v>
                </c:pt>
                <c:pt idx="6392" formatCode="0.00E+00">
                  <c:v>6.0860034912899997E-8</c:v>
                </c:pt>
                <c:pt idx="6393" formatCode="0.00E+00">
                  <c:v>6.1214807846500002E-8</c:v>
                </c:pt>
                <c:pt idx="6394" formatCode="0.00E+00">
                  <c:v>6.1566356966299995E-8</c:v>
                </c:pt>
                <c:pt idx="6395" formatCode="0.00E+00">
                  <c:v>6.1914687134100005E-8</c:v>
                </c:pt>
                <c:pt idx="6396" formatCode="0.00E+00">
                  <c:v>6.2259803211500001E-8</c:v>
                </c:pt>
                <c:pt idx="6397" formatCode="0.00E+00">
                  <c:v>6.2601710060400001E-8</c:v>
                </c:pt>
                <c:pt idx="6398" formatCode="0.00E+00">
                  <c:v>6.2940412542400002E-8</c:v>
                </c:pt>
                <c:pt idx="6399" formatCode="0.00E+00">
                  <c:v>6.3275915519300005E-8</c:v>
                </c:pt>
                <c:pt idx="6400" formatCode="0.00E+00">
                  <c:v>6.3608223852600003E-8</c:v>
                </c:pt>
                <c:pt idx="6401" formatCode="0.00E+00">
                  <c:v>6.3937342404300004E-8</c:v>
                </c:pt>
                <c:pt idx="6402" formatCode="0.00E+00">
                  <c:v>6.4263276035900002E-8</c:v>
                </c:pt>
                <c:pt idx="6403" formatCode="0.00E+00">
                  <c:v>6.4586029609300001E-8</c:v>
                </c:pt>
                <c:pt idx="6404" formatCode="0.00E+00">
                  <c:v>6.4905607986099997E-8</c:v>
                </c:pt>
                <c:pt idx="6405" formatCode="0.00E+00">
                  <c:v>6.5222016028000003E-8</c:v>
                </c:pt>
                <c:pt idx="6406" formatCode="0.00E+00">
                  <c:v>6.5535258596800006E-8</c:v>
                </c:pt>
                <c:pt idx="6407" formatCode="0.00E+00">
                  <c:v>6.5845340554100004E-8</c:v>
                </c:pt>
                <c:pt idx="6408" formatCode="0.00E+00">
                  <c:v>6.61522667618E-8</c:v>
                </c:pt>
                <c:pt idx="6409" formatCode="0.00E+00">
                  <c:v>6.6456042081400002E-8</c:v>
                </c:pt>
                <c:pt idx="6410" formatCode="0.00E+00">
                  <c:v>6.67566713748E-8</c:v>
                </c:pt>
                <c:pt idx="6411" formatCode="0.00E+00">
                  <c:v>6.7054159503600005E-8</c:v>
                </c:pt>
                <c:pt idx="6412" formatCode="0.00E+00">
                  <c:v>6.7348511329600004E-8</c:v>
                </c:pt>
                <c:pt idx="6413" formatCode="0.00E+00">
                  <c:v>6.7639731714399995E-8</c:v>
                </c:pt>
                <c:pt idx="6414" formatCode="0.00E+00">
                  <c:v>6.7927825519899994E-8</c:v>
                </c:pt>
                <c:pt idx="6415" formatCode="0.00E+00">
                  <c:v>6.8212797607599995E-8</c:v>
                </c:pt>
                <c:pt idx="6416" formatCode="0.00E+00">
                  <c:v>6.8494652839400003E-8</c:v>
                </c:pt>
                <c:pt idx="6417" formatCode="0.00E+00">
                  <c:v>6.8773396076900001E-8</c:v>
                </c:pt>
                <c:pt idx="6418" formatCode="0.00E+00">
                  <c:v>6.9049032181900003E-8</c:v>
                </c:pt>
                <c:pt idx="6419" formatCode="0.00E+00">
                  <c:v>6.9321566016099996E-8</c:v>
                </c:pt>
                <c:pt idx="6420" formatCode="0.00E+00">
                  <c:v>6.9591002441100002E-8</c:v>
                </c:pt>
                <c:pt idx="6421" formatCode="0.00E+00">
                  <c:v>6.98573463188E-8</c:v>
                </c:pt>
                <c:pt idx="6422" formatCode="0.00E+00">
                  <c:v>7.0120602510799998E-8</c:v>
                </c:pt>
                <c:pt idx="6423" formatCode="0.00E+00">
                  <c:v>7.0380775878899999E-8</c:v>
                </c:pt>
                <c:pt idx="6424" formatCode="0.00E+00">
                  <c:v>7.0637871284699998E-8</c:v>
                </c:pt>
                <c:pt idx="6425" formatCode="0.00E+00">
                  <c:v>7.0891893589999998E-8</c:v>
                </c:pt>
                <c:pt idx="6426" formatCode="0.00E+00">
                  <c:v>7.1142847656499998E-8</c:v>
                </c:pt>
                <c:pt idx="6427" formatCode="0.00E+00">
                  <c:v>7.1390738345899996E-8</c:v>
                </c:pt>
                <c:pt idx="6428" formatCode="0.00E+00">
                  <c:v>7.1635570519900004E-8</c:v>
                </c:pt>
                <c:pt idx="6429" formatCode="0.00E+00">
                  <c:v>7.1877349040299999E-8</c:v>
                </c:pt>
                <c:pt idx="6430" formatCode="0.00E+00">
                  <c:v>7.2116078768700002E-8</c:v>
                </c:pt>
                <c:pt idx="6431" formatCode="0.00E+00">
                  <c:v>7.2351764566900003E-8</c:v>
                </c:pt>
                <c:pt idx="6432" formatCode="0.00E+00">
                  <c:v>7.2584411296700003E-8</c:v>
                </c:pt>
                <c:pt idx="6433" formatCode="0.00E+00">
                  <c:v>7.2814023819599995E-8</c:v>
                </c:pt>
                <c:pt idx="6434" formatCode="0.00E+00">
                  <c:v>7.3040606997499998E-8</c:v>
                </c:pt>
                <c:pt idx="6435" formatCode="0.00E+00">
                  <c:v>7.3264165691999994E-8</c:v>
                </c:pt>
                <c:pt idx="6436" formatCode="0.00E+00">
                  <c:v>7.3484704764899998E-8</c:v>
                </c:pt>
                <c:pt idx="6437" formatCode="0.00E+00">
                  <c:v>7.3702229077899996E-8</c:v>
                </c:pt>
                <c:pt idx="6438" formatCode="0.00E+00">
                  <c:v>7.3916743492700001E-8</c:v>
                </c:pt>
                <c:pt idx="6439" formatCode="0.00E+00">
                  <c:v>7.4128252870999997E-8</c:v>
                </c:pt>
                <c:pt idx="6440" formatCode="0.00E+00">
                  <c:v>7.4336762074499998E-8</c:v>
                </c:pt>
                <c:pt idx="6441" formatCode="0.00E+00">
                  <c:v>7.4542275965000005E-8</c:v>
                </c:pt>
                <c:pt idx="6442" formatCode="0.00E+00">
                  <c:v>7.4744799404200004E-8</c:v>
                </c:pt>
                <c:pt idx="6443" formatCode="0.00E+00">
                  <c:v>7.4944337253700004E-8</c:v>
                </c:pt>
                <c:pt idx="6444" formatCode="0.00E+00">
                  <c:v>7.5140894375399996E-8</c:v>
                </c:pt>
                <c:pt idx="6445" formatCode="0.00E+00">
                  <c:v>7.5334475630800001E-8</c:v>
                </c:pt>
                <c:pt idx="6446" formatCode="0.00E+00">
                  <c:v>7.5525085881799997E-8</c:v>
                </c:pt>
                <c:pt idx="6447" formatCode="0.00E+00">
                  <c:v>7.5712729990099996E-8</c:v>
                </c:pt>
                <c:pt idx="6448" formatCode="0.00E+00">
                  <c:v>7.5897412817300007E-8</c:v>
                </c:pt>
                <c:pt idx="6449" formatCode="0.00E+00">
                  <c:v>7.6079139225200005E-8</c:v>
                </c:pt>
                <c:pt idx="6450" formatCode="0.00E+00">
                  <c:v>7.6257914075600006E-8</c:v>
                </c:pt>
                <c:pt idx="6451" formatCode="0.00E+00">
                  <c:v>7.6433742230000003E-8</c:v>
                </c:pt>
                <c:pt idx="6452" formatCode="0.00E+00">
                  <c:v>7.6606628550300001E-8</c:v>
                </c:pt>
                <c:pt idx="6453" formatCode="0.00E+00">
                  <c:v>7.6776577898099995E-8</c:v>
                </c:pt>
                <c:pt idx="6454" formatCode="0.00E+00">
                  <c:v>7.6943595135300004E-8</c:v>
                </c:pt>
                <c:pt idx="6455" formatCode="0.00E+00">
                  <c:v>7.7107685123399995E-8</c:v>
                </c:pt>
                <c:pt idx="6456" formatCode="0.00E+00">
                  <c:v>7.7268852724199996E-8</c:v>
                </c:pt>
                <c:pt idx="6457" formatCode="0.00E+00">
                  <c:v>7.7427102799400005E-8</c:v>
                </c:pt>
                <c:pt idx="6458" formatCode="0.00E+00">
                  <c:v>7.7582440210799998E-8</c:v>
                </c:pt>
                <c:pt idx="6459" formatCode="0.00E+00">
                  <c:v>7.7734869819999999E-8</c:v>
                </c:pt>
                <c:pt idx="6460" formatCode="0.00E+00">
                  <c:v>7.7884396488899997E-8</c:v>
                </c:pt>
                <c:pt idx="6461" formatCode="0.00E+00">
                  <c:v>7.8031025079000001E-8</c:v>
                </c:pt>
                <c:pt idx="6462" formatCode="0.00E+00">
                  <c:v>7.8174760452099997E-8</c:v>
                </c:pt>
                <c:pt idx="6463" formatCode="0.00E+00">
                  <c:v>7.83156074699E-8</c:v>
                </c:pt>
                <c:pt idx="6464" formatCode="0.00E+00">
                  <c:v>7.8453570994199996E-8</c:v>
                </c:pt>
                <c:pt idx="6465" formatCode="0.00E+00">
                  <c:v>7.8588655886699999E-8</c:v>
                </c:pt>
                <c:pt idx="6466" formatCode="0.00E+00">
                  <c:v>7.8720867009000004E-8</c:v>
                </c:pt>
                <c:pt idx="6467" formatCode="0.00E+00">
                  <c:v>7.8850209222900001E-8</c:v>
                </c:pt>
                <c:pt idx="6468" formatCode="0.00E+00">
                  <c:v>7.8976687390100001E-8</c:v>
                </c:pt>
                <c:pt idx="6469" formatCode="0.00E+00">
                  <c:v>7.9100306372400006E-8</c:v>
                </c:pt>
                <c:pt idx="6470" formatCode="0.00E+00">
                  <c:v>7.9221071031399999E-8</c:v>
                </c:pt>
                <c:pt idx="6471" formatCode="0.00E+00">
                  <c:v>7.9338986228899995E-8</c:v>
                </c:pt>
                <c:pt idx="6472" formatCode="0.00E+00">
                  <c:v>7.9454056826500004E-8</c:v>
                </c:pt>
                <c:pt idx="6473" formatCode="0.00E+00">
                  <c:v>7.9566287686100004E-8</c:v>
                </c:pt>
                <c:pt idx="6474" formatCode="0.00E+00">
                  <c:v>7.9675683669200001E-8</c:v>
                </c:pt>
                <c:pt idx="6475" formatCode="0.00E+00">
                  <c:v>7.97822496377E-8</c:v>
                </c:pt>
                <c:pt idx="6476" formatCode="0.00E+00">
                  <c:v>7.98859904533E-8</c:v>
                </c:pt>
                <c:pt idx="6477" formatCode="0.00E+00">
                  <c:v>7.9986910977599997E-8</c:v>
                </c:pt>
                <c:pt idx="6478" formatCode="0.00E+00">
                  <c:v>8.0085016072300003E-8</c:v>
                </c:pt>
                <c:pt idx="6479" formatCode="0.00E+00">
                  <c:v>8.0180310599299997E-8</c:v>
                </c:pt>
                <c:pt idx="6480" formatCode="0.00E+00">
                  <c:v>8.0272799420200001E-8</c:v>
                </c:pt>
                <c:pt idx="6481" formatCode="0.00E+00">
                  <c:v>8.0362487396800004E-8</c:v>
                </c:pt>
                <c:pt idx="6482" formatCode="0.00E+00">
                  <c:v>8.0449379390599999E-8</c:v>
                </c:pt>
                <c:pt idx="6483" formatCode="0.00E+00">
                  <c:v>8.0533480263600006E-8</c:v>
                </c:pt>
                <c:pt idx="6484" formatCode="0.00E+00">
                  <c:v>8.0614794877299994E-8</c:v>
                </c:pt>
                <c:pt idx="6485" formatCode="0.00E+00">
                  <c:v>8.0693328093600005E-8</c:v>
                </c:pt>
                <c:pt idx="6486" formatCode="0.00E+00">
                  <c:v>8.0769084773999994E-8</c:v>
                </c:pt>
                <c:pt idx="6487" formatCode="0.00E+00">
                  <c:v>8.0842069780400004E-8</c:v>
                </c:pt>
                <c:pt idx="6488" formatCode="0.00E+00">
                  <c:v>8.0912287974399994E-8</c:v>
                </c:pt>
                <c:pt idx="6489" formatCode="0.00E+00">
                  <c:v>8.0979744217800003E-8</c:v>
                </c:pt>
                <c:pt idx="6490" formatCode="0.00E+00">
                  <c:v>8.1044443372300004E-8</c:v>
                </c:pt>
                <c:pt idx="6491" formatCode="0.00E+00">
                  <c:v>8.1106390299599997E-8</c:v>
                </c:pt>
                <c:pt idx="6492" formatCode="0.00E+00">
                  <c:v>8.1165589861399994E-8</c:v>
                </c:pt>
                <c:pt idx="6493" formatCode="0.00E+00">
                  <c:v>8.1222046919499996E-8</c:v>
                </c:pt>
                <c:pt idx="6494" formatCode="0.00E+00">
                  <c:v>8.12757663355E-8</c:v>
                </c:pt>
                <c:pt idx="6495" formatCode="0.00E+00">
                  <c:v>8.1326752971199995E-8</c:v>
                </c:pt>
                <c:pt idx="6496" formatCode="0.00E+00">
                  <c:v>8.1375059049200003E-8</c:v>
                </c:pt>
                <c:pt idx="6497" formatCode="0.00E+00">
                  <c:v>8.1420956363699997E-8</c:v>
                </c:pt>
                <c:pt idx="6498" formatCode="0.00E+00">
                  <c:v>8.14644960227E-8</c:v>
                </c:pt>
                <c:pt idx="6499" formatCode="0.00E+00">
                  <c:v>8.1505688265399995E-8</c:v>
                </c:pt>
                <c:pt idx="6500" formatCode="0.00E+00">
                  <c:v>8.1544543330799999E-8</c:v>
                </c:pt>
                <c:pt idx="6501" formatCode="0.00E+00">
                  <c:v>8.1581071458000006E-8</c:v>
                </c:pt>
                <c:pt idx="6502" formatCode="0.00E+00">
                  <c:v>8.1615282885900004E-8</c:v>
                </c:pt>
                <c:pt idx="6503" formatCode="0.00E+00">
                  <c:v>8.16471878536E-8</c:v>
                </c:pt>
                <c:pt idx="6504" formatCode="0.00E+00">
                  <c:v>8.1676796600200001E-8</c:v>
                </c:pt>
                <c:pt idx="6505" formatCode="0.00E+00">
                  <c:v>8.1704119364800001E-8</c:v>
                </c:pt>
                <c:pt idx="6506" formatCode="0.00E+00">
                  <c:v>8.17291663863E-8</c:v>
                </c:pt>
                <c:pt idx="6507" formatCode="0.00E+00">
                  <c:v>8.1751947903899996E-8</c:v>
                </c:pt>
                <c:pt idx="6508" formatCode="0.00E+00">
                  <c:v>8.1772474156600005E-8</c:v>
                </c:pt>
                <c:pt idx="6509" formatCode="0.00E+00">
                  <c:v>8.1790755383400006E-8</c:v>
                </c:pt>
                <c:pt idx="6510" formatCode="0.00E+00">
                  <c:v>8.1806801823400005E-8</c:v>
                </c:pt>
                <c:pt idx="6511" formatCode="0.00E+00">
                  <c:v>8.1820623715599994E-8</c:v>
                </c:pt>
                <c:pt idx="6512" formatCode="0.00E+00">
                  <c:v>8.1832231299100005E-8</c:v>
                </c:pt>
                <c:pt idx="6513" formatCode="0.00E+00">
                  <c:v>8.1841634813000006E-8</c:v>
                </c:pt>
                <c:pt idx="6514" formatCode="0.00E+00">
                  <c:v>8.1848844496199997E-8</c:v>
                </c:pt>
                <c:pt idx="6515" formatCode="0.00E+00">
                  <c:v>8.1853870587900003E-8</c:v>
                </c:pt>
                <c:pt idx="6516" formatCode="0.00E+00">
                  <c:v>8.1856723326999998E-8</c:v>
                </c:pt>
                <c:pt idx="6517" formatCode="0.00E+00">
                  <c:v>8.1857412952700005E-8</c:v>
                </c:pt>
                <c:pt idx="6518" formatCode="0.00E+00">
                  <c:v>8.1855949704000001E-8</c:v>
                </c:pt>
                <c:pt idx="6519" formatCode="0.00E+00">
                  <c:v>8.1852343819900005E-8</c:v>
                </c:pt>
                <c:pt idx="6520" formatCode="0.00E+00">
                  <c:v>8.1846605539499995E-8</c:v>
                </c:pt>
                <c:pt idx="6521" formatCode="0.00E+00">
                  <c:v>8.1838745101900006E-8</c:v>
                </c:pt>
                <c:pt idx="6522" formatCode="0.00E+00">
                  <c:v>8.1828772746E-8</c:v>
                </c:pt>
                <c:pt idx="6523" formatCode="0.00E+00">
                  <c:v>8.1816698710999999E-8</c:v>
                </c:pt>
                <c:pt idx="6524" formatCode="0.00E+00">
                  <c:v>8.1802533235899994E-8</c:v>
                </c:pt>
                <c:pt idx="6525" formatCode="0.00E+00">
                  <c:v>8.1786286559700003E-8</c:v>
                </c:pt>
                <c:pt idx="6526" formatCode="0.00E+00">
                  <c:v>8.1767968921500005E-8</c:v>
                </c:pt>
                <c:pt idx="6527" formatCode="0.00E+00">
                  <c:v>8.1747590560300006E-8</c:v>
                </c:pt>
                <c:pt idx="6528" formatCode="0.00E+00">
                  <c:v>8.1725161715300002E-8</c:v>
                </c:pt>
                <c:pt idx="6529" formatCode="0.00E+00">
                  <c:v>8.1700692625300003E-8</c:v>
                </c:pt>
                <c:pt idx="6530" formatCode="0.00E+00">
                  <c:v>8.1674193529599998E-8</c:v>
                </c:pt>
                <c:pt idx="6531" formatCode="0.00E+00">
                  <c:v>8.1645674667099999E-8</c:v>
                </c:pt>
                <c:pt idx="6532" formatCode="0.00E+00">
                  <c:v>8.1615146276900001E-8</c:v>
                </c:pt>
                <c:pt idx="6533" formatCode="0.00E+00">
                  <c:v>8.1582618597999994E-8</c:v>
                </c:pt>
                <c:pt idx="6534" formatCode="0.00E+00">
                  <c:v>8.1548101869600002E-8</c:v>
                </c:pt>
                <c:pt idx="6535" formatCode="0.00E+00">
                  <c:v>8.1511606330499996E-8</c:v>
                </c:pt>
                <c:pt idx="6536" formatCode="0.00E+00">
                  <c:v>8.1473142220000003E-8</c:v>
                </c:pt>
                <c:pt idx="6537" formatCode="0.00E+00">
                  <c:v>8.1432719776999997E-8</c:v>
                </c:pt>
                <c:pt idx="6538" formatCode="0.00E+00">
                  <c:v>8.1390349240599998E-8</c:v>
                </c:pt>
                <c:pt idx="6539" formatCode="0.00E+00">
                  <c:v>8.13460408499E-8</c:v>
                </c:pt>
                <c:pt idx="6540" formatCode="0.00E+00">
                  <c:v>8.1299804843800005E-8</c:v>
                </c:pt>
                <c:pt idx="6541" formatCode="0.00E+00">
                  <c:v>8.1251651461499995E-8</c:v>
                </c:pt>
                <c:pt idx="6542" formatCode="0.00E+00">
                  <c:v>8.1201590942000001E-8</c:v>
                </c:pt>
                <c:pt idx="6543" formatCode="0.00E+00">
                  <c:v>8.1149633524300002E-8</c:v>
                </c:pt>
                <c:pt idx="6544" formatCode="0.00E+00">
                  <c:v>8.1095789447600005E-8</c:v>
                </c:pt>
                <c:pt idx="6545" formatCode="0.00E+00">
                  <c:v>8.1040068950699998E-8</c:v>
                </c:pt>
                <c:pt idx="6546" formatCode="0.00E+00">
                  <c:v>8.0982482272900005E-8</c:v>
                </c:pt>
                <c:pt idx="6547" formatCode="0.00E+00">
                  <c:v>8.0923039653100001E-8</c:v>
                </c:pt>
                <c:pt idx="6548" formatCode="0.00E+00">
                  <c:v>8.0861751330499997E-8</c:v>
                </c:pt>
                <c:pt idx="6549" formatCode="0.00E+00">
                  <c:v>8.0798627543900004E-8</c:v>
                </c:pt>
                <c:pt idx="6550" formatCode="0.00E+00">
                  <c:v>8.0733678532599994E-8</c:v>
                </c:pt>
                <c:pt idx="6551" formatCode="0.00E+00">
                  <c:v>8.0666914535499996E-8</c:v>
                </c:pt>
                <c:pt idx="6552" formatCode="0.00E+00">
                  <c:v>8.0598345791700003E-8</c:v>
                </c:pt>
                <c:pt idx="6553" formatCode="0.00E+00">
                  <c:v>8.0527982540200006E-8</c:v>
                </c:pt>
                <c:pt idx="6554" formatCode="0.00E+00">
                  <c:v>8.0455835020200002E-8</c:v>
                </c:pt>
                <c:pt idx="6555" formatCode="0.00E+00">
                  <c:v>8.0381913470600005E-8</c:v>
                </c:pt>
                <c:pt idx="6556" formatCode="0.00E+00">
                  <c:v>8.0306228130499995E-8</c:v>
                </c:pt>
                <c:pt idx="6557" formatCode="0.00E+00">
                  <c:v>8.0228789239000006E-8</c:v>
                </c:pt>
                <c:pt idx="6558" formatCode="0.00E+00">
                  <c:v>8.0149607035E-8</c:v>
                </c:pt>
                <c:pt idx="6559" formatCode="0.00E+00">
                  <c:v>8.00686917577E-8</c:v>
                </c:pt>
                <c:pt idx="6560" formatCode="0.00E+00">
                  <c:v>7.9986053646099996E-8</c:v>
                </c:pt>
                <c:pt idx="6561" formatCode="0.00E+00">
                  <c:v>7.9901702939299995E-8</c:v>
                </c:pt>
                <c:pt idx="6562" formatCode="0.00E+00">
                  <c:v>7.9815649876199999E-8</c:v>
                </c:pt>
                <c:pt idx="6563" formatCode="0.00E+00">
                  <c:v>7.9727904696000005E-8</c:v>
                </c:pt>
                <c:pt idx="6564" formatCode="0.00E+00">
                  <c:v>7.9638477637700002E-8</c:v>
                </c:pt>
                <c:pt idx="6565" formatCode="0.00E+00">
                  <c:v>7.9547378940399998E-8</c:v>
                </c:pt>
                <c:pt idx="6566" formatCode="0.00E+00">
                  <c:v>7.9454618843099998E-8</c:v>
                </c:pt>
                <c:pt idx="6567" formatCode="0.00E+00">
                  <c:v>7.9360207584800004E-8</c:v>
                </c:pt>
                <c:pt idx="6568" formatCode="0.00E+00">
                  <c:v>7.9264155404599999E-8</c:v>
                </c:pt>
                <c:pt idx="6569" formatCode="0.00E+00">
                  <c:v>7.9166472541600001E-8</c:v>
                </c:pt>
                <c:pt idx="6570" formatCode="0.00E+00">
                  <c:v>7.9067169234699999E-8</c:v>
                </c:pt>
                <c:pt idx="6571" formatCode="0.00E+00">
                  <c:v>7.8966255723200005E-8</c:v>
                </c:pt>
                <c:pt idx="6572" formatCode="0.00E+00">
                  <c:v>7.8863742245900005E-8</c:v>
                </c:pt>
                <c:pt idx="6573" formatCode="0.00E+00">
                  <c:v>7.8759639041999996E-8</c:v>
                </c:pt>
                <c:pt idx="6574" formatCode="0.00E+00">
                  <c:v>7.8653956350499994E-8</c:v>
                </c:pt>
                <c:pt idx="6575" formatCode="0.00E+00">
                  <c:v>7.8546704410400003E-8</c:v>
                </c:pt>
                <c:pt idx="6576" formatCode="0.00E+00">
                  <c:v>7.8437893460899994E-8</c:v>
                </c:pt>
                <c:pt idx="6577" formatCode="0.00E+00">
                  <c:v>7.8327533740899995E-8</c:v>
                </c:pt>
                <c:pt idx="6578" formatCode="0.00E+00">
                  <c:v>7.8215635489499999E-8</c:v>
                </c:pt>
                <c:pt idx="6579" formatCode="0.00E+00">
                  <c:v>7.81022089458E-8</c:v>
                </c:pt>
                <c:pt idx="6580" formatCode="0.00E+00">
                  <c:v>7.7987264348699999E-8</c:v>
                </c:pt>
                <c:pt idx="6581" formatCode="0.00E+00">
                  <c:v>7.7870811937499996E-8</c:v>
                </c:pt>
                <c:pt idx="6582" formatCode="0.00E+00">
                  <c:v>7.7752861951000001E-8</c:v>
                </c:pt>
                <c:pt idx="6583" formatCode="0.00E+00">
                  <c:v>7.76334246284E-8</c:v>
                </c:pt>
                <c:pt idx="6584" formatCode="0.00E+00">
                  <c:v>7.7512510208699995E-8</c:v>
                </c:pt>
                <c:pt idx="6585" formatCode="0.00E+00">
                  <c:v>7.7390128931000006E-8</c:v>
                </c:pt>
                <c:pt idx="6586" formatCode="0.00E+00">
                  <c:v>7.7266291034299999E-8</c:v>
                </c:pt>
                <c:pt idx="6587" formatCode="0.00E+00">
                  <c:v>7.7141006757600003E-8</c:v>
                </c:pt>
                <c:pt idx="6588" formatCode="0.00E+00">
                  <c:v>7.701428634E-8</c:v>
                </c:pt>
                <c:pt idx="6589" formatCode="0.00E+00">
                  <c:v>7.6886140020599996E-8</c:v>
                </c:pt>
                <c:pt idx="6590" formatCode="0.00E+00">
                  <c:v>7.6756578038399995E-8</c:v>
                </c:pt>
                <c:pt idx="6591" formatCode="0.00E+00">
                  <c:v>7.6625610632500005E-8</c:v>
                </c:pt>
                <c:pt idx="6592" formatCode="0.00E+00">
                  <c:v>7.6493248041900002E-8</c:v>
                </c:pt>
                <c:pt idx="6593" formatCode="0.00E+00">
                  <c:v>7.6359500505600004E-8</c:v>
                </c:pt>
                <c:pt idx="6594" formatCode="0.00E+00">
                  <c:v>7.6224378262799995E-8</c:v>
                </c:pt>
                <c:pt idx="6595" formatCode="0.00E+00">
                  <c:v>7.6087891552400002E-8</c:v>
                </c:pt>
                <c:pt idx="6596" formatCode="0.00E+00">
                  <c:v>7.5950050613500006E-8</c:v>
                </c:pt>
                <c:pt idx="6597" formatCode="0.00E+00">
                  <c:v>7.58108656852E-8</c:v>
                </c:pt>
                <c:pt idx="6598" formatCode="0.00E+00">
                  <c:v>7.5670347006500002E-8</c:v>
                </c:pt>
                <c:pt idx="6599" formatCode="0.00E+00">
                  <c:v>7.5528504816400002E-8</c:v>
                </c:pt>
                <c:pt idx="6600" formatCode="0.00E+00">
                  <c:v>7.5385349354099998E-8</c:v>
                </c:pt>
                <c:pt idx="6601" formatCode="0.00E+00">
                  <c:v>7.5240890858500003E-8</c:v>
                </c:pt>
                <c:pt idx="6602" formatCode="0.00E+00">
                  <c:v>7.5095139568800001E-8</c:v>
                </c:pt>
                <c:pt idx="6603" formatCode="0.00E+00">
                  <c:v>7.4948105723899994E-8</c:v>
                </c:pt>
                <c:pt idx="6604" formatCode="0.00E+00">
                  <c:v>7.47997995629E-8</c:v>
                </c:pt>
                <c:pt idx="6605" formatCode="0.00E+00">
                  <c:v>7.4650231324900002E-8</c:v>
                </c:pt>
                <c:pt idx="6606" formatCode="0.00E+00">
                  <c:v>7.4499411248900002E-8</c:v>
                </c:pt>
                <c:pt idx="6607" formatCode="0.00E+00">
                  <c:v>7.4347349573999996E-8</c:v>
                </c:pt>
                <c:pt idx="6608" formatCode="0.00E+00">
                  <c:v>7.4194056539199999E-8</c:v>
                </c:pt>
                <c:pt idx="6609" formatCode="0.00E+00">
                  <c:v>7.4039542383500003E-8</c:v>
                </c:pt>
                <c:pt idx="6610" formatCode="0.00E+00">
                  <c:v>7.3883817346100004E-8</c:v>
                </c:pt>
                <c:pt idx="6611" formatCode="0.00E+00">
                  <c:v>7.3726891665900005E-8</c:v>
                </c:pt>
                <c:pt idx="6612" formatCode="0.00E+00">
                  <c:v>7.3568775581999997E-8</c:v>
                </c:pt>
                <c:pt idx="6613" formatCode="0.00E+00">
                  <c:v>7.3409479333500002E-8</c:v>
                </c:pt>
                <c:pt idx="6614" formatCode="0.00E+00">
                  <c:v>7.32490131595E-8</c:v>
                </c:pt>
                <c:pt idx="6615" formatCode="0.00E+00">
                  <c:v>7.3087387298900006E-8</c:v>
                </c:pt>
                <c:pt idx="6616" formatCode="0.00E+00">
                  <c:v>7.29246119908E-8</c:v>
                </c:pt>
                <c:pt idx="6617" formatCode="0.00E+00">
                  <c:v>7.2760697474300001E-8</c:v>
                </c:pt>
                <c:pt idx="6618" formatCode="0.00E+00">
                  <c:v>7.2595653988299999E-8</c:v>
                </c:pt>
                <c:pt idx="6619" formatCode="0.00E+00">
                  <c:v>7.2429491772100006E-8</c:v>
                </c:pt>
                <c:pt idx="6620" formatCode="0.00E+00">
                  <c:v>7.2262221064599997E-8</c:v>
                </c:pt>
                <c:pt idx="6621" formatCode="0.00E+00">
                  <c:v>7.2093852104800001E-8</c:v>
                </c:pt>
                <c:pt idx="6622" formatCode="0.00E+00">
                  <c:v>7.1924395131900003E-8</c:v>
                </c:pt>
                <c:pt idx="6623" formatCode="0.00E+00">
                  <c:v>7.1753860384899994E-8</c:v>
                </c:pt>
                <c:pt idx="6624" formatCode="0.00E+00">
                  <c:v>7.15822581027E-8</c:v>
                </c:pt>
                <c:pt idx="6625" formatCode="0.00E+00">
                  <c:v>7.1409598524500006E-8</c:v>
                </c:pt>
                <c:pt idx="6626" formatCode="0.00E+00">
                  <c:v>7.1235891889400005E-8</c:v>
                </c:pt>
                <c:pt idx="6627" formatCode="0.00E+00">
                  <c:v>7.44726860138E-8</c:v>
                </c:pt>
                <c:pt idx="6628" formatCode="0.00E+00">
                  <c:v>7.4219083758700005E-8</c:v>
                </c:pt>
                <c:pt idx="6629" formatCode="0.00E+00">
                  <c:v>7.3965585629799998E-8</c:v>
                </c:pt>
                <c:pt idx="6630" formatCode="0.00E+00">
                  <c:v>7.3712191627199995E-8</c:v>
                </c:pt>
                <c:pt idx="6631" formatCode="0.00E+00">
                  <c:v>7.3458901750700004E-8</c:v>
                </c:pt>
                <c:pt idx="6632" formatCode="0.00E+00">
                  <c:v>7.3205716000500004E-8</c:v>
                </c:pt>
                <c:pt idx="6633" formatCode="0.00E+00">
                  <c:v>7.2952634376500005E-8</c:v>
                </c:pt>
                <c:pt idx="6634" formatCode="0.00E+00">
                  <c:v>7.2699656878699994E-8</c:v>
                </c:pt>
                <c:pt idx="6635" formatCode="0.00E+00">
                  <c:v>7.2446783507200001E-8</c:v>
                </c:pt>
                <c:pt idx="6636" formatCode="0.00E+00">
                  <c:v>7.2194014261800006E-8</c:v>
                </c:pt>
                <c:pt idx="6637" formatCode="0.00E+00">
                  <c:v>7.1941349142700002E-8</c:v>
                </c:pt>
                <c:pt idx="6638" formatCode="0.00E+00">
                  <c:v>7.16887881498E-8</c:v>
                </c:pt>
                <c:pt idx="6639" formatCode="0.00E+00">
                  <c:v>7.1436331283099999E-8</c:v>
                </c:pt>
                <c:pt idx="6640" formatCode="0.00E+00">
                  <c:v>7.1183978542700002E-8</c:v>
                </c:pt>
                <c:pt idx="6641" formatCode="0.00E+00">
                  <c:v>7.0931729928400003E-8</c:v>
                </c:pt>
                <c:pt idx="6642" formatCode="0.00E+00">
                  <c:v>7.0679585440399996E-8</c:v>
                </c:pt>
                <c:pt idx="6643" formatCode="0.00E+00">
                  <c:v>7.0427545078600003E-8</c:v>
                </c:pt>
                <c:pt idx="6644" formatCode="0.00E+00">
                  <c:v>7.0175608843100001E-8</c:v>
                </c:pt>
                <c:pt idx="6645" formatCode="0.00E+00">
                  <c:v>6.9923776733699998E-8</c:v>
                </c:pt>
                <c:pt idx="6646" formatCode="0.00E+00">
                  <c:v>6.9672048750599999E-8</c:v>
                </c:pt>
                <c:pt idx="6647" formatCode="0.00E+00">
                  <c:v>6.9420424893700001E-8</c:v>
                </c:pt>
                <c:pt idx="6648" formatCode="0.00E+00">
                  <c:v>6.9168905163000004E-8</c:v>
                </c:pt>
                <c:pt idx="6649" formatCode="0.00E+00">
                  <c:v>6.8917489558499996E-8</c:v>
                </c:pt>
                <c:pt idx="6650" formatCode="0.00E+00">
                  <c:v>6.8666178080200002E-8</c:v>
                </c:pt>
                <c:pt idx="6651" formatCode="0.00E+00">
                  <c:v>6.84149707282E-8</c:v>
                </c:pt>
                <c:pt idx="6652" formatCode="0.00E+00">
                  <c:v>6.8163867502399998E-8</c:v>
                </c:pt>
                <c:pt idx="6653" formatCode="0.00E+00">
                  <c:v>6.7912868402799998E-8</c:v>
                </c:pt>
                <c:pt idx="6654" formatCode="0.00E+00">
                  <c:v>6.76619734294E-8</c:v>
                </c:pt>
                <c:pt idx="6655" formatCode="0.00E+00">
                  <c:v>6.7411182582300005E-8</c:v>
                </c:pt>
                <c:pt idx="6656" formatCode="0.00E+00">
                  <c:v>6.7160495861399999E-8</c:v>
                </c:pt>
                <c:pt idx="6657" formatCode="0.00E+00">
                  <c:v>6.6909913266699994E-8</c:v>
                </c:pt>
                <c:pt idx="6658" formatCode="0.00E+00">
                  <c:v>6.6659434798200003E-8</c:v>
                </c:pt>
                <c:pt idx="6659" formatCode="0.00E+00">
                  <c:v>6.6409060455900001E-8</c:v>
                </c:pt>
                <c:pt idx="6660" formatCode="0.00E+00">
                  <c:v>6.6158790239900003E-8</c:v>
                </c:pt>
                <c:pt idx="6661" formatCode="0.00E+00">
                  <c:v>6.5908624150000003E-8</c:v>
                </c:pt>
                <c:pt idx="6662" formatCode="0.00E+00">
                  <c:v>6.5658562186399995E-8</c:v>
                </c:pt>
                <c:pt idx="6663" formatCode="0.00E+00">
                  <c:v>6.5408604349000001E-8</c:v>
                </c:pt>
                <c:pt idx="6664" formatCode="0.00E+00">
                  <c:v>6.5158750637899997E-8</c:v>
                </c:pt>
                <c:pt idx="6665" formatCode="0.00E+00">
                  <c:v>6.4909001052900006E-8</c:v>
                </c:pt>
                <c:pt idx="6666" formatCode="0.00E+00">
                  <c:v>6.4659355594200006E-8</c:v>
                </c:pt>
                <c:pt idx="6667" formatCode="0.00E+00">
                  <c:v>6.4409814261699994E-8</c:v>
                </c:pt>
                <c:pt idx="6668" formatCode="0.00E+00">
                  <c:v>6.4160377055399996E-8</c:v>
                </c:pt>
                <c:pt idx="6669" formatCode="0.00E+00">
                  <c:v>6.3911043975400002E-8</c:v>
                </c:pt>
                <c:pt idx="6670" formatCode="0.00E+00">
                  <c:v>6.3661815021499994E-8</c:v>
                </c:pt>
                <c:pt idx="6671" formatCode="0.00E+00">
                  <c:v>6.3412690193900004E-8</c:v>
                </c:pt>
                <c:pt idx="6672" formatCode="0.00E+00">
                  <c:v>6.3163669492500001E-8</c:v>
                </c:pt>
                <c:pt idx="6673" formatCode="0.00E+00">
                  <c:v>6.29147529173E-8</c:v>
                </c:pt>
                <c:pt idx="6674" formatCode="0.00E+00">
                  <c:v>6.2665940468400003E-8</c:v>
                </c:pt>
                <c:pt idx="6675" formatCode="0.00E+00">
                  <c:v>6.2417232145600004E-8</c:v>
                </c:pt>
                <c:pt idx="6676" formatCode="0.00E+00">
                  <c:v>6.2168627949099996E-8</c:v>
                </c:pt>
                <c:pt idx="6677" formatCode="0.00E+00">
                  <c:v>6.1920127878800003E-8</c:v>
                </c:pt>
                <c:pt idx="6678" formatCode="0.00E+00">
                  <c:v>6.1671731934699999E-8</c:v>
                </c:pt>
                <c:pt idx="6679" formatCode="0.00E+00">
                  <c:v>6.1423440116899998E-8</c:v>
                </c:pt>
                <c:pt idx="6680" formatCode="0.00E+00">
                  <c:v>6.1175252425299999E-8</c:v>
                </c:pt>
                <c:pt idx="6681" formatCode="0.00E+00">
                  <c:v>6.0927168859799998E-8</c:v>
                </c:pt>
                <c:pt idx="6682" formatCode="0.00E+00">
                  <c:v>6.0679189420600001E-8</c:v>
                </c:pt>
                <c:pt idx="6683" formatCode="0.00E+00">
                  <c:v>6.0431314107699996E-8</c:v>
                </c:pt>
                <c:pt idx="6684" formatCode="0.00E+00">
                  <c:v>6.0183542920900002E-8</c:v>
                </c:pt>
                <c:pt idx="6685" formatCode="0.00E+00">
                  <c:v>5.9935875860399999E-8</c:v>
                </c:pt>
                <c:pt idx="6686" formatCode="0.00E+00">
                  <c:v>5.9688312926099997E-8</c:v>
                </c:pt>
                <c:pt idx="6687" formatCode="0.00E+00">
                  <c:v>5.9440854117999997E-8</c:v>
                </c:pt>
                <c:pt idx="6688" formatCode="0.00E+00">
                  <c:v>5.9193499436099998E-8</c:v>
                </c:pt>
                <c:pt idx="6689" formatCode="0.00E+00">
                  <c:v>5.8946248880499997E-8</c:v>
                </c:pt>
                <c:pt idx="6690" formatCode="0.00E+00">
                  <c:v>5.8699102451000001E-8</c:v>
                </c:pt>
                <c:pt idx="6691" formatCode="0.00E+00">
                  <c:v>5.8452060147800002E-8</c:v>
                </c:pt>
                <c:pt idx="6692" formatCode="0.00E+00">
                  <c:v>5.8205121970799998E-8</c:v>
                </c:pt>
                <c:pt idx="6693" formatCode="0.00E+00">
                  <c:v>5.7958287920099999E-8</c:v>
                </c:pt>
                <c:pt idx="6694" formatCode="0.00E+00">
                  <c:v>5.7711557995499997E-8</c:v>
                </c:pt>
                <c:pt idx="6695" formatCode="0.00E+00">
                  <c:v>5.7464932197200001E-8</c:v>
                </c:pt>
                <c:pt idx="6696" formatCode="0.00E+00">
                  <c:v>5.7218410525099998E-8</c:v>
                </c:pt>
                <c:pt idx="6697" formatCode="0.00E+00">
                  <c:v>5.6971992979199998E-8</c:v>
                </c:pt>
                <c:pt idx="6698" formatCode="0.00E+00">
                  <c:v>5.6725679559499998E-8</c:v>
                </c:pt>
                <c:pt idx="6699" formatCode="0.00E+00">
                  <c:v>5.6479470266100003E-8</c:v>
                </c:pt>
                <c:pt idx="6700" formatCode="0.00E+00">
                  <c:v>5.6233365098900002E-8</c:v>
                </c:pt>
                <c:pt idx="6701" formatCode="0.00E+00">
                  <c:v>5.5987364057900003E-8</c:v>
                </c:pt>
                <c:pt idx="6702" formatCode="0.00E+00">
                  <c:v>5.5741467143099999E-8</c:v>
                </c:pt>
                <c:pt idx="6703" formatCode="0.00E+00">
                  <c:v>5.5495674354500002E-8</c:v>
                </c:pt>
                <c:pt idx="6704" formatCode="0.00E+00">
                  <c:v>5.5249985692200003E-8</c:v>
                </c:pt>
                <c:pt idx="6705" formatCode="0.00E+00">
                  <c:v>5.5004401156000003E-8</c:v>
                </c:pt>
                <c:pt idx="6706" formatCode="0.00E+00">
                  <c:v>5.47589207461E-8</c:v>
                </c:pt>
                <c:pt idx="6707" formatCode="0.00E+00">
                  <c:v>5.4513544462500002E-8</c:v>
                </c:pt>
                <c:pt idx="6708" formatCode="0.00E+00">
                  <c:v>5.4268272305000001E-8</c:v>
                </c:pt>
                <c:pt idx="6709" formatCode="0.00E+00">
                  <c:v>5.4023104273799999E-8</c:v>
                </c:pt>
                <c:pt idx="6710" formatCode="0.00E+00">
                  <c:v>5.3778040368700002E-8</c:v>
                </c:pt>
                <c:pt idx="6711" formatCode="0.00E+00">
                  <c:v>5.3533080589900002E-8</c:v>
                </c:pt>
                <c:pt idx="6712" formatCode="0.00E+00">
                  <c:v>5.32882249374E-8</c:v>
                </c:pt>
                <c:pt idx="6713" formatCode="0.00E+00">
                  <c:v>5.3043473411000003E-8</c:v>
                </c:pt>
                <c:pt idx="6714" formatCode="0.00E+00">
                  <c:v>5.2798826010900003E-8</c:v>
                </c:pt>
                <c:pt idx="6715" formatCode="0.00E+00">
                  <c:v>5.2554282736900002E-8</c:v>
                </c:pt>
                <c:pt idx="6716" formatCode="0.00E+00">
                  <c:v>5.2309843589199999E-8</c:v>
                </c:pt>
                <c:pt idx="6717" formatCode="0.00E+00">
                  <c:v>5.20655085678E-8</c:v>
                </c:pt>
                <c:pt idx="6718" formatCode="0.00E+00">
                  <c:v>5.1821277672499999E-8</c:v>
                </c:pt>
                <c:pt idx="6719" formatCode="0.00E+00">
                  <c:v>5.1577150903500002E-8</c:v>
                </c:pt>
                <c:pt idx="6720" formatCode="0.00E+00">
                  <c:v>5.1333128260700001E-8</c:v>
                </c:pt>
                <c:pt idx="6721" formatCode="0.00E+00">
                  <c:v>5.10892097441E-8</c:v>
                </c:pt>
                <c:pt idx="6722" formatCode="0.00E+00">
                  <c:v>5.0845395353700001E-8</c:v>
                </c:pt>
                <c:pt idx="6723" formatCode="0.00E+00">
                  <c:v>5.0601685089499997E-8</c:v>
                </c:pt>
                <c:pt idx="6724" formatCode="0.00E+00">
                  <c:v>5.0358078951599997E-8</c:v>
                </c:pt>
                <c:pt idx="6725" formatCode="0.00E+00">
                  <c:v>5.0114576939899998E-8</c:v>
                </c:pt>
                <c:pt idx="6726" formatCode="0.00E+00">
                  <c:v>4.9871179054400001E-8</c:v>
                </c:pt>
                <c:pt idx="6727" formatCode="0.00E+00">
                  <c:v>4.9627885295099998E-8</c:v>
                </c:pt>
                <c:pt idx="6728" formatCode="0.00E+00">
                  <c:v>4.93846956621E-8</c:v>
                </c:pt>
                <c:pt idx="6729" formatCode="0.00E+00">
                  <c:v>4.9141610155300002E-8</c:v>
                </c:pt>
                <c:pt idx="6730" formatCode="0.00E+00">
                  <c:v>4.88986287747E-8</c:v>
                </c:pt>
                <c:pt idx="6731" formatCode="0.00E+00">
                  <c:v>4.8655751520299999E-8</c:v>
                </c:pt>
                <c:pt idx="6732" formatCode="0.00E+00">
                  <c:v>4.84129783921E-8</c:v>
                </c:pt>
                <c:pt idx="6733" formatCode="0.00E+00">
                  <c:v>4.8170309390100001E-8</c:v>
                </c:pt>
                <c:pt idx="6734" formatCode="0.00E+00">
                  <c:v>4.7927744514400001E-8</c:v>
                </c:pt>
                <c:pt idx="6735" formatCode="0.00E+00">
                  <c:v>4.7685283764900001E-8</c:v>
                </c:pt>
                <c:pt idx="6736" formatCode="0.00E+00">
                  <c:v>4.7442927141600003E-8</c:v>
                </c:pt>
                <c:pt idx="6737" formatCode="0.00E+00">
                  <c:v>4.7200674644600003E-8</c:v>
                </c:pt>
                <c:pt idx="6738" formatCode="0.00E+00">
                  <c:v>4.6958526273700001E-8</c:v>
                </c:pt>
                <c:pt idx="6739" formatCode="0.00E+00">
                  <c:v>4.6716482029100003E-8</c:v>
                </c:pt>
                <c:pt idx="6740" formatCode="0.00E+00">
                  <c:v>4.64745419107E-8</c:v>
                </c:pt>
                <c:pt idx="6741" formatCode="0.00E+00">
                  <c:v>4.6232705918499999E-8</c:v>
                </c:pt>
                <c:pt idx="6742" formatCode="0.00E+00">
                  <c:v>4.5990974052499998E-8</c:v>
                </c:pt>
                <c:pt idx="6743" formatCode="0.00E+00">
                  <c:v>4.5749346312800002E-8</c:v>
                </c:pt>
                <c:pt idx="6744" formatCode="0.00E+00">
                  <c:v>4.5507822699300001E-8</c:v>
                </c:pt>
                <c:pt idx="6745" formatCode="0.00E+00">
                  <c:v>4.5266403212000001E-8</c:v>
                </c:pt>
                <c:pt idx="6746" formatCode="0.00E+00">
                  <c:v>4.5025087850900003E-8</c:v>
                </c:pt>
                <c:pt idx="6747" formatCode="0.00E+00">
                  <c:v>4.4783876615999999E-8</c:v>
                </c:pt>
                <c:pt idx="6748" formatCode="0.00E+00">
                  <c:v>4.4542769507399999E-8</c:v>
                </c:pt>
                <c:pt idx="6749" formatCode="0.00E+00">
                  <c:v>4.4301766525000001E-8</c:v>
                </c:pt>
                <c:pt idx="6750" formatCode="0.00E+00">
                  <c:v>4.4060867668799997E-8</c:v>
                </c:pt>
                <c:pt idx="6751" formatCode="0.00E+00">
                  <c:v>4.3820072938800002E-8</c:v>
                </c:pt>
                <c:pt idx="6752" formatCode="0.00E+00">
                  <c:v>4.3579382335000001E-8</c:v>
                </c:pt>
                <c:pt idx="6753" formatCode="0.00E+00">
                  <c:v>4.3338795857499997E-8</c:v>
                </c:pt>
                <c:pt idx="6754" formatCode="0.00E+00">
                  <c:v>4.3098313506200002E-8</c:v>
                </c:pt>
                <c:pt idx="6755" formatCode="0.00E+00">
                  <c:v>4.2857935281100002E-8</c:v>
                </c:pt>
                <c:pt idx="6756" formatCode="0.00E+00">
                  <c:v>4.2617661182200002E-8</c:v>
                </c:pt>
                <c:pt idx="6757" formatCode="0.00E+00">
                  <c:v>4.2377491209600001E-8</c:v>
                </c:pt>
                <c:pt idx="6758" formatCode="0.00E+00">
                  <c:v>4.21374510963E-8</c:v>
                </c:pt>
                <c:pt idx="6759" formatCode="0.00E+00">
                  <c:v>4.18977826458E-8</c:v>
                </c:pt>
                <c:pt idx="6760" formatCode="0.00E+00">
                  <c:v>4.1658545380400002E-8</c:v>
                </c:pt>
                <c:pt idx="6761" formatCode="0.00E+00">
                  <c:v>4.14197393002E-8</c:v>
                </c:pt>
                <c:pt idx="6762" formatCode="0.00E+00">
                  <c:v>4.1181364405000003E-8</c:v>
                </c:pt>
                <c:pt idx="6763" formatCode="0.00E+00">
                  <c:v>4.09434206949E-8</c:v>
                </c:pt>
                <c:pt idx="6764" formatCode="0.00E+00">
                  <c:v>4.070590817E-8</c:v>
                </c:pt>
                <c:pt idx="6765" formatCode="0.00E+00">
                  <c:v>4.0468826830200001E-8</c:v>
                </c:pt>
                <c:pt idx="6766" formatCode="0.00E+00">
                  <c:v>4.0232176675500003E-8</c:v>
                </c:pt>
                <c:pt idx="6767" formatCode="0.00E+00">
                  <c:v>3.9995957705899999E-8</c:v>
                </c:pt>
                <c:pt idx="6768" formatCode="0.00E+00">
                  <c:v>3.9760169921400002E-8</c:v>
                </c:pt>
                <c:pt idx="6769" formatCode="0.00E+00">
                  <c:v>3.9524813322100003E-8</c:v>
                </c:pt>
                <c:pt idx="6770" formatCode="0.00E+00">
                  <c:v>3.9289887907800001E-8</c:v>
                </c:pt>
                <c:pt idx="6771" formatCode="0.00E+00">
                  <c:v>3.9055393678700003E-8</c:v>
                </c:pt>
                <c:pt idx="6772" formatCode="0.00E+00">
                  <c:v>3.8821330634600002E-8</c:v>
                </c:pt>
                <c:pt idx="6773" formatCode="0.00E+00">
                  <c:v>3.8587698775699999E-8</c:v>
                </c:pt>
                <c:pt idx="6774" formatCode="0.00E+00">
                  <c:v>3.8354498101900003E-8</c:v>
                </c:pt>
                <c:pt idx="6775" formatCode="0.00E+00">
                  <c:v>3.8121728613299997E-8</c:v>
                </c:pt>
                <c:pt idx="6776" formatCode="0.00E+00">
                  <c:v>3.7889390309700003E-8</c:v>
                </c:pt>
                <c:pt idx="6777" formatCode="0.00E+00">
                  <c:v>3.7657483191200002E-8</c:v>
                </c:pt>
                <c:pt idx="6778" formatCode="0.00E+00">
                  <c:v>3.7426007257899999E-8</c:v>
                </c:pt>
                <c:pt idx="6779" formatCode="0.00E+00">
                  <c:v>3.7194962509700002E-8</c:v>
                </c:pt>
                <c:pt idx="6780" formatCode="0.00E+00">
                  <c:v>3.6964348946499998E-8</c:v>
                </c:pt>
                <c:pt idx="6781" formatCode="0.00E+00">
                  <c:v>3.6734166568500003E-8</c:v>
                </c:pt>
                <c:pt idx="6782" formatCode="0.00E+00">
                  <c:v>3.6504415375600002E-8</c:v>
                </c:pt>
                <c:pt idx="6783" formatCode="0.00E+00">
                  <c:v>3.6275095367899999E-8</c:v>
                </c:pt>
                <c:pt idx="6784" formatCode="0.00E+00">
                  <c:v>3.6046206545199999E-8</c:v>
                </c:pt>
                <c:pt idx="6785" formatCode="0.00E+00">
                  <c:v>3.5817748907699997E-8</c:v>
                </c:pt>
                <c:pt idx="6786" formatCode="0.00E+00">
                  <c:v>3.55897224552E-8</c:v>
                </c:pt>
                <c:pt idx="6787" formatCode="0.00E+00">
                  <c:v>3.5362127187899999E-8</c:v>
                </c:pt>
                <c:pt idx="6788" formatCode="0.00E+00">
                  <c:v>3.5134963105699999E-8</c:v>
                </c:pt>
                <c:pt idx="6789" formatCode="0.00E+00">
                  <c:v>3.49082302086E-8</c:v>
                </c:pt>
                <c:pt idx="6790" formatCode="0.00E+00">
                  <c:v>3.4681928496600001E-8</c:v>
                </c:pt>
                <c:pt idx="6791" formatCode="0.00E+00">
                  <c:v>3.4456057969799999E-8</c:v>
                </c:pt>
                <c:pt idx="6792" formatCode="0.00E+00">
                  <c:v>3.4230618628000002E-8</c:v>
                </c:pt>
                <c:pt idx="6793" formatCode="0.00E+00">
                  <c:v>3.4005610471400002E-8</c:v>
                </c:pt>
                <c:pt idx="6794" formatCode="0.00E+00">
                  <c:v>3.37810334998E-8</c:v>
                </c:pt>
                <c:pt idx="6795" formatCode="0.00E+00">
                  <c:v>3.3556887713400001E-8</c:v>
                </c:pt>
                <c:pt idx="6796" formatCode="0.00E+00">
                  <c:v>3.3333173112099997E-8</c:v>
                </c:pt>
                <c:pt idx="6797" formatCode="0.00E+00">
                  <c:v>3.3109889695899999E-8</c:v>
                </c:pt>
                <c:pt idx="6798" formatCode="0.00E+00">
                  <c:v>3.2887037464899999E-8</c:v>
                </c:pt>
                <c:pt idx="6799" formatCode="0.00E+00">
                  <c:v>3.2664616418899997E-8</c:v>
                </c:pt>
                <c:pt idx="6800" formatCode="0.00E+00">
                  <c:v>3.2442626558099998E-8</c:v>
                </c:pt>
                <c:pt idx="6801" formatCode="0.00E+00">
                  <c:v>3.2221067882299997E-8</c:v>
                </c:pt>
                <c:pt idx="6802" formatCode="0.00E+00">
                  <c:v>3.19999403917E-8</c:v>
                </c:pt>
                <c:pt idx="6803" formatCode="0.00E+00">
                  <c:v>3.1779244086200003E-8</c:v>
                </c:pt>
                <c:pt idx="6804" formatCode="0.00E+00">
                  <c:v>3.1558978965800001E-8</c:v>
                </c:pt>
                <c:pt idx="6805" formatCode="0.00E+00">
                  <c:v>3.1339145030600002E-8</c:v>
                </c:pt>
                <c:pt idx="6806" formatCode="0.00E+00">
                  <c:v>3.1119742280400001E-8</c:v>
                </c:pt>
                <c:pt idx="6807" formatCode="0.00E+00">
                  <c:v>3.09007707153E-8</c:v>
                </c:pt>
                <c:pt idx="6808" formatCode="0.00E+00">
                  <c:v>3.0682230335399997E-8</c:v>
                </c:pt>
                <c:pt idx="6809" formatCode="0.00E+00">
                  <c:v>3.0464121140600001E-8</c:v>
                </c:pt>
                <c:pt idx="6810" formatCode="0.00E+00">
                  <c:v>3.0246439866999998E-8</c:v>
                </c:pt>
                <c:pt idx="6811" formatCode="0.00E+00">
                  <c:v>3.0029164707700001E-8</c:v>
                </c:pt>
                <c:pt idx="6812" formatCode="0.00E+00">
                  <c:v>2.9812291630200003E-8</c:v>
                </c:pt>
                <c:pt idx="6813" formatCode="0.00E+00">
                  <c:v>2.95958206347E-8</c:v>
                </c:pt>
                <c:pt idx="6814" formatCode="0.00E+00">
                  <c:v>2.9379751721099999E-8</c:v>
                </c:pt>
                <c:pt idx="6815" formatCode="0.00E+00">
                  <c:v>2.9164084889399999E-8</c:v>
                </c:pt>
                <c:pt idx="6816" formatCode="0.00E+00">
                  <c:v>2.8948820139599999E-8</c:v>
                </c:pt>
                <c:pt idx="6817" formatCode="0.00E+00">
                  <c:v>2.87339574717E-8</c:v>
                </c:pt>
                <c:pt idx="6818" formatCode="0.00E+00">
                  <c:v>2.8519496885699999E-8</c:v>
                </c:pt>
                <c:pt idx="6819" formatCode="0.00E+00">
                  <c:v>2.8305438381700001E-8</c:v>
                </c:pt>
                <c:pt idx="6820" formatCode="0.00E+00">
                  <c:v>2.8091781959500001E-8</c:v>
                </c:pt>
                <c:pt idx="6821" formatCode="0.00E+00">
                  <c:v>2.7878527619299999E-8</c:v>
                </c:pt>
                <c:pt idx="6822" formatCode="0.00E+00">
                  <c:v>2.7665675360999999E-8</c:v>
                </c:pt>
                <c:pt idx="6823" formatCode="0.00E+00">
                  <c:v>2.7453225184600001E-8</c:v>
                </c:pt>
                <c:pt idx="6824" formatCode="0.00E+00">
                  <c:v>2.7241177090099999E-8</c:v>
                </c:pt>
                <c:pt idx="6825" formatCode="0.00E+00">
                  <c:v>2.7029531077600001E-8</c:v>
                </c:pt>
                <c:pt idx="6826" formatCode="0.00E+00">
                  <c:v>2.6818287146899999E-8</c:v>
                </c:pt>
                <c:pt idx="6827" formatCode="0.00E+00">
                  <c:v>2.6607445298200001E-8</c:v>
                </c:pt>
                <c:pt idx="6828" formatCode="0.00E+00">
                  <c:v>2.6397005531399999E-8</c:v>
                </c:pt>
                <c:pt idx="6829" formatCode="0.00E+00">
                  <c:v>2.6186967846499999E-8</c:v>
                </c:pt>
                <c:pt idx="6830" formatCode="0.00E+00">
                  <c:v>2.5977332243500001E-8</c:v>
                </c:pt>
                <c:pt idx="6831" formatCode="0.00E+00">
                  <c:v>2.5768098722400001E-8</c:v>
                </c:pt>
                <c:pt idx="6832" formatCode="0.00E+00">
                  <c:v>2.55592672832E-8</c:v>
                </c:pt>
                <c:pt idx="6833" formatCode="0.00E+00">
                  <c:v>2.5350837926E-8</c:v>
                </c:pt>
                <c:pt idx="6834" formatCode="0.00E+00">
                  <c:v>2.5142810650599999E-8</c:v>
                </c:pt>
                <c:pt idx="6835" formatCode="0.00E+00">
                  <c:v>2.49351854572E-8</c:v>
                </c:pt>
                <c:pt idx="6836" formatCode="0.00E+00">
                  <c:v>2.4727962345699999E-8</c:v>
                </c:pt>
                <c:pt idx="6837" formatCode="0.00E+00">
                  <c:v>2.4521141316100001E-8</c:v>
                </c:pt>
                <c:pt idx="6838" formatCode="0.00E+00">
                  <c:v>2.43147223685E-8</c:v>
                </c:pt>
                <c:pt idx="6839" formatCode="0.00E+00">
                  <c:v>2.4108705502699998E-8</c:v>
                </c:pt>
                <c:pt idx="6840" formatCode="0.00E+00">
                  <c:v>2.3903090718799999E-8</c:v>
                </c:pt>
                <c:pt idx="6841" formatCode="0.00E+00">
                  <c:v>2.36978780169E-8</c:v>
                </c:pt>
                <c:pt idx="6842" formatCode="0.00E+00">
                  <c:v>2.3493067396900001E-8</c:v>
                </c:pt>
                <c:pt idx="6843" formatCode="0.00E+00">
                  <c:v>2.32886588588E-8</c:v>
                </c:pt>
                <c:pt idx="6844" formatCode="0.00E+00">
                  <c:v>2.30846524026E-8</c:v>
                </c:pt>
                <c:pt idx="6845" formatCode="0.00E+00">
                  <c:v>2.28810480283E-8</c:v>
                </c:pt>
                <c:pt idx="6846" formatCode="0.00E+00">
                  <c:v>2.2677845736000001E-8</c:v>
                </c:pt>
                <c:pt idx="6847" formatCode="0.00E+00">
                  <c:v>2.24750455255E-8</c:v>
                </c:pt>
                <c:pt idx="6848" formatCode="0.00E+00">
                  <c:v>2.2272647397000002E-8</c:v>
                </c:pt>
                <c:pt idx="6849" formatCode="0.00E+00">
                  <c:v>2.2070651350400001E-8</c:v>
                </c:pt>
                <c:pt idx="6850" formatCode="0.00E+00">
                  <c:v>2.18690573857E-8</c:v>
                </c:pt>
                <c:pt idx="6851" formatCode="0.00E+00">
                  <c:v>2.16678655029E-8</c:v>
                </c:pt>
                <c:pt idx="6852" formatCode="0.00E+00">
                  <c:v>2.1467075701999999E-8</c:v>
                </c:pt>
                <c:pt idx="6853" formatCode="0.00E+00">
                  <c:v>2.12666879831E-8</c:v>
                </c:pt>
                <c:pt idx="6854" formatCode="0.00E+00">
                  <c:v>2.1066702345999999E-8</c:v>
                </c:pt>
                <c:pt idx="6855" formatCode="0.00E+00">
                  <c:v>2.08671187909E-8</c:v>
                </c:pt>
                <c:pt idx="6856" formatCode="0.00E+00">
                  <c:v>2.0667937317699999E-8</c:v>
                </c:pt>
                <c:pt idx="6857" formatCode="0.00E+00">
                  <c:v>2.0469157926400001E-8</c:v>
                </c:pt>
                <c:pt idx="6858" formatCode="0.00E+00">
                  <c:v>2.0270780617E-8</c:v>
                </c:pt>
                <c:pt idx="6859" formatCode="0.00E+00">
                  <c:v>2.0072805389499999E-8</c:v>
                </c:pt>
                <c:pt idx="6860" formatCode="0.00E+00">
                  <c:v>1.9875232243899999E-8</c:v>
                </c:pt>
                <c:pt idx="6861" formatCode="0.00E+00">
                  <c:v>1.9678061180300001E-8</c:v>
                </c:pt>
                <c:pt idx="6862" formatCode="0.00E+00">
                  <c:v>1.9481313904000001E-8</c:v>
                </c:pt>
                <c:pt idx="6863" formatCode="0.00E+00">
                  <c:v>1.9285097482299999E-8</c:v>
                </c:pt>
                <c:pt idx="6864" formatCode="0.00E+00">
                  <c:v>1.9089426386100001E-8</c:v>
                </c:pt>
                <c:pt idx="6865" formatCode="0.00E+00">
                  <c:v>1.8894300615399999E-8</c:v>
                </c:pt>
                <c:pt idx="6866" formatCode="0.00E+00">
                  <c:v>1.86997201703E-8</c:v>
                </c:pt>
                <c:pt idx="6867" formatCode="0.00E+00">
                  <c:v>1.8505685050600001E-8</c:v>
                </c:pt>
                <c:pt idx="6868" formatCode="0.00E+00">
                  <c:v>1.8312195256400001E-8</c:v>
                </c:pt>
                <c:pt idx="6869" formatCode="0.00E+00">
                  <c:v>1.8119250787800001E-8</c:v>
                </c:pt>
                <c:pt idx="6870" formatCode="0.00E+00">
                  <c:v>1.7926851644599998E-8</c:v>
                </c:pt>
                <c:pt idx="6871" formatCode="0.00E+00">
                  <c:v>1.7734997827000001E-8</c:v>
                </c:pt>
                <c:pt idx="6872" formatCode="0.00E+00">
                  <c:v>1.7543689334800001E-8</c:v>
                </c:pt>
                <c:pt idx="6873" formatCode="0.00E+00">
                  <c:v>1.73529261682E-8</c:v>
                </c:pt>
                <c:pt idx="6874" formatCode="0.00E+00">
                  <c:v>1.7162708327099999E-8</c:v>
                </c:pt>
                <c:pt idx="6875" formatCode="0.00E+00">
                  <c:v>1.6973035811500002E-8</c:v>
                </c:pt>
                <c:pt idx="6876" formatCode="0.00E+00">
                  <c:v>1.6783908621300001E-8</c:v>
                </c:pt>
                <c:pt idx="6877" formatCode="0.00E+00">
                  <c:v>1.6595326756699999E-8</c:v>
                </c:pt>
                <c:pt idx="6878" formatCode="0.00E+00">
                  <c:v>1.64072902176E-8</c:v>
                </c:pt>
                <c:pt idx="6879" formatCode="0.00E+00">
                  <c:v>1.6219799003999998E-8</c:v>
                </c:pt>
                <c:pt idx="6880" formatCode="0.00E+00">
                  <c:v>1.6032853115899999E-8</c:v>
                </c:pt>
                <c:pt idx="6881" formatCode="0.00E+00">
                  <c:v>1.58464525533E-8</c:v>
                </c:pt>
                <c:pt idx="6882" formatCode="0.00E+00">
                  <c:v>1.56605973163E-8</c:v>
                </c:pt>
                <c:pt idx="6883" formatCode="0.00E+00">
                  <c:v>1.5475287404700001E-8</c:v>
                </c:pt>
                <c:pt idx="6884" formatCode="0.00E+00">
                  <c:v>1.5290522818600001E-8</c:v>
                </c:pt>
                <c:pt idx="6885" formatCode="0.00E+00">
                  <c:v>1.5106303558000001E-8</c:v>
                </c:pt>
                <c:pt idx="6886" formatCode="0.00E+00">
                  <c:v>1.4922629623E-8</c:v>
                </c:pt>
                <c:pt idx="6887" formatCode="0.00E+00">
                  <c:v>1.47395010134E-8</c:v>
                </c:pt>
                <c:pt idx="6888" formatCode="0.00E+00">
                  <c:v>1.45569177294E-8</c:v>
                </c:pt>
                <c:pt idx="6889" formatCode="0.00E+00">
                  <c:v>1.4374879770799999E-8</c:v>
                </c:pt>
                <c:pt idx="6890" formatCode="0.00E+00">
                  <c:v>1.4193387137799999E-8</c:v>
                </c:pt>
                <c:pt idx="6891" formatCode="0.00E+00">
                  <c:v>1.40124398302E-8</c:v>
                </c:pt>
                <c:pt idx="6892" formatCode="0.00E+00">
                  <c:v>1.3832037848199999E-8</c:v>
                </c:pt>
                <c:pt idx="6893" formatCode="0.00E+00">
                  <c:v>1.3652181191700001E-8</c:v>
                </c:pt>
                <c:pt idx="6894" formatCode="0.00E+00">
                  <c:v>1.34728698607E-8</c:v>
                </c:pt>
                <c:pt idx="6895" formatCode="0.00E+00">
                  <c:v>1.32941038552E-8</c:v>
                </c:pt>
                <c:pt idx="6896" formatCode="0.00E+00">
                  <c:v>1.3115883175199999E-8</c:v>
                </c:pt>
                <c:pt idx="6897" formatCode="0.00E+00">
                  <c:v>1.2938207820699999E-8</c:v>
                </c:pt>
                <c:pt idx="6898" formatCode="0.00E+00">
                  <c:v>1.2761077791699999E-8</c:v>
                </c:pt>
                <c:pt idx="6899" formatCode="0.00E+00">
                  <c:v>1.2584493088199999E-8</c:v>
                </c:pt>
                <c:pt idx="6900" formatCode="0.00E+00">
                  <c:v>1.2408453710200001E-8</c:v>
                </c:pt>
                <c:pt idx="6901" formatCode="0.00E+00">
                  <c:v>1.22329596577E-8</c:v>
                </c:pt>
                <c:pt idx="6902" formatCode="0.00E+00">
                  <c:v>1.2058010930700001E-8</c:v>
                </c:pt>
                <c:pt idx="6903" formatCode="0.00E+00">
                  <c:v>1.1883607529299999E-8</c:v>
                </c:pt>
                <c:pt idx="6904" formatCode="0.00E+00">
                  <c:v>1.17097494533E-8</c:v>
                </c:pt>
                <c:pt idx="6905" formatCode="0.00E+00">
                  <c:v>1.15364367028E-8</c:v>
                </c:pt>
                <c:pt idx="6906" formatCode="0.00E+00">
                  <c:v>1.1363669277899999E-8</c:v>
                </c:pt>
                <c:pt idx="6907" formatCode="0.00E+00">
                  <c:v>1.1191447178400001E-8</c:v>
                </c:pt>
                <c:pt idx="6908" formatCode="0.00E+00">
                  <c:v>1.10197704045E-8</c:v>
                </c:pt>
                <c:pt idx="6909" formatCode="0.00E+00">
                  <c:v>1.08486389561E-8</c:v>
                </c:pt>
                <c:pt idx="6910" formatCode="0.00E+00">
                  <c:v>1.0678052833099999E-8</c:v>
                </c:pt>
                <c:pt idx="6911" formatCode="0.00E+00">
                  <c:v>1.05080120357E-8</c:v>
                </c:pt>
                <c:pt idx="6912" formatCode="0.00E+00">
                  <c:v>1.0338516563799999E-8</c:v>
                </c:pt>
                <c:pt idx="6913" formatCode="0.00E+00">
                  <c:v>1.0169566417400001E-8</c:v>
                </c:pt>
                <c:pt idx="6914" formatCode="0.00E+00">
                  <c:v>1.00011687679E-8</c:v>
                </c:pt>
                <c:pt idx="6915" formatCode="0.00E+00">
                  <c:v>9.8333503505000004E-9</c:v>
                </c:pt>
                <c:pt idx="6916" formatCode="0.00E+00">
                  <c:v>9.6661136942400008E-9</c:v>
                </c:pt>
                <c:pt idx="6917" formatCode="0.00E+00">
                  <c:v>9.4994587991100002E-9</c:v>
                </c:pt>
                <c:pt idx="6918" formatCode="0.00E+00">
                  <c:v>9.3333856650999997E-9</c:v>
                </c:pt>
                <c:pt idx="6919" formatCode="0.00E+00">
                  <c:v>9.1678942922199999E-9</c:v>
                </c:pt>
                <c:pt idx="6920" formatCode="0.00E+00">
                  <c:v>9.0029846804700007E-9</c:v>
                </c:pt>
                <c:pt idx="6921" formatCode="0.00E+00">
                  <c:v>8.83865682984E-9</c:v>
                </c:pt>
                <c:pt idx="6922" formatCode="0.00E+00">
                  <c:v>8.6749107403299993E-9</c:v>
                </c:pt>
                <c:pt idx="6923" formatCode="0.00E+00">
                  <c:v>8.5117464119499993E-9</c:v>
                </c:pt>
                <c:pt idx="6924" formatCode="0.00E+00">
                  <c:v>8.3491638447E-9</c:v>
                </c:pt>
                <c:pt idx="6925" formatCode="0.00E+00">
                  <c:v>8.1871630385700007E-9</c:v>
                </c:pt>
                <c:pt idx="6926" formatCode="0.00E+00">
                  <c:v>8.0257439935700005E-9</c:v>
                </c:pt>
                <c:pt idx="6927" formatCode="0.00E+00">
                  <c:v>7.8649067096900003E-9</c:v>
                </c:pt>
                <c:pt idx="6928" formatCode="0.00E+00">
                  <c:v>7.7046511869300002E-9</c:v>
                </c:pt>
                <c:pt idx="6929" formatCode="0.00E+00">
                  <c:v>7.5449774253099997E-9</c:v>
                </c:pt>
                <c:pt idx="6930" formatCode="0.00E+00">
                  <c:v>7.3858854248000004E-9</c:v>
                </c:pt>
                <c:pt idx="6931" formatCode="0.00E+00">
                  <c:v>7.2273751854299998E-9</c:v>
                </c:pt>
                <c:pt idx="6932" formatCode="0.00E+00">
                  <c:v>7.0694467071800001E-9</c:v>
                </c:pt>
                <c:pt idx="6933" formatCode="0.00E+00">
                  <c:v>6.9120999900499997E-9</c:v>
                </c:pt>
                <c:pt idx="6934" formatCode="0.00E+00">
                  <c:v>6.7553350340499999E-9</c:v>
                </c:pt>
                <c:pt idx="6935" formatCode="0.00E+00">
                  <c:v>6.5991518391700002E-9</c:v>
                </c:pt>
                <c:pt idx="6936" formatCode="0.00E+00">
                  <c:v>6.4435504054200003E-9</c:v>
                </c:pt>
                <c:pt idx="6937" formatCode="0.00E+00">
                  <c:v>6.2885307328000003E-9</c:v>
                </c:pt>
                <c:pt idx="6938" formatCode="0.00E+00">
                  <c:v>6.1340928213000004E-9</c:v>
                </c:pt>
                <c:pt idx="6939" formatCode="0.00E+00">
                  <c:v>5.9802366709199997E-9</c:v>
                </c:pt>
                <c:pt idx="6940" formatCode="0.00E+00">
                  <c:v>5.8269622816699996E-9</c:v>
                </c:pt>
                <c:pt idx="6941" formatCode="0.00E+00">
                  <c:v>5.6742696535500003E-9</c:v>
                </c:pt>
                <c:pt idx="6942" formatCode="0.00E+00">
                  <c:v>5.5221587865500001E-9</c:v>
                </c:pt>
                <c:pt idx="6943" formatCode="0.00E+00">
                  <c:v>5.3706296806799999E-9</c:v>
                </c:pt>
                <c:pt idx="6944" formatCode="0.00E+00">
                  <c:v>5.2196823359299997E-9</c:v>
                </c:pt>
                <c:pt idx="6945" formatCode="0.00E+00">
                  <c:v>5.0693167523100001E-9</c:v>
                </c:pt>
                <c:pt idx="6946" formatCode="0.00E+00">
                  <c:v>4.9195329298099998E-9</c:v>
                </c:pt>
                <c:pt idx="6947" formatCode="0.00E+00">
                  <c:v>4.7703308684400002E-9</c:v>
                </c:pt>
                <c:pt idx="6948" formatCode="0.00E+00">
                  <c:v>4.6217105681899998E-9</c:v>
                </c:pt>
                <c:pt idx="6949" formatCode="0.00E+00">
                  <c:v>4.4736720290700001E-9</c:v>
                </c:pt>
                <c:pt idx="6950" formatCode="0.00E+00">
                  <c:v>4.3262152510699996E-9</c:v>
                </c:pt>
                <c:pt idx="6951" formatCode="0.00E+00">
                  <c:v>4.1793402341999998E-9</c:v>
                </c:pt>
                <c:pt idx="6952" formatCode="0.00E+00">
                  <c:v>4.0330469784599998E-9</c:v>
                </c:pt>
                <c:pt idx="6953" formatCode="0.00E+00">
                  <c:v>3.8873354838399999E-9</c:v>
                </c:pt>
                <c:pt idx="6954" formatCode="0.00E+00">
                  <c:v>3.7422057503400001E-9</c:v>
                </c:pt>
                <c:pt idx="6955" formatCode="0.00E+00">
                  <c:v>3.5976577779700001E-9</c:v>
                </c:pt>
                <c:pt idx="6956" formatCode="0.00E+00">
                  <c:v>3.45369156673E-9</c:v>
                </c:pt>
                <c:pt idx="6957" formatCode="0.00E+00">
                  <c:v>3.3103071166099999E-9</c:v>
                </c:pt>
                <c:pt idx="6958" formatCode="0.00E+00">
                  <c:v>3.1675044276200001E-9</c:v>
                </c:pt>
                <c:pt idx="6959" formatCode="0.00E+00">
                  <c:v>3.02528349975E-9</c:v>
                </c:pt>
                <c:pt idx="6960" formatCode="0.00E+00">
                  <c:v>2.8836443330100001E-9</c:v>
                </c:pt>
                <c:pt idx="6961" formatCode="0.00E+00">
                  <c:v>2.7425869273899998E-9</c:v>
                </c:pt>
                <c:pt idx="6962" formatCode="0.00E+00">
                  <c:v>2.6021112828999998E-9</c:v>
                </c:pt>
                <c:pt idx="6963" formatCode="0.00E+00">
                  <c:v>2.4622173995299999E-9</c:v>
                </c:pt>
                <c:pt idx="6964" formatCode="0.00E+00">
                  <c:v>2.3229052772899998E-9</c:v>
                </c:pt>
                <c:pt idx="6965" formatCode="0.00E+00">
                  <c:v>2.1841749161699998E-9</c:v>
                </c:pt>
                <c:pt idx="6966" formatCode="0.00E+00">
                  <c:v>2.0460263161800001E-9</c:v>
                </c:pt>
                <c:pt idx="6967" formatCode="0.00E+00">
                  <c:v>1.9084594773200002E-9</c:v>
                </c:pt>
                <c:pt idx="6968" formatCode="0.00E+00">
                  <c:v>1.7714743995799999E-9</c:v>
                </c:pt>
                <c:pt idx="6969" formatCode="0.00E+00">
                  <c:v>1.6350710829599999E-9</c:v>
                </c:pt>
                <c:pt idx="6970" formatCode="0.00E+00">
                  <c:v>1.49924952747E-9</c:v>
                </c:pt>
                <c:pt idx="6971" formatCode="0.00E+00">
                  <c:v>1.3640097331099999E-9</c:v>
                </c:pt>
                <c:pt idx="6972" formatCode="0.00E+00">
                  <c:v>1.2293516998699999E-9</c:v>
                </c:pt>
                <c:pt idx="6973" formatCode="0.00E+00">
                  <c:v>1.0952754277599999E-9</c:v>
                </c:pt>
                <c:pt idx="6974" formatCode="0.00E+00">
                  <c:v>9.6178091676700007E-10</c:v>
                </c:pt>
                <c:pt idx="6975" formatCode="0.00E+00">
                  <c:v>8.2886816690400004E-10</c:v>
                </c:pt>
                <c:pt idx="6976" formatCode="0.00E+00">
                  <c:v>6.9653717816599997E-10</c:v>
                </c:pt>
                <c:pt idx="6977" formatCode="0.00E+00">
                  <c:v>5.6478795055400002E-10</c:v>
                </c:pt>
                <c:pt idx="6978" formatCode="0.00E+00">
                  <c:v>4.3362048406700002E-10</c:v>
                </c:pt>
                <c:pt idx="6979" formatCode="0.00E+00">
                  <c:v>3.0303477870499998E-10</c:v>
                </c:pt>
                <c:pt idx="6980" formatCode="0.00E+00">
                  <c:v>1.7303083446900001E-10</c:v>
                </c:pt>
                <c:pt idx="6981" formatCode="0.00E+00">
                  <c:v>4.3608651357599997E-11</c:v>
                </c:pt>
                <c:pt idx="6982" formatCode="0.00E+00">
                  <c:v>-8.5231770628200003E-11</c:v>
                </c:pt>
                <c:pt idx="6983" formatCode="0.00E+00">
                  <c:v>-2.13490431489E-10</c:v>
                </c:pt>
                <c:pt idx="6984" formatCode="0.00E+00">
                  <c:v>-3.4116733122400001E-10</c:v>
                </c:pt>
                <c:pt idx="6985" formatCode="0.00E+00">
                  <c:v>-4.6826246983399998E-10</c:v>
                </c:pt>
                <c:pt idx="6986" formatCode="0.00E+00">
                  <c:v>-5.9477584731800005E-10</c:v>
                </c:pt>
                <c:pt idx="6987" formatCode="0.00E+00">
                  <c:v>-7.2070746367699995E-10</c:v>
                </c:pt>
                <c:pt idx="6988" formatCode="0.00E+00">
                  <c:v>-8.46057318911E-10</c:v>
                </c:pt>
                <c:pt idx="6989" formatCode="0.00E+00">
                  <c:v>-9.7082541301900003E-10</c:v>
                </c:pt>
                <c:pt idx="6990" formatCode="0.00E+00">
                  <c:v>-1.0950117460000001E-9</c:v>
                </c:pt>
                <c:pt idx="6991" formatCode="0.00E+00">
                  <c:v>-1.21861631786E-9</c:v>
                </c:pt>
                <c:pt idx="6992" formatCode="0.00E+00">
                  <c:v>-1.3416391285899999E-9</c:v>
                </c:pt>
                <c:pt idx="6993" formatCode="0.00E+00">
                  <c:v>-1.4640801781999999E-9</c:v>
                </c:pt>
                <c:pt idx="6994" formatCode="0.00E+00">
                  <c:v>-1.5859394666800001E-9</c:v>
                </c:pt>
                <c:pt idx="6995" formatCode="0.00E+00">
                  <c:v>-1.70721699404E-9</c:v>
                </c:pt>
                <c:pt idx="6996" formatCode="0.00E+00">
                  <c:v>-1.8279127602700001E-9</c:v>
                </c:pt>
                <c:pt idx="6997" formatCode="0.00E+00">
                  <c:v>-1.9480267653800001E-9</c:v>
                </c:pt>
                <c:pt idx="6998" formatCode="0.00E+00">
                  <c:v>-2.0675590093600002E-9</c:v>
                </c:pt>
                <c:pt idx="6999" formatCode="0.00E+00">
                  <c:v>-2.1865094922100001E-9</c:v>
                </c:pt>
                <c:pt idx="7000" formatCode="0.00E+00">
                  <c:v>-2.3048782139399999E-9</c:v>
                </c:pt>
                <c:pt idx="7001" formatCode="0.00E+00">
                  <c:v>-2.4226651745500001E-9</c:v>
                </c:pt>
                <c:pt idx="7002" formatCode="0.00E+00">
                  <c:v>-2.53987037403E-9</c:v>
                </c:pt>
                <c:pt idx="7003" formatCode="0.00E+00">
                  <c:v>-2.6564938123800001E-9</c:v>
                </c:pt>
                <c:pt idx="7004" formatCode="0.00E+00">
                  <c:v>-2.77253548961E-9</c:v>
                </c:pt>
                <c:pt idx="7005" formatCode="0.00E+00">
                  <c:v>-2.8879954057100002E-9</c:v>
                </c:pt>
                <c:pt idx="7006" formatCode="0.00E+00">
                  <c:v>-3.0028735606899999E-9</c:v>
                </c:pt>
                <c:pt idx="7007" formatCode="0.00E+00">
                  <c:v>-3.1171699545400001E-9</c:v>
                </c:pt>
                <c:pt idx="7008" formatCode="0.00E+00">
                  <c:v>-3.2308845872699999E-9</c:v>
                </c:pt>
                <c:pt idx="7009" formatCode="0.00E+00">
                  <c:v>-3.3440174588700002E-9</c:v>
                </c:pt>
                <c:pt idx="7010" formatCode="0.00E+00">
                  <c:v>-3.4565685693500001E-9</c:v>
                </c:pt>
                <c:pt idx="7011" formatCode="0.00E+00">
                  <c:v>-3.5685379187000001E-9</c:v>
                </c:pt>
                <c:pt idx="7012" formatCode="0.00E+00">
                  <c:v>-3.67992550693E-9</c:v>
                </c:pt>
                <c:pt idx="7013" formatCode="0.00E+00">
                  <c:v>-3.7907313340299997E-9</c:v>
                </c:pt>
                <c:pt idx="7014" formatCode="0.00E+00">
                  <c:v>-3.9009554000000003E-9</c:v>
                </c:pt>
                <c:pt idx="7015" formatCode="0.00E+00">
                  <c:v>-4.0105977048500001E-9</c:v>
                </c:pt>
                <c:pt idx="7016" formatCode="0.00E+00">
                  <c:v>-4.1196582485799998E-9</c:v>
                </c:pt>
                <c:pt idx="7017" formatCode="0.00E+00">
                  <c:v>-4.2281370311799997E-9</c:v>
                </c:pt>
                <c:pt idx="7018" formatCode="0.00E+00">
                  <c:v>-4.3360340526499997E-9</c:v>
                </c:pt>
                <c:pt idx="7019" formatCode="0.00E+00">
                  <c:v>-4.4433493129999996E-9</c:v>
                </c:pt>
                <c:pt idx="7020" formatCode="0.00E+00">
                  <c:v>-4.5500828122300003E-9</c:v>
                </c:pt>
                <c:pt idx="7021" formatCode="0.00E+00">
                  <c:v>-4.6562345503199997E-9</c:v>
                </c:pt>
                <c:pt idx="7022" formatCode="0.00E+00">
                  <c:v>-4.7618045272999997E-9</c:v>
                </c:pt>
                <c:pt idx="7023" formatCode="0.00E+00">
                  <c:v>-4.8667927431400001E-9</c:v>
                </c:pt>
                <c:pt idx="7024" formatCode="0.00E+00">
                  <c:v>-4.9711991978700001E-9</c:v>
                </c:pt>
                <c:pt idx="7025" formatCode="0.00E+00">
                  <c:v>-5.0750238914599997E-9</c:v>
                </c:pt>
                <c:pt idx="7026" formatCode="0.00E+00">
                  <c:v>-5.1782668239399999E-9</c:v>
                </c:pt>
                <c:pt idx="7027" formatCode="0.00E+00">
                  <c:v>-5.2809279952800004E-9</c:v>
                </c:pt>
                <c:pt idx="7028" formatCode="0.00E+00">
                  <c:v>-5.3830074055E-9</c:v>
                </c:pt>
                <c:pt idx="7029" formatCode="0.00E+00">
                  <c:v>-5.4845050546000004E-9</c:v>
                </c:pt>
                <c:pt idx="7030" formatCode="0.00E+00">
                  <c:v>-5.5854209425700001E-9</c:v>
                </c:pt>
                <c:pt idx="7031" formatCode="0.00E+00">
                  <c:v>-5.68575506941E-9</c:v>
                </c:pt>
                <c:pt idx="7032" formatCode="0.00E+00">
                  <c:v>-5.7855074351299998E-9</c:v>
                </c:pt>
                <c:pt idx="7033" formatCode="0.00E+00">
                  <c:v>-5.8846780397300003E-9</c:v>
                </c:pt>
                <c:pt idx="7034" formatCode="0.00E+00">
                  <c:v>-5.9832668832000002E-9</c:v>
                </c:pt>
                <c:pt idx="7035" formatCode="0.00E+00">
                  <c:v>-6.0812739655400003E-9</c:v>
                </c:pt>
                <c:pt idx="7036" formatCode="0.00E+00">
                  <c:v>-6.1787039776500003E-9</c:v>
                </c:pt>
                <c:pt idx="7037" formatCode="0.00E+00">
                  <c:v>-6.2755838082400001E-9</c:v>
                </c:pt>
                <c:pt idx="7038" formatCode="0.00E+00">
                  <c:v>-6.3719177356600004E-9</c:v>
                </c:pt>
                <c:pt idx="7039" formatCode="0.00E+00">
                  <c:v>-6.4677057599000004E-9</c:v>
                </c:pt>
                <c:pt idx="7040" formatCode="0.00E+00">
                  <c:v>-6.56294788097E-9</c:v>
                </c:pt>
                <c:pt idx="7041" formatCode="0.00E+00">
                  <c:v>-6.6576440988600002E-9</c:v>
                </c:pt>
                <c:pt idx="7042" formatCode="0.00E+00">
                  <c:v>-6.75179441358E-9</c:v>
                </c:pt>
                <c:pt idx="7043" formatCode="0.00E+00">
                  <c:v>-6.8453988251300001E-9</c:v>
                </c:pt>
                <c:pt idx="7044" formatCode="0.00E+00">
                  <c:v>-6.9384573335E-9</c:v>
                </c:pt>
                <c:pt idx="7045" formatCode="0.00E+00">
                  <c:v>-7.0309699387000004E-9</c:v>
                </c:pt>
                <c:pt idx="7046" formatCode="0.00E+00">
                  <c:v>-7.1229366407300003E-9</c:v>
                </c:pt>
                <c:pt idx="7047" formatCode="0.00E+00">
                  <c:v>-7.2143574395799999E-9</c:v>
                </c:pt>
                <c:pt idx="7048" formatCode="0.00E+00">
                  <c:v>-7.30523233526E-9</c:v>
                </c:pt>
                <c:pt idx="7049" formatCode="0.00E+00">
                  <c:v>-7.3955613277699996E-9</c:v>
                </c:pt>
                <c:pt idx="7050" formatCode="0.00E+00">
                  <c:v>-7.4853444170999999E-9</c:v>
                </c:pt>
                <c:pt idx="7051" formatCode="0.00E+00">
                  <c:v>-7.5745816032499999E-9</c:v>
                </c:pt>
                <c:pt idx="7052" formatCode="0.00E+00">
                  <c:v>-7.6632728862399992E-9</c:v>
                </c:pt>
                <c:pt idx="7053" formatCode="0.00E+00">
                  <c:v>-7.75141826605E-9</c:v>
                </c:pt>
                <c:pt idx="7054" formatCode="0.00E+00">
                  <c:v>-7.8390177426800006E-9</c:v>
                </c:pt>
                <c:pt idx="7055" formatCode="0.00E+00">
                  <c:v>-7.9260713161399999E-9</c:v>
                </c:pt>
                <c:pt idx="7056" formatCode="0.00E+00">
                  <c:v>-8.0125789864299996E-9</c:v>
                </c:pt>
                <c:pt idx="7057" formatCode="0.00E+00">
                  <c:v>-8.0985407535499997E-9</c:v>
                </c:pt>
                <c:pt idx="7058" formatCode="0.00E+00">
                  <c:v>-8.1839566174899996E-9</c:v>
                </c:pt>
                <c:pt idx="7059" formatCode="0.00E+00">
                  <c:v>-8.2688265782599999E-9</c:v>
                </c:pt>
                <c:pt idx="7060" formatCode="0.00E+00">
                  <c:v>-8.3531506358499999E-9</c:v>
                </c:pt>
                <c:pt idx="7061" formatCode="0.00E+00">
                  <c:v>-8.4369287902700004E-9</c:v>
                </c:pt>
                <c:pt idx="7062" formatCode="0.00E+00">
                  <c:v>-8.5201610415199995E-9</c:v>
                </c:pt>
                <c:pt idx="7063" formatCode="0.00E+00">
                  <c:v>-8.6028473895900002E-9</c:v>
                </c:pt>
                <c:pt idx="7064" formatCode="0.00E+00">
                  <c:v>-8.6849878344899995E-9</c:v>
                </c:pt>
                <c:pt idx="7065" formatCode="0.00E+00">
                  <c:v>-8.7665823762100003E-9</c:v>
                </c:pt>
                <c:pt idx="7066" formatCode="0.00E+00">
                  <c:v>-8.8476310147599998E-9</c:v>
                </c:pt>
                <c:pt idx="7067" formatCode="0.00E+00">
                  <c:v>-8.9281337501399997E-9</c:v>
                </c:pt>
                <c:pt idx="7068" formatCode="0.00E+00">
                  <c:v>-9.0080905823399994E-9</c:v>
                </c:pt>
                <c:pt idx="7069" formatCode="0.00E+00">
                  <c:v>-9.0875015113699995E-9</c:v>
                </c:pt>
                <c:pt idx="7070" formatCode="0.00E+00">
                  <c:v>-9.16636653723E-9</c:v>
                </c:pt>
                <c:pt idx="7071" formatCode="0.00E+00">
                  <c:v>-9.2446856599100002E-9</c:v>
                </c:pt>
                <c:pt idx="7072" formatCode="0.00E+00">
                  <c:v>-9.3224588794199992E-9</c:v>
                </c:pt>
                <c:pt idx="7073" formatCode="0.00E+00">
                  <c:v>-9.3996861957499996E-9</c:v>
                </c:pt>
                <c:pt idx="7074" formatCode="0.00E+00">
                  <c:v>-9.4763676089100005E-9</c:v>
                </c:pt>
                <c:pt idx="7075" formatCode="0.00E+00">
                  <c:v>-9.5525031189E-9</c:v>
                </c:pt>
                <c:pt idx="7076" formatCode="0.00E+00">
                  <c:v>-9.6280927257099993E-9</c:v>
                </c:pt>
                <c:pt idx="7077" formatCode="0.00E+00">
                  <c:v>-9.7031364293500007E-9</c:v>
                </c:pt>
                <c:pt idx="7078" formatCode="0.00E+00">
                  <c:v>-9.7776342298199992E-9</c:v>
                </c:pt>
                <c:pt idx="7079" formatCode="0.00E+00">
                  <c:v>-9.8515861271100007E-9</c:v>
                </c:pt>
                <c:pt idx="7080" formatCode="0.00E+00">
                  <c:v>-9.9249921212299994E-9</c:v>
                </c:pt>
                <c:pt idx="7081" formatCode="0.00E+00">
                  <c:v>-9.9978522121800001E-9</c:v>
                </c:pt>
                <c:pt idx="7082" formatCode="0.00E+00">
                  <c:v>-1.0070166399900001E-8</c:v>
                </c:pt>
                <c:pt idx="7083" formatCode="0.00E+00">
                  <c:v>-1.01419346845E-8</c:v>
                </c:pt>
                <c:pt idx="7084" formatCode="0.00E+00">
                  <c:v>-1.0213157066000001E-8</c:v>
                </c:pt>
                <c:pt idx="7085" formatCode="0.00E+00">
                  <c:v>-1.02838335442E-8</c:v>
                </c:pt>
                <c:pt idx="7086" formatCode="0.00E+00">
                  <c:v>-1.0353964119299999E-8</c:v>
                </c:pt>
                <c:pt idx="7087" formatCode="0.00E+00">
                  <c:v>-1.0423548791200001E-8</c:v>
                </c:pt>
                <c:pt idx="7088" formatCode="0.00E+00">
                  <c:v>-1.04925875599E-8</c:v>
                </c:pt>
                <c:pt idx="7089" formatCode="0.00E+00">
                  <c:v>-1.05610804255E-8</c:v>
                </c:pt>
                <c:pt idx="7090" formatCode="0.00E+00">
                  <c:v>-1.06290273879E-8</c:v>
                </c:pt>
                <c:pt idx="7091" formatCode="0.00E+00">
                  <c:v>-1.0696428447099999E-8</c:v>
                </c:pt>
                <c:pt idx="7092" formatCode="0.00E+00">
                  <c:v>-1.07632836031E-8</c:v>
                </c:pt>
                <c:pt idx="7093" formatCode="0.00E+00">
                  <c:v>-1.0829592855999999E-8</c:v>
                </c:pt>
                <c:pt idx="7094" formatCode="0.00E+00">
                  <c:v>-1.08953562056E-8</c:v>
                </c:pt>
                <c:pt idx="7095" formatCode="0.00E+00">
                  <c:v>-1.09605736522E-8</c:v>
                </c:pt>
                <c:pt idx="7096" formatCode="0.00E+00">
                  <c:v>-1.10252451955E-8</c:v>
                </c:pt>
                <c:pt idx="7097" formatCode="0.00E+00">
                  <c:v>-1.10893708357E-8</c:v>
                </c:pt>
                <c:pt idx="7098" formatCode="0.00E+00">
                  <c:v>-1.1152950572599999E-8</c:v>
                </c:pt>
                <c:pt idx="7099" formatCode="0.00E+00">
                  <c:v>-1.1215984406499999E-8</c:v>
                </c:pt>
                <c:pt idx="7100" formatCode="0.00E+00">
                  <c:v>-1.12784723371E-8</c:v>
                </c:pt>
                <c:pt idx="7101" formatCode="0.00E+00">
                  <c:v>-1.1340414364600001E-8</c:v>
                </c:pt>
                <c:pt idx="7102" formatCode="0.00E+00">
                  <c:v>-1.14018104889E-8</c:v>
                </c:pt>
                <c:pt idx="7103" formatCode="0.00E+00">
                  <c:v>-1.1462660710000001E-8</c:v>
                </c:pt>
                <c:pt idx="7104" formatCode="0.00E+00">
                  <c:v>-1.15229650279E-8</c:v>
                </c:pt>
                <c:pt idx="7105" formatCode="0.00E+00">
                  <c:v>-1.1582723442699999E-8</c:v>
                </c:pt>
                <c:pt idx="7106" formatCode="0.00E+00">
                  <c:v>-1.16419359543E-8</c:v>
                </c:pt>
                <c:pt idx="7107" formatCode="0.00E+00">
                  <c:v>-1.17006025627E-8</c:v>
                </c:pt>
                <c:pt idx="7108" formatCode="0.00E+00">
                  <c:v>-1.1758723267999999E-8</c:v>
                </c:pt>
                <c:pt idx="7109" formatCode="0.00E+00">
                  <c:v>-1.18162980701E-8</c:v>
                </c:pt>
                <c:pt idx="7110" formatCode="0.00E+00">
                  <c:v>-1.1873326969E-8</c:v>
                </c:pt>
                <c:pt idx="7111" formatCode="0.00E+00">
                  <c:v>-1.19298099647E-8</c:v>
                </c:pt>
                <c:pt idx="7112" formatCode="0.00E+00">
                  <c:v>-1.19857470573E-8</c:v>
                </c:pt>
                <c:pt idx="7113" formatCode="0.00E+00">
                  <c:v>-1.20411382467E-8</c:v>
                </c:pt>
                <c:pt idx="7114" formatCode="0.00E+00">
                  <c:v>-1.20959835329E-8</c:v>
                </c:pt>
                <c:pt idx="7115" formatCode="0.00E+00">
                  <c:v>-1.21502829159E-8</c:v>
                </c:pt>
                <c:pt idx="7116" formatCode="0.00E+00">
                  <c:v>-1.22040363958E-8</c:v>
                </c:pt>
                <c:pt idx="7117" formatCode="0.00E+00">
                  <c:v>-1.22572439725E-8</c:v>
                </c:pt>
                <c:pt idx="7118" formatCode="0.00E+00">
                  <c:v>-1.2309905646000001E-8</c:v>
                </c:pt>
                <c:pt idx="7119" formatCode="0.00E+00">
                  <c:v>-1.23620214163E-8</c:v>
                </c:pt>
                <c:pt idx="7120" formatCode="0.00E+00">
                  <c:v>-1.24135912835E-8</c:v>
                </c:pt>
                <c:pt idx="7121" formatCode="0.00E+00">
                  <c:v>-1.2464615247500001E-8</c:v>
                </c:pt>
                <c:pt idx="7122" formatCode="0.00E+00">
                  <c:v>-1.25150933083E-8</c:v>
                </c:pt>
                <c:pt idx="7123" formatCode="0.00E+00">
                  <c:v>-1.2565025465900001E-8</c:v>
                </c:pt>
                <c:pt idx="7124" formatCode="0.00E+00">
                  <c:v>-1.26144117204E-8</c:v>
                </c:pt>
                <c:pt idx="7125" formatCode="0.00E+00">
                  <c:v>-1.2663252071700001E-8</c:v>
                </c:pt>
                <c:pt idx="7126" formatCode="0.00E+00">
                  <c:v>-1.27115465198E-8</c:v>
                </c:pt>
                <c:pt idx="7127" formatCode="0.00E+00">
                  <c:v>-1.2759295064800001E-8</c:v>
                </c:pt>
                <c:pt idx="7128" formatCode="0.00E+00">
                  <c:v>-1.28064977066E-8</c:v>
                </c:pt>
                <c:pt idx="7129" formatCode="0.00E+00">
                  <c:v>-1.28531544452E-8</c:v>
                </c:pt>
                <c:pt idx="7130" formatCode="0.00E+00">
                  <c:v>-1.28992652806E-8</c:v>
                </c:pt>
                <c:pt idx="7131" formatCode="0.00E+00">
                  <c:v>-1.2944830212900001E-8</c:v>
                </c:pt>
                <c:pt idx="7132" formatCode="0.00E+00">
                  <c:v>-1.2989849242E-8</c:v>
                </c:pt>
                <c:pt idx="7133" formatCode="0.00E+00">
                  <c:v>-1.30343223679E-8</c:v>
                </c:pt>
                <c:pt idx="7134" formatCode="0.00E+00">
                  <c:v>-1.30782495906E-8</c:v>
                </c:pt>
                <c:pt idx="7135" formatCode="0.00E+00">
                  <c:v>-1.31216309102E-8</c:v>
                </c:pt>
                <c:pt idx="7136" formatCode="0.00E+00">
                  <c:v>-1.3164466326499999E-8</c:v>
                </c:pt>
                <c:pt idx="7137" formatCode="0.00E+00">
                  <c:v>-1.3206755839800001E-8</c:v>
                </c:pt>
                <c:pt idx="7138" formatCode="0.00E+00">
                  <c:v>-1.3248499449799999E-8</c:v>
                </c:pt>
                <c:pt idx="7139" formatCode="0.00E+00">
                  <c:v>-1.32896971567E-8</c:v>
                </c:pt>
                <c:pt idx="7140" formatCode="0.00E+00">
                  <c:v>-1.33303489604E-8</c:v>
                </c:pt>
                <c:pt idx="7141" formatCode="0.00E+00">
                  <c:v>-1.3370454860900001E-8</c:v>
                </c:pt>
                <c:pt idx="7142" formatCode="0.00E+00">
                  <c:v>-1.34100148582E-8</c:v>
                </c:pt>
                <c:pt idx="7143" formatCode="0.00E+00">
                  <c:v>-1.34490289524E-8</c:v>
                </c:pt>
                <c:pt idx="7144" formatCode="0.00E+00">
                  <c:v>-1.3487497143399999E-8</c:v>
                </c:pt>
                <c:pt idx="7145" formatCode="0.00E+00">
                  <c:v>-1.35254194312E-8</c:v>
                </c:pt>
                <c:pt idx="7146" formatCode="0.00E+00">
                  <c:v>-1.3562795815899999E-8</c:v>
                </c:pt>
                <c:pt idx="7147" formatCode="0.00E+00">
                  <c:v>-1.3599626297300001E-8</c:v>
                </c:pt>
                <c:pt idx="7148" formatCode="0.00E+00">
                  <c:v>-1.36359108757E-8</c:v>
                </c:pt>
                <c:pt idx="7149" formatCode="0.00E+00">
                  <c:v>-1.3671649550799999E-8</c:v>
                </c:pt>
                <c:pt idx="7150" formatCode="0.00E+00">
                  <c:v>-1.3706842322699999E-8</c:v>
                </c:pt>
                <c:pt idx="7151" formatCode="0.00E+00">
                  <c:v>-1.37414891915E-8</c:v>
                </c:pt>
                <c:pt idx="7152" formatCode="0.00E+00">
                  <c:v>-1.37755901571E-8</c:v>
                </c:pt>
                <c:pt idx="7153" formatCode="0.00E+00">
                  <c:v>-1.38091452196E-8</c:v>
                </c:pt>
                <c:pt idx="7154" formatCode="0.00E+00">
                  <c:v>-1.38421543788E-8</c:v>
                </c:pt>
                <c:pt idx="7155" formatCode="0.00E+00">
                  <c:v>-1.38746176349E-8</c:v>
                </c:pt>
                <c:pt idx="7156" formatCode="0.00E+00">
                  <c:v>-1.39065349878E-8</c:v>
                </c:pt>
                <c:pt idx="7157" formatCode="0.00E+00">
                  <c:v>-1.39379064376E-8</c:v>
                </c:pt>
                <c:pt idx="7158" formatCode="0.00E+00">
                  <c:v>-1.39687449303E-8</c:v>
                </c:pt>
                <c:pt idx="7159" formatCode="0.00E+00">
                  <c:v>-1.39991727506E-8</c:v>
                </c:pt>
                <c:pt idx="7160" formatCode="0.00E+00">
                  <c:v>-1.40292201183E-8</c:v>
                </c:pt>
                <c:pt idx="7161" formatCode="0.00E+00">
                  <c:v>-1.40588870334E-8</c:v>
                </c:pt>
                <c:pt idx="7162" formatCode="0.00E+00">
                  <c:v>-1.4088173495900001E-8</c:v>
                </c:pt>
                <c:pt idx="7163" formatCode="0.00E+00">
                  <c:v>-1.4117079505800001E-8</c:v>
                </c:pt>
                <c:pt idx="7164" formatCode="0.00E+00">
                  <c:v>-1.41456050632E-8</c:v>
                </c:pt>
                <c:pt idx="7165" formatCode="0.00E+00">
                  <c:v>-1.4173750167900001E-8</c:v>
                </c:pt>
                <c:pt idx="7166" formatCode="0.00E+00">
                  <c:v>-1.4201514819999999E-8</c:v>
                </c:pt>
                <c:pt idx="7167" formatCode="0.00E+00">
                  <c:v>-1.4228899019499999E-8</c:v>
                </c:pt>
                <c:pt idx="7168" formatCode="0.00E+00">
                  <c:v>-1.42559027664E-8</c:v>
                </c:pt>
                <c:pt idx="7169" formatCode="0.00E+00">
                  <c:v>-1.42825260607E-8</c:v>
                </c:pt>
                <c:pt idx="7170" formatCode="0.00E+00">
                  <c:v>-1.43087689025E-8</c:v>
                </c:pt>
                <c:pt idx="7171" formatCode="0.00E+00">
                  <c:v>-1.43346312916E-8</c:v>
                </c:pt>
                <c:pt idx="7172" formatCode="0.00E+00">
                  <c:v>-1.4360113228099999E-8</c:v>
                </c:pt>
                <c:pt idx="7173" formatCode="0.00E+00">
                  <c:v>-1.43852147121E-8</c:v>
                </c:pt>
                <c:pt idx="7174" formatCode="0.00E+00">
                  <c:v>-1.44099357434E-8</c:v>
                </c:pt>
                <c:pt idx="7175" formatCode="0.00E+00">
                  <c:v>-1.44342763222E-8</c:v>
                </c:pt>
                <c:pt idx="7176" formatCode="0.00E+00">
                  <c:v>-1.44582364483E-8</c:v>
                </c:pt>
                <c:pt idx="7177" formatCode="0.00E+00">
                  <c:v>-1.44818161219E-8</c:v>
                </c:pt>
                <c:pt idx="7178" formatCode="0.00E+00">
                  <c:v>-1.4505015342800001E-8</c:v>
                </c:pt>
                <c:pt idx="7179" formatCode="0.00E+00">
                  <c:v>-1.45278341112E-8</c:v>
                </c:pt>
                <c:pt idx="7180" formatCode="0.00E+00">
                  <c:v>-1.45502724269E-8</c:v>
                </c:pt>
                <c:pt idx="7181" formatCode="0.00E+00">
                  <c:v>-1.45723302901E-8</c:v>
                </c:pt>
                <c:pt idx="7182" formatCode="0.00E+00">
                  <c:v>-1.4594007700599999E-8</c:v>
                </c:pt>
                <c:pt idx="7183" formatCode="0.00E+00">
                  <c:v>-1.4615304658600001E-8</c:v>
                </c:pt>
                <c:pt idx="7184" formatCode="0.00E+00">
                  <c:v>-1.4636221164E-8</c:v>
                </c:pt>
                <c:pt idx="7185" formatCode="0.00E+00">
                  <c:v>-1.46567572167E-8</c:v>
                </c:pt>
                <c:pt idx="7186" formatCode="0.00E+00">
                  <c:v>-1.46769128169E-8</c:v>
                </c:pt>
                <c:pt idx="7187" formatCode="0.00E+00">
                  <c:v>-1.4696687964499999E-8</c:v>
                </c:pt>
                <c:pt idx="7188" formatCode="0.00E+00">
                  <c:v>-1.4716082659500001E-8</c:v>
                </c:pt>
                <c:pt idx="7189" formatCode="0.00E+00">
                  <c:v>-1.47350969018E-8</c:v>
                </c:pt>
                <c:pt idx="7190" formatCode="0.00E+00">
                  <c:v>-1.47537306916E-8</c:v>
                </c:pt>
                <c:pt idx="7191" formatCode="0.00E+00">
                  <c:v>-1.47719840288E-8</c:v>
                </c:pt>
                <c:pt idx="7192" formatCode="0.00E+00">
                  <c:v>-1.4789856913399999E-8</c:v>
                </c:pt>
                <c:pt idx="7193" formatCode="0.00E+00">
                  <c:v>-1.48073493454E-8</c:v>
                </c:pt>
                <c:pt idx="7194" formatCode="0.00E+00">
                  <c:v>-1.48244613248E-8</c:v>
                </c:pt>
                <c:pt idx="7195" formatCode="0.00E+00">
                  <c:v>-1.48411928516E-8</c:v>
                </c:pt>
                <c:pt idx="7196" formatCode="0.00E+00">
                  <c:v>-1.48575439258E-8</c:v>
                </c:pt>
                <c:pt idx="7197" formatCode="0.00E+00">
                  <c:v>-1.4873514547400001E-8</c:v>
                </c:pt>
                <c:pt idx="7198" formatCode="0.00E+00">
                  <c:v>-1.4889104716399999E-8</c:v>
                </c:pt>
                <c:pt idx="7199" formatCode="0.00E+00">
                  <c:v>-1.4904314432800001E-8</c:v>
                </c:pt>
                <c:pt idx="7200" formatCode="0.00E+00">
                  <c:v>-1.49191436966E-8</c:v>
                </c:pt>
                <c:pt idx="7201" formatCode="0.00E+00">
                  <c:v>-1.49335925078E-8</c:v>
                </c:pt>
                <c:pt idx="7202" formatCode="0.00E+00">
                  <c:v>-1.4947660866500001E-8</c:v>
                </c:pt>
                <c:pt idx="7203" formatCode="0.00E+00">
                  <c:v>-1.4961348772499999E-8</c:v>
                </c:pt>
                <c:pt idx="7204" formatCode="0.00E+00">
                  <c:v>-1.4974656225900001E-8</c:v>
                </c:pt>
                <c:pt idx="7205" formatCode="0.00E+00">
                  <c:v>-1.4987583226700002E-8</c:v>
                </c:pt>
                <c:pt idx="7206" formatCode="0.00E+00">
                  <c:v>-1.5000129775000002E-8</c:v>
                </c:pt>
                <c:pt idx="7207" formatCode="0.00E+00">
                  <c:v>-1.5012295870600002E-8</c:v>
                </c:pt>
                <c:pt idx="7208" formatCode="0.00E+00">
                  <c:v>-1.5024081513600001E-8</c:v>
                </c:pt>
                <c:pt idx="7209" formatCode="0.00E+00">
                  <c:v>-1.50354867041E-8</c:v>
                </c:pt>
                <c:pt idx="7210" formatCode="0.00E+00">
                  <c:v>-1.5046511441899999E-8</c:v>
                </c:pt>
                <c:pt idx="7211" formatCode="0.00E+00">
                  <c:v>-1.50571557272E-8</c:v>
                </c:pt>
                <c:pt idx="7212" formatCode="0.00E+00">
                  <c:v>-1.5067419559800002E-8</c:v>
                </c:pt>
                <c:pt idx="7213" formatCode="0.00E+00">
                  <c:v>-1.5077302939799999E-8</c:v>
                </c:pt>
                <c:pt idx="7214" formatCode="0.00E+00">
                  <c:v>-1.5086805867299999E-8</c:v>
                </c:pt>
                <c:pt idx="7215" formatCode="0.00E+00">
                  <c:v>-1.5095928342199999E-8</c:v>
                </c:pt>
                <c:pt idx="7216" formatCode="0.00E+00">
                  <c:v>-1.5104670364399999E-8</c:v>
                </c:pt>
                <c:pt idx="7217" formatCode="0.00E+00">
                  <c:v>-1.5113031934100001E-8</c:v>
                </c:pt>
                <c:pt idx="7218" formatCode="0.00E+00">
                  <c:v>-1.51210130511E-8</c:v>
                </c:pt>
                <c:pt idx="7219" formatCode="0.00E+00">
                  <c:v>-1.5128613715600001E-8</c:v>
                </c:pt>
                <c:pt idx="7220" formatCode="0.00E+00">
                  <c:v>-1.5135833927499999E-8</c:v>
                </c:pt>
                <c:pt idx="7221" formatCode="0.00E+00">
                  <c:v>-1.51426736867E-8</c:v>
                </c:pt>
                <c:pt idx="7222" formatCode="0.00E+00">
                  <c:v>-1.51491329934E-8</c:v>
                </c:pt>
                <c:pt idx="7223" formatCode="0.00E+00">
                  <c:v>-1.51552118475E-8</c:v>
                </c:pt>
                <c:pt idx="7224" formatCode="0.00E+00">
                  <c:v>-1.5160910248999999E-8</c:v>
                </c:pt>
                <c:pt idx="7225" formatCode="0.00E+00">
                  <c:v>-1.5166228197899998E-8</c:v>
                </c:pt>
                <c:pt idx="7226" formatCode="0.00E+00">
                  <c:v>-1.5171165694100001E-8</c:v>
                </c:pt>
                <c:pt idx="7227" formatCode="0.00E+00">
                  <c:v>-1.5175722737799999E-8</c:v>
                </c:pt>
                <c:pt idx="7228" formatCode="0.00E+00">
                  <c:v>-1.51798993289E-8</c:v>
                </c:pt>
                <c:pt idx="7229" formatCode="0.00E+00">
                  <c:v>-1.5183695467400001E-8</c:v>
                </c:pt>
                <c:pt idx="7230" formatCode="0.00E+00">
                  <c:v>-1.5187111153300001E-8</c:v>
                </c:pt>
                <c:pt idx="7231" formatCode="0.00E+00">
                  <c:v>-1.5190146386600001E-8</c:v>
                </c:pt>
                <c:pt idx="7232" formatCode="0.00E+00">
                  <c:v>-1.5192801167300001E-8</c:v>
                </c:pt>
                <c:pt idx="7233" formatCode="0.00E+00">
                  <c:v>-1.51950754954E-8</c:v>
                </c:pt>
                <c:pt idx="7234" formatCode="0.00E+00">
                  <c:v>-1.5196969370900002E-8</c:v>
                </c:pt>
                <c:pt idx="7235" formatCode="0.00E+00">
                  <c:v>-1.5198482793899999E-8</c:v>
                </c:pt>
                <c:pt idx="7236" formatCode="0.00E+00">
                  <c:v>-1.5199615764200001E-8</c:v>
                </c:pt>
                <c:pt idx="7237" formatCode="0.00E+00">
                  <c:v>-1.5200368281900001E-8</c:v>
                </c:pt>
                <c:pt idx="7238" formatCode="0.00E+00">
                  <c:v>-1.5200740346999999E-8</c:v>
                </c:pt>
                <c:pt idx="7239" formatCode="0.00E+00">
                  <c:v>-1.5200731959499999E-8</c:v>
                </c:pt>
                <c:pt idx="7240" formatCode="0.00E+00">
                  <c:v>-1.5200343119500001E-8</c:v>
                </c:pt>
                <c:pt idx="7241" formatCode="0.00E+00">
                  <c:v>-1.51995738268E-8</c:v>
                </c:pt>
                <c:pt idx="7242" formatCode="0.00E+00">
                  <c:v>-1.5198424081499999E-8</c:v>
                </c:pt>
                <c:pt idx="7243" formatCode="0.00E+00">
                  <c:v>-1.5196893883600001E-8</c:v>
                </c:pt>
                <c:pt idx="7244" formatCode="0.00E+00">
                  <c:v>-1.5194983233199998E-8</c:v>
                </c:pt>
                <c:pt idx="7245" formatCode="0.00E+00">
                  <c:v>-1.5192692130099999E-8</c:v>
                </c:pt>
                <c:pt idx="7246" formatCode="0.00E+00">
                  <c:v>-1.5190020574499999E-8</c:v>
                </c:pt>
                <c:pt idx="7247" formatCode="0.00E+00">
                  <c:v>-1.5186968566199999E-8</c:v>
                </c:pt>
                <c:pt idx="7248" formatCode="0.00E+00">
                  <c:v>-1.5183536105399999E-8</c:v>
                </c:pt>
                <c:pt idx="7249" formatCode="0.00E+00">
                  <c:v>-1.5179723191900001E-8</c:v>
                </c:pt>
                <c:pt idx="7250" formatCode="0.00E+00">
                  <c:v>-1.51755298259E-8</c:v>
                </c:pt>
                <c:pt idx="7251" formatCode="0.00E+00">
                  <c:v>-1.5170956007200002E-8</c:v>
                </c:pt>
                <c:pt idx="7252" formatCode="0.00E+00">
                  <c:v>-1.5166001735999999E-8</c:v>
                </c:pt>
                <c:pt idx="7253" formatCode="0.00E+00">
                  <c:v>-1.51606670121E-8</c:v>
                </c:pt>
                <c:pt idx="7254" formatCode="0.00E+00">
                  <c:v>-1.51549518357E-8</c:v>
                </c:pt>
                <c:pt idx="7255" formatCode="0.00E+00">
                  <c:v>-1.51488562067E-8</c:v>
                </c:pt>
                <c:pt idx="7256" formatCode="0.00E+00">
                  <c:v>-1.51423801251E-8</c:v>
                </c:pt>
                <c:pt idx="7257" formatCode="0.00E+00">
                  <c:v>-1.5135523590799999E-8</c:v>
                </c:pt>
                <c:pt idx="7258" formatCode="0.00E+00">
                  <c:v>-1.5128286604000001E-8</c:v>
                </c:pt>
                <c:pt idx="7259" formatCode="0.00E+00">
                  <c:v>-1.5120669164599999E-8</c:v>
                </c:pt>
                <c:pt idx="7260" formatCode="0.00E+00">
                  <c:v>-1.51126712726E-8</c:v>
                </c:pt>
                <c:pt idx="7261" formatCode="0.00E+00">
                  <c:v>-1.5104292927900001E-8</c:v>
                </c:pt>
                <c:pt idx="7262" formatCode="0.00E+00">
                  <c:v>-1.5095534130700001E-8</c:v>
                </c:pt>
                <c:pt idx="7263" formatCode="0.00E+00">
                  <c:v>-1.5086394880900001E-8</c:v>
                </c:pt>
                <c:pt idx="7264" formatCode="0.00E+00">
                  <c:v>-1.5076875178500001E-8</c:v>
                </c:pt>
                <c:pt idx="7265" formatCode="0.00E+00">
                  <c:v>-1.50669750235E-8</c:v>
                </c:pt>
                <c:pt idx="7266" formatCode="0.00E+00">
                  <c:v>-1.5056694415899999E-8</c:v>
                </c:pt>
                <c:pt idx="7267" formatCode="0.00E+00">
                  <c:v>-1.50460333557E-8</c:v>
                </c:pt>
                <c:pt idx="7268" formatCode="0.00E+00">
                  <c:v>-1.5034991842900001E-8</c:v>
                </c:pt>
                <c:pt idx="7269" formatCode="0.00E+00">
                  <c:v>-1.5023569877499999E-8</c:v>
                </c:pt>
                <c:pt idx="7270" formatCode="0.00E+00">
                  <c:v>-1.5011767459499999E-8</c:v>
                </c:pt>
                <c:pt idx="7271" formatCode="0.00E+00">
                  <c:v>-1.4999584588999999E-8</c:v>
                </c:pt>
                <c:pt idx="7272" formatCode="0.00E+00">
                  <c:v>-1.4987021265800001E-8</c:v>
                </c:pt>
                <c:pt idx="7273" formatCode="0.00E+00">
                  <c:v>-1.4974077490000001E-8</c:v>
                </c:pt>
                <c:pt idx="7274" formatCode="0.00E+00">
                  <c:v>-1.4960753261599999E-8</c:v>
                </c:pt>
                <c:pt idx="7275" formatCode="0.00E+00">
                  <c:v>-1.4947048580600001E-8</c:v>
                </c:pt>
                <c:pt idx="7276" formatCode="0.00E+00">
                  <c:v>-1.4932963447099999E-8</c:v>
                </c:pt>
                <c:pt idx="7277" formatCode="0.00E+00">
                  <c:v>-1.4918497860899999E-8</c:v>
                </c:pt>
                <c:pt idx="7278" formatCode="0.00E+00">
                  <c:v>-1.49036518221E-8</c:v>
                </c:pt>
                <c:pt idx="7279" formatCode="0.00E+00">
                  <c:v>-1.48884253308E-8</c:v>
                </c:pt>
                <c:pt idx="7280" formatCode="0.00E+00">
                  <c:v>-1.48728232822E-8</c:v>
                </c:pt>
                <c:pt idx="7281" formatCode="0.00E+00">
                  <c:v>-1.48569334729E-8</c:v>
                </c:pt>
                <c:pt idx="7282" formatCode="0.00E+00">
                  <c:v>-1.4840788373E-8</c:v>
                </c:pt>
                <c:pt idx="7283" formatCode="0.00E+00">
                  <c:v>-1.4824387982399999E-8</c:v>
                </c:pt>
                <c:pt idx="7284" formatCode="0.00E+00">
                  <c:v>-1.48077323013E-8</c:v>
                </c:pt>
                <c:pt idx="7285" formatCode="0.00E+00">
                  <c:v>-1.4790821329600001E-8</c:v>
                </c:pt>
                <c:pt idx="7286" formatCode="0.00E+00">
                  <c:v>-1.47736550673E-8</c:v>
                </c:pt>
                <c:pt idx="7287" formatCode="0.00E+00">
                  <c:v>-1.4756233514300001E-8</c:v>
                </c:pt>
                <c:pt idx="7288" formatCode="0.00E+00">
                  <c:v>-1.47385566708E-8</c:v>
                </c:pt>
                <c:pt idx="7289" formatCode="0.00E+00">
                  <c:v>-1.47206245367E-8</c:v>
                </c:pt>
                <c:pt idx="7290" formatCode="0.00E+00">
                  <c:v>-1.4702437112E-8</c:v>
                </c:pt>
                <c:pt idx="7291" formatCode="0.00E+00">
                  <c:v>-1.46839943967E-8</c:v>
                </c:pt>
                <c:pt idx="7292" formatCode="0.00E+00">
                  <c:v>-1.4665296390800001E-8</c:v>
                </c:pt>
                <c:pt idx="7293" formatCode="0.00E+00">
                  <c:v>-1.4646343094199999E-8</c:v>
                </c:pt>
                <c:pt idx="7294" formatCode="0.00E+00">
                  <c:v>-1.46271345071E-8</c:v>
                </c:pt>
                <c:pt idx="7295" formatCode="0.00E+00">
                  <c:v>-1.4607670629400001E-8</c:v>
                </c:pt>
                <c:pt idx="7296" formatCode="0.00E+00">
                  <c:v>-1.4587951461099999E-8</c:v>
                </c:pt>
                <c:pt idx="7297" formatCode="0.00E+00">
                  <c:v>-1.45679770022E-8</c:v>
                </c:pt>
                <c:pt idx="7298" formatCode="0.00E+00">
                  <c:v>-1.4547747252700001E-8</c:v>
                </c:pt>
                <c:pt idx="7299" formatCode="0.00E+00">
                  <c:v>-1.45272622126E-8</c:v>
                </c:pt>
                <c:pt idx="7300" formatCode="0.00E+00">
                  <c:v>-1.45065218819E-8</c:v>
                </c:pt>
                <c:pt idx="7301" formatCode="0.00E+00">
                  <c:v>-1.44855262606E-8</c:v>
                </c:pt>
                <c:pt idx="7302" formatCode="0.00E+00">
                  <c:v>-1.44642753487E-8</c:v>
                </c:pt>
                <c:pt idx="7303" formatCode="0.00E+00">
                  <c:v>-1.4442769146200001E-8</c:v>
                </c:pt>
                <c:pt idx="7304" formatCode="0.00E+00">
                  <c:v>-1.44210076531E-8</c:v>
                </c:pt>
                <c:pt idx="7305" formatCode="0.00E+00">
                  <c:v>-1.4398990869399999E-8</c:v>
                </c:pt>
                <c:pt idx="7306" formatCode="0.00E+00">
                  <c:v>-1.43767187951E-8</c:v>
                </c:pt>
                <c:pt idx="7307" formatCode="0.00E+00">
                  <c:v>-1.4354191430200001E-8</c:v>
                </c:pt>
                <c:pt idx="7308" formatCode="0.00E+00">
                  <c:v>-1.43314087747E-8</c:v>
                </c:pt>
                <c:pt idx="7309" formatCode="0.00E+00">
                  <c:v>-1.43083708286E-8</c:v>
                </c:pt>
                <c:pt idx="7310" formatCode="0.00E+00">
                  <c:v>-1.4285077591899999E-8</c:v>
                </c:pt>
                <c:pt idx="7311" formatCode="0.00E+00">
                  <c:v>-1.4261529064599999E-8</c:v>
                </c:pt>
                <c:pt idx="7312" formatCode="0.00E+00">
                  <c:v>-1.42377252467E-8</c:v>
                </c:pt>
                <c:pt idx="7313" formatCode="0.00E+00">
                  <c:v>-1.42136661382E-8</c:v>
                </c:pt>
                <c:pt idx="7314" formatCode="0.00E+00">
                  <c:v>-1.4189351739100001E-8</c:v>
                </c:pt>
                <c:pt idx="7315" formatCode="0.00E+00">
                  <c:v>-1.41647820494E-8</c:v>
                </c:pt>
                <c:pt idx="7316" formatCode="0.00E+00">
                  <c:v>-1.4139957069100001E-8</c:v>
                </c:pt>
                <c:pt idx="7317" formatCode="0.00E+00">
                  <c:v>-1.41148767982E-8</c:v>
                </c:pt>
                <c:pt idx="7318" formatCode="0.00E+00">
                  <c:v>-1.40895412368E-8</c:v>
                </c:pt>
                <c:pt idx="7319" formatCode="0.00E+00">
                  <c:v>-1.4063950384699999E-8</c:v>
                </c:pt>
                <c:pt idx="7320" formatCode="0.00E+00">
                  <c:v>-1.4038104241999999E-8</c:v>
                </c:pt>
                <c:pt idx="7321" formatCode="0.00E+00">
                  <c:v>-1.40120028087E-8</c:v>
                </c:pt>
                <c:pt idx="7322" formatCode="0.00E+00">
                  <c:v>-1.39856460848E-8</c:v>
                </c:pt>
                <c:pt idx="7323" formatCode="0.00E+00">
                  <c:v>-1.3959034070299999E-8</c:v>
                </c:pt>
                <c:pt idx="7324" formatCode="0.00E+00">
                  <c:v>-1.39321667653E-8</c:v>
                </c:pt>
                <c:pt idx="7325" formatCode="0.00E+00">
                  <c:v>-1.3905044169599999E-8</c:v>
                </c:pt>
                <c:pt idx="7326" formatCode="0.00E+00">
                  <c:v>-1.3877666283300001E-8</c:v>
                </c:pt>
                <c:pt idx="7327" formatCode="0.00E+00">
                  <c:v>-1.38500331064E-8</c:v>
                </c:pt>
                <c:pt idx="7328" formatCode="0.00E+00">
                  <c:v>-1.3822144639E-8</c:v>
                </c:pt>
                <c:pt idx="7329" formatCode="0.00E+00">
                  <c:v>-1.3794000880900001E-8</c:v>
                </c:pt>
                <c:pt idx="7330" formatCode="0.00E+00">
                  <c:v>-1.37656018322E-8</c:v>
                </c:pt>
                <c:pt idx="7331" formatCode="0.00E+00">
                  <c:v>-1.37369474929E-8</c:v>
                </c:pt>
                <c:pt idx="7332" formatCode="0.00E+00">
                  <c:v>-1.3708037863100001E-8</c:v>
                </c:pt>
                <c:pt idx="7333" formatCode="0.00E+00">
                  <c:v>-1.3678872942600001E-8</c:v>
                </c:pt>
                <c:pt idx="7334" formatCode="0.00E+00">
                  <c:v>-1.36494527315E-8</c:v>
                </c:pt>
                <c:pt idx="7335" formatCode="0.00E+00">
                  <c:v>-1.3619777229900001E-8</c:v>
                </c:pt>
                <c:pt idx="7336" formatCode="0.00E+00">
                  <c:v>-1.35898464376E-8</c:v>
                </c:pt>
                <c:pt idx="7337" formatCode="0.00E+00">
                  <c:v>-1.3559660354699999E-8</c:v>
                </c:pt>
                <c:pt idx="7338" formatCode="0.00E+00">
                  <c:v>-1.3529218981299999E-8</c:v>
                </c:pt>
                <c:pt idx="7339" formatCode="0.00E+00">
                  <c:v>-1.34985223172E-8</c:v>
                </c:pt>
                <c:pt idx="7340" formatCode="0.00E+00">
                  <c:v>-1.3467570362500001E-8</c:v>
                </c:pt>
                <c:pt idx="7341" formatCode="0.00E+00">
                  <c:v>-1.34363631173E-8</c:v>
                </c:pt>
                <c:pt idx="7342" formatCode="0.00E+00">
                  <c:v>-1.34049005814E-8</c:v>
                </c:pt>
                <c:pt idx="7343" formatCode="0.00E+00">
                  <c:v>-1.3373182755E-8</c:v>
                </c:pt>
                <c:pt idx="7344" formatCode="0.00E+00">
                  <c:v>-1.33412096379E-8</c:v>
                </c:pt>
                <c:pt idx="7345" formatCode="0.00E+00">
                  <c:v>-1.3308981230300001E-8</c:v>
                </c:pt>
                <c:pt idx="7346" formatCode="0.00E+00">
                  <c:v>-1.3276497532E-8</c:v>
                </c:pt>
                <c:pt idx="7347" formatCode="0.00E+00">
                  <c:v>-1.3243758543099999E-8</c:v>
                </c:pt>
                <c:pt idx="7348" formatCode="0.00E+00">
                  <c:v>-1.32107642637E-8</c:v>
                </c:pt>
                <c:pt idx="7349" formatCode="0.00E+00">
                  <c:v>-1.3177514693600001E-8</c:v>
                </c:pt>
                <c:pt idx="7350" formatCode="0.00E+00">
                  <c:v>-1.3144009833E-8</c:v>
                </c:pt>
                <c:pt idx="7351" formatCode="0.00E+00">
                  <c:v>-1.31102496817E-8</c:v>
                </c:pt>
                <c:pt idx="7352" formatCode="0.00E+00">
                  <c:v>-1.3076234239900001E-8</c:v>
                </c:pt>
                <c:pt idx="7353" formatCode="0.00E+00">
                  <c:v>-1.3041963507399999E-8</c:v>
                </c:pt>
                <c:pt idx="7354" formatCode="0.00E+00">
                  <c:v>-1.30074374844E-8</c:v>
                </c:pt>
                <c:pt idx="7355" formatCode="0.00E+00">
                  <c:v>-1.29726561707E-8</c:v>
                </c:pt>
                <c:pt idx="7356" formatCode="0.00E+00">
                  <c:v>-1.2953937237E-8</c:v>
                </c:pt>
                <c:pt idx="7357" formatCode="0.00E+00">
                  <c:v>-1.2935813173E-8</c:v>
                </c:pt>
                <c:pt idx="7358" formatCode="0.00E+00">
                  <c:v>-1.2917571083099999E-8</c:v>
                </c:pt>
                <c:pt idx="7359" formatCode="0.00E+00">
                  <c:v>-1.2899210967399999E-8</c:v>
                </c:pt>
                <c:pt idx="7360" formatCode="0.00E+00">
                  <c:v>-1.28807328258E-8</c:v>
                </c:pt>
                <c:pt idx="7361" formatCode="0.00E+00">
                  <c:v>-1.2862136658300001E-8</c:v>
                </c:pt>
                <c:pt idx="7362" formatCode="0.00E+00">
                  <c:v>-1.28434224651E-8</c:v>
                </c:pt>
                <c:pt idx="7363" formatCode="0.00E+00">
                  <c:v>-1.28245902459E-8</c:v>
                </c:pt>
                <c:pt idx="7364" formatCode="0.00E+00">
                  <c:v>-1.2805640001E-8</c:v>
                </c:pt>
                <c:pt idx="7365" formatCode="0.00E+00">
                  <c:v>-1.27865717302E-8</c:v>
                </c:pt>
                <c:pt idx="7366" formatCode="0.00E+00">
                  <c:v>-1.2767385433500001E-8</c:v>
                </c:pt>
                <c:pt idx="7367" formatCode="0.00E+00">
                  <c:v>-1.2748081111E-8</c:v>
                </c:pt>
                <c:pt idx="7368" formatCode="0.00E+00">
                  <c:v>-1.27286587626E-8</c:v>
                </c:pt>
                <c:pt idx="7369" formatCode="0.00E+00">
                  <c:v>-1.2709118388400001E-8</c:v>
                </c:pt>
                <c:pt idx="7370" formatCode="0.00E+00">
                  <c:v>-1.26894599883E-8</c:v>
                </c:pt>
                <c:pt idx="7371" formatCode="0.00E+00">
                  <c:v>-1.2669683562399999E-8</c:v>
                </c:pt>
                <c:pt idx="7372" formatCode="0.00E+00">
                  <c:v>-1.2649789110699999E-8</c:v>
                </c:pt>
                <c:pt idx="7373" formatCode="0.00E+00">
                  <c:v>-1.2629776633100001E-8</c:v>
                </c:pt>
                <c:pt idx="7374" formatCode="0.00E+00">
                  <c:v>-1.26096461296E-8</c:v>
                </c:pt>
                <c:pt idx="7375" formatCode="0.00E+00">
                  <c:v>-1.2589397600300001E-8</c:v>
                </c:pt>
                <c:pt idx="7376" formatCode="0.00E+00">
                  <c:v>-1.2569031045200001E-8</c:v>
                </c:pt>
                <c:pt idx="7377" formatCode="0.00E+00">
                  <c:v>-1.25485464642E-8</c:v>
                </c:pt>
                <c:pt idx="7378" formatCode="0.00E+00">
                  <c:v>-1.25279438573E-8</c:v>
                </c:pt>
                <c:pt idx="7379" formatCode="0.00E+00">
                  <c:v>-1.25072232246E-8</c:v>
                </c:pt>
                <c:pt idx="7380" formatCode="0.00E+00">
                  <c:v>-1.24863845661E-8</c:v>
                </c:pt>
                <c:pt idx="7381" formatCode="0.00E+00">
                  <c:v>-1.2465427881700001E-8</c:v>
                </c:pt>
                <c:pt idx="7382" formatCode="0.00E+00">
                  <c:v>-1.24443531715E-8</c:v>
                </c:pt>
                <c:pt idx="7383" formatCode="0.00E+00">
                  <c:v>-1.24231604354E-8</c:v>
                </c:pt>
                <c:pt idx="7384" formatCode="0.00E+00">
                  <c:v>-1.24018496734E-8</c:v>
                </c:pt>
                <c:pt idx="7385" formatCode="0.00E+00">
                  <c:v>-1.23804208857E-8</c:v>
                </c:pt>
                <c:pt idx="7386" formatCode="0.00E+00">
                  <c:v>-1.2358874072E-8</c:v>
                </c:pt>
                <c:pt idx="7387" formatCode="0.00E+00">
                  <c:v>-1.2337209232600001E-8</c:v>
                </c:pt>
                <c:pt idx="7388" formatCode="0.00E+00">
                  <c:v>-1.2315426367200001E-8</c:v>
                </c:pt>
                <c:pt idx="7389" formatCode="0.00E+00">
                  <c:v>-1.2293525476099999E-8</c:v>
                </c:pt>
                <c:pt idx="7390" formatCode="0.00E+00">
                  <c:v>-1.2271506558999999E-8</c:v>
                </c:pt>
                <c:pt idx="7391" formatCode="0.00E+00">
                  <c:v>-1.2249369616199999E-8</c:v>
                </c:pt>
                <c:pt idx="7392" formatCode="0.00E+00">
                  <c:v>-1.2227114647399999E-8</c:v>
                </c:pt>
                <c:pt idx="7393" formatCode="0.00E+00">
                  <c:v>-1.22047416529E-8</c:v>
                </c:pt>
                <c:pt idx="7394" formatCode="0.00E+00">
                  <c:v>-1.2182250632500001E-8</c:v>
                </c:pt>
                <c:pt idx="7395" formatCode="0.00E+00">
                  <c:v>-1.21596415862E-8</c:v>
                </c:pt>
                <c:pt idx="7396" formatCode="0.00E+00">
                  <c:v>-1.2136914514100001E-8</c:v>
                </c:pt>
                <c:pt idx="7397" formatCode="0.00E+00">
                  <c:v>-1.2114069416099999E-8</c:v>
                </c:pt>
                <c:pt idx="7398" formatCode="0.00E+00">
                  <c:v>-1.20911062923E-8</c:v>
                </c:pt>
                <c:pt idx="7399" formatCode="0.00E+00">
                  <c:v>-1.20680251427E-8</c:v>
                </c:pt>
                <c:pt idx="7400" formatCode="0.00E+00">
                  <c:v>-1.20448259672E-8</c:v>
                </c:pt>
                <c:pt idx="7401" formatCode="0.00E+00">
                  <c:v>-1.20215087658E-8</c:v>
                </c:pt>
                <c:pt idx="7402" formatCode="0.00E+00">
                  <c:v>-1.1998073538600001E-8</c:v>
                </c:pt>
                <c:pt idx="7403" formatCode="0.00E+00">
                  <c:v>-1.19745202856E-8</c:v>
                </c:pt>
                <c:pt idx="7404" formatCode="0.00E+00">
                  <c:v>-1.19508490067E-8</c:v>
                </c:pt>
                <c:pt idx="7405" formatCode="0.00E+00">
                  <c:v>-1.19270597019E-8</c:v>
                </c:pt>
                <c:pt idx="7406" formatCode="0.00E+00">
                  <c:v>-1.1903152371300001E-8</c:v>
                </c:pt>
                <c:pt idx="7407" formatCode="0.00E+00">
                  <c:v>-1.18791270149E-8</c:v>
                </c:pt>
                <c:pt idx="7408" formatCode="0.00E+00">
                  <c:v>-1.1854983632599999E-8</c:v>
                </c:pt>
                <c:pt idx="7409" formatCode="0.00E+00">
                  <c:v>-1.18307222245E-8</c:v>
                </c:pt>
                <c:pt idx="7410" formatCode="0.00E+00">
                  <c:v>-1.1806342790499999E-8</c:v>
                </c:pt>
                <c:pt idx="7411" formatCode="0.00E+00">
                  <c:v>-1.1781845330599999E-8</c:v>
                </c:pt>
                <c:pt idx="7412" formatCode="0.00E+00">
                  <c:v>-1.1757229845E-8</c:v>
                </c:pt>
                <c:pt idx="7413" formatCode="0.00E+00">
                  <c:v>-1.17324963334E-8</c:v>
                </c:pt>
                <c:pt idx="7414" formatCode="0.00E+00">
                  <c:v>-1.17076447961E-8</c:v>
                </c:pt>
                <c:pt idx="7415" formatCode="0.00E+00">
                  <c:v>-1.1682675232799999E-8</c:v>
                </c:pt>
                <c:pt idx="7416" formatCode="0.00E+00">
                  <c:v>-1.1657587643799999E-8</c:v>
                </c:pt>
                <c:pt idx="7417" formatCode="0.00E+00">
                  <c:v>-1.1632382028799999E-8</c:v>
                </c:pt>
                <c:pt idx="7418" formatCode="0.00E+00">
                  <c:v>-1.1607058388100001E-8</c:v>
                </c:pt>
                <c:pt idx="7419" formatCode="0.00E+00">
                  <c:v>-1.15816167215E-8</c:v>
                </c:pt>
                <c:pt idx="7420" formatCode="0.00E+00">
                  <c:v>-1.1556057029E-8</c:v>
                </c:pt>
                <c:pt idx="7421" formatCode="0.00E+00">
                  <c:v>-1.15303793107E-8</c:v>
                </c:pt>
                <c:pt idx="7422" formatCode="0.00E+00">
                  <c:v>-1.15045835665E-8</c:v>
                </c:pt>
                <c:pt idx="7423" formatCode="0.00E+00">
                  <c:v>-1.1478669796500001E-8</c:v>
                </c:pt>
                <c:pt idx="7424" formatCode="0.00E+00">
                  <c:v>-1.1452638000599999E-8</c:v>
                </c:pt>
                <c:pt idx="7425" formatCode="0.00E+00">
                  <c:v>-1.14264881789E-8</c:v>
                </c:pt>
                <c:pt idx="7426" formatCode="0.00E+00">
                  <c:v>-1.14002203314E-8</c:v>
                </c:pt>
                <c:pt idx="7427" formatCode="0.00E+00">
                  <c:v>-1.1373834458E-8</c:v>
                </c:pt>
                <c:pt idx="7428" formatCode="0.00E+00">
                  <c:v>-1.13473305587E-8</c:v>
                </c:pt>
                <c:pt idx="7429" formatCode="0.00E+00">
                  <c:v>-1.1320708633599999E-8</c:v>
                </c:pt>
                <c:pt idx="7430" formatCode="0.00E+00">
                  <c:v>-1.1293968682700001E-8</c:v>
                </c:pt>
                <c:pt idx="7431" formatCode="0.00E+00">
                  <c:v>-1.12671107059E-8</c:v>
                </c:pt>
                <c:pt idx="7432" formatCode="0.00E+00">
                  <c:v>-1.1240134703199999E-8</c:v>
                </c:pt>
                <c:pt idx="7433" formatCode="0.00E+00">
                  <c:v>-1.12130406747E-8</c:v>
                </c:pt>
                <c:pt idx="7434" formatCode="0.00E+00">
                  <c:v>-1.1185828620399999E-8</c:v>
                </c:pt>
                <c:pt idx="7435" formatCode="0.00E+00">
                  <c:v>-1.11584985402E-8</c:v>
                </c:pt>
                <c:pt idx="7436" formatCode="0.00E+00">
                  <c:v>-1.1131050434199999E-8</c:v>
                </c:pt>
                <c:pt idx="7437" formatCode="0.00E+00">
                  <c:v>-1.11034843023E-8</c:v>
                </c:pt>
                <c:pt idx="7438" formatCode="0.00E+00">
                  <c:v>-1.1075800144600001E-8</c:v>
                </c:pt>
                <c:pt idx="7439" formatCode="0.00E+00">
                  <c:v>-1.1047997960999999E-8</c:v>
                </c:pt>
                <c:pt idx="7440" formatCode="0.00E+00">
                  <c:v>-1.10200777516E-8</c:v>
                </c:pt>
                <c:pt idx="7441" formatCode="0.00E+00">
                  <c:v>-1.09920395163E-8</c:v>
                </c:pt>
                <c:pt idx="7442" formatCode="0.00E+00">
                  <c:v>-1.09638832552E-8</c:v>
                </c:pt>
                <c:pt idx="7443" formatCode="0.00E+00">
                  <c:v>-1.09356089682E-8</c:v>
                </c:pt>
                <c:pt idx="7444" formatCode="0.00E+00">
                  <c:v>-1.0907216655400001E-8</c:v>
                </c:pt>
                <c:pt idx="7445" formatCode="0.00E+00">
                  <c:v>-1.0878706316700001E-8</c:v>
                </c:pt>
                <c:pt idx="7446" formatCode="0.00E+00">
                  <c:v>-1.08500779522E-8</c:v>
                </c:pt>
                <c:pt idx="7447" formatCode="0.00E+00">
                  <c:v>-1.08213315618E-8</c:v>
                </c:pt>
                <c:pt idx="7448" formatCode="0.00E+00">
                  <c:v>-1.07924671456E-8</c:v>
                </c:pt>
                <c:pt idx="7449" formatCode="0.00E+00">
                  <c:v>-1.0763484703500001E-8</c:v>
                </c:pt>
                <c:pt idx="7450" formatCode="0.00E+00">
                  <c:v>-1.0734384235599999E-8</c:v>
                </c:pt>
                <c:pt idx="7451" formatCode="0.00E+00">
                  <c:v>-1.0705165741900001E-8</c:v>
                </c:pt>
                <c:pt idx="7452" formatCode="0.00E+00">
                  <c:v>-1.0675829222299999E-8</c:v>
                </c:pt>
                <c:pt idx="7453" formatCode="0.00E+00">
                  <c:v>-1.0646374676799999E-8</c:v>
                </c:pt>
                <c:pt idx="7454" formatCode="0.00E+00">
                  <c:v>-1.06168021055E-8</c:v>
                </c:pt>
                <c:pt idx="7455" formatCode="0.00E+00">
                  <c:v>-1.0587111508399999E-8</c:v>
                </c:pt>
                <c:pt idx="7456" formatCode="0.00E+00">
                  <c:v>-1.05573028854E-8</c:v>
                </c:pt>
                <c:pt idx="7457" formatCode="0.00E+00">
                  <c:v>-1.0527376236499999E-8</c:v>
                </c:pt>
                <c:pt idx="7458" formatCode="0.00E+00">
                  <c:v>-1.04973315618E-8</c:v>
                </c:pt>
                <c:pt idx="7459" formatCode="0.00E+00">
                  <c:v>-1.0467168861300001E-8</c:v>
                </c:pt>
                <c:pt idx="7460" formatCode="0.00E+00">
                  <c:v>-1.0436888134899999E-8</c:v>
                </c:pt>
                <c:pt idx="7461" formatCode="0.00E+00">
                  <c:v>-1.04064893827E-8</c:v>
                </c:pt>
                <c:pt idx="7462" formatCode="0.00E+00">
                  <c:v>-1.03759726046E-8</c:v>
                </c:pt>
                <c:pt idx="7463" formatCode="0.00E+00">
                  <c:v>-1.03453378006E-8</c:v>
                </c:pt>
                <c:pt idx="7464" formatCode="0.00E+00">
                  <c:v>-1.03145849708E-8</c:v>
                </c:pt>
                <c:pt idx="7465" formatCode="0.00E+00">
                  <c:v>-1.0283714115200001E-8</c:v>
                </c:pt>
                <c:pt idx="7466" formatCode="0.00E+00">
                  <c:v>-1.0252725233699999E-8</c:v>
                </c:pt>
                <c:pt idx="7467" formatCode="0.00E+00">
                  <c:v>-1.02216183264E-8</c:v>
                </c:pt>
                <c:pt idx="7468" formatCode="0.00E+00">
                  <c:v>-1.01903933932E-8</c:v>
                </c:pt>
                <c:pt idx="7469" formatCode="0.00E+00">
                  <c:v>-1.0159050434200001E-8</c:v>
                </c:pt>
                <c:pt idx="7470" formatCode="0.00E+00">
                  <c:v>-1.01275894493E-8</c:v>
                </c:pt>
                <c:pt idx="7471" formatCode="0.00E+00">
                  <c:v>-1.0096010438599999E-8</c:v>
                </c:pt>
                <c:pt idx="7472" formatCode="0.00E+00">
                  <c:v>-1.0064313401999999E-8</c:v>
                </c:pt>
                <c:pt idx="7473" formatCode="0.00E+00">
                  <c:v>-1.00324983396E-8</c:v>
                </c:pt>
                <c:pt idx="7474" formatCode="0.00E+00">
                  <c:v>-1.0000565251400001E-8</c:v>
                </c:pt>
                <c:pt idx="7475" formatCode="0.00E+00">
                  <c:v>-9.9685141372499998E-9</c:v>
                </c:pt>
                <c:pt idx="7476" formatCode="0.00E+00">
                  <c:v>-9.9363449972900004E-9</c:v>
                </c:pt>
                <c:pt idx="7477" formatCode="0.00E+00">
                  <c:v>-9.9040578314900007E-9</c:v>
                </c:pt>
                <c:pt idx="7478" formatCode="0.00E+00">
                  <c:v>-9.8716526398299996E-9</c:v>
                </c:pt>
                <c:pt idx="7479" formatCode="0.00E+00">
                  <c:v>-9.8391294223199993E-9</c:v>
                </c:pt>
                <c:pt idx="7480" formatCode="0.00E+00">
                  <c:v>-9.8064881789700004E-9</c:v>
                </c:pt>
                <c:pt idx="7481" formatCode="0.00E+00">
                  <c:v>-9.7737289097700006E-9</c:v>
                </c:pt>
                <c:pt idx="7482" formatCode="0.00E+00">
                  <c:v>-9.74085161472E-9</c:v>
                </c:pt>
                <c:pt idx="7483" formatCode="0.00E+00">
                  <c:v>-9.7078562938200001E-9</c:v>
                </c:pt>
                <c:pt idx="7484" formatCode="0.00E+00">
                  <c:v>-9.6747429470800001E-9</c:v>
                </c:pt>
                <c:pt idx="7485" formatCode="0.00E+00">
                  <c:v>-9.6415115744800002E-9</c:v>
                </c:pt>
                <c:pt idx="7486" formatCode="0.00E+00">
                  <c:v>-9.60816217604E-9</c:v>
                </c:pt>
                <c:pt idx="7487" formatCode="0.00E+00">
                  <c:v>-9.5746947517500007E-9</c:v>
                </c:pt>
                <c:pt idx="7488" formatCode="0.00E+00">
                  <c:v>-9.5411093016100005E-9</c:v>
                </c:pt>
                <c:pt idx="7489" formatCode="0.00E+00">
                  <c:v>-9.5074058256300001E-9</c:v>
                </c:pt>
                <c:pt idx="7490" formatCode="0.00E+00">
                  <c:v>-9.4735843237899998E-9</c:v>
                </c:pt>
                <c:pt idx="7491" formatCode="0.00E+00">
                  <c:v>-9.4396447961099993E-9</c:v>
                </c:pt>
                <c:pt idx="7492" formatCode="0.00E+00">
                  <c:v>-9.4055872425799996E-9</c:v>
                </c:pt>
                <c:pt idx="7493" formatCode="0.00E+00">
                  <c:v>-9.3714116632000007E-9</c:v>
                </c:pt>
                <c:pt idx="7494" formatCode="0.00E+00">
                  <c:v>-9.3371180579699993E-9</c:v>
                </c:pt>
                <c:pt idx="7495" formatCode="0.00E+00">
                  <c:v>-9.3027064268999993E-9</c:v>
                </c:pt>
                <c:pt idx="7496" formatCode="0.00E+00">
                  <c:v>-9.26817676998E-9</c:v>
                </c:pt>
                <c:pt idx="7497" formatCode="0.00E+00">
                  <c:v>-9.23352908721E-9</c:v>
                </c:pt>
                <c:pt idx="7498" formatCode="0.00E+00">
                  <c:v>-9.1987633785900007E-9</c:v>
                </c:pt>
                <c:pt idx="7499" formatCode="0.00E+00">
                  <c:v>-9.1638796441200006E-9</c:v>
                </c:pt>
                <c:pt idx="7500" formatCode="0.00E+00">
                  <c:v>-9.1288778837999996E-9</c:v>
                </c:pt>
                <c:pt idx="7501" formatCode="0.00E+00">
                  <c:v>-9.09375809764E-9</c:v>
                </c:pt>
                <c:pt idx="7502" formatCode="0.00E+00">
                  <c:v>-9.0585202856299996E-9</c:v>
                </c:pt>
                <c:pt idx="7503" formatCode="0.00E+00">
                  <c:v>-9.0231644477699999E-9</c:v>
                </c:pt>
                <c:pt idx="7504" formatCode="0.00E+00">
                  <c:v>-8.9876905840599994E-9</c:v>
                </c:pt>
                <c:pt idx="7505" formatCode="0.00E+00">
                  <c:v>-8.9520986944999997E-9</c:v>
                </c:pt>
                <c:pt idx="7506" formatCode="0.00E+00">
                  <c:v>-8.9163887790999998E-9</c:v>
                </c:pt>
                <c:pt idx="7507" formatCode="0.00E+00">
                  <c:v>-8.8805608378500006E-9</c:v>
                </c:pt>
                <c:pt idx="7508" formatCode="0.00E+00">
                  <c:v>-8.8446148707500006E-9</c:v>
                </c:pt>
                <c:pt idx="7509" formatCode="0.00E+00">
                  <c:v>-8.8085508777999998E-9</c:v>
                </c:pt>
                <c:pt idx="7510" formatCode="0.00E+00">
                  <c:v>-8.7723688589999997E-9</c:v>
                </c:pt>
                <c:pt idx="7511" formatCode="0.00E+00">
                  <c:v>-8.7360688143599994E-9</c:v>
                </c:pt>
                <c:pt idx="7512" formatCode="0.00E+00">
                  <c:v>-8.6996507438699999E-9</c:v>
                </c:pt>
                <c:pt idx="7513" formatCode="0.00E+00">
                  <c:v>-8.6631146475200006E-9</c:v>
                </c:pt>
                <c:pt idx="7514" formatCode="0.00E+00">
                  <c:v>-8.6264605253299993E-9</c:v>
                </c:pt>
                <c:pt idx="7515" formatCode="0.00E+00">
                  <c:v>-8.5896883772999995E-9</c:v>
                </c:pt>
                <c:pt idx="7516" formatCode="0.00E+00">
                  <c:v>-8.5527982034099999E-9</c:v>
                </c:pt>
                <c:pt idx="7517" formatCode="0.00E+00">
                  <c:v>-8.51579000368E-9</c:v>
                </c:pt>
                <c:pt idx="7518" formatCode="0.00E+00">
                  <c:v>-8.4786637780999993E-9</c:v>
                </c:pt>
                <c:pt idx="7519" formatCode="0.00E+00">
                  <c:v>-8.4414195266699993E-9</c:v>
                </c:pt>
                <c:pt idx="7520" formatCode="0.00E+00">
                  <c:v>-8.4040572493900002E-9</c:v>
                </c:pt>
                <c:pt idx="7521" formatCode="0.00E+00">
                  <c:v>-8.3665769462600002E-9</c:v>
                </c:pt>
                <c:pt idx="7522" formatCode="0.00E+00">
                  <c:v>-8.3289786172899999E-9</c:v>
                </c:pt>
                <c:pt idx="7523" formatCode="0.00E+00">
                  <c:v>-8.2912622624700005E-9</c:v>
                </c:pt>
                <c:pt idx="7524" formatCode="0.00E+00">
                  <c:v>-8.2534278818000002E-9</c:v>
                </c:pt>
                <c:pt idx="7525" formatCode="0.00E+00">
                  <c:v>-8.2154754752800007E-9</c:v>
                </c:pt>
                <c:pt idx="7526" formatCode="0.00E+00">
                  <c:v>-8.1774050429100003E-9</c:v>
                </c:pt>
                <c:pt idx="7527" formatCode="0.00E+00">
                  <c:v>-8.1392165846999997E-9</c:v>
                </c:pt>
                <c:pt idx="7528" formatCode="0.00E+00">
                  <c:v>-8.1009101006299993E-9</c:v>
                </c:pt>
                <c:pt idx="7529" formatCode="0.00E+00">
                  <c:v>-8.0624855907200003E-9</c:v>
                </c:pt>
                <c:pt idx="7530" formatCode="0.00E+00">
                  <c:v>-8.0239430549600004E-9</c:v>
                </c:pt>
                <c:pt idx="7531" formatCode="0.00E+00">
                  <c:v>-7.9852824933600003E-9</c:v>
                </c:pt>
                <c:pt idx="7532" formatCode="0.00E+00">
                  <c:v>-7.9465039059000004E-9</c:v>
                </c:pt>
                <c:pt idx="7533" formatCode="0.00E+00">
                  <c:v>-7.9076072926000002E-9</c:v>
                </c:pt>
                <c:pt idx="7534" formatCode="0.00E+00">
                  <c:v>-7.8685926534500008E-9</c:v>
                </c:pt>
                <c:pt idx="7535" formatCode="0.00E+00">
                  <c:v>-7.8294599884500006E-9</c:v>
                </c:pt>
                <c:pt idx="7536" formatCode="0.00E+00">
                  <c:v>-7.7902092975999995E-9</c:v>
                </c:pt>
                <c:pt idx="7537" formatCode="0.00E+00">
                  <c:v>-7.7508405809000008E-9</c:v>
                </c:pt>
                <c:pt idx="7538" formatCode="0.00E+00">
                  <c:v>-7.7113538383600003E-9</c:v>
                </c:pt>
                <c:pt idx="7539" formatCode="0.00E+00">
                  <c:v>-7.6717490699700005E-9</c:v>
                </c:pt>
                <c:pt idx="7540" formatCode="0.00E+00">
                  <c:v>-7.6320262757299999E-9</c:v>
                </c:pt>
                <c:pt idx="7541" formatCode="0.00E+00">
                  <c:v>-7.5921854556400001E-9</c:v>
                </c:pt>
                <c:pt idx="7542" formatCode="0.00E+00">
                  <c:v>-7.5522266096999995E-9</c:v>
                </c:pt>
                <c:pt idx="7543" formatCode="0.00E+00">
                  <c:v>-7.5121497379200002E-9</c:v>
                </c:pt>
                <c:pt idx="7544" formatCode="0.00E+00">
                  <c:v>-7.4719548402900001E-9</c:v>
                </c:pt>
                <c:pt idx="7545" formatCode="0.00E+00">
                  <c:v>-7.43164191681E-9</c:v>
                </c:pt>
                <c:pt idx="7546" formatCode="0.00E+00">
                  <c:v>-7.3912109674799998E-9</c:v>
                </c:pt>
                <c:pt idx="7547" formatCode="0.00E+00">
                  <c:v>-7.3506619923000004E-9</c:v>
                </c:pt>
                <c:pt idx="7548" formatCode="0.00E+00">
                  <c:v>-7.3099949912700002E-9</c:v>
                </c:pt>
                <c:pt idx="7549" formatCode="0.00E+00">
                  <c:v>-7.2692099643999997E-9</c:v>
                </c:pt>
                <c:pt idx="7550" formatCode="0.00E+00">
                  <c:v>-7.22830691168E-9</c:v>
                </c:pt>
                <c:pt idx="7551" formatCode="0.00E+00">
                  <c:v>-7.1872858331100003E-9</c:v>
                </c:pt>
                <c:pt idx="7552" formatCode="0.00E+00">
                  <c:v>-7.1461467286899997E-9</c:v>
                </c:pt>
                <c:pt idx="7553" formatCode="0.00E+00">
                  <c:v>-7.1048895984299998E-9</c:v>
                </c:pt>
                <c:pt idx="7554" formatCode="0.00E+00">
                  <c:v>-7.06351444231E-9</c:v>
                </c:pt>
                <c:pt idx="7555" formatCode="0.00E+00">
                  <c:v>-7.0220212603499999E-9</c:v>
                </c:pt>
                <c:pt idx="7556" formatCode="0.00E+00">
                  <c:v>-6.9804100525399998E-9</c:v>
                </c:pt>
                <c:pt idx="7557" formatCode="0.00E+00">
                  <c:v>-6.9386808188799997E-9</c:v>
                </c:pt>
                <c:pt idx="7558" formatCode="0.00E+00">
                  <c:v>-6.8968335593800002E-9</c:v>
                </c:pt>
                <c:pt idx="7559" formatCode="0.00E+00">
                  <c:v>-6.85486827402E-9</c:v>
                </c:pt>
                <c:pt idx="7560" formatCode="0.00E+00">
                  <c:v>-6.8127849628199996E-9</c:v>
                </c:pt>
                <c:pt idx="7561" formatCode="0.00E+00">
                  <c:v>-6.77058362577E-9</c:v>
                </c:pt>
                <c:pt idx="7562" formatCode="0.00E+00">
                  <c:v>-6.7282642628700004E-9</c:v>
                </c:pt>
                <c:pt idx="7563" formatCode="0.00E+00">
                  <c:v>-6.6858268741199999E-9</c:v>
                </c:pt>
                <c:pt idx="7564" formatCode="0.00E+00">
                  <c:v>-6.64327145953E-9</c:v>
                </c:pt>
                <c:pt idx="7565" formatCode="0.00E+00">
                  <c:v>-6.6005980190800002E-9</c:v>
                </c:pt>
                <c:pt idx="7566" formatCode="0.00E+00">
                  <c:v>-6.5578065527900002E-9</c:v>
                </c:pt>
                <c:pt idx="7567" formatCode="0.00E+00">
                  <c:v>-6.5148970606500002E-9</c:v>
                </c:pt>
                <c:pt idx="7568" formatCode="0.00E+00">
                  <c:v>-6.47186954267E-9</c:v>
                </c:pt>
                <c:pt idx="7569" formatCode="0.00E+00">
                  <c:v>-6.4287239988299999E-9</c:v>
                </c:pt>
                <c:pt idx="7570" formatCode="0.00E+00">
                  <c:v>-6.3854604291499996E-9</c:v>
                </c:pt>
                <c:pt idx="7571" formatCode="0.00E+00">
                  <c:v>-6.3420788336100003E-9</c:v>
                </c:pt>
                <c:pt idx="7572" formatCode="0.00E+00">
                  <c:v>-6.2985792122299999E-9</c:v>
                </c:pt>
                <c:pt idx="7573" formatCode="0.00E+00">
                  <c:v>-6.2549615650100001E-9</c:v>
                </c:pt>
                <c:pt idx="7574" formatCode="0.00E+00">
                  <c:v>-6.2112258919299997E-9</c:v>
                </c:pt>
                <c:pt idx="7575" formatCode="0.00E+00">
                  <c:v>-6.1673721930099998E-9</c:v>
                </c:pt>
                <c:pt idx="7576" formatCode="0.00E+00">
                  <c:v>-6.1234004682300002E-9</c:v>
                </c:pt>
                <c:pt idx="7577" formatCode="0.00E+00">
                  <c:v>-6.0793107176100002E-9</c:v>
                </c:pt>
                <c:pt idx="7578" formatCode="0.00E+00">
                  <c:v>-6.0351029411400003E-9</c:v>
                </c:pt>
                <c:pt idx="7579" formatCode="0.00E+00">
                  <c:v>-5.9907771388300001E-9</c:v>
                </c:pt>
                <c:pt idx="7580" formatCode="0.00E+00">
                  <c:v>-5.9463333106600001E-9</c:v>
                </c:pt>
                <c:pt idx="7581" formatCode="0.00E+00">
                  <c:v>-5.9017714566499999E-9</c:v>
                </c:pt>
                <c:pt idx="7582" formatCode="0.00E+00">
                  <c:v>-5.8570915767900004E-9</c:v>
                </c:pt>
                <c:pt idx="7583" formatCode="0.00E+00">
                  <c:v>-5.8122936710800001E-9</c:v>
                </c:pt>
                <c:pt idx="7584" formatCode="0.00E+00">
                  <c:v>-5.7673777395199998E-9</c:v>
                </c:pt>
                <c:pt idx="7585" formatCode="0.00E+00">
                  <c:v>-5.72234378212E-9</c:v>
                </c:pt>
                <c:pt idx="7586" formatCode="0.00E+00">
                  <c:v>-5.6771917988599996E-9</c:v>
                </c:pt>
                <c:pt idx="7587" formatCode="0.00E+00">
                  <c:v>-5.6319217897599998E-9</c:v>
                </c:pt>
                <c:pt idx="7588" formatCode="0.00E+00">
                  <c:v>-5.5865337548099999E-9</c:v>
                </c:pt>
                <c:pt idx="7589" formatCode="0.00E+00">
                  <c:v>-5.5410276940100001E-9</c:v>
                </c:pt>
                <c:pt idx="7590" formatCode="0.00E+00">
                  <c:v>-5.4954036073699999E-9</c:v>
                </c:pt>
                <c:pt idx="7591" formatCode="0.00E+00">
                  <c:v>-5.44966149487E-9</c:v>
                </c:pt>
                <c:pt idx="7592" formatCode="0.00E+00">
                  <c:v>-5.4038013565299998E-9</c:v>
                </c:pt>
                <c:pt idx="7593" formatCode="0.00E+00">
                  <c:v>-5.3578231923399996E-9</c:v>
                </c:pt>
                <c:pt idx="7594" formatCode="0.00E+00">
                  <c:v>-5.3117270023000002E-9</c:v>
                </c:pt>
                <c:pt idx="7595" formatCode="0.00E+00">
                  <c:v>-5.2655127864099999E-9</c:v>
                </c:pt>
                <c:pt idx="7596" formatCode="0.00E+00">
                  <c:v>-5.2191805446800002E-9</c:v>
                </c:pt>
                <c:pt idx="7597" formatCode="0.00E+00">
                  <c:v>-5.1727302770999997E-9</c:v>
                </c:pt>
                <c:pt idx="7598" formatCode="0.00E+00">
                  <c:v>-5.1261619836600001E-9</c:v>
                </c:pt>
                <c:pt idx="7599" formatCode="0.00E+00">
                  <c:v>-5.0794756643800004E-9</c:v>
                </c:pt>
                <c:pt idx="7600" formatCode="0.00E+00">
                  <c:v>-5.0326713192600003E-9</c:v>
                </c:pt>
                <c:pt idx="7601" formatCode="0.00E+00">
                  <c:v>-4.9857489482799997E-9</c:v>
                </c:pt>
                <c:pt idx="7602" formatCode="0.00E+00">
                  <c:v>-4.9387085514600004E-9</c:v>
                </c:pt>
                <c:pt idx="7603" formatCode="0.00E+00">
                  <c:v>-4.9043312816299996E-9</c:v>
                </c:pt>
                <c:pt idx="7604" formatCode="0.00E+00">
                  <c:v>-4.8746358850900004E-9</c:v>
                </c:pt>
                <c:pt idx="7605" formatCode="0.00E+00">
                  <c:v>-4.8449632857100004E-9</c:v>
                </c:pt>
                <c:pt idx="7606" formatCode="0.00E+00">
                  <c:v>-4.8153134834899997E-9</c:v>
                </c:pt>
                <c:pt idx="7607" formatCode="0.00E+00">
                  <c:v>-4.7856864784399997E-9</c:v>
                </c:pt>
                <c:pt idx="7608" formatCode="0.00E+00">
                  <c:v>-4.7560822705600004E-9</c:v>
                </c:pt>
                <c:pt idx="7609" formatCode="0.00E+00">
                  <c:v>-4.7265008598400004E-9</c:v>
                </c:pt>
                <c:pt idx="7610" formatCode="0.00E+00">
                  <c:v>-4.6969422462799996E-9</c:v>
                </c:pt>
                <c:pt idx="7611" formatCode="0.00E+00">
                  <c:v>-4.6674064299000002E-9</c:v>
                </c:pt>
                <c:pt idx="7612" formatCode="0.00E+00">
                  <c:v>-4.6378934106700003E-9</c:v>
                </c:pt>
                <c:pt idx="7613" formatCode="0.00E+00">
                  <c:v>-4.6084031886100002E-9</c:v>
                </c:pt>
                <c:pt idx="7614" formatCode="0.00E+00">
                  <c:v>-4.57893576372E-9</c:v>
                </c:pt>
                <c:pt idx="7615" formatCode="0.00E+00">
                  <c:v>-4.5494911359899999E-9</c:v>
                </c:pt>
                <c:pt idx="7616" formatCode="0.00E+00">
                  <c:v>-4.5200693054299997E-9</c:v>
                </c:pt>
                <c:pt idx="7617" formatCode="0.00E+00">
                  <c:v>-4.4906702720300004E-9</c:v>
                </c:pt>
                <c:pt idx="7618" formatCode="0.00E+00">
                  <c:v>-4.4612940358000002E-9</c:v>
                </c:pt>
                <c:pt idx="7619" formatCode="0.00E+00">
                  <c:v>-4.4319405967399998E-9</c:v>
                </c:pt>
                <c:pt idx="7620" formatCode="0.00E+00">
                  <c:v>-4.4026099548299998E-9</c:v>
                </c:pt>
                <c:pt idx="7621" formatCode="0.00E+00">
                  <c:v>-4.3733021101000002E-9</c:v>
                </c:pt>
                <c:pt idx="7622" formatCode="0.00E+00">
                  <c:v>-4.3440170625299999E-9</c:v>
                </c:pt>
                <c:pt idx="7623" formatCode="0.00E+00">
                  <c:v>-4.3147548121199997E-9</c:v>
                </c:pt>
                <c:pt idx="7624" formatCode="0.00E+00">
                  <c:v>-4.2855153588800003E-9</c:v>
                </c:pt>
                <c:pt idx="7625" formatCode="0.00E+00">
                  <c:v>-4.2562987028099998E-9</c:v>
                </c:pt>
                <c:pt idx="7626" formatCode="0.00E+00">
                  <c:v>-4.2271048439000003E-9</c:v>
                </c:pt>
                <c:pt idx="7627" formatCode="0.00E+00">
                  <c:v>-4.1979337821500001E-9</c:v>
                </c:pt>
                <c:pt idx="7628" formatCode="0.00E+00">
                  <c:v>-4.1687855175699997E-9</c:v>
                </c:pt>
                <c:pt idx="7629" formatCode="0.00E+00">
                  <c:v>-4.1396600501600001E-9</c:v>
                </c:pt>
                <c:pt idx="7630" formatCode="0.00E+00">
                  <c:v>-4.1105573799099997E-9</c:v>
                </c:pt>
                <c:pt idx="7631" formatCode="0.00E+00">
                  <c:v>-4.08147750683E-9</c:v>
                </c:pt>
                <c:pt idx="7632" formatCode="0.00E+00">
                  <c:v>-4.0524204309099996E-9</c:v>
                </c:pt>
                <c:pt idx="7633" formatCode="0.00E+00">
                  <c:v>-4.0233861521500001E-9</c:v>
                </c:pt>
                <c:pt idx="7634" formatCode="0.00E+00">
                  <c:v>-3.9943746705700003E-9</c:v>
                </c:pt>
                <c:pt idx="7635" formatCode="0.00E+00">
                  <c:v>-3.9653859861399999E-9</c:v>
                </c:pt>
                <c:pt idx="7636" formatCode="0.00E+00">
                  <c:v>-3.9364200988900001E-9</c:v>
                </c:pt>
                <c:pt idx="7637" formatCode="0.00E+00">
                  <c:v>-3.9074770088000004E-9</c:v>
                </c:pt>
                <c:pt idx="7638" formatCode="0.00E+00">
                  <c:v>-3.8785567158699999E-9</c:v>
                </c:pt>
                <c:pt idx="7639" formatCode="0.00E+00">
                  <c:v>-3.8496592201100001E-9</c:v>
                </c:pt>
                <c:pt idx="7640" formatCode="0.00E+00">
                  <c:v>-3.8207845215100004E-9</c:v>
                </c:pt>
                <c:pt idx="7641" formatCode="0.00E+00">
                  <c:v>-3.7919326200799998E-9</c:v>
                </c:pt>
                <c:pt idx="7642" formatCode="0.00E+00">
                  <c:v>-3.7631035158100001E-9</c:v>
                </c:pt>
                <c:pt idx="7643" formatCode="0.00E+00">
                  <c:v>-3.7342972087100003E-9</c:v>
                </c:pt>
                <c:pt idx="7644" formatCode="0.00E+00">
                  <c:v>-3.7055136987799999E-9</c:v>
                </c:pt>
                <c:pt idx="7645" formatCode="0.00E+00">
                  <c:v>-3.67675298601E-9</c:v>
                </c:pt>
                <c:pt idx="7646" formatCode="0.00E+00">
                  <c:v>-3.6480150703999999E-9</c:v>
                </c:pt>
                <c:pt idx="7647" formatCode="0.00E+00">
                  <c:v>-3.6192999519700002E-9</c:v>
                </c:pt>
                <c:pt idx="7648" formatCode="0.00E+00">
                  <c:v>-3.59060763069E-9</c:v>
                </c:pt>
                <c:pt idx="7649" formatCode="0.00E+00">
                  <c:v>-3.5619381065800001E-9</c:v>
                </c:pt>
                <c:pt idx="7650" formatCode="0.00E+00">
                  <c:v>-3.5332913796400001E-9</c:v>
                </c:pt>
                <c:pt idx="7651" formatCode="0.00E+00">
                  <c:v>-3.5046674498600002E-9</c:v>
                </c:pt>
                <c:pt idx="7652" formatCode="0.00E+00">
                  <c:v>-3.4760663172500001E-9</c:v>
                </c:pt>
                <c:pt idx="7653" formatCode="0.00E+00">
                  <c:v>-3.4474879818000002E-9</c:v>
                </c:pt>
                <c:pt idx="7654" formatCode="0.00E+00">
                  <c:v>-3.4189324435200001E-9</c:v>
                </c:pt>
                <c:pt idx="7655" formatCode="0.00E+00">
                  <c:v>-3.3903997024000001E-9</c:v>
                </c:pt>
                <c:pt idx="7656" formatCode="0.00E+00">
                  <c:v>-3.36188975845E-9</c:v>
                </c:pt>
                <c:pt idx="7657" formatCode="0.00E+00">
                  <c:v>-3.33340261166E-9</c:v>
                </c:pt>
                <c:pt idx="7658" formatCode="0.00E+00">
                  <c:v>-3.3049382620399999E-9</c:v>
                </c:pt>
                <c:pt idx="7659" formatCode="0.00E+00">
                  <c:v>-3.2764967095799999E-9</c:v>
                </c:pt>
                <c:pt idx="7660" formatCode="0.00E+00">
                  <c:v>-3.2480779542900002E-9</c:v>
                </c:pt>
                <c:pt idx="7661" formatCode="0.00E+00">
                  <c:v>-3.2196819961699999E-9</c:v>
                </c:pt>
                <c:pt idx="7662" formatCode="0.00E+00">
                  <c:v>-3.1913088352100002E-9</c:v>
                </c:pt>
                <c:pt idx="7663" formatCode="0.00E+00">
                  <c:v>-3.1629584714100001E-9</c:v>
                </c:pt>
                <c:pt idx="7664" formatCode="0.00E+00">
                  <c:v>-3.1346309047799999E-9</c:v>
                </c:pt>
                <c:pt idx="7665" formatCode="0.00E+00">
                  <c:v>-3.10632613532E-9</c:v>
                </c:pt>
                <c:pt idx="7666" formatCode="0.00E+00">
                  <c:v>-3.0780441630200002E-9</c:v>
                </c:pt>
                <c:pt idx="7667" formatCode="0.00E+00">
                  <c:v>-3.0497849878800001E-9</c:v>
                </c:pt>
                <c:pt idx="7668" formatCode="0.00E+00">
                  <c:v>-3.0215486099099998E-9</c:v>
                </c:pt>
                <c:pt idx="7669" formatCode="0.00E+00">
                  <c:v>-2.9933350291099999E-9</c:v>
                </c:pt>
                <c:pt idx="7670" formatCode="0.00E+00">
                  <c:v>-2.96514424547E-9</c:v>
                </c:pt>
                <c:pt idx="7671" formatCode="0.00E+00">
                  <c:v>-2.9369762590000001E-9</c:v>
                </c:pt>
                <c:pt idx="7672" formatCode="0.00E+00">
                  <c:v>-2.9088310696900002E-9</c:v>
                </c:pt>
                <c:pt idx="7673" formatCode="0.00E+00">
                  <c:v>-2.8807086775500002E-9</c:v>
                </c:pt>
                <c:pt idx="7674" formatCode="0.00E+00">
                  <c:v>-2.8526090825699999E-9</c:v>
                </c:pt>
                <c:pt idx="7675" formatCode="0.00E+00">
                  <c:v>-2.8245322847599999E-9</c:v>
                </c:pt>
                <c:pt idx="7676" formatCode="0.00E+00">
                  <c:v>-2.7964782841099999E-9</c:v>
                </c:pt>
                <c:pt idx="7677" formatCode="0.00E+00">
                  <c:v>-2.7684470806299999E-9</c:v>
                </c:pt>
                <c:pt idx="7678" formatCode="0.00E+00">
                  <c:v>-2.7404386743200001E-9</c:v>
                </c:pt>
                <c:pt idx="7679" formatCode="0.00E+00">
                  <c:v>-2.7124530651599999E-9</c:v>
                </c:pt>
                <c:pt idx="7680" formatCode="0.00E+00">
                  <c:v>-2.6844902531800001E-9</c:v>
                </c:pt>
                <c:pt idx="7681" formatCode="0.00E+00">
                  <c:v>-2.65655023836E-9</c:v>
                </c:pt>
                <c:pt idx="7682" formatCode="0.00E+00">
                  <c:v>-2.6286330207E-9</c:v>
                </c:pt>
                <c:pt idx="7683" formatCode="0.00E+00">
                  <c:v>-2.6007386002099999E-9</c:v>
                </c:pt>
                <c:pt idx="7684" formatCode="0.00E+00">
                  <c:v>-2.5728669768900001E-9</c:v>
                </c:pt>
                <c:pt idx="7685" formatCode="0.00E+00">
                  <c:v>-2.5450181507299999E-9</c:v>
                </c:pt>
                <c:pt idx="7686" formatCode="0.00E+00">
                  <c:v>-2.5171921217400001E-9</c:v>
                </c:pt>
                <c:pt idx="7687" formatCode="0.00E+00">
                  <c:v>-2.4893888899099999E-9</c:v>
                </c:pt>
                <c:pt idx="7688" formatCode="0.00E+00">
                  <c:v>-2.4616084552399998E-9</c:v>
                </c:pt>
                <c:pt idx="7689" formatCode="0.00E+00">
                  <c:v>-2.43385081774E-9</c:v>
                </c:pt>
                <c:pt idx="7690" formatCode="0.00E+00">
                  <c:v>-2.4061159774100001E-9</c:v>
                </c:pt>
                <c:pt idx="7691" formatCode="0.00E+00">
                  <c:v>-2.3784039342399999E-9</c:v>
                </c:pt>
                <c:pt idx="7692" formatCode="0.00E+00">
                  <c:v>-2.35071468824E-9</c:v>
                </c:pt>
                <c:pt idx="7693" formatCode="0.00E+00">
                  <c:v>-2.3230482394000002E-9</c:v>
                </c:pt>
                <c:pt idx="7694" formatCode="0.00E+00">
                  <c:v>-2.2954045877299998E-9</c:v>
                </c:pt>
                <c:pt idx="7695" formatCode="0.00E+00">
                  <c:v>-2.26778373322E-9</c:v>
                </c:pt>
                <c:pt idx="7696" formatCode="0.00E+00">
                  <c:v>-2.24018567588E-9</c:v>
                </c:pt>
                <c:pt idx="7697" formatCode="0.00E+00">
                  <c:v>-2.2126104157099999E-9</c:v>
                </c:pt>
                <c:pt idx="7698" formatCode="0.00E+00">
                  <c:v>-2.1850579526999999E-9</c:v>
                </c:pt>
                <c:pt idx="7699" formatCode="0.00E+00">
                  <c:v>-2.15752828685E-9</c:v>
                </c:pt>
                <c:pt idx="7700" formatCode="0.00E+00">
                  <c:v>-2.13002141817E-9</c:v>
                </c:pt>
                <c:pt idx="7701" formatCode="0.00E+00">
                  <c:v>-2.10253734665E-9</c:v>
                </c:pt>
                <c:pt idx="7702" formatCode="0.00E+00">
                  <c:v>-2.0750760723E-9</c:v>
                </c:pt>
                <c:pt idx="7703" formatCode="0.00E+00">
                  <c:v>-2.0476375951199998E-9</c:v>
                </c:pt>
                <c:pt idx="7704" formatCode="0.00E+00">
                  <c:v>-2.0202219151000002E-9</c:v>
                </c:pt>
                <c:pt idx="7705" formatCode="0.00E+00">
                  <c:v>-1.99282903225E-9</c:v>
                </c:pt>
                <c:pt idx="7706" formatCode="0.00E+00">
                  <c:v>-1.9654589465599999E-9</c:v>
                </c:pt>
                <c:pt idx="7707" formatCode="0.00E+00">
                  <c:v>-1.9381116580299999E-9</c:v>
                </c:pt>
                <c:pt idx="7708" formatCode="0.00E+00">
                  <c:v>-1.91078716668E-9</c:v>
                </c:pt>
                <c:pt idx="7709" formatCode="0.00E+00">
                  <c:v>-1.8834854724799999E-9</c:v>
                </c:pt>
                <c:pt idx="7710" formatCode="0.00E+00">
                  <c:v>-1.85620657545E-9</c:v>
                </c:pt>
                <c:pt idx="7711" formatCode="0.00E+00">
                  <c:v>-1.8289504755899999E-9</c:v>
                </c:pt>
                <c:pt idx="7712" formatCode="0.00E+00">
                  <c:v>-1.80171717289E-9</c:v>
                </c:pt>
                <c:pt idx="7713" formatCode="0.00E+00">
                  <c:v>-1.7745066673600001E-9</c:v>
                </c:pt>
                <c:pt idx="7714" formatCode="0.00E+00">
                  <c:v>-1.7473189590000001E-9</c:v>
                </c:pt>
                <c:pt idx="7715" formatCode="0.00E+00">
                  <c:v>-1.72015404779E-9</c:v>
                </c:pt>
                <c:pt idx="7716" formatCode="0.00E+00">
                  <c:v>-1.69301193376E-9</c:v>
                </c:pt>
                <c:pt idx="7717" formatCode="0.00E+00">
                  <c:v>-1.6658926168900001E-9</c:v>
                </c:pt>
                <c:pt idx="7718" formatCode="0.00E+00">
                  <c:v>-1.63879609718E-9</c:v>
                </c:pt>
                <c:pt idx="7719" formatCode="0.00E+00">
                  <c:v>-1.6117223746400001E-9</c:v>
                </c:pt>
                <c:pt idx="7720" formatCode="0.00E+00">
                  <c:v>-1.58467144927E-9</c:v>
                </c:pt>
                <c:pt idx="7721" formatCode="0.00E+00">
                  <c:v>-1.55764332106E-9</c:v>
                </c:pt>
                <c:pt idx="7722" formatCode="0.00E+00">
                  <c:v>-1.5306379900099999E-9</c:v>
                </c:pt>
                <c:pt idx="7723" formatCode="0.00E+00">
                  <c:v>-1.5036554561299999E-9</c:v>
                </c:pt>
                <c:pt idx="7724" formatCode="0.00E+00">
                  <c:v>-1.47669571942E-9</c:v>
                </c:pt>
                <c:pt idx="7725" formatCode="0.00E+00">
                  <c:v>-1.44975877987E-9</c:v>
                </c:pt>
                <c:pt idx="7726" formatCode="0.00E+00">
                  <c:v>-1.4228446374800001E-9</c:v>
                </c:pt>
                <c:pt idx="7727" formatCode="0.00E+00">
                  <c:v>-1.39595329227E-9</c:v>
                </c:pt>
                <c:pt idx="7728" formatCode="0.00E+00">
                  <c:v>-1.3690847442100001E-9</c:v>
                </c:pt>
                <c:pt idx="7729" formatCode="0.00E+00">
                  <c:v>-1.34223899332E-9</c:v>
                </c:pt>
                <c:pt idx="7730" formatCode="0.00E+00">
                  <c:v>-1.3154160396E-9</c:v>
                </c:pt>
                <c:pt idx="7731" formatCode="0.00E+00">
                  <c:v>-1.2886158830400001E-9</c:v>
                </c:pt>
                <c:pt idx="7732" formatCode="0.00E+00">
                  <c:v>-1.2618385236500001E-9</c:v>
                </c:pt>
                <c:pt idx="7733" formatCode="0.00E+00">
                  <c:v>-1.23508396143E-9</c:v>
                </c:pt>
                <c:pt idx="7734" formatCode="0.00E+00">
                  <c:v>-1.2083521963599999E-9</c:v>
                </c:pt>
                <c:pt idx="7735" formatCode="0.00E+00">
                  <c:v>-1.18164322847E-9</c:v>
                </c:pt>
                <c:pt idx="7736" formatCode="0.00E+00">
                  <c:v>-1.1549570577399999E-9</c:v>
                </c:pt>
                <c:pt idx="7737" formatCode="0.00E+00">
                  <c:v>-1.12829368417E-9</c:v>
                </c:pt>
                <c:pt idx="7738" formatCode="0.00E+00">
                  <c:v>-1.1016531077700001E-9</c:v>
                </c:pt>
                <c:pt idx="7739" formatCode="0.00E+00">
                  <c:v>-1.0750353285400001E-9</c:v>
                </c:pt>
                <c:pt idx="7740" formatCode="0.00E+00">
                  <c:v>-1.04844034647E-9</c:v>
                </c:pt>
                <c:pt idx="7741" formatCode="0.00E+00">
                  <c:v>-1.02186816156E-9</c:v>
                </c:pt>
                <c:pt idx="7742" formatCode="0.00E+00">
                  <c:v>-9.9531877382100009E-10</c:v>
                </c:pt>
                <c:pt idx="7743" formatCode="0.00E+00">
                  <c:v>-9.68792183247E-10</c:v>
                </c:pt>
                <c:pt idx="7744" formatCode="0.00E+00">
                  <c:v>-9.4228838983799991E-10</c:v>
                </c:pt>
                <c:pt idx="7745" formatCode="0.00E+00">
                  <c:v>-9.15807393594E-10</c:v>
                </c:pt>
                <c:pt idx="7746" formatCode="0.00E+00">
                  <c:v>-8.8934919451499998E-10</c:v>
                </c:pt>
                <c:pt idx="7747" formatCode="0.00E+00">
                  <c:v>-8.6291379260200001E-10</c:v>
                </c:pt>
                <c:pt idx="7748" formatCode="0.00E+00">
                  <c:v>-8.3650118785400003E-10</c:v>
                </c:pt>
                <c:pt idx="7749" formatCode="0.00E+00">
                  <c:v>-8.1011138027199999E-10</c:v>
                </c:pt>
                <c:pt idx="7750" formatCode="0.00E+00">
                  <c:v>-7.8374436985399999E-10</c:v>
                </c:pt>
                <c:pt idx="7751" formatCode="0.00E+00">
                  <c:v>-7.5740015660200003E-10</c:v>
                </c:pt>
                <c:pt idx="7752" formatCode="0.00E+00">
                  <c:v>-7.3107874051499995E-10</c:v>
                </c:pt>
                <c:pt idx="7753" formatCode="0.00E+00">
                  <c:v>-7.0478012159400003E-10</c:v>
                </c:pt>
                <c:pt idx="7754" formatCode="0.00E+00">
                  <c:v>-6.7850429983700004E-10</c:v>
                </c:pt>
                <c:pt idx="7755" formatCode="0.00E+00">
                  <c:v>-6.5225127524599999E-10</c:v>
                </c:pt>
                <c:pt idx="7756" formatCode="0.00E+00">
                  <c:v>-6.2602104782000003E-10</c:v>
                </c:pt>
                <c:pt idx="7757" formatCode="0.00E+00">
                  <c:v>-5.9981361756000002E-10</c:v>
                </c:pt>
                <c:pt idx="7758" formatCode="0.00E+00">
                  <c:v>-5.7362898446400003E-10</c:v>
                </c:pt>
                <c:pt idx="7759" formatCode="0.00E+00">
                  <c:v>-5.47467148534E-10</c:v>
                </c:pt>
                <c:pt idx="7760" formatCode="0.00E+00">
                  <c:v>-5.2132810977000001E-10</c:v>
                </c:pt>
                <c:pt idx="7761" formatCode="0.00E+00">
                  <c:v>-4.9521186817000005E-10</c:v>
                </c:pt>
                <c:pt idx="7762" formatCode="0.00E+00">
                  <c:v>-4.6911842373600003E-10</c:v>
                </c:pt>
                <c:pt idx="7763" formatCode="0.00E+00">
                  <c:v>-4.4304777646700001E-10</c:v>
                </c:pt>
                <c:pt idx="7764" formatCode="0.00E+00">
                  <c:v>-4.1699992636300002E-10</c:v>
                </c:pt>
                <c:pt idx="7765" formatCode="0.00E+00">
                  <c:v>-3.9097487342499998E-10</c:v>
                </c:pt>
                <c:pt idx="7766" formatCode="0.00E+00">
                  <c:v>-3.6497261765100002E-10</c:v>
                </c:pt>
                <c:pt idx="7767" formatCode="0.00E+00">
                  <c:v>-3.3899315904300001E-10</c:v>
                </c:pt>
                <c:pt idx="7768" formatCode="0.00E+00">
                  <c:v>-3.1303649760099999E-10</c:v>
                </c:pt>
                <c:pt idx="7769" formatCode="0.00E+00">
                  <c:v>-2.87102633323E-10</c:v>
                </c:pt>
                <c:pt idx="7770" formatCode="0.00E+00">
                  <c:v>-2.6119156621100001E-10</c:v>
                </c:pt>
                <c:pt idx="7771" formatCode="0.00E+00">
                  <c:v>-2.3530329626400001E-10</c:v>
                </c:pt>
                <c:pt idx="7772" formatCode="0.00E+00">
                  <c:v>-2.0943782348300001E-10</c:v>
                </c:pt>
                <c:pt idx="7773" formatCode="0.00E+00">
                  <c:v>-1.8359514786600001E-10</c:v>
                </c:pt>
                <c:pt idx="7774" formatCode="0.00E+00">
                  <c:v>-1.57775269415E-10</c:v>
                </c:pt>
                <c:pt idx="7775" formatCode="0.00E+00">
                  <c:v>-1.3197818812900001E-10</c:v>
                </c:pt>
                <c:pt idx="7776" formatCode="0.00E+00">
                  <c:v>-1.0620390400899999E-10</c:v>
                </c:pt>
                <c:pt idx="7777" formatCode="0.00E+00">
                  <c:v>-8.0452417053200002E-11</c:v>
                </c:pt>
                <c:pt idx="7778" formatCode="0.00E+00">
                  <c:v>-5.4723727263099999E-11</c:v>
                </c:pt>
                <c:pt idx="7779" formatCode="0.00E+00">
                  <c:v>-2.9017834638300001E-11</c:v>
                </c:pt>
                <c:pt idx="7780" formatCode="0.00E+00">
                  <c:v>-3.3347391787000002E-12</c:v>
                </c:pt>
                <c:pt idx="7781" formatCode="0.00E+00">
                  <c:v>2.23255591156E-11</c:v>
                </c:pt>
                <c:pt idx="7782" formatCode="0.00E+00">
                  <c:v>4.7963060244599999E-11</c:v>
                </c:pt>
                <c:pt idx="7783" formatCode="0.00E+00">
                  <c:v>7.3577764208399995E-11</c:v>
                </c:pt>
                <c:pt idx="7784" formatCode="0.00E+00">
                  <c:v>9.9169671006899994E-11</c:v>
                </c:pt>
                <c:pt idx="7785" formatCode="0.00E+00">
                  <c:v>1.2473878064E-10</c:v>
                </c:pt>
                <c:pt idx="7786" formatCode="0.00E+00">
                  <c:v>1.5028509310799999E-10</c:v>
                </c:pt>
                <c:pt idx="7787" formatCode="0.00E+00">
                  <c:v>1.75808608411E-10</c:v>
                </c:pt>
                <c:pt idx="7788" formatCode="0.00E+00">
                  <c:v>2.0130932654800001E-10</c:v>
                </c:pt>
                <c:pt idx="7789" formatCode="0.00E+00">
                  <c:v>2.2678724752100001E-10</c:v>
                </c:pt>
                <c:pt idx="7790" formatCode="0.00E+00">
                  <c:v>2.5224237132800002E-10</c:v>
                </c:pt>
                <c:pt idx="7791" formatCode="0.00E+00">
                  <c:v>2.77674697969E-10</c:v>
                </c:pt>
                <c:pt idx="7792" formatCode="0.00E+00">
                  <c:v>3.0308422744600001E-10</c:v>
                </c:pt>
                <c:pt idx="7793" formatCode="0.00E+00">
                  <c:v>3.2847095975700002E-10</c:v>
                </c:pt>
                <c:pt idx="7794" formatCode="0.00E+00">
                  <c:v>3.5383489490299999E-10</c:v>
                </c:pt>
                <c:pt idx="7795" formatCode="0.00E+00">
                  <c:v>3.7917603288300001E-10</c:v>
                </c:pt>
                <c:pt idx="7796" formatCode="0.00E+00">
                  <c:v>4.0449437369900001E-10</c:v>
                </c:pt>
                <c:pt idx="7797" formatCode="0.00E+00">
                  <c:v>4.2978991734900001E-10</c:v>
                </c:pt>
                <c:pt idx="7798" formatCode="0.00E+00">
                  <c:v>4.5506266383400001E-10</c:v>
                </c:pt>
                <c:pt idx="7799" formatCode="0.00E+00">
                  <c:v>4.8031261315300003E-10</c:v>
                </c:pt>
                <c:pt idx="7800" formatCode="0.00E+00">
                  <c:v>5.0553976530799996E-10</c:v>
                </c:pt>
                <c:pt idx="7801" formatCode="0.00E+00">
                  <c:v>5.3074412029700005E-10</c:v>
                </c:pt>
                <c:pt idx="7802" formatCode="0.00E+00">
                  <c:v>5.5592567812100004E-10</c:v>
                </c:pt>
                <c:pt idx="7803" formatCode="0.00E+00">
                  <c:v>5.8108443877899999E-10</c:v>
                </c:pt>
                <c:pt idx="7804" formatCode="0.00E+00">
                  <c:v>6.0622040227199995E-10</c:v>
                </c:pt>
                <c:pt idx="7805" formatCode="0.00E+00">
                  <c:v>6.3133356860000003E-10</c:v>
                </c:pt>
                <c:pt idx="7806" formatCode="0.00E+00">
                  <c:v>6.5642393776300002E-10</c:v>
                </c:pt>
                <c:pt idx="7807" formatCode="0.00E+00">
                  <c:v>6.8149150976100001E-10</c:v>
                </c:pt>
                <c:pt idx="7808" formatCode="0.00E+00">
                  <c:v>7.0653628459299996E-10</c:v>
                </c:pt>
                <c:pt idx="7809" formatCode="0.00E+00">
                  <c:v>7.3155826226000003E-10</c:v>
                </c:pt>
                <c:pt idx="7810" formatCode="0.00E+00">
                  <c:v>7.56557442762E-10</c:v>
                </c:pt>
                <c:pt idx="7811" formatCode="0.00E+00">
                  <c:v>7.8153382609800003E-10</c:v>
                </c:pt>
                <c:pt idx="7812" formatCode="0.00E+00">
                  <c:v>8.0648741226899997E-10</c:v>
                </c:pt>
                <c:pt idx="7813" formatCode="0.00E+00">
                  <c:v>8.3141820127500002E-10</c:v>
                </c:pt>
                <c:pt idx="7814" formatCode="0.00E+00">
                  <c:v>8.5632619311599998E-10</c:v>
                </c:pt>
                <c:pt idx="7815" formatCode="0.00E+00">
                  <c:v>8.81211387791E-10</c:v>
                </c:pt>
                <c:pt idx="7816" formatCode="0.00E+00">
                  <c:v>9.0607378530100003E-10</c:v>
                </c:pt>
                <c:pt idx="7817" formatCode="0.00E+00">
                  <c:v>9.3091338564599996E-10</c:v>
                </c:pt>
                <c:pt idx="7818" formatCode="0.00E+00">
                  <c:v>9.5573018882599991E-10</c:v>
                </c:pt>
                <c:pt idx="7819" formatCode="0.00E+00">
                  <c:v>9.8052419483999992E-10</c:v>
                </c:pt>
                <c:pt idx="7820" formatCode="0.00E+00">
                  <c:v>1.00529540369E-9</c:v>
                </c:pt>
                <c:pt idx="7821" formatCode="0.00E+00">
                  <c:v>1.03004381537E-9</c:v>
                </c:pt>
                <c:pt idx="7822" formatCode="0.00E+00">
                  <c:v>1.0547694298900001E-9</c:v>
                </c:pt>
                <c:pt idx="7823" formatCode="0.00E+00">
                  <c:v>1.0794722472500001E-9</c:v>
                </c:pt>
                <c:pt idx="7824" formatCode="0.00E+00">
                  <c:v>1.10415226743E-9</c:v>
                </c:pt>
                <c:pt idx="7825" formatCode="0.00E+00">
                  <c:v>1.1288094904600001E-9</c:v>
                </c:pt>
                <c:pt idx="7826" formatCode="0.00E+00">
                  <c:v>1.15344391631E-9</c:v>
                </c:pt>
                <c:pt idx="7827" formatCode="0.00E+00">
                  <c:v>1.1780555450100001E-9</c:v>
                </c:pt>
                <c:pt idx="7828" formatCode="0.00E+00">
                  <c:v>1.20264437653E-9</c:v>
                </c:pt>
                <c:pt idx="7829" formatCode="0.00E+00">
                  <c:v>1.2272104108899999E-9</c:v>
                </c:pt>
                <c:pt idx="7830" formatCode="0.00E+00">
                  <c:v>1.2517536480899999E-9</c:v>
                </c:pt>
                <c:pt idx="7831" formatCode="0.00E+00">
                  <c:v>1.27627408812E-9</c:v>
                </c:pt>
                <c:pt idx="7832" formatCode="0.00E+00">
                  <c:v>1.3007717309900001E-9</c:v>
                </c:pt>
                <c:pt idx="7833" formatCode="0.00E+00">
                  <c:v>1.32524657669E-9</c:v>
                </c:pt>
                <c:pt idx="7834" formatCode="0.00E+00">
                  <c:v>1.34969862522E-9</c:v>
                </c:pt>
                <c:pt idx="7835" formatCode="0.00E+00">
                  <c:v>1.37412787659E-9</c:v>
                </c:pt>
                <c:pt idx="7836" formatCode="0.00E+00">
                  <c:v>1.3985343308000001E-9</c:v>
                </c:pt>
                <c:pt idx="7837" formatCode="0.00E+00">
                  <c:v>1.42291798784E-9</c:v>
                </c:pt>
                <c:pt idx="7838" formatCode="0.00E+00">
                  <c:v>1.4472788477099999E-9</c:v>
                </c:pt>
                <c:pt idx="7839" formatCode="0.00E+00">
                  <c:v>1.4716169104199999E-9</c:v>
                </c:pt>
                <c:pt idx="7840" formatCode="0.00E+00">
                  <c:v>1.4959321759700001E-9</c:v>
                </c:pt>
                <c:pt idx="7841" formatCode="0.00E+00">
                  <c:v>1.5202246443500001E-9</c:v>
                </c:pt>
                <c:pt idx="7842" formatCode="0.00E+00">
                  <c:v>1.54449431556E-9</c:v>
                </c:pt>
                <c:pt idx="7843" formatCode="0.00E+00">
                  <c:v>1.5687411896100001E-9</c:v>
                </c:pt>
                <c:pt idx="7844" formatCode="0.00E+00">
                  <c:v>1.5929652664900001E-9</c:v>
                </c:pt>
                <c:pt idx="7845" formatCode="0.00E+00">
                  <c:v>1.6171665462099999E-9</c:v>
                </c:pt>
                <c:pt idx="7846" formatCode="0.00E+00">
                  <c:v>1.6413450287599999E-9</c:v>
                </c:pt>
                <c:pt idx="7847" formatCode="0.00E+00">
                  <c:v>1.66550071415E-9</c:v>
                </c:pt>
                <c:pt idx="7848" formatCode="0.00E+00">
                  <c:v>1.68963360237E-9</c:v>
                </c:pt>
                <c:pt idx="7849" formatCode="0.00E+00">
                  <c:v>1.71374369342E-9</c:v>
                </c:pt>
                <c:pt idx="7850" formatCode="0.00E+00">
                  <c:v>3.9376543012199997E-9</c:v>
                </c:pt>
                <c:pt idx="7851" formatCode="0.00E+00">
                  <c:v>3.9377181583699997E-9</c:v>
                </c:pt>
                <c:pt idx="7852" formatCode="0.00E+00">
                  <c:v>3.9377820155099999E-9</c:v>
                </c:pt>
                <c:pt idx="7853" formatCode="0.00E+00">
                  <c:v>3.9378458726599999E-9</c:v>
                </c:pt>
                <c:pt idx="7854" formatCode="0.00E+00">
                  <c:v>3.9379097298000001E-9</c:v>
                </c:pt>
                <c:pt idx="7855" formatCode="0.00E+00">
                  <c:v>3.9379735869500001E-9</c:v>
                </c:pt>
                <c:pt idx="7856" formatCode="0.00E+00">
                  <c:v>3.9380374440900003E-9</c:v>
                </c:pt>
                <c:pt idx="7857" formatCode="0.00E+00">
                  <c:v>3.9381013012400003E-9</c:v>
                </c:pt>
                <c:pt idx="7858" formatCode="0.00E+00">
                  <c:v>3.9381651583900003E-9</c:v>
                </c:pt>
                <c:pt idx="7859" formatCode="0.00E+00">
                  <c:v>3.9382290155299997E-9</c:v>
                </c:pt>
                <c:pt idx="7860" formatCode="0.00E+00">
                  <c:v>3.9382928726799997E-9</c:v>
                </c:pt>
                <c:pt idx="7861" formatCode="0.00E+00">
                  <c:v>3.9383567298199999E-9</c:v>
                </c:pt>
                <c:pt idx="7862" formatCode="0.00E+00">
                  <c:v>3.9384205869699999E-9</c:v>
                </c:pt>
                <c:pt idx="7863" formatCode="0.00E+00">
                  <c:v>3.9384844441100001E-9</c:v>
                </c:pt>
                <c:pt idx="7864" formatCode="0.00E+00">
                  <c:v>3.9385483012600001E-9</c:v>
                </c:pt>
                <c:pt idx="7865" formatCode="0.00E+00">
                  <c:v>3.9386121584000003E-9</c:v>
                </c:pt>
                <c:pt idx="7866" formatCode="0.00E+00">
                  <c:v>3.9386760155500003E-9</c:v>
                </c:pt>
                <c:pt idx="7867" formatCode="0.00E+00">
                  <c:v>3.9387398726899997E-9</c:v>
                </c:pt>
                <c:pt idx="7868" formatCode="0.00E+00">
                  <c:v>3.9388037298399996E-9</c:v>
                </c:pt>
                <c:pt idx="7869" formatCode="0.00E+00">
                  <c:v>3.9388675869799999E-9</c:v>
                </c:pt>
                <c:pt idx="7870" formatCode="0.00E+00">
                  <c:v>3.9389314441299999E-9</c:v>
                </c:pt>
                <c:pt idx="7871" formatCode="0.00E+00">
                  <c:v>3.9389953012700001E-9</c:v>
                </c:pt>
                <c:pt idx="7872" formatCode="0.00E+00">
                  <c:v>3.9390591584200001E-9</c:v>
                </c:pt>
                <c:pt idx="7873" formatCode="0.00E+00">
                  <c:v>3.9391230155600003E-9</c:v>
                </c:pt>
                <c:pt idx="7874" formatCode="0.00E+00">
                  <c:v>3.9391868727100003E-9</c:v>
                </c:pt>
                <c:pt idx="7875" formatCode="0.00E+00">
                  <c:v>3.9392507298499997E-9</c:v>
                </c:pt>
                <c:pt idx="7876" formatCode="0.00E+00">
                  <c:v>3.9393145869999996E-9</c:v>
                </c:pt>
                <c:pt idx="7877" formatCode="0.00E+00">
                  <c:v>3.9393784441499996E-9</c:v>
                </c:pt>
                <c:pt idx="7878" formatCode="0.00E+00">
                  <c:v>3.9394423012899999E-9</c:v>
                </c:pt>
                <c:pt idx="7879" formatCode="0.00E+00">
                  <c:v>3.9395061584399999E-9</c:v>
                </c:pt>
                <c:pt idx="7880" formatCode="0.00E+00">
                  <c:v>3.9395700155800001E-9</c:v>
                </c:pt>
                <c:pt idx="7881" formatCode="0.00E+00">
                  <c:v>3.9396338727300001E-9</c:v>
                </c:pt>
                <c:pt idx="7882" formatCode="0.00E+00">
                  <c:v>3.9396977298700003E-9</c:v>
                </c:pt>
                <c:pt idx="7883" formatCode="0.00E+00">
                  <c:v>3.9397615870200003E-9</c:v>
                </c:pt>
                <c:pt idx="7884" formatCode="0.00E+00">
                  <c:v>3.9398254441599996E-9</c:v>
                </c:pt>
                <c:pt idx="7885" formatCode="0.00E+00">
                  <c:v>3.9398893013099996E-9</c:v>
                </c:pt>
                <c:pt idx="7886" formatCode="0.00E+00">
                  <c:v>3.9399531584499999E-9</c:v>
                </c:pt>
                <c:pt idx="7887" formatCode="0.00E+00">
                  <c:v>3.9400170155999998E-9</c:v>
                </c:pt>
                <c:pt idx="7888" formatCode="0.00E+00">
                  <c:v>3.9400808727400001E-9</c:v>
                </c:pt>
                <c:pt idx="7889" formatCode="0.00E+00">
                  <c:v>3.9401447298900001E-9</c:v>
                </c:pt>
                <c:pt idx="7890" formatCode="0.00E+00">
                  <c:v>3.9402085870300003E-9</c:v>
                </c:pt>
                <c:pt idx="7891" formatCode="0.00E+00">
                  <c:v>3.9402724441800003E-9</c:v>
                </c:pt>
                <c:pt idx="7892" formatCode="0.00E+00">
                  <c:v>3.9403363013199996E-9</c:v>
                </c:pt>
                <c:pt idx="7893" formatCode="0.00E+00">
                  <c:v>3.9404001584699996E-9</c:v>
                </c:pt>
                <c:pt idx="7894" formatCode="0.00E+00">
                  <c:v>3.9404640156099999E-9</c:v>
                </c:pt>
                <c:pt idx="7895" formatCode="0.00E+00">
                  <c:v>3.9405278727599998E-9</c:v>
                </c:pt>
                <c:pt idx="7896" formatCode="0.00E+00">
                  <c:v>3.9405917299000001E-9</c:v>
                </c:pt>
                <c:pt idx="7897" formatCode="0.00E+00">
                  <c:v>3.9406555870500001E-9</c:v>
                </c:pt>
                <c:pt idx="7898" formatCode="0.00E+00">
                  <c:v>3.9407194442000001E-9</c:v>
                </c:pt>
                <c:pt idx="7899" formatCode="0.00E+00">
                  <c:v>3.9407833013400003E-9</c:v>
                </c:pt>
                <c:pt idx="7900" formatCode="0.00E+00">
                  <c:v>3.9408471584900003E-9</c:v>
                </c:pt>
                <c:pt idx="7901" formatCode="0.00E+00">
                  <c:v>3.9409110156299996E-9</c:v>
                </c:pt>
                <c:pt idx="7902" formatCode="0.00E+00">
                  <c:v>3.9409748727799996E-9</c:v>
                </c:pt>
                <c:pt idx="7903" formatCode="0.00E+00">
                  <c:v>3.9410387299199998E-9</c:v>
                </c:pt>
                <c:pt idx="7904" formatCode="0.00E+00">
                  <c:v>3.9411025870699998E-9</c:v>
                </c:pt>
                <c:pt idx="7905" formatCode="0.00E+00">
                  <c:v>3.9411664442100001E-9</c:v>
                </c:pt>
                <c:pt idx="7906" formatCode="0.00E+00">
                  <c:v>3.94123030136E-9</c:v>
                </c:pt>
                <c:pt idx="7907" formatCode="0.00E+00">
                  <c:v>3.9412941585000003E-9</c:v>
                </c:pt>
                <c:pt idx="7908" formatCode="0.00E+00">
                  <c:v>3.9413580156500003E-9</c:v>
                </c:pt>
                <c:pt idx="7909" formatCode="0.00E+00">
                  <c:v>3.9414218727899996E-9</c:v>
                </c:pt>
                <c:pt idx="7910" formatCode="0.00E+00">
                  <c:v>3.9414857299399996E-9</c:v>
                </c:pt>
                <c:pt idx="7911" formatCode="0.00E+00">
                  <c:v>3.9415495870799998E-9</c:v>
                </c:pt>
                <c:pt idx="7912" formatCode="0.00E+00">
                  <c:v>3.9416134442299998E-9</c:v>
                </c:pt>
                <c:pt idx="7913" formatCode="0.00E+00">
                  <c:v>3.9416773013700001E-9</c:v>
                </c:pt>
                <c:pt idx="7914" formatCode="0.00E+00">
                  <c:v>3.94174115852E-9</c:v>
                </c:pt>
                <c:pt idx="7915" formatCode="0.00E+00">
                  <c:v>3.9418050156600003E-9</c:v>
                </c:pt>
                <c:pt idx="7916" formatCode="0.00E+00">
                  <c:v>3.9418688728100003E-9</c:v>
                </c:pt>
                <c:pt idx="7917" formatCode="0.00E+00">
                  <c:v>3.9419327299600002E-9</c:v>
                </c:pt>
                <c:pt idx="7918" formatCode="0.00E+00">
                  <c:v>3.9419965870999996E-9</c:v>
                </c:pt>
                <c:pt idx="7919" formatCode="0.00E+00">
                  <c:v>3.9420604442499996E-9</c:v>
                </c:pt>
                <c:pt idx="7920" formatCode="0.00E+00">
                  <c:v>3.9421243013899998E-9</c:v>
                </c:pt>
                <c:pt idx="7921" formatCode="0.00E+00">
                  <c:v>3.9421881585399998E-9</c:v>
                </c:pt>
                <c:pt idx="7922" formatCode="0.00E+00">
                  <c:v>3.94225201568E-9</c:v>
                </c:pt>
                <c:pt idx="7923" formatCode="0.00E+00">
                  <c:v>3.94231587283E-9</c:v>
                </c:pt>
                <c:pt idx="7924" formatCode="0.00E+00">
                  <c:v>3.9423797299700003E-9</c:v>
                </c:pt>
                <c:pt idx="7925" formatCode="0.00E+00">
                  <c:v>3.9424435871200002E-9</c:v>
                </c:pt>
                <c:pt idx="7926" formatCode="0.00E+00">
                  <c:v>3.9425074442599996E-9</c:v>
                </c:pt>
                <c:pt idx="7927" formatCode="0.00E+00">
                  <c:v>3.9425713014099996E-9</c:v>
                </c:pt>
                <c:pt idx="7928" formatCode="0.00E+00">
                  <c:v>3.9426351585499998E-9</c:v>
                </c:pt>
                <c:pt idx="7929" formatCode="0.00E+00">
                  <c:v>3.9426990156999998E-9</c:v>
                </c:pt>
                <c:pt idx="7930" formatCode="0.00E+00">
                  <c:v>3.94276287284E-9</c:v>
                </c:pt>
                <c:pt idx="7931" formatCode="0.00E+00">
                  <c:v>3.94282672999E-9</c:v>
                </c:pt>
                <c:pt idx="7932" formatCode="0.00E+00">
                  <c:v>3.9428905871300003E-9</c:v>
                </c:pt>
                <c:pt idx="7933" formatCode="0.00E+00">
                  <c:v>3.9429544442800002E-9</c:v>
                </c:pt>
                <c:pt idx="7934" formatCode="0.00E+00">
                  <c:v>3.9430183014199996E-9</c:v>
                </c:pt>
                <c:pt idx="7935" formatCode="0.00E+00">
                  <c:v>3.9430821585699996E-9</c:v>
                </c:pt>
                <c:pt idx="7936" formatCode="0.00E+00">
                  <c:v>3.9431460157099998E-9</c:v>
                </c:pt>
                <c:pt idx="7937" formatCode="0.00E+00">
                  <c:v>3.9432098728599998E-9</c:v>
                </c:pt>
                <c:pt idx="7938" formatCode="0.00E+00">
                  <c:v>3.9432737300099998E-9</c:v>
                </c:pt>
                <c:pt idx="7939" formatCode="0.00E+00">
                  <c:v>3.94333758715E-9</c:v>
                </c:pt>
                <c:pt idx="7940" formatCode="0.00E+00">
                  <c:v>3.9434014443E-9</c:v>
                </c:pt>
                <c:pt idx="7941" formatCode="0.00E+00">
                  <c:v>3.9434653014400002E-9</c:v>
                </c:pt>
                <c:pt idx="7942" formatCode="0.00E+00">
                  <c:v>3.9435291585900002E-9</c:v>
                </c:pt>
                <c:pt idx="7943" formatCode="0.00E+00">
                  <c:v>3.9435930157299996E-9</c:v>
                </c:pt>
                <c:pt idx="7944" formatCode="0.00E+00">
                  <c:v>3.9436568728799996E-9</c:v>
                </c:pt>
                <c:pt idx="7945" formatCode="0.00E+00">
                  <c:v>3.9437207300199998E-9</c:v>
                </c:pt>
                <c:pt idx="7946" formatCode="0.00E+00">
                  <c:v>3.9437845871699998E-9</c:v>
                </c:pt>
                <c:pt idx="7947" formatCode="0.00E+00">
                  <c:v>3.94384844431E-9</c:v>
                </c:pt>
                <c:pt idx="7948" formatCode="0.00E+00">
                  <c:v>3.94391230146E-9</c:v>
                </c:pt>
                <c:pt idx="7949" formatCode="0.00E+00">
                  <c:v>3.9439761586000002E-9</c:v>
                </c:pt>
                <c:pt idx="7950" formatCode="0.00E+00">
                  <c:v>3.9440400157500002E-9</c:v>
                </c:pt>
                <c:pt idx="7951" formatCode="0.00E+00">
                  <c:v>3.9441038728899996E-9</c:v>
                </c:pt>
                <c:pt idx="7952" formatCode="0.00E+00">
                  <c:v>3.9441677300399996E-9</c:v>
                </c:pt>
                <c:pt idx="7953" formatCode="0.00E+00">
                  <c:v>3.9442315871799998E-9</c:v>
                </c:pt>
                <c:pt idx="7954" formatCode="0.00E+00">
                  <c:v>3.9442954443299998E-9</c:v>
                </c:pt>
                <c:pt idx="7955" formatCode="0.00E+00">
                  <c:v>3.94435930147E-9</c:v>
                </c:pt>
                <c:pt idx="7956" formatCode="0.00E+00">
                  <c:v>3.94442315862E-9</c:v>
                </c:pt>
                <c:pt idx="7957" formatCode="0.00E+00">
                  <c:v>3.94448701577E-9</c:v>
                </c:pt>
                <c:pt idx="7958" formatCode="0.00E+00">
                  <c:v>3.9445508729100002E-9</c:v>
                </c:pt>
                <c:pt idx="7959" formatCode="0.00E+00">
                  <c:v>3.9446147300600002E-9</c:v>
                </c:pt>
                <c:pt idx="7960" formatCode="0.00E+00">
                  <c:v>3.9446785871999996E-9</c:v>
                </c:pt>
                <c:pt idx="7961" formatCode="0.00E+00">
                  <c:v>3.9447424443499996E-9</c:v>
                </c:pt>
                <c:pt idx="7962" formatCode="0.00E+00">
                  <c:v>3.9448063014899998E-9</c:v>
                </c:pt>
                <c:pt idx="7963" formatCode="0.00E+00">
                  <c:v>3.9448701586399998E-9</c:v>
                </c:pt>
                <c:pt idx="7964" formatCode="0.00E+00">
                  <c:v>3.94493401578E-9</c:v>
                </c:pt>
                <c:pt idx="7965" formatCode="0.00E+00">
                  <c:v>3.94499787293E-9</c:v>
                </c:pt>
                <c:pt idx="7966" formatCode="0.00E+00">
                  <c:v>3.9450617300700002E-9</c:v>
                </c:pt>
                <c:pt idx="7967" formatCode="0.00E+00">
                  <c:v>3.9451255872200002E-9</c:v>
                </c:pt>
                <c:pt idx="7968" formatCode="0.00E+00">
                  <c:v>3.9451894443599996E-9</c:v>
                </c:pt>
                <c:pt idx="7969" formatCode="0.00E+00">
                  <c:v>3.9452533015099996E-9</c:v>
                </c:pt>
                <c:pt idx="7970" formatCode="0.00E+00">
                  <c:v>3.9453171586499998E-9</c:v>
                </c:pt>
                <c:pt idx="7971" formatCode="0.00E+00">
                  <c:v>3.9453810157999998E-9</c:v>
                </c:pt>
                <c:pt idx="7972" formatCode="0.00E+00">
                  <c:v>3.94544487294E-9</c:v>
                </c:pt>
                <c:pt idx="7973" formatCode="0.00E+00">
                  <c:v>3.94550873009E-9</c:v>
                </c:pt>
                <c:pt idx="7974" formatCode="0.00E+00">
                  <c:v>3.9455725872300002E-9</c:v>
                </c:pt>
                <c:pt idx="7975" formatCode="0.00E+00">
                  <c:v>3.9456364443800002E-9</c:v>
                </c:pt>
                <c:pt idx="7976" formatCode="0.00E+00">
                  <c:v>3.9457003015300002E-9</c:v>
                </c:pt>
                <c:pt idx="7977" formatCode="0.00E+00">
                  <c:v>3.9457641586699996E-9</c:v>
                </c:pt>
                <c:pt idx="7978" formatCode="0.00E+00">
                  <c:v>3.9458280158199996E-9</c:v>
                </c:pt>
                <c:pt idx="7979" formatCode="0.00E+00">
                  <c:v>3.9458918729599998E-9</c:v>
                </c:pt>
                <c:pt idx="7980" formatCode="0.00E+00">
                  <c:v>3.9459557301099998E-9</c:v>
                </c:pt>
                <c:pt idx="7981" formatCode="0.00E+00">
                  <c:v>3.94601958725E-9</c:v>
                </c:pt>
                <c:pt idx="7982" formatCode="0.00E+00">
                  <c:v>3.9460834444E-9</c:v>
                </c:pt>
                <c:pt idx="7983" formatCode="0.00E+00">
                  <c:v>3.9461473015400002E-9</c:v>
                </c:pt>
                <c:pt idx="7984" formatCode="0.00E+00">
                  <c:v>3.9462111586900002E-9</c:v>
                </c:pt>
                <c:pt idx="7985" formatCode="0.00E+00">
                  <c:v>3.9462750158299996E-9</c:v>
                </c:pt>
                <c:pt idx="7986" formatCode="0.00E+00">
                  <c:v>3.9463388729799996E-9</c:v>
                </c:pt>
                <c:pt idx="7987" formatCode="0.00E+00">
                  <c:v>3.9464027301199998E-9</c:v>
                </c:pt>
                <c:pt idx="7988" formatCode="0.00E+00">
                  <c:v>3.9464665872699998E-9</c:v>
                </c:pt>
                <c:pt idx="7989" formatCode="0.00E+00">
                  <c:v>3.94653044441E-9</c:v>
                </c:pt>
                <c:pt idx="7990" formatCode="0.00E+00">
                  <c:v>3.94659430156E-9</c:v>
                </c:pt>
                <c:pt idx="7991" formatCode="0.00E+00">
                  <c:v>3.9466581587000002E-9</c:v>
                </c:pt>
                <c:pt idx="7992" formatCode="0.00E+00">
                  <c:v>3.9467220158500002E-9</c:v>
                </c:pt>
                <c:pt idx="7993" formatCode="0.00E+00">
                  <c:v>3.9467858729899996E-9</c:v>
                </c:pt>
                <c:pt idx="7994" formatCode="0.00E+00">
                  <c:v>3.9468497301399996E-9</c:v>
                </c:pt>
                <c:pt idx="7995" formatCode="0.00E+00">
                  <c:v>3.9469135872799998E-9</c:v>
                </c:pt>
                <c:pt idx="7996" formatCode="0.00E+00">
                  <c:v>3.9469774444299998E-9</c:v>
                </c:pt>
                <c:pt idx="7997" formatCode="0.00E+00">
                  <c:v>3.9470413015799998E-9</c:v>
                </c:pt>
                <c:pt idx="7998" formatCode="0.00E+00">
                  <c:v>3.94710515872E-9</c:v>
                </c:pt>
                <c:pt idx="7999" formatCode="0.00E+00">
                  <c:v>3.94716901587E-9</c:v>
                </c:pt>
                <c:pt idx="8000" formatCode="0.00E+00">
                  <c:v>3.9472328730100002E-9</c:v>
                </c:pt>
                <c:pt idx="8001" formatCode="0.00E+00">
                  <c:v>3.9472967301600002E-9</c:v>
                </c:pt>
                <c:pt idx="8002" formatCode="0.00E+00">
                  <c:v>3.9473605872999996E-9</c:v>
                </c:pt>
                <c:pt idx="8003" formatCode="0.00E+00">
                  <c:v>3.9474244444499996E-9</c:v>
                </c:pt>
                <c:pt idx="8004" formatCode="0.00E+00">
                  <c:v>3.9474883015899998E-9</c:v>
                </c:pt>
                <c:pt idx="8005" formatCode="0.00E+00">
                  <c:v>3.9475521587399998E-9</c:v>
                </c:pt>
                <c:pt idx="8006" formatCode="0.00E+00">
                  <c:v>3.94761601588E-9</c:v>
                </c:pt>
                <c:pt idx="8007" formatCode="0.00E+00">
                  <c:v>3.94767987303E-9</c:v>
                </c:pt>
                <c:pt idx="8008" formatCode="0.00E+00">
                  <c:v>3.9477437301700002E-9</c:v>
                </c:pt>
                <c:pt idx="8009" formatCode="0.00E+00">
                  <c:v>3.9478075873200002E-9</c:v>
                </c:pt>
                <c:pt idx="8010" formatCode="0.00E+00">
                  <c:v>3.9478714444599996E-9</c:v>
                </c:pt>
                <c:pt idx="8011" formatCode="0.00E+00">
                  <c:v>3.9479353016099996E-9</c:v>
                </c:pt>
                <c:pt idx="8012" formatCode="0.00E+00">
                  <c:v>3.9479991587499998E-9</c:v>
                </c:pt>
                <c:pt idx="8013" formatCode="0.00E+00">
                  <c:v>3.9480630158999998E-9</c:v>
                </c:pt>
                <c:pt idx="8014" formatCode="0.00E+00">
                  <c:v>3.94812687304E-9</c:v>
                </c:pt>
                <c:pt idx="8015" formatCode="0.00E+00">
                  <c:v>3.94819073019E-9</c:v>
                </c:pt>
                <c:pt idx="8016" formatCode="0.00E+00">
                  <c:v>3.94825458734E-9</c:v>
                </c:pt>
                <c:pt idx="8017" formatCode="0.00E+00">
                  <c:v>3.9483184444800002E-9</c:v>
                </c:pt>
                <c:pt idx="8018" formatCode="0.00E+00">
                  <c:v>3.9483823016300002E-9</c:v>
                </c:pt>
                <c:pt idx="8019" formatCode="0.00E+00">
                  <c:v>3.9484461587699996E-9</c:v>
                </c:pt>
                <c:pt idx="8020" formatCode="0.00E+00">
                  <c:v>3.9485100159199996E-9</c:v>
                </c:pt>
                <c:pt idx="8021" formatCode="0.00E+00">
                  <c:v>3.9485738730599998E-9</c:v>
                </c:pt>
                <c:pt idx="8022" formatCode="0.00E+00">
                  <c:v>3.9486377302099998E-9</c:v>
                </c:pt>
                <c:pt idx="8023" formatCode="0.00E+00">
                  <c:v>3.94870158735E-9</c:v>
                </c:pt>
                <c:pt idx="8024" formatCode="0.00E+00">
                  <c:v>3.9487654445E-9</c:v>
                </c:pt>
                <c:pt idx="8025" formatCode="0.00E+00">
                  <c:v>3.9488293016400002E-9</c:v>
                </c:pt>
                <c:pt idx="8026" formatCode="0.00E+00">
                  <c:v>3.9488931587900002E-9</c:v>
                </c:pt>
                <c:pt idx="8027" formatCode="0.00E+00">
                  <c:v>3.9489570159299996E-9</c:v>
                </c:pt>
                <c:pt idx="8028" formatCode="0.00E+00">
                  <c:v>3.9490208730799996E-9</c:v>
                </c:pt>
                <c:pt idx="8029" formatCode="0.00E+00">
                  <c:v>3.9490847302199998E-9</c:v>
                </c:pt>
                <c:pt idx="8030" formatCode="0.00E+00">
                  <c:v>3.9491485873699998E-9</c:v>
                </c:pt>
                <c:pt idx="8031" formatCode="0.00E+00">
                  <c:v>3.94921244451E-9</c:v>
                </c:pt>
                <c:pt idx="8032" formatCode="0.00E+00">
                  <c:v>3.94927630166E-9</c:v>
                </c:pt>
                <c:pt idx="8033" formatCode="0.00E+00">
                  <c:v>3.9493401588000002E-9</c:v>
                </c:pt>
                <c:pt idx="8034" formatCode="0.00E+00">
                  <c:v>3.9494040159500002E-9</c:v>
                </c:pt>
                <c:pt idx="8035" formatCode="0.00E+00">
                  <c:v>3.9494678730899996E-9</c:v>
                </c:pt>
                <c:pt idx="8036" formatCode="0.00E+00">
                  <c:v>3.9495317302399996E-9</c:v>
                </c:pt>
                <c:pt idx="8037" formatCode="0.00E+00">
                  <c:v>3.9495955873899996E-9</c:v>
                </c:pt>
                <c:pt idx="8038" formatCode="0.00E+00">
                  <c:v>3.9496594445299998E-9</c:v>
                </c:pt>
                <c:pt idx="8039" formatCode="0.00E+00">
                  <c:v>3.9497233016799998E-9</c:v>
                </c:pt>
                <c:pt idx="8040" formatCode="0.00E+00">
                  <c:v>3.94978715882E-9</c:v>
                </c:pt>
                <c:pt idx="8041" formatCode="0.00E+00">
                  <c:v>3.94985101597E-9</c:v>
                </c:pt>
                <c:pt idx="8042" formatCode="0.00E+00">
                  <c:v>3.9499148731100002E-9</c:v>
                </c:pt>
                <c:pt idx="8043" formatCode="0.00E+00">
                  <c:v>3.9499787302600002E-9</c:v>
                </c:pt>
                <c:pt idx="8044" formatCode="0.00E+00">
                  <c:v>3.9500425873999996E-9</c:v>
                </c:pt>
                <c:pt idx="8045" formatCode="0.00E+00">
                  <c:v>3.9501064445500004E-9</c:v>
                </c:pt>
                <c:pt idx="8046" formatCode="0.00E+00">
                  <c:v>3.9501703016899998E-9</c:v>
                </c:pt>
                <c:pt idx="8047" formatCode="0.00E+00">
                  <c:v>3.9502341588399998E-9</c:v>
                </c:pt>
                <c:pt idx="8048" formatCode="0.00E+00">
                  <c:v>3.95029801598E-9</c:v>
                </c:pt>
                <c:pt idx="8049" formatCode="0.00E+00">
                  <c:v>3.95036187313E-9</c:v>
                </c:pt>
                <c:pt idx="8050" formatCode="0.00E+00">
                  <c:v>3.9504257302700002E-9</c:v>
                </c:pt>
                <c:pt idx="8051" formatCode="0.00E+00">
                  <c:v>3.9504895874200002E-9</c:v>
                </c:pt>
                <c:pt idx="8052" formatCode="0.00E+00">
                  <c:v>3.9505534445599996E-9</c:v>
                </c:pt>
                <c:pt idx="8053" formatCode="0.00E+00">
                  <c:v>3.9506173017100004E-9</c:v>
                </c:pt>
                <c:pt idx="8054" formatCode="0.00E+00">
                  <c:v>3.9506811588499998E-9</c:v>
                </c:pt>
                <c:pt idx="8055" formatCode="0.00E+00">
                  <c:v>3.9507450159999998E-9</c:v>
                </c:pt>
                <c:pt idx="8056" formatCode="0.00E+00">
                  <c:v>3.9508088731499998E-9</c:v>
                </c:pt>
                <c:pt idx="8057" formatCode="0.00E+00">
                  <c:v>3.95087273029E-9</c:v>
                </c:pt>
                <c:pt idx="8058" formatCode="0.00E+00">
                  <c:v>3.95093658744E-9</c:v>
                </c:pt>
                <c:pt idx="8059" formatCode="0.00E+00">
                  <c:v>3.9510004445800002E-9</c:v>
                </c:pt>
                <c:pt idx="8060" formatCode="0.00E+00">
                  <c:v>3.9510643017300002E-9</c:v>
                </c:pt>
                <c:pt idx="8061" formatCode="0.00E+00">
                  <c:v>3.9511281588700004E-9</c:v>
                </c:pt>
                <c:pt idx="8062" formatCode="0.00E+00">
                  <c:v>3.9511920160200004E-9</c:v>
                </c:pt>
                <c:pt idx="8063" formatCode="0.00E+00">
                  <c:v>3.9512558731599998E-9</c:v>
                </c:pt>
                <c:pt idx="8064" formatCode="0.00E+00">
                  <c:v>3.9513197303099998E-9</c:v>
                </c:pt>
                <c:pt idx="8065" formatCode="0.00E+00">
                  <c:v>3.95138358745E-9</c:v>
                </c:pt>
                <c:pt idx="8066" formatCode="0.00E+00">
                  <c:v>3.9514474446E-9</c:v>
                </c:pt>
                <c:pt idx="8067" formatCode="0.00E+00">
                  <c:v>3.9515113017400002E-9</c:v>
                </c:pt>
                <c:pt idx="8068" formatCode="0.00E+00">
                  <c:v>3.9515751588900002E-9</c:v>
                </c:pt>
                <c:pt idx="8069" formatCode="0.00E+00">
                  <c:v>3.9516390160300004E-9</c:v>
                </c:pt>
                <c:pt idx="8070" formatCode="0.00E+00">
                  <c:v>3.9517028731800004E-9</c:v>
                </c:pt>
                <c:pt idx="8071" formatCode="0.00E+00">
                  <c:v>3.9517667303199998E-9</c:v>
                </c:pt>
                <c:pt idx="8072" formatCode="0.00E+00">
                  <c:v>3.9518305874699998E-9</c:v>
                </c:pt>
                <c:pt idx="8073" formatCode="0.00E+00">
                  <c:v>3.95189444461E-9</c:v>
                </c:pt>
                <c:pt idx="8074" formatCode="0.00E+00">
                  <c:v>3.95195830176E-9</c:v>
                </c:pt>
                <c:pt idx="8075" formatCode="0.00E+00">
                  <c:v>3.95202215891E-9</c:v>
                </c:pt>
                <c:pt idx="8076" formatCode="0.00E+00">
                  <c:v>3.9520860160500002E-9</c:v>
                </c:pt>
                <c:pt idx="8077" formatCode="0.00E+00">
                  <c:v>3.9521498732000002E-9</c:v>
                </c:pt>
                <c:pt idx="8078" formatCode="0.00E+00">
                  <c:v>3.9522137303400004E-9</c:v>
                </c:pt>
                <c:pt idx="8079" formatCode="0.00E+00">
                  <c:v>3.9522775874900004E-9</c:v>
                </c:pt>
                <c:pt idx="8080" formatCode="0.00E+00">
                  <c:v>3.9523414446299998E-9</c:v>
                </c:pt>
                <c:pt idx="8081" formatCode="0.00E+00">
                  <c:v>3.9524053017799998E-9</c:v>
                </c:pt>
                <c:pt idx="8082" formatCode="0.00E+00">
                  <c:v>3.95246915892E-9</c:v>
                </c:pt>
                <c:pt idx="8083" formatCode="0.00E+00">
                  <c:v>3.95253301607E-9</c:v>
                </c:pt>
                <c:pt idx="8084" formatCode="0.00E+00">
                  <c:v>3.9525968732100002E-9</c:v>
                </c:pt>
                <c:pt idx="8085" formatCode="0.00E+00">
                  <c:v>3.9526607303600002E-9</c:v>
                </c:pt>
                <c:pt idx="8086" formatCode="0.00E+00">
                  <c:v>3.9527245875000004E-9</c:v>
                </c:pt>
                <c:pt idx="8087" formatCode="0.00E+00">
                  <c:v>3.9527884446500004E-9</c:v>
                </c:pt>
                <c:pt idx="8088" formatCode="0.00E+00">
                  <c:v>3.9528523017899998E-9</c:v>
                </c:pt>
                <c:pt idx="8089" formatCode="0.00E+00">
                  <c:v>3.9529161589399998E-9</c:v>
                </c:pt>
                <c:pt idx="8090" formatCode="0.00E+00">
                  <c:v>3.95298001608E-9</c:v>
                </c:pt>
                <c:pt idx="8091" formatCode="0.00E+00">
                  <c:v>3.95304387323E-9</c:v>
                </c:pt>
                <c:pt idx="8092" formatCode="0.00E+00">
                  <c:v>3.9531077303700002E-9</c:v>
                </c:pt>
                <c:pt idx="8093" formatCode="0.00E+00">
                  <c:v>3.9531715875200002E-9</c:v>
                </c:pt>
                <c:pt idx="8094" formatCode="0.00E+00">
                  <c:v>3.9532354446600004E-9</c:v>
                </c:pt>
                <c:pt idx="8095" formatCode="0.00E+00">
                  <c:v>3.9532993018100004E-9</c:v>
                </c:pt>
                <c:pt idx="8096" formatCode="0.00E+00">
                  <c:v>3.9533631589600004E-9</c:v>
                </c:pt>
                <c:pt idx="8097" formatCode="0.00E+00">
                  <c:v>3.9517266695900003E-9</c:v>
                </c:pt>
                <c:pt idx="8098" formatCode="0.00E+00">
                  <c:v>3.9457228930000002E-9</c:v>
                </c:pt>
                <c:pt idx="8099" formatCode="0.00E+00">
                  <c:v>3.9397191164199999E-9</c:v>
                </c:pt>
                <c:pt idx="8100" formatCode="0.00E+00">
                  <c:v>3.9337153398400004E-9</c:v>
                </c:pt>
                <c:pt idx="8101" formatCode="0.00E+00">
                  <c:v>3.9277115632500003E-9</c:v>
                </c:pt>
                <c:pt idx="8102" formatCode="0.00E+00">
                  <c:v>3.92170778667E-9</c:v>
                </c:pt>
                <c:pt idx="8103" formatCode="0.00E+00">
                  <c:v>3.9157040100899996E-9</c:v>
                </c:pt>
                <c:pt idx="8104" formatCode="0.00E+00">
                  <c:v>3.9097002335000004E-9</c:v>
                </c:pt>
                <c:pt idx="8105" formatCode="0.00E+00">
                  <c:v>3.90369645692E-9</c:v>
                </c:pt>
                <c:pt idx="8106" formatCode="0.00E+00">
                  <c:v>3.8976926803399997E-9</c:v>
                </c:pt>
                <c:pt idx="8107" formatCode="0.00E+00">
                  <c:v>3.8916889037600002E-9</c:v>
                </c:pt>
                <c:pt idx="8108" formatCode="0.00E+00">
                  <c:v>3.8856851271700001E-9</c:v>
                </c:pt>
                <c:pt idx="8109" formatCode="0.00E+00">
                  <c:v>3.8796813505899998E-9</c:v>
                </c:pt>
                <c:pt idx="8110" formatCode="0.00E+00">
                  <c:v>3.8736775740100003E-9</c:v>
                </c:pt>
                <c:pt idx="8111" formatCode="0.00E+00">
                  <c:v>3.8676737974200002E-9</c:v>
                </c:pt>
                <c:pt idx="8112" formatCode="0.00E+00">
                  <c:v>3.8616700208399999E-9</c:v>
                </c:pt>
                <c:pt idx="8113" formatCode="0.00E+00">
                  <c:v>3.8556662442600004E-9</c:v>
                </c:pt>
                <c:pt idx="8114" formatCode="0.00E+00">
                  <c:v>3.8496624676800001E-9</c:v>
                </c:pt>
                <c:pt idx="8115" formatCode="0.00E+00">
                  <c:v>3.84365869109E-9</c:v>
                </c:pt>
                <c:pt idx="8116" formatCode="0.00E+00">
                  <c:v>3.8376549145099997E-9</c:v>
                </c:pt>
                <c:pt idx="8117" formatCode="0.00E+00">
                  <c:v>3.8316511379300002E-9</c:v>
                </c:pt>
                <c:pt idx="8118" formatCode="0.00E+00">
                  <c:v>3.8256473613400001E-9</c:v>
                </c:pt>
                <c:pt idx="8119" formatCode="0.00E+00">
                  <c:v>3.8196435847599997E-9</c:v>
                </c:pt>
                <c:pt idx="8120" formatCode="0.00E+00">
                  <c:v>3.8136398081800003E-9</c:v>
                </c:pt>
                <c:pt idx="8121" formatCode="0.00E+00">
                  <c:v>3.8076360315999999E-9</c:v>
                </c:pt>
                <c:pt idx="8122" formatCode="0.00E+00">
                  <c:v>3.8016322550099998E-9</c:v>
                </c:pt>
                <c:pt idx="8123" formatCode="0.00E+00">
                  <c:v>3.7956284784300003E-9</c:v>
                </c:pt>
                <c:pt idx="8124" formatCode="0.00E+00">
                  <c:v>3.78962470185E-9</c:v>
                </c:pt>
                <c:pt idx="8125" formatCode="0.00E+00">
                  <c:v>3.7836209252599999E-9</c:v>
                </c:pt>
                <c:pt idx="8126" formatCode="0.00E+00">
                  <c:v>3.7776171486799996E-9</c:v>
                </c:pt>
                <c:pt idx="8127" formatCode="0.00E+00">
                  <c:v>3.7716133721000001E-9</c:v>
                </c:pt>
                <c:pt idx="8128" formatCode="0.00E+00">
                  <c:v>3.7656095955199998E-9</c:v>
                </c:pt>
                <c:pt idx="8129" formatCode="0.00E+00">
                  <c:v>3.7596058189299997E-9</c:v>
                </c:pt>
                <c:pt idx="8130" formatCode="0.00E+00">
                  <c:v>3.7536020423500002E-9</c:v>
                </c:pt>
                <c:pt idx="8131" formatCode="0.00E+00">
                  <c:v>3.7475982657699999E-9</c:v>
                </c:pt>
                <c:pt idx="8132" formatCode="0.00E+00">
                  <c:v>3.7415944891799998E-9</c:v>
                </c:pt>
                <c:pt idx="8133" formatCode="0.00E+00">
                  <c:v>3.7355907126000003E-9</c:v>
                </c:pt>
                <c:pt idx="8134" formatCode="0.00E+00">
                  <c:v>3.72958693602E-9</c:v>
                </c:pt>
                <c:pt idx="8135" formatCode="0.00E+00">
                  <c:v>3.7235831594299999E-9</c:v>
                </c:pt>
                <c:pt idx="8136" formatCode="0.00E+00">
                  <c:v>3.71757938285E-9</c:v>
                </c:pt>
                <c:pt idx="8137" formatCode="0.00E+00">
                  <c:v>3.7115756062700001E-9</c:v>
                </c:pt>
                <c:pt idx="8138" formatCode="0.00E+00">
                  <c:v>3.7055718296900001E-9</c:v>
                </c:pt>
                <c:pt idx="8139" formatCode="0.00E+00">
                  <c:v>3.6995680531E-9</c:v>
                </c:pt>
                <c:pt idx="8140" formatCode="0.00E+00">
                  <c:v>3.6935642765200001E-9</c:v>
                </c:pt>
                <c:pt idx="8141" formatCode="0.00E+00">
                  <c:v>3.6875604999399998E-9</c:v>
                </c:pt>
                <c:pt idx="8142" formatCode="0.00E+00">
                  <c:v>3.6815567233500001E-9</c:v>
                </c:pt>
                <c:pt idx="8143" formatCode="0.00E+00">
                  <c:v>3.6755529467699998E-9</c:v>
                </c:pt>
                <c:pt idx="8144" formatCode="0.00E+00">
                  <c:v>3.6695491701899999E-9</c:v>
                </c:pt>
                <c:pt idx="8145" formatCode="0.00E+00">
                  <c:v>3.66354539361E-9</c:v>
                </c:pt>
                <c:pt idx="8146" formatCode="0.00E+00">
                  <c:v>3.6575416170199999E-9</c:v>
                </c:pt>
                <c:pt idx="8147" formatCode="0.00E+00">
                  <c:v>3.65153784044E-9</c:v>
                </c:pt>
                <c:pt idx="8148" formatCode="0.00E+00">
                  <c:v>3.6455340638600001E-9</c:v>
                </c:pt>
                <c:pt idx="8149" formatCode="0.00E+00">
                  <c:v>3.63953028727E-9</c:v>
                </c:pt>
                <c:pt idx="8150" formatCode="0.00E+00">
                  <c:v>3.6335265106900001E-9</c:v>
                </c:pt>
                <c:pt idx="8151" formatCode="0.00E+00">
                  <c:v>3.6275227341100002E-9</c:v>
                </c:pt>
                <c:pt idx="8152" formatCode="0.00E+00">
                  <c:v>3.6215189575299999E-9</c:v>
                </c:pt>
                <c:pt idx="8153" formatCode="0.00E+00">
                  <c:v>3.6155151809400002E-9</c:v>
                </c:pt>
                <c:pt idx="8154" formatCode="0.00E+00">
                  <c:v>3.6095114043599998E-9</c:v>
                </c:pt>
                <c:pt idx="8155" formatCode="0.00E+00">
                  <c:v>3.6035076277799999E-9</c:v>
                </c:pt>
                <c:pt idx="8156" formatCode="0.00E+00">
                  <c:v>3.5975038511899998E-9</c:v>
                </c:pt>
                <c:pt idx="8157" formatCode="0.00E+00">
                  <c:v>3.5915000746099999E-9</c:v>
                </c:pt>
                <c:pt idx="8158" formatCode="0.00E+00">
                  <c:v>3.58549629803E-9</c:v>
                </c:pt>
                <c:pt idx="8159" formatCode="0.00E+00">
                  <c:v>3.5794925214500001E-9</c:v>
                </c:pt>
                <c:pt idx="8160" formatCode="0.00E+00">
                  <c:v>3.57348874486E-9</c:v>
                </c:pt>
                <c:pt idx="8161" formatCode="0.00E+00">
                  <c:v>3.5674849682800001E-9</c:v>
                </c:pt>
                <c:pt idx="8162" formatCode="0.00E+00">
                  <c:v>3.5614811916999998E-9</c:v>
                </c:pt>
                <c:pt idx="8163" formatCode="0.00E+00">
                  <c:v>3.5554774151100001E-9</c:v>
                </c:pt>
                <c:pt idx="8164" formatCode="0.00E+00">
                  <c:v>3.5494736385300002E-9</c:v>
                </c:pt>
                <c:pt idx="8165" formatCode="0.00E+00">
                  <c:v>3.5434698619499999E-9</c:v>
                </c:pt>
                <c:pt idx="8166" formatCode="0.00E+00">
                  <c:v>3.5374660853600002E-9</c:v>
                </c:pt>
                <c:pt idx="8167" formatCode="0.00E+00">
                  <c:v>3.5314623087799999E-9</c:v>
                </c:pt>
                <c:pt idx="8168" formatCode="0.00E+00">
                  <c:v>3.5254585322E-9</c:v>
                </c:pt>
                <c:pt idx="8169" formatCode="0.00E+00">
                  <c:v>3.5194547556200001E-9</c:v>
                </c:pt>
                <c:pt idx="8170" formatCode="0.00E+00">
                  <c:v>3.51345097903E-9</c:v>
                </c:pt>
                <c:pt idx="8171" formatCode="0.00E+00">
                  <c:v>3.5074472024500001E-9</c:v>
                </c:pt>
                <c:pt idx="8172" formatCode="0.00E+00">
                  <c:v>3.5014434258700001E-9</c:v>
                </c:pt>
                <c:pt idx="8173" formatCode="0.00E+00">
                  <c:v>3.49543964928E-9</c:v>
                </c:pt>
                <c:pt idx="8174" formatCode="0.00E+00">
                  <c:v>3.4894358727000001E-9</c:v>
                </c:pt>
                <c:pt idx="8175" formatCode="0.00E+00">
                  <c:v>3.4834320961199998E-9</c:v>
                </c:pt>
                <c:pt idx="8176" formatCode="0.00E+00">
                  <c:v>3.4774283195399999E-9</c:v>
                </c:pt>
                <c:pt idx="8177" formatCode="0.00E+00">
                  <c:v>3.4714245429499998E-9</c:v>
                </c:pt>
                <c:pt idx="8178" formatCode="0.00E+00">
                  <c:v>3.4654207663699999E-9</c:v>
                </c:pt>
                <c:pt idx="8179" formatCode="0.00E+00">
                  <c:v>3.45941698979E-9</c:v>
                </c:pt>
                <c:pt idx="8180" formatCode="0.00E+00">
                  <c:v>3.4534132131999999E-9</c:v>
                </c:pt>
                <c:pt idx="8181" formatCode="0.00E+00">
                  <c:v>3.44740943662E-9</c:v>
                </c:pt>
                <c:pt idx="8182" formatCode="0.00E+00">
                  <c:v>3.4414056600400001E-9</c:v>
                </c:pt>
                <c:pt idx="8183" formatCode="0.00E+00">
                  <c:v>3.4354018834600002E-9</c:v>
                </c:pt>
                <c:pt idx="8184" formatCode="0.00E+00">
                  <c:v>3.4293981068700001E-9</c:v>
                </c:pt>
                <c:pt idx="8185" formatCode="0.00E+00">
                  <c:v>3.4233943302900002E-9</c:v>
                </c:pt>
                <c:pt idx="8186" formatCode="0.00E+00">
                  <c:v>3.4173905537099999E-9</c:v>
                </c:pt>
                <c:pt idx="8187" formatCode="0.00E+00">
                  <c:v>3.4113867771200002E-9</c:v>
                </c:pt>
                <c:pt idx="8188" formatCode="0.00E+00">
                  <c:v>3.4053830005399998E-9</c:v>
                </c:pt>
                <c:pt idx="8189" formatCode="0.00E+00">
                  <c:v>3.3993792239599999E-9</c:v>
                </c:pt>
                <c:pt idx="8190" formatCode="0.00E+00">
                  <c:v>3.3933754473699998E-9</c:v>
                </c:pt>
                <c:pt idx="8191" formatCode="0.00E+00">
                  <c:v>3.3873716707899999E-9</c:v>
                </c:pt>
                <c:pt idx="8192" formatCode="0.00E+00">
                  <c:v>3.38136789421E-9</c:v>
                </c:pt>
                <c:pt idx="8193" formatCode="0.00E+00">
                  <c:v>3.3753641176300001E-9</c:v>
                </c:pt>
                <c:pt idx="8194" formatCode="0.00E+00">
                  <c:v>3.36936034104E-9</c:v>
                </c:pt>
                <c:pt idx="8195" formatCode="0.00E+00">
                  <c:v>3.3633565644600001E-9</c:v>
                </c:pt>
                <c:pt idx="8196" formatCode="0.00E+00">
                  <c:v>3.3573527878799998E-9</c:v>
                </c:pt>
                <c:pt idx="8197" formatCode="0.00E+00">
                  <c:v>3.3513490112900001E-9</c:v>
                </c:pt>
                <c:pt idx="8198" formatCode="0.00E+00">
                  <c:v>3.3453452347100002E-9</c:v>
                </c:pt>
                <c:pt idx="8199" formatCode="0.00E+00">
                  <c:v>3.3393414581299999E-9</c:v>
                </c:pt>
                <c:pt idx="8200" formatCode="0.00E+00">
                  <c:v>3.33333768155E-9</c:v>
                </c:pt>
                <c:pt idx="8201" formatCode="0.00E+00">
                  <c:v>3.3273339049599999E-9</c:v>
                </c:pt>
                <c:pt idx="8202" formatCode="0.00E+00">
                  <c:v>3.32133012838E-9</c:v>
                </c:pt>
                <c:pt idx="8203" formatCode="0.00E+00">
                  <c:v>3.3153263518000001E-9</c:v>
                </c:pt>
                <c:pt idx="8204" formatCode="0.00E+00">
                  <c:v>3.30932257521E-9</c:v>
                </c:pt>
                <c:pt idx="8205" formatCode="0.00E+00">
                  <c:v>3.3033187986300001E-9</c:v>
                </c:pt>
                <c:pt idx="8206" formatCode="0.00E+00">
                  <c:v>3.2973150220500001E-9</c:v>
                </c:pt>
                <c:pt idx="8207" formatCode="0.00E+00">
                  <c:v>3.2913112454699998E-9</c:v>
                </c:pt>
                <c:pt idx="8208" formatCode="0.00E+00">
                  <c:v>3.2853074688800001E-9</c:v>
                </c:pt>
                <c:pt idx="8209" formatCode="0.00E+00">
                  <c:v>3.2793036922999998E-9</c:v>
                </c:pt>
                <c:pt idx="8210" formatCode="0.00E+00">
                  <c:v>3.2732999157199999E-9</c:v>
                </c:pt>
                <c:pt idx="8211" formatCode="0.00E+00">
                  <c:v>3.2672961391299998E-9</c:v>
                </c:pt>
                <c:pt idx="8212" formatCode="0.00E+00">
                  <c:v>3.2612923625499999E-9</c:v>
                </c:pt>
                <c:pt idx="8213" formatCode="0.00E+00">
                  <c:v>3.25528858597E-9</c:v>
                </c:pt>
                <c:pt idx="8214" formatCode="0.00E+00">
                  <c:v>3.2492848093900001E-9</c:v>
                </c:pt>
                <c:pt idx="8215" formatCode="0.00E+00">
                  <c:v>3.2432810328E-9</c:v>
                </c:pt>
                <c:pt idx="8216" formatCode="0.00E+00">
                  <c:v>3.2372772562200001E-9</c:v>
                </c:pt>
                <c:pt idx="8217" formatCode="0.00E+00">
                  <c:v>3.2312734796400002E-9</c:v>
                </c:pt>
                <c:pt idx="8218" formatCode="0.00E+00">
                  <c:v>3.2252697030500001E-9</c:v>
                </c:pt>
                <c:pt idx="8219" formatCode="0.00E+00">
                  <c:v>3.2192659264700002E-9</c:v>
                </c:pt>
                <c:pt idx="8220" formatCode="0.00E+00">
                  <c:v>3.2132621498899999E-9</c:v>
                </c:pt>
                <c:pt idx="8221" formatCode="0.00E+00">
                  <c:v>3.2072583733000002E-9</c:v>
                </c:pt>
                <c:pt idx="8222" formatCode="0.00E+00">
                  <c:v>3.2012545967199998E-9</c:v>
                </c:pt>
                <c:pt idx="8223" formatCode="0.00E+00">
                  <c:v>3.1952508201399999E-9</c:v>
                </c:pt>
                <c:pt idx="8224" formatCode="0.00E+00">
                  <c:v>3.18924704356E-9</c:v>
                </c:pt>
                <c:pt idx="8225" formatCode="0.00E+00">
                  <c:v>3.1832432669699999E-9</c:v>
                </c:pt>
                <c:pt idx="8226" formatCode="0.00E+00">
                  <c:v>3.17723949039E-9</c:v>
                </c:pt>
                <c:pt idx="8227" formatCode="0.00E+00">
                  <c:v>3.1712357138100001E-9</c:v>
                </c:pt>
                <c:pt idx="8228" formatCode="0.00E+00">
                  <c:v>3.16523193722E-9</c:v>
                </c:pt>
                <c:pt idx="8229" formatCode="0.00E+00">
                  <c:v>3.1592281606400001E-9</c:v>
                </c:pt>
                <c:pt idx="8230" formatCode="0.00E+00">
                  <c:v>3.1532243840599998E-9</c:v>
                </c:pt>
                <c:pt idx="8231" formatCode="0.00E+00">
                  <c:v>3.1472206074799999E-9</c:v>
                </c:pt>
                <c:pt idx="8232" formatCode="0.00E+00">
                  <c:v>3.1412168308900002E-9</c:v>
                </c:pt>
                <c:pt idx="8233" formatCode="0.00E+00">
                  <c:v>3.1352130543099999E-9</c:v>
                </c:pt>
                <c:pt idx="8234" formatCode="0.00E+00">
                  <c:v>3.12920927773E-9</c:v>
                </c:pt>
                <c:pt idx="8235" formatCode="0.00E+00">
                  <c:v>3.1232055011399999E-9</c:v>
                </c:pt>
                <c:pt idx="8236" formatCode="0.00E+00">
                  <c:v>3.11720172456E-9</c:v>
                </c:pt>
                <c:pt idx="8237" formatCode="0.00E+00">
                  <c:v>3.1111979479800001E-9</c:v>
                </c:pt>
                <c:pt idx="8238" formatCode="0.00E+00">
                  <c:v>3.1051941714000002E-9</c:v>
                </c:pt>
                <c:pt idx="8239" formatCode="0.00E+00">
                  <c:v>3.0991903948100001E-9</c:v>
                </c:pt>
                <c:pt idx="8240" formatCode="0.00E+00">
                  <c:v>3.0931866182300001E-9</c:v>
                </c:pt>
                <c:pt idx="8241" formatCode="0.00E+00">
                  <c:v>3.0871828416499998E-9</c:v>
                </c:pt>
                <c:pt idx="8242" formatCode="0.00E+00">
                  <c:v>3.0811790650600001E-9</c:v>
                </c:pt>
                <c:pt idx="8243" formatCode="0.00E+00">
                  <c:v>3.0751752884799998E-9</c:v>
                </c:pt>
                <c:pt idx="8244" formatCode="0.00E+00">
                  <c:v>3.0691715118999999E-9</c:v>
                </c:pt>
                <c:pt idx="8245" formatCode="0.00E+00">
                  <c:v>3.0631677353099998E-9</c:v>
                </c:pt>
                <c:pt idx="8246" formatCode="0.00E+00">
                  <c:v>3.0571639587299999E-9</c:v>
                </c:pt>
                <c:pt idx="8247" formatCode="0.00E+00">
                  <c:v>3.05116018215E-9</c:v>
                </c:pt>
                <c:pt idx="8248" formatCode="0.00E+00">
                  <c:v>3.0451564055700001E-9</c:v>
                </c:pt>
                <c:pt idx="8249" formatCode="0.00E+00">
                  <c:v>3.03915262898E-9</c:v>
                </c:pt>
                <c:pt idx="8250" formatCode="0.00E+00">
                  <c:v>3.0331488524000001E-9</c:v>
                </c:pt>
                <c:pt idx="8251" formatCode="0.00E+00">
                  <c:v>3.0271450758200002E-9</c:v>
                </c:pt>
                <c:pt idx="8252" formatCode="0.00E+00">
                  <c:v>3.0211412992300001E-9</c:v>
                </c:pt>
                <c:pt idx="8253" formatCode="0.00E+00">
                  <c:v>3.0151375226500002E-9</c:v>
                </c:pt>
                <c:pt idx="8254" formatCode="0.00E+00">
                  <c:v>3.0091337460699999E-9</c:v>
                </c:pt>
                <c:pt idx="8255" formatCode="0.00E+00">
                  <c:v>3.00312996949E-9</c:v>
                </c:pt>
                <c:pt idx="8256" formatCode="0.00E+00">
                  <c:v>2.9971261928999998E-9</c:v>
                </c:pt>
                <c:pt idx="8257" formatCode="0.00E+00">
                  <c:v>2.9911224163199999E-9</c:v>
                </c:pt>
                <c:pt idx="8258" formatCode="0.00E+00">
                  <c:v>2.98511863974E-9</c:v>
                </c:pt>
                <c:pt idx="8259" formatCode="0.00E+00">
                  <c:v>2.9791148631499999E-9</c:v>
                </c:pt>
                <c:pt idx="8260" formatCode="0.00E+00">
                  <c:v>2.97311108657E-9</c:v>
                </c:pt>
                <c:pt idx="8261" formatCode="0.00E+00">
                  <c:v>2.9671073099900001E-9</c:v>
                </c:pt>
                <c:pt idx="8262" formatCode="0.00E+00">
                  <c:v>2.9611035334099998E-9</c:v>
                </c:pt>
                <c:pt idx="8263" formatCode="0.00E+00">
                  <c:v>2.9550997568200001E-9</c:v>
                </c:pt>
                <c:pt idx="8264" formatCode="0.00E+00">
                  <c:v>2.9490959802399998E-9</c:v>
                </c:pt>
                <c:pt idx="8265" formatCode="0.00E+00">
                  <c:v>2.9430922036599999E-9</c:v>
                </c:pt>
                <c:pt idx="8266" formatCode="0.00E+00">
                  <c:v>2.9370884270700002E-9</c:v>
                </c:pt>
                <c:pt idx="8267" formatCode="0.00E+00">
                  <c:v>2.9310846504899999E-9</c:v>
                </c:pt>
                <c:pt idx="8268" formatCode="0.00E+00">
                  <c:v>2.92508087391E-9</c:v>
                </c:pt>
                <c:pt idx="8269" formatCode="0.00E+00">
                  <c:v>2.9190770973300001E-9</c:v>
                </c:pt>
                <c:pt idx="8270" formatCode="0.00E+00">
                  <c:v>2.91307332074E-9</c:v>
                </c:pt>
                <c:pt idx="8271" formatCode="0.00E+00">
                  <c:v>2.9070695441600001E-9</c:v>
                </c:pt>
                <c:pt idx="8272" formatCode="0.00E+00">
                  <c:v>2.9010657675800002E-9</c:v>
                </c:pt>
                <c:pt idx="8273" formatCode="0.00E+00">
                  <c:v>2.8950619909900001E-9</c:v>
                </c:pt>
                <c:pt idx="8274" formatCode="0.00E+00">
                  <c:v>2.8890582144100002E-9</c:v>
                </c:pt>
                <c:pt idx="8275" formatCode="0.00E+00">
                  <c:v>2.8830544378299998E-9</c:v>
                </c:pt>
                <c:pt idx="8276" formatCode="0.00E+00">
                  <c:v>2.8770506612400001E-9</c:v>
                </c:pt>
                <c:pt idx="8277" formatCode="0.00E+00">
                  <c:v>2.8710468846599998E-9</c:v>
                </c:pt>
                <c:pt idx="8278" formatCode="0.00E+00">
                  <c:v>2.8650431080799999E-9</c:v>
                </c:pt>
                <c:pt idx="8279" formatCode="0.00E+00">
                  <c:v>2.8590393315E-9</c:v>
                </c:pt>
                <c:pt idx="8280" formatCode="0.00E+00">
                  <c:v>2.8530355549099999E-9</c:v>
                </c:pt>
                <c:pt idx="8281" formatCode="0.00E+00">
                  <c:v>2.84703177833E-9</c:v>
                </c:pt>
                <c:pt idx="8282" formatCode="0.00E+00">
                  <c:v>2.8410280017500001E-9</c:v>
                </c:pt>
                <c:pt idx="8283" formatCode="0.00E+00">
                  <c:v>2.83502422516E-9</c:v>
                </c:pt>
                <c:pt idx="8284" formatCode="0.00E+00">
                  <c:v>2.8290204485800001E-9</c:v>
                </c:pt>
                <c:pt idx="8285" formatCode="0.00E+00">
                  <c:v>2.8230166720000002E-9</c:v>
                </c:pt>
                <c:pt idx="8286" formatCode="0.00E+00">
                  <c:v>2.8170128954199999E-9</c:v>
                </c:pt>
                <c:pt idx="8287" formatCode="0.00E+00">
                  <c:v>2.8110091188300002E-9</c:v>
                </c:pt>
                <c:pt idx="8288" formatCode="0.00E+00">
                  <c:v>2.8050053422499999E-9</c:v>
                </c:pt>
                <c:pt idx="8289" formatCode="0.00E+00">
                  <c:v>2.79900156567E-9</c:v>
                </c:pt>
                <c:pt idx="8290" formatCode="0.00E+00">
                  <c:v>2.7929977890799998E-9</c:v>
                </c:pt>
                <c:pt idx="8291" formatCode="0.00E+00">
                  <c:v>2.7869940124999999E-9</c:v>
                </c:pt>
                <c:pt idx="8292" formatCode="0.00E+00">
                  <c:v>2.78099023592E-9</c:v>
                </c:pt>
                <c:pt idx="8293" formatCode="0.00E+00">
                  <c:v>2.7749864593400001E-9</c:v>
                </c:pt>
                <c:pt idx="8294" formatCode="0.00E+00">
                  <c:v>2.76898268275E-9</c:v>
                </c:pt>
                <c:pt idx="8295" formatCode="0.00E+00">
                  <c:v>2.7629789061700001E-9</c:v>
                </c:pt>
                <c:pt idx="8296" formatCode="0.00E+00">
                  <c:v>2.7569751295899998E-9</c:v>
                </c:pt>
                <c:pt idx="8297" formatCode="0.00E+00">
                  <c:v>2.7509713530000001E-9</c:v>
                </c:pt>
                <c:pt idx="8298" formatCode="0.00E+00">
                  <c:v>2.7449675764199998E-9</c:v>
                </c:pt>
                <c:pt idx="8299" formatCode="0.00E+00">
                  <c:v>2.7389637998399999E-9</c:v>
                </c:pt>
                <c:pt idx="8300" formatCode="0.00E+00">
                  <c:v>2.73296002326E-9</c:v>
                </c:pt>
                <c:pt idx="8301" formatCode="0.00E+00">
                  <c:v>2.7269562466699999E-9</c:v>
                </c:pt>
                <c:pt idx="8302" formatCode="0.00E+00">
                  <c:v>2.72095247009E-9</c:v>
                </c:pt>
                <c:pt idx="8303" formatCode="0.00E+00">
                  <c:v>2.7149486935100001E-9</c:v>
                </c:pt>
                <c:pt idx="8304" formatCode="0.00E+00">
                  <c:v>2.70894491692E-9</c:v>
                </c:pt>
                <c:pt idx="8305" formatCode="0.00E+00">
                  <c:v>2.7029411403400001E-9</c:v>
                </c:pt>
                <c:pt idx="8306" formatCode="0.00E+00">
                  <c:v>2.6969373637600002E-9</c:v>
                </c:pt>
                <c:pt idx="8307" formatCode="0.00E+00">
                  <c:v>2.6909335871700001E-9</c:v>
                </c:pt>
                <c:pt idx="8308" formatCode="0.00E+00">
                  <c:v>2.6849298105900002E-9</c:v>
                </c:pt>
                <c:pt idx="8309" formatCode="0.00E+00">
                  <c:v>2.6789260340099998E-9</c:v>
                </c:pt>
                <c:pt idx="8310" formatCode="0.00E+00">
                  <c:v>2.6729222574299999E-9</c:v>
                </c:pt>
                <c:pt idx="8311" formatCode="0.00E+00">
                  <c:v>2.6669184808399998E-9</c:v>
                </c:pt>
                <c:pt idx="8312" formatCode="0.00E+00">
                  <c:v>2.6609147042599999E-9</c:v>
                </c:pt>
                <c:pt idx="8313" formatCode="0.00E+00">
                  <c:v>2.65491092768E-9</c:v>
                </c:pt>
                <c:pt idx="8314" formatCode="0.00E+00">
                  <c:v>2.6489071510899999E-9</c:v>
                </c:pt>
                <c:pt idx="8315" formatCode="0.00E+00">
                  <c:v>2.64290337451E-9</c:v>
                </c:pt>
                <c:pt idx="8316" formatCode="0.00E+00">
                  <c:v>2.6368995979300001E-9</c:v>
                </c:pt>
                <c:pt idx="8317" formatCode="0.00E+00">
                  <c:v>2.6308958213500002E-9</c:v>
                </c:pt>
                <c:pt idx="8318" formatCode="0.00E+00">
                  <c:v>2.6248920447600001E-9</c:v>
                </c:pt>
                <c:pt idx="8319" formatCode="0.00E+00">
                  <c:v>2.6188882681800002E-9</c:v>
                </c:pt>
                <c:pt idx="8320" formatCode="0.00E+00">
                  <c:v>2.6128844915999999E-9</c:v>
                </c:pt>
                <c:pt idx="8321" formatCode="0.00E+00">
                  <c:v>2.6068807150100002E-9</c:v>
                </c:pt>
                <c:pt idx="8322" formatCode="0.00E+00">
                  <c:v>2.6008769384299999E-9</c:v>
                </c:pt>
                <c:pt idx="8323" formatCode="0.00E+00">
                  <c:v>2.59487316185E-9</c:v>
                </c:pt>
                <c:pt idx="8324" formatCode="0.00E+00">
                  <c:v>2.58886938527E-9</c:v>
                </c:pt>
                <c:pt idx="8325" formatCode="0.00E+00">
                  <c:v>2.5828656086799999E-9</c:v>
                </c:pt>
                <c:pt idx="8326" formatCode="0.00E+00">
                  <c:v>2.5768618321E-9</c:v>
                </c:pt>
                <c:pt idx="8327" formatCode="0.00E+00">
                  <c:v>2.5708580555200001E-9</c:v>
                </c:pt>
                <c:pt idx="8328" formatCode="0.00E+00">
                  <c:v>2.56485427893E-9</c:v>
                </c:pt>
                <c:pt idx="8329" formatCode="0.00E+00">
                  <c:v>2.5588505023500001E-9</c:v>
                </c:pt>
                <c:pt idx="8330" formatCode="0.00E+00">
                  <c:v>2.5528467257699998E-9</c:v>
                </c:pt>
                <c:pt idx="8331" formatCode="0.00E+00">
                  <c:v>2.5468429491800001E-9</c:v>
                </c:pt>
                <c:pt idx="8332" formatCode="0.00E+00">
                  <c:v>2.5408391725999998E-9</c:v>
                </c:pt>
                <c:pt idx="8333" formatCode="0.00E+00">
                  <c:v>2.5348353960199999E-9</c:v>
                </c:pt>
                <c:pt idx="8334" formatCode="0.00E+00">
                  <c:v>2.52883161944E-9</c:v>
                </c:pt>
                <c:pt idx="8335" formatCode="0.00E+00">
                  <c:v>2.5228278428499999E-9</c:v>
                </c:pt>
                <c:pt idx="8336" formatCode="0.00E+00">
                  <c:v>2.51682406627E-9</c:v>
                </c:pt>
                <c:pt idx="8337" formatCode="0.00E+00">
                  <c:v>2.5108202896900001E-9</c:v>
                </c:pt>
                <c:pt idx="8338" formatCode="0.00E+00">
                  <c:v>2.5048165131E-9</c:v>
                </c:pt>
                <c:pt idx="8339" formatCode="0.00E+00">
                  <c:v>2.4988127365200001E-9</c:v>
                </c:pt>
                <c:pt idx="8340" formatCode="0.00E+00">
                  <c:v>2.4928089599400002E-9</c:v>
                </c:pt>
                <c:pt idx="8341" formatCode="0.00E+00">
                  <c:v>2.4868051833599998E-9</c:v>
                </c:pt>
                <c:pt idx="8342" formatCode="0.00E+00">
                  <c:v>2.4808014067700002E-9</c:v>
                </c:pt>
                <c:pt idx="8343" formatCode="0.00E+00">
                  <c:v>2.4747976301899998E-9</c:v>
                </c:pt>
                <c:pt idx="8344" formatCode="0.00E+00">
                  <c:v>2.4687938536099999E-9</c:v>
                </c:pt>
                <c:pt idx="8345" formatCode="0.00E+00">
                  <c:v>2.4627900770199998E-9</c:v>
                </c:pt>
                <c:pt idx="8346" formatCode="0.00E+00">
                  <c:v>2.4567863004399999E-9</c:v>
                </c:pt>
                <c:pt idx="8347" formatCode="0.00E+00">
                  <c:v>2.45078252386E-9</c:v>
                </c:pt>
                <c:pt idx="8348" formatCode="0.00E+00">
                  <c:v>2.4447787472800001E-9</c:v>
                </c:pt>
                <c:pt idx="8349" formatCode="0.00E+00">
                  <c:v>2.43877497069E-9</c:v>
                </c:pt>
                <c:pt idx="8350" formatCode="0.00E+00">
                  <c:v>2.4327711941100001E-9</c:v>
                </c:pt>
                <c:pt idx="8351" formatCode="0.00E+00">
                  <c:v>2.4267674175300002E-9</c:v>
                </c:pt>
                <c:pt idx="8352" formatCode="0.00E+00">
                  <c:v>2.4207636409400001E-9</c:v>
                </c:pt>
                <c:pt idx="8353" formatCode="0.00E+00">
                  <c:v>2.4147598643600002E-9</c:v>
                </c:pt>
                <c:pt idx="8354" formatCode="0.00E+00">
                  <c:v>2.4087560877799999E-9</c:v>
                </c:pt>
                <c:pt idx="8355" formatCode="0.00E+00">
                  <c:v>2.4027523112E-9</c:v>
                </c:pt>
                <c:pt idx="8356" formatCode="0.00E+00">
                  <c:v>2.3967485346099999E-9</c:v>
                </c:pt>
                <c:pt idx="8357" formatCode="0.00E+00">
                  <c:v>2.39074475803E-9</c:v>
                </c:pt>
                <c:pt idx="8358" formatCode="0.00E+00">
                  <c:v>2.3847409814500001E-9</c:v>
                </c:pt>
                <c:pt idx="8359" formatCode="0.00E+00">
                  <c:v>2.3787372048599999E-9</c:v>
                </c:pt>
                <c:pt idx="8360" formatCode="0.00E+00">
                  <c:v>2.37273342828E-9</c:v>
                </c:pt>
                <c:pt idx="8361" formatCode="0.00E+00">
                  <c:v>2.3667296517000001E-9</c:v>
                </c:pt>
                <c:pt idx="8362" formatCode="0.00E+00">
                  <c:v>2.36072587511E-9</c:v>
                </c:pt>
                <c:pt idx="8363" formatCode="0.00E+00">
                  <c:v>2.3547220985300001E-9</c:v>
                </c:pt>
                <c:pt idx="8364" formatCode="0.00E+00">
                  <c:v>2.3487183219499998E-9</c:v>
                </c:pt>
                <c:pt idx="8365" formatCode="0.00E+00">
                  <c:v>2.3427145453699999E-9</c:v>
                </c:pt>
                <c:pt idx="8366" formatCode="0.00E+00">
                  <c:v>2.3367107687799998E-9</c:v>
                </c:pt>
                <c:pt idx="8367" formatCode="0.00E+00">
                  <c:v>2.3307069921999999E-9</c:v>
                </c:pt>
                <c:pt idx="8368" formatCode="0.00E+00">
                  <c:v>2.32470321562E-9</c:v>
                </c:pt>
                <c:pt idx="8369" formatCode="0.00E+00">
                  <c:v>2.3186994390299999E-9</c:v>
                </c:pt>
                <c:pt idx="8370" formatCode="0.00E+00">
                  <c:v>2.31269566245E-9</c:v>
                </c:pt>
                <c:pt idx="8371" formatCode="0.00E+00">
                  <c:v>2.3066918858700001E-9</c:v>
                </c:pt>
                <c:pt idx="8372" formatCode="0.00E+00">
                  <c:v>2.3006881092900002E-9</c:v>
                </c:pt>
                <c:pt idx="8373" formatCode="0.00E+00">
                  <c:v>2.2946843327000001E-9</c:v>
                </c:pt>
                <c:pt idx="8374" formatCode="0.00E+00">
                  <c:v>2.2886805561200002E-9</c:v>
                </c:pt>
                <c:pt idx="8375" formatCode="0.00E+00">
                  <c:v>2.2826767795399998E-9</c:v>
                </c:pt>
                <c:pt idx="8376" formatCode="0.00E+00">
                  <c:v>2.2766730029500002E-9</c:v>
                </c:pt>
                <c:pt idx="8377" formatCode="0.00E+00">
                  <c:v>2.2706692263699998E-9</c:v>
                </c:pt>
                <c:pt idx="8378" formatCode="0.00E+00">
                  <c:v>2.2646654497899999E-9</c:v>
                </c:pt>
                <c:pt idx="8379" formatCode="0.00E+00">
                  <c:v>2.25866167321E-9</c:v>
                </c:pt>
                <c:pt idx="8380" formatCode="0.00E+00">
                  <c:v>2.2526578966199999E-9</c:v>
                </c:pt>
                <c:pt idx="8381" formatCode="0.00E+00">
                  <c:v>2.24665412004E-9</c:v>
                </c:pt>
                <c:pt idx="8382" formatCode="0.00E+00">
                  <c:v>2.2406503434600001E-9</c:v>
                </c:pt>
                <c:pt idx="8383" formatCode="0.00E+00">
                  <c:v>2.23464656687E-9</c:v>
                </c:pt>
                <c:pt idx="8384" formatCode="0.00E+00">
                  <c:v>2.2286427902900001E-9</c:v>
                </c:pt>
                <c:pt idx="8385" formatCode="0.00E+00">
                  <c:v>2.2226390137100002E-9</c:v>
                </c:pt>
                <c:pt idx="8386" formatCode="0.00E+00">
                  <c:v>2.2166352371200001E-9</c:v>
                </c:pt>
                <c:pt idx="8387" formatCode="0.00E+00">
                  <c:v>2.2106314605400002E-9</c:v>
                </c:pt>
                <c:pt idx="8388" formatCode="0.00E+00">
                  <c:v>2.2046276839599999E-9</c:v>
                </c:pt>
                <c:pt idx="8389" formatCode="0.00E+00">
                  <c:v>2.19862390738E-9</c:v>
                </c:pt>
                <c:pt idx="8390" formatCode="0.00E+00">
                  <c:v>2.1926201307899999E-9</c:v>
                </c:pt>
                <c:pt idx="8391" formatCode="0.00E+00">
                  <c:v>2.18661635421E-9</c:v>
                </c:pt>
                <c:pt idx="8392" formatCode="0.00E+00">
                  <c:v>2.1806125776300001E-9</c:v>
                </c:pt>
                <c:pt idx="8393" formatCode="0.00E+00">
                  <c:v>2.1746088010399999E-9</c:v>
                </c:pt>
                <c:pt idx="8394" formatCode="0.00E+00">
                  <c:v>2.16860502446E-9</c:v>
                </c:pt>
                <c:pt idx="8395" formatCode="0.00E+00">
                  <c:v>2.1626012478800001E-9</c:v>
                </c:pt>
                <c:pt idx="8396" formatCode="0.00E+00">
                  <c:v>2.1565974712999998E-9</c:v>
                </c:pt>
                <c:pt idx="8397" formatCode="0.00E+00">
                  <c:v>2.1505936947100001E-9</c:v>
                </c:pt>
                <c:pt idx="8398" formatCode="0.00E+00">
                  <c:v>2.1445899181299998E-9</c:v>
                </c:pt>
                <c:pt idx="8399" formatCode="0.00E+00">
                  <c:v>2.1385861415499999E-9</c:v>
                </c:pt>
                <c:pt idx="8400" formatCode="0.00E+00">
                  <c:v>2.1325823649599998E-9</c:v>
                </c:pt>
                <c:pt idx="8401" formatCode="0.00E+00">
                  <c:v>2.1265785883799999E-9</c:v>
                </c:pt>
                <c:pt idx="8402" formatCode="0.00E+00">
                  <c:v>2.1205748118E-9</c:v>
                </c:pt>
                <c:pt idx="8403" formatCode="0.00E+00">
                  <c:v>2.1145710352200001E-9</c:v>
                </c:pt>
                <c:pt idx="8404" formatCode="0.00E+00">
                  <c:v>2.10856725863E-9</c:v>
                </c:pt>
                <c:pt idx="8405" formatCode="0.00E+00">
                  <c:v>2.1025634820500001E-9</c:v>
                </c:pt>
                <c:pt idx="8406" formatCode="0.00E+00">
                  <c:v>2.0965597054700002E-9</c:v>
                </c:pt>
                <c:pt idx="8407" formatCode="0.00E+00">
                  <c:v>2.0905559288800001E-9</c:v>
                </c:pt>
                <c:pt idx="8408" formatCode="0.00E+00">
                  <c:v>2.0845521523000002E-9</c:v>
                </c:pt>
                <c:pt idx="8409" formatCode="0.00E+00">
                  <c:v>2.0785483757199998E-9</c:v>
                </c:pt>
                <c:pt idx="8410" formatCode="0.00E+00">
                  <c:v>2.0725445991399999E-9</c:v>
                </c:pt>
                <c:pt idx="8411" formatCode="0.00E+00">
                  <c:v>2.0665408225499998E-9</c:v>
                </c:pt>
                <c:pt idx="8412" formatCode="0.00E+00">
                  <c:v>2.0605370459699999E-9</c:v>
                </c:pt>
                <c:pt idx="8413" formatCode="0.00E+00">
                  <c:v>2.05453326939E-9</c:v>
                </c:pt>
                <c:pt idx="8414" formatCode="0.00E+00">
                  <c:v>2.0485294927999999E-9</c:v>
                </c:pt>
                <c:pt idx="8415" formatCode="0.00E+00">
                  <c:v>2.04252571622E-9</c:v>
                </c:pt>
                <c:pt idx="8416" formatCode="0.00E+00">
                  <c:v>2.0365219396400001E-9</c:v>
                </c:pt>
                <c:pt idx="8417" formatCode="0.00E+00">
                  <c:v>2.03051816305E-9</c:v>
                </c:pt>
                <c:pt idx="8418" formatCode="0.00E+00">
                  <c:v>2.0245143864700001E-9</c:v>
                </c:pt>
                <c:pt idx="8419" formatCode="0.00E+00">
                  <c:v>2.0185106098900002E-9</c:v>
                </c:pt>
                <c:pt idx="8420" formatCode="0.00E+00">
                  <c:v>2.0125068333099999E-9</c:v>
                </c:pt>
                <c:pt idx="8421" formatCode="0.00E+00">
                  <c:v>2.0065030567200002E-9</c:v>
                </c:pt>
                <c:pt idx="8422" formatCode="0.00E+00">
                  <c:v>2.0004992801399999E-9</c:v>
                </c:pt>
                <c:pt idx="8423" formatCode="0.00E+00">
                  <c:v>1.99449550356E-9</c:v>
                </c:pt>
                <c:pt idx="8424" formatCode="0.00E+00">
                  <c:v>1.9884917269699999E-9</c:v>
                </c:pt>
                <c:pt idx="8425" formatCode="0.00E+00">
                  <c:v>1.98248795039E-9</c:v>
                </c:pt>
                <c:pt idx="8426" formatCode="0.00E+00">
                  <c:v>1.9764841738100001E-9</c:v>
                </c:pt>
                <c:pt idx="8427" formatCode="0.00E+00">
                  <c:v>1.9704803972300001E-9</c:v>
                </c:pt>
                <c:pt idx="8428" formatCode="0.00E+00">
                  <c:v>1.96447662064E-9</c:v>
                </c:pt>
                <c:pt idx="8429" formatCode="0.00E+00">
                  <c:v>1.9584728440600001E-9</c:v>
                </c:pt>
                <c:pt idx="8430" formatCode="0.00E+00">
                  <c:v>1.9524690674799998E-9</c:v>
                </c:pt>
                <c:pt idx="8431" formatCode="0.00E+00">
                  <c:v>1.9464652908900001E-9</c:v>
                </c:pt>
                <c:pt idx="8432" formatCode="0.00E+00">
                  <c:v>1.9404615143099998E-9</c:v>
                </c:pt>
                <c:pt idx="8433" formatCode="0.00E+00">
                  <c:v>1.9344577377299999E-9</c:v>
                </c:pt>
                <c:pt idx="8434" formatCode="0.00E+00">
                  <c:v>1.92845396115E-9</c:v>
                </c:pt>
                <c:pt idx="8435" formatCode="0.00E+00">
                  <c:v>1.9224501845599999E-9</c:v>
                </c:pt>
                <c:pt idx="8436" formatCode="0.00E+00">
                  <c:v>1.91644640798E-9</c:v>
                </c:pt>
                <c:pt idx="8437" formatCode="0.00E+00">
                  <c:v>1.9122802973800002E-9</c:v>
                </c:pt>
                <c:pt idx="8438" formatCode="0.00E+00">
                  <c:v>1.9082884570500001E-9</c:v>
                </c:pt>
                <c:pt idx="8439" formatCode="0.00E+00">
                  <c:v>1.9042966167299999E-9</c:v>
                </c:pt>
                <c:pt idx="8440" formatCode="0.00E+00">
                  <c:v>1.9003047763999999E-9</c:v>
                </c:pt>
                <c:pt idx="8441" formatCode="0.00E+00">
                  <c:v>1.8963129360699999E-9</c:v>
                </c:pt>
                <c:pt idx="8442" formatCode="0.00E+00">
                  <c:v>1.8923210957399999E-9</c:v>
                </c:pt>
                <c:pt idx="8443" formatCode="0.00E+00">
                  <c:v>1.8883292554099998E-9</c:v>
                </c:pt>
                <c:pt idx="8444" formatCode="0.00E+00">
                  <c:v>1.88433741509E-9</c:v>
                </c:pt>
                <c:pt idx="8445" formatCode="0.00E+00">
                  <c:v>1.88034557476E-9</c:v>
                </c:pt>
                <c:pt idx="8446" formatCode="0.00E+00">
                  <c:v>1.87635373443E-9</c:v>
                </c:pt>
                <c:pt idx="8447" formatCode="0.00E+00">
                  <c:v>1.8723618941E-9</c:v>
                </c:pt>
                <c:pt idx="8448" formatCode="0.00E+00">
                  <c:v>1.86837005377E-9</c:v>
                </c:pt>
                <c:pt idx="8449" formatCode="0.00E+00">
                  <c:v>1.8643782134500002E-9</c:v>
                </c:pt>
                <c:pt idx="8450" formatCode="0.00E+00">
                  <c:v>1.8603863731199999E-9</c:v>
                </c:pt>
                <c:pt idx="8451" formatCode="0.00E+00">
                  <c:v>1.8563945327899999E-9</c:v>
                </c:pt>
                <c:pt idx="8452" formatCode="0.00E+00">
                  <c:v>1.8524026924599999E-9</c:v>
                </c:pt>
                <c:pt idx="8453" formatCode="0.00E+00">
                  <c:v>1.8484108521300001E-9</c:v>
                </c:pt>
                <c:pt idx="8454" formatCode="0.00E+00">
                  <c:v>1.8444190118100001E-9</c:v>
                </c:pt>
                <c:pt idx="8455" formatCode="0.00E+00">
                  <c:v>1.8404271714800001E-9</c:v>
                </c:pt>
                <c:pt idx="8456" formatCode="0.00E+00">
                  <c:v>1.83643533115E-9</c:v>
                </c:pt>
                <c:pt idx="8457" formatCode="0.00E+00">
                  <c:v>1.83244349082E-9</c:v>
                </c:pt>
                <c:pt idx="8458" formatCode="0.00E+00">
                  <c:v>1.82845165049E-9</c:v>
                </c:pt>
                <c:pt idx="8459" formatCode="0.00E+00">
                  <c:v>1.82445981017E-9</c:v>
                </c:pt>
                <c:pt idx="8460" formatCode="0.00E+00">
                  <c:v>1.82046796984E-9</c:v>
                </c:pt>
                <c:pt idx="8461" formatCode="0.00E+00">
                  <c:v>1.81647612951E-9</c:v>
                </c:pt>
                <c:pt idx="8462" formatCode="0.00E+00">
                  <c:v>1.8124842891799999E-9</c:v>
                </c:pt>
                <c:pt idx="8463" formatCode="0.00E+00">
                  <c:v>1.8084924488499999E-9</c:v>
                </c:pt>
                <c:pt idx="8464" formatCode="0.00E+00">
                  <c:v>1.8045006085299999E-9</c:v>
                </c:pt>
                <c:pt idx="8465" formatCode="0.00E+00">
                  <c:v>1.8005087681999999E-9</c:v>
                </c:pt>
                <c:pt idx="8466" formatCode="0.00E+00">
                  <c:v>1.7965169278700001E-9</c:v>
                </c:pt>
                <c:pt idx="8467" formatCode="0.00E+00">
                  <c:v>1.7925250875400001E-9</c:v>
                </c:pt>
                <c:pt idx="8468" formatCode="0.00E+00">
                  <c:v>1.7885332472100001E-9</c:v>
                </c:pt>
                <c:pt idx="8469" formatCode="0.00E+00">
                  <c:v>1.78454140689E-9</c:v>
                </c:pt>
                <c:pt idx="8470" formatCode="0.00E+00">
                  <c:v>1.78054956656E-9</c:v>
                </c:pt>
                <c:pt idx="8471" formatCode="0.00E+00">
                  <c:v>1.77655772623E-9</c:v>
                </c:pt>
                <c:pt idx="8472" formatCode="0.00E+00">
                  <c:v>1.7725658859E-9</c:v>
                </c:pt>
                <c:pt idx="8473" formatCode="0.00E+00">
                  <c:v>1.76857404557E-9</c:v>
                </c:pt>
                <c:pt idx="8474" formatCode="0.00E+00">
                  <c:v>1.76458220524E-9</c:v>
                </c:pt>
                <c:pt idx="8475" formatCode="0.00E+00">
                  <c:v>1.7605903649199999E-9</c:v>
                </c:pt>
                <c:pt idx="8476" formatCode="0.00E+00">
                  <c:v>1.7565985245899999E-9</c:v>
                </c:pt>
                <c:pt idx="8477" formatCode="0.00E+00">
                  <c:v>1.7526066842599999E-9</c:v>
                </c:pt>
                <c:pt idx="8478" formatCode="0.00E+00">
                  <c:v>1.7486148439300001E-9</c:v>
                </c:pt>
                <c:pt idx="8479" formatCode="0.00E+00">
                  <c:v>1.7446230036000001E-9</c:v>
                </c:pt>
                <c:pt idx="8480" formatCode="0.00E+00">
                  <c:v>1.7406311632800001E-9</c:v>
                </c:pt>
                <c:pt idx="8481" formatCode="0.00E+00">
                  <c:v>1.73663932295E-9</c:v>
                </c:pt>
                <c:pt idx="8482" formatCode="0.00E+00">
                  <c:v>1.73264748262E-9</c:v>
                </c:pt>
                <c:pt idx="8483" formatCode="0.00E+00">
                  <c:v>1.72865564229E-9</c:v>
                </c:pt>
                <c:pt idx="8484" formatCode="0.00E+00">
                  <c:v>1.72466380196E-9</c:v>
                </c:pt>
                <c:pt idx="8485" formatCode="0.00E+00">
                  <c:v>1.72067196164E-9</c:v>
                </c:pt>
                <c:pt idx="8486" formatCode="0.00E+00">
                  <c:v>1.71668012131E-9</c:v>
                </c:pt>
                <c:pt idx="8487" formatCode="0.00E+00">
                  <c:v>1.71268828098E-9</c:v>
                </c:pt>
                <c:pt idx="8488" formatCode="0.00E+00">
                  <c:v>1.7086964406499999E-9</c:v>
                </c:pt>
                <c:pt idx="8489" formatCode="0.00E+00">
                  <c:v>1.7047046003199999E-9</c:v>
                </c:pt>
                <c:pt idx="8490" formatCode="0.00E+00">
                  <c:v>1.7007127599999999E-9</c:v>
                </c:pt>
                <c:pt idx="8491" formatCode="0.00E+00">
                  <c:v>1.6967209196700001E-9</c:v>
                </c:pt>
                <c:pt idx="8492" formatCode="0.00E+00">
                  <c:v>1.6927290793400001E-9</c:v>
                </c:pt>
                <c:pt idx="8493" formatCode="0.00E+00">
                  <c:v>1.6887372390100001E-9</c:v>
                </c:pt>
                <c:pt idx="8494" formatCode="0.00E+00">
                  <c:v>1.68474539868E-9</c:v>
                </c:pt>
                <c:pt idx="8495" formatCode="0.00E+00">
                  <c:v>1.68075355836E-9</c:v>
                </c:pt>
                <c:pt idx="8496" formatCode="0.00E+00">
                  <c:v>1.67676171803E-9</c:v>
                </c:pt>
                <c:pt idx="8497" formatCode="0.00E+00">
                  <c:v>1.6727698777E-9</c:v>
                </c:pt>
                <c:pt idx="8498" formatCode="0.00E+00">
                  <c:v>1.66877803737E-9</c:v>
                </c:pt>
                <c:pt idx="8499" formatCode="0.00E+00">
                  <c:v>1.66478619704E-9</c:v>
                </c:pt>
                <c:pt idx="8500" formatCode="0.00E+00">
                  <c:v>1.6607943567199999E-9</c:v>
                </c:pt>
                <c:pt idx="8501" formatCode="0.00E+00">
                  <c:v>1.6568025163899999E-9</c:v>
                </c:pt>
                <c:pt idx="8502" formatCode="0.00E+00">
                  <c:v>1.6528106760599999E-9</c:v>
                </c:pt>
                <c:pt idx="8503" formatCode="0.00E+00">
                  <c:v>1.6488188357299999E-9</c:v>
                </c:pt>
                <c:pt idx="8504" formatCode="0.00E+00">
                  <c:v>1.6448269954000001E-9</c:v>
                </c:pt>
                <c:pt idx="8505" formatCode="0.00E+00">
                  <c:v>1.6408351550800001E-9</c:v>
                </c:pt>
                <c:pt idx="8506" formatCode="0.00E+00">
                  <c:v>1.6368433147500001E-9</c:v>
                </c:pt>
                <c:pt idx="8507" formatCode="0.00E+00">
                  <c:v>1.63285147442E-9</c:v>
                </c:pt>
                <c:pt idx="8508" formatCode="0.00E+00">
                  <c:v>1.62885963409E-9</c:v>
                </c:pt>
                <c:pt idx="8509" formatCode="0.00E+00">
                  <c:v>1.62486779376E-9</c:v>
                </c:pt>
                <c:pt idx="8510" formatCode="0.00E+00">
                  <c:v>1.62087595344E-9</c:v>
                </c:pt>
                <c:pt idx="8511" formatCode="0.00E+00">
                  <c:v>1.61688411311E-9</c:v>
                </c:pt>
                <c:pt idx="8512" formatCode="0.00E+00">
                  <c:v>1.61289227278E-9</c:v>
                </c:pt>
                <c:pt idx="8513" formatCode="0.00E+00">
                  <c:v>1.6089004324499999E-9</c:v>
                </c:pt>
                <c:pt idx="8514" formatCode="0.00E+00">
                  <c:v>1.6049085921199999E-9</c:v>
                </c:pt>
                <c:pt idx="8515" formatCode="0.00E+00">
                  <c:v>1.6009167517999999E-9</c:v>
                </c:pt>
                <c:pt idx="8516" formatCode="0.00E+00">
                  <c:v>1.5969249114700001E-9</c:v>
                </c:pt>
                <c:pt idx="8517" formatCode="0.00E+00">
                  <c:v>1.5929330711400001E-9</c:v>
                </c:pt>
                <c:pt idx="8518" formatCode="0.00E+00">
                  <c:v>1.5889412308100001E-9</c:v>
                </c:pt>
                <c:pt idx="8519" formatCode="0.00E+00">
                  <c:v>1.5849493904800001E-9</c:v>
                </c:pt>
                <c:pt idx="8520" formatCode="0.00E+00">
                  <c:v>1.58095755016E-9</c:v>
                </c:pt>
                <c:pt idx="8521" formatCode="0.00E+00">
                  <c:v>1.57696570983E-9</c:v>
                </c:pt>
                <c:pt idx="8522" formatCode="0.00E+00">
                  <c:v>1.5729738695E-9</c:v>
                </c:pt>
                <c:pt idx="8523" formatCode="0.00E+00">
                  <c:v>1.56898202917E-9</c:v>
                </c:pt>
                <c:pt idx="8524" formatCode="0.00E+00">
                  <c:v>1.56499018884E-9</c:v>
                </c:pt>
                <c:pt idx="8525" formatCode="0.00E+00">
                  <c:v>1.56099834851E-9</c:v>
                </c:pt>
                <c:pt idx="8526" formatCode="0.00E+00">
                  <c:v>1.5570065081899999E-9</c:v>
                </c:pt>
                <c:pt idx="8527" formatCode="0.00E+00">
                  <c:v>1.5530146678599999E-9</c:v>
                </c:pt>
                <c:pt idx="8528" formatCode="0.00E+00">
                  <c:v>1.5490228275299999E-9</c:v>
                </c:pt>
                <c:pt idx="8529" formatCode="0.00E+00">
                  <c:v>1.5450309872000001E-9</c:v>
                </c:pt>
                <c:pt idx="8530" formatCode="0.00E+00">
                  <c:v>1.5410391468700001E-9</c:v>
                </c:pt>
                <c:pt idx="8531" formatCode="0.00E+00">
                  <c:v>1.5370473065500001E-9</c:v>
                </c:pt>
                <c:pt idx="8532" formatCode="0.00E+00">
                  <c:v>1.53305546622E-9</c:v>
                </c:pt>
                <c:pt idx="8533" formatCode="0.00E+00">
                  <c:v>1.52906362589E-9</c:v>
                </c:pt>
                <c:pt idx="8534" formatCode="0.00E+00">
                  <c:v>1.52507178556E-9</c:v>
                </c:pt>
                <c:pt idx="8535" formatCode="0.00E+00">
                  <c:v>1.52107994523E-9</c:v>
                </c:pt>
                <c:pt idx="8536" formatCode="0.00E+00">
                  <c:v>1.51708810491E-9</c:v>
                </c:pt>
                <c:pt idx="8537" formatCode="0.00E+00">
                  <c:v>1.51309626458E-9</c:v>
                </c:pt>
                <c:pt idx="8538" formatCode="0.00E+00">
                  <c:v>1.5091044242499999E-9</c:v>
                </c:pt>
                <c:pt idx="8539" formatCode="0.00E+00">
                  <c:v>1.5051125839199999E-9</c:v>
                </c:pt>
                <c:pt idx="8540" formatCode="0.00E+00">
                  <c:v>1.5011207435899999E-9</c:v>
                </c:pt>
                <c:pt idx="8541" formatCode="0.00E+00">
                  <c:v>1.4971289032700001E-9</c:v>
                </c:pt>
                <c:pt idx="8542" formatCode="0.00E+00">
                  <c:v>1.4931370629400001E-9</c:v>
                </c:pt>
                <c:pt idx="8543" formatCode="0.00E+00">
                  <c:v>1.4891452226100001E-9</c:v>
                </c:pt>
                <c:pt idx="8544" formatCode="0.00E+00">
                  <c:v>1.4851533822800001E-9</c:v>
                </c:pt>
                <c:pt idx="8545" formatCode="0.00E+00">
                  <c:v>1.48116154195E-9</c:v>
                </c:pt>
                <c:pt idx="8546" formatCode="0.00E+00">
                  <c:v>1.47716970163E-9</c:v>
                </c:pt>
                <c:pt idx="8547" formatCode="0.00E+00">
                  <c:v>1.4731778613E-9</c:v>
                </c:pt>
                <c:pt idx="8548" formatCode="0.00E+00">
                  <c:v>1.46918602097E-9</c:v>
                </c:pt>
                <c:pt idx="8549" formatCode="0.00E+00">
                  <c:v>1.46519418064E-9</c:v>
                </c:pt>
                <c:pt idx="8550" formatCode="0.00E+00">
                  <c:v>1.46120234031E-9</c:v>
                </c:pt>
                <c:pt idx="8551" formatCode="0.00E+00">
                  <c:v>1.4572104999899999E-9</c:v>
                </c:pt>
                <c:pt idx="8552" formatCode="0.00E+00">
                  <c:v>1.4532186596599999E-9</c:v>
                </c:pt>
                <c:pt idx="8553" formatCode="0.00E+00">
                  <c:v>1.4492268193299999E-9</c:v>
                </c:pt>
                <c:pt idx="8554" formatCode="0.00E+00">
                  <c:v>1.4452349790000001E-9</c:v>
                </c:pt>
                <c:pt idx="8555" formatCode="0.00E+00">
                  <c:v>1.4412431386700001E-9</c:v>
                </c:pt>
                <c:pt idx="8556" formatCode="0.00E+00">
                  <c:v>1.4372512983500001E-9</c:v>
                </c:pt>
                <c:pt idx="8557" formatCode="0.00E+00">
                  <c:v>1.43325945802E-9</c:v>
                </c:pt>
                <c:pt idx="8558" formatCode="0.00E+00">
                  <c:v>1.42926761769E-9</c:v>
                </c:pt>
                <c:pt idx="8559" formatCode="0.00E+00">
                  <c:v>1.42527577736E-9</c:v>
                </c:pt>
                <c:pt idx="8560" formatCode="0.00E+00">
                  <c:v>1.42128393703E-9</c:v>
                </c:pt>
                <c:pt idx="8561" formatCode="0.00E+00">
                  <c:v>1.41729209671E-9</c:v>
                </c:pt>
                <c:pt idx="8562" formatCode="0.00E+00">
                  <c:v>1.41330025638E-9</c:v>
                </c:pt>
                <c:pt idx="8563" formatCode="0.00E+00">
                  <c:v>1.4093084160499999E-9</c:v>
                </c:pt>
                <c:pt idx="8564" formatCode="0.00E+00">
                  <c:v>1.4053165757199999E-9</c:v>
                </c:pt>
                <c:pt idx="8565" formatCode="0.00E+00">
                  <c:v>1.4013247353899999E-9</c:v>
                </c:pt>
                <c:pt idx="8566" formatCode="0.00E+00">
                  <c:v>1.3973328950700001E-9</c:v>
                </c:pt>
                <c:pt idx="8567" formatCode="0.00E+00">
                  <c:v>1.3933410547400001E-9</c:v>
                </c:pt>
                <c:pt idx="8568" formatCode="0.00E+00">
                  <c:v>1.3893492144100001E-9</c:v>
                </c:pt>
                <c:pt idx="8569" formatCode="0.00E+00">
                  <c:v>1.3853573740800001E-9</c:v>
                </c:pt>
                <c:pt idx="8570" formatCode="0.00E+00">
                  <c:v>1.38136553375E-9</c:v>
                </c:pt>
                <c:pt idx="8571" formatCode="0.00E+00">
                  <c:v>1.37737369343E-9</c:v>
                </c:pt>
                <c:pt idx="8572" formatCode="0.00E+00">
                  <c:v>1.3733818531E-9</c:v>
                </c:pt>
                <c:pt idx="8573" formatCode="0.00E+00">
                  <c:v>1.36939001277E-9</c:v>
                </c:pt>
                <c:pt idx="8574" formatCode="0.00E+00">
                  <c:v>1.36539817244E-9</c:v>
                </c:pt>
                <c:pt idx="8575" formatCode="0.00E+00">
                  <c:v>1.36140633211E-9</c:v>
                </c:pt>
                <c:pt idx="8576" formatCode="0.00E+00">
                  <c:v>1.3574144917799999E-9</c:v>
                </c:pt>
                <c:pt idx="8577" formatCode="0.00E+00">
                  <c:v>1.3534226514599999E-9</c:v>
                </c:pt>
                <c:pt idx="8578" formatCode="0.00E+00">
                  <c:v>1.3494308111299999E-9</c:v>
                </c:pt>
                <c:pt idx="8579" formatCode="0.00E+00">
                  <c:v>1.3454389708000001E-9</c:v>
                </c:pt>
                <c:pt idx="8580" formatCode="0.00E+00">
                  <c:v>1.3414471304700001E-9</c:v>
                </c:pt>
                <c:pt idx="8581" formatCode="0.00E+00">
                  <c:v>1.3374552901400001E-9</c:v>
                </c:pt>
                <c:pt idx="8582" formatCode="0.00E+00">
                  <c:v>1.33346344982E-9</c:v>
                </c:pt>
                <c:pt idx="8583" formatCode="0.00E+00">
                  <c:v>1.32947160949E-9</c:v>
                </c:pt>
                <c:pt idx="8584" formatCode="0.00E+00">
                  <c:v>1.32547976916E-9</c:v>
                </c:pt>
                <c:pt idx="8585" formatCode="0.00E+00">
                  <c:v>1.32148792883E-9</c:v>
                </c:pt>
                <c:pt idx="8586" formatCode="0.00E+00">
                  <c:v>1.3174960885E-9</c:v>
                </c:pt>
                <c:pt idx="8587" formatCode="0.00E+00">
                  <c:v>1.31350424818E-9</c:v>
                </c:pt>
                <c:pt idx="8588" formatCode="0.00E+00">
                  <c:v>1.30951240785E-9</c:v>
                </c:pt>
                <c:pt idx="8589" formatCode="0.00E+00">
                  <c:v>1.3055205675199999E-9</c:v>
                </c:pt>
                <c:pt idx="8590" formatCode="0.00E+00">
                  <c:v>1.3015287271899999E-9</c:v>
                </c:pt>
                <c:pt idx="8591" formatCode="0.00E+00">
                  <c:v>1.2975368868599999E-9</c:v>
                </c:pt>
                <c:pt idx="8592" formatCode="0.00E+00">
                  <c:v>1.2935450465400001E-9</c:v>
                </c:pt>
                <c:pt idx="8593" formatCode="0.00E+00">
                  <c:v>1.2895532062100001E-9</c:v>
                </c:pt>
                <c:pt idx="8594" formatCode="0.00E+00">
                  <c:v>1.2855613658800001E-9</c:v>
                </c:pt>
                <c:pt idx="8595" formatCode="0.00E+00">
                  <c:v>1.28156952555E-9</c:v>
                </c:pt>
                <c:pt idx="8596" formatCode="0.00E+00">
                  <c:v>1.27757768522E-9</c:v>
                </c:pt>
                <c:pt idx="8597" formatCode="0.00E+00">
                  <c:v>1.2735858449E-9</c:v>
                </c:pt>
                <c:pt idx="8598" formatCode="0.00E+00">
                  <c:v>1.26959400457E-9</c:v>
                </c:pt>
                <c:pt idx="8599" formatCode="0.00E+00">
                  <c:v>1.26560216424E-9</c:v>
                </c:pt>
                <c:pt idx="8600" formatCode="0.00E+00">
                  <c:v>1.26161032391E-9</c:v>
                </c:pt>
                <c:pt idx="8601" formatCode="0.00E+00">
                  <c:v>1.2576184835799999E-9</c:v>
                </c:pt>
                <c:pt idx="8602" formatCode="0.00E+00">
                  <c:v>1.2536266432599999E-9</c:v>
                </c:pt>
                <c:pt idx="8603" formatCode="0.00E+00">
                  <c:v>1.2496348029299999E-9</c:v>
                </c:pt>
                <c:pt idx="8604" formatCode="0.00E+00">
                  <c:v>1.2456429626000001E-9</c:v>
                </c:pt>
                <c:pt idx="8605" formatCode="0.00E+00">
                  <c:v>1.2416511222700001E-9</c:v>
                </c:pt>
                <c:pt idx="8606" formatCode="0.00E+00">
                  <c:v>1.2376592819400001E-9</c:v>
                </c:pt>
                <c:pt idx="8607" formatCode="0.00E+00">
                  <c:v>1.2336674416200001E-9</c:v>
                </c:pt>
                <c:pt idx="8608" formatCode="0.00E+00">
                  <c:v>1.22967560129E-9</c:v>
                </c:pt>
                <c:pt idx="8609" formatCode="0.00E+00">
                  <c:v>1.22568376096E-9</c:v>
                </c:pt>
                <c:pt idx="8610" formatCode="0.00E+00">
                  <c:v>1.22169192063E-9</c:v>
                </c:pt>
                <c:pt idx="8611" formatCode="0.00E+00">
                  <c:v>1.2177000803E-9</c:v>
                </c:pt>
                <c:pt idx="8612" formatCode="0.00E+00">
                  <c:v>1.21370823998E-9</c:v>
                </c:pt>
                <c:pt idx="8613" formatCode="0.00E+00">
                  <c:v>1.20971639965E-9</c:v>
                </c:pt>
                <c:pt idx="8614" formatCode="0.00E+00">
                  <c:v>1.2057245593199999E-9</c:v>
                </c:pt>
                <c:pt idx="8615" formatCode="0.00E+00">
                  <c:v>1.2017327189899999E-9</c:v>
                </c:pt>
                <c:pt idx="8616" formatCode="0.00E+00">
                  <c:v>1.1977408786599999E-9</c:v>
                </c:pt>
                <c:pt idx="8617" formatCode="0.00E+00">
                  <c:v>1.1937490383400001E-9</c:v>
                </c:pt>
                <c:pt idx="8618" formatCode="0.00E+00">
                  <c:v>1.1897571980100001E-9</c:v>
                </c:pt>
                <c:pt idx="8619" formatCode="0.00E+00">
                  <c:v>1.1857653576800001E-9</c:v>
                </c:pt>
                <c:pt idx="8620" formatCode="0.00E+00">
                  <c:v>1.18177351735E-9</c:v>
                </c:pt>
                <c:pt idx="8621" formatCode="0.00E+00">
                  <c:v>1.17778167702E-9</c:v>
                </c:pt>
                <c:pt idx="8622" formatCode="0.00E+00">
                  <c:v>1.17378983669E-9</c:v>
                </c:pt>
                <c:pt idx="8623" formatCode="0.00E+00">
                  <c:v>1.16979799637E-9</c:v>
                </c:pt>
                <c:pt idx="8624" formatCode="0.00E+00">
                  <c:v>1.16580615604E-9</c:v>
                </c:pt>
                <c:pt idx="8625" formatCode="0.00E+00">
                  <c:v>1.16181431571E-9</c:v>
                </c:pt>
                <c:pt idx="8626" formatCode="0.00E+00">
                  <c:v>1.15782247538E-9</c:v>
                </c:pt>
                <c:pt idx="8627" formatCode="0.00E+00">
                  <c:v>1.1538306350499999E-9</c:v>
                </c:pt>
                <c:pt idx="8628" formatCode="0.00E+00">
                  <c:v>1.1498387947299999E-9</c:v>
                </c:pt>
                <c:pt idx="8629" formatCode="0.00E+00">
                  <c:v>1.1458469543999999E-9</c:v>
                </c:pt>
                <c:pt idx="8630" formatCode="0.00E+00">
                  <c:v>1.1418551140700001E-9</c:v>
                </c:pt>
                <c:pt idx="8631" formatCode="0.00E+00">
                  <c:v>1.1378632737400001E-9</c:v>
                </c:pt>
                <c:pt idx="8632" formatCode="0.00E+00">
                  <c:v>1.1338714334100001E-9</c:v>
                </c:pt>
                <c:pt idx="8633" formatCode="0.00E+00">
                  <c:v>1.12987959309E-9</c:v>
                </c:pt>
                <c:pt idx="8634" formatCode="0.00E+00">
                  <c:v>1.12588775276E-9</c:v>
                </c:pt>
                <c:pt idx="8635" formatCode="0.00E+00">
                  <c:v>1.12189591243E-9</c:v>
                </c:pt>
                <c:pt idx="8636" formatCode="0.00E+00">
                  <c:v>1.1179040721E-9</c:v>
                </c:pt>
                <c:pt idx="8637" formatCode="0.00E+00">
                  <c:v>1.11391223177E-9</c:v>
                </c:pt>
                <c:pt idx="8638" formatCode="0.00E+00">
                  <c:v>1.10992039145E-9</c:v>
                </c:pt>
                <c:pt idx="8639" formatCode="0.00E+00">
                  <c:v>1.1059285511199999E-9</c:v>
                </c:pt>
                <c:pt idx="8640" formatCode="0.00E+00">
                  <c:v>1.1019367107899999E-9</c:v>
                </c:pt>
                <c:pt idx="8641" formatCode="0.00E+00">
                  <c:v>1.0979448704599999E-9</c:v>
                </c:pt>
                <c:pt idx="8642" formatCode="0.00E+00">
                  <c:v>1.0939530301299999E-9</c:v>
                </c:pt>
                <c:pt idx="8643" formatCode="0.00E+00">
                  <c:v>1.0899611898100001E-9</c:v>
                </c:pt>
                <c:pt idx="8644" formatCode="0.00E+00">
                  <c:v>1.0859693494800001E-9</c:v>
                </c:pt>
                <c:pt idx="8645" formatCode="0.00E+00">
                  <c:v>1.0819775091500001E-9</c:v>
                </c:pt>
                <c:pt idx="8646" formatCode="0.00E+00">
                  <c:v>1.07798566882E-9</c:v>
                </c:pt>
                <c:pt idx="8647" formatCode="0.00E+00">
                  <c:v>1.07399382849E-9</c:v>
                </c:pt>
                <c:pt idx="8648" formatCode="0.00E+00">
                  <c:v>1.07000198817E-9</c:v>
                </c:pt>
                <c:pt idx="8649" formatCode="0.00E+00">
                  <c:v>1.06601014784E-9</c:v>
                </c:pt>
                <c:pt idx="8650" formatCode="0.00E+00">
                  <c:v>1.06201830751E-9</c:v>
                </c:pt>
                <c:pt idx="8651" formatCode="0.00E+00">
                  <c:v>1.05802646718E-9</c:v>
                </c:pt>
                <c:pt idx="8652" formatCode="0.00E+00">
                  <c:v>1.0540346268499999E-9</c:v>
                </c:pt>
                <c:pt idx="8653" formatCode="0.00E+00">
                  <c:v>1.0500427865299999E-9</c:v>
                </c:pt>
                <c:pt idx="8654" formatCode="0.00E+00">
                  <c:v>1.0460509461999999E-9</c:v>
                </c:pt>
                <c:pt idx="8655" formatCode="0.00E+00">
                  <c:v>1.0420591058700001E-9</c:v>
                </c:pt>
                <c:pt idx="8656" formatCode="0.00E+00">
                  <c:v>1.0380672655400001E-9</c:v>
                </c:pt>
                <c:pt idx="8657" formatCode="0.00E+00">
                  <c:v>1.0340754252100001E-9</c:v>
                </c:pt>
                <c:pt idx="8658" formatCode="0.00E+00">
                  <c:v>1.03008358489E-9</c:v>
                </c:pt>
                <c:pt idx="8659" formatCode="0.00E+00">
                  <c:v>1.02609174456E-9</c:v>
                </c:pt>
                <c:pt idx="8660" formatCode="0.00E+00">
                  <c:v>1.02209990423E-9</c:v>
                </c:pt>
                <c:pt idx="8661" formatCode="0.00E+00">
                  <c:v>1.0181080639E-9</c:v>
                </c:pt>
                <c:pt idx="8662" formatCode="0.00E+00">
                  <c:v>1.01411622357E-9</c:v>
                </c:pt>
                <c:pt idx="8663" formatCode="0.00E+00">
                  <c:v>1.01012438325E-9</c:v>
                </c:pt>
                <c:pt idx="8664" formatCode="0.00E+00">
                  <c:v>1.0061325429199999E-9</c:v>
                </c:pt>
                <c:pt idx="8665" formatCode="0.00E+00">
                  <c:v>1.0021407025899999E-9</c:v>
                </c:pt>
                <c:pt idx="8666" formatCode="0.00E+00">
                  <c:v>9.9814886226099998E-10</c:v>
                </c:pt>
                <c:pt idx="8667" formatCode="0.00E+00">
                  <c:v>9.9415702193300008E-10</c:v>
                </c:pt>
                <c:pt idx="8668" formatCode="0.00E+00">
                  <c:v>9.9016518160499999E-10</c:v>
                </c:pt>
                <c:pt idx="8669" formatCode="0.00E+00">
                  <c:v>9.8617334127700009E-10</c:v>
                </c:pt>
                <c:pt idx="8670" formatCode="0.00E+00">
                  <c:v>9.8218150094899999E-10</c:v>
                </c:pt>
                <c:pt idx="8671" formatCode="0.00E+00">
                  <c:v>9.781896606210001E-10</c:v>
                </c:pt>
                <c:pt idx="8672" formatCode="0.00E+00">
                  <c:v>9.74197820293E-10</c:v>
                </c:pt>
                <c:pt idx="8673" formatCode="0.00E+00">
                  <c:v>9.702059799649999E-10</c:v>
                </c:pt>
                <c:pt idx="8674" formatCode="0.00E+00">
                  <c:v>9.6621413963700001E-10</c:v>
                </c:pt>
                <c:pt idx="8675" formatCode="0.00E+00">
                  <c:v>9.6222229930899991E-10</c:v>
                </c:pt>
                <c:pt idx="8676" formatCode="0.00E+00">
                  <c:v>9.5823045898100002E-10</c:v>
                </c:pt>
                <c:pt idx="8677" formatCode="0.00E+00">
                  <c:v>9.5423861865299992E-10</c:v>
                </c:pt>
                <c:pt idx="8678" formatCode="0.00E+00">
                  <c:v>9.5024677832500003E-10</c:v>
                </c:pt>
                <c:pt idx="8679" formatCode="0.00E+00">
                  <c:v>9.4625493799699993E-10</c:v>
                </c:pt>
                <c:pt idx="8680" formatCode="0.00E+00">
                  <c:v>9.4226309766900004E-10</c:v>
                </c:pt>
                <c:pt idx="8681" formatCode="0.00E+00">
                  <c:v>9.3827125734099994E-10</c:v>
                </c:pt>
                <c:pt idx="8682" formatCode="0.00E+00">
                  <c:v>9.3427941701300004E-10</c:v>
                </c:pt>
                <c:pt idx="8683" formatCode="0.00E+00">
                  <c:v>9.3028757668500005E-10</c:v>
                </c:pt>
                <c:pt idx="8684" formatCode="0.00E+00">
                  <c:v>9.2629573635699995E-10</c:v>
                </c:pt>
                <c:pt idx="8685" formatCode="0.00E+00">
                  <c:v>9.22303896028E-10</c:v>
                </c:pt>
                <c:pt idx="8686" formatCode="0.00E+00">
                  <c:v>9.183120557E-10</c:v>
                </c:pt>
                <c:pt idx="8687" formatCode="0.00E+00">
                  <c:v>9.14320215372E-10</c:v>
                </c:pt>
                <c:pt idx="8688" formatCode="0.00E+00">
                  <c:v>9.1032837504400001E-10</c:v>
                </c:pt>
                <c:pt idx="8689" formatCode="0.00E+00">
                  <c:v>9.0633653471600001E-10</c:v>
                </c:pt>
                <c:pt idx="8690" formatCode="0.00E+00">
                  <c:v>9.0234469438800002E-10</c:v>
                </c:pt>
                <c:pt idx="8691" formatCode="0.00E+00">
                  <c:v>8.9835285406000002E-10</c:v>
                </c:pt>
                <c:pt idx="8692" formatCode="0.00E+00">
                  <c:v>8.9436101373200003E-10</c:v>
                </c:pt>
                <c:pt idx="8693" formatCode="0.00E+00">
                  <c:v>8.9036917340400003E-10</c:v>
                </c:pt>
                <c:pt idx="8694" formatCode="0.00E+00">
                  <c:v>8.8637733307600003E-10</c:v>
                </c:pt>
                <c:pt idx="8695" formatCode="0.00E+00">
                  <c:v>8.8238549274800004E-10</c:v>
                </c:pt>
                <c:pt idx="8696" formatCode="0.00E+00">
                  <c:v>8.7839365242000004E-10</c:v>
                </c:pt>
                <c:pt idx="8697" formatCode="0.00E+00">
                  <c:v>8.7440181209200005E-10</c:v>
                </c:pt>
                <c:pt idx="8698" formatCode="0.00E+00">
                  <c:v>8.7040997176399995E-10</c:v>
                </c:pt>
                <c:pt idx="8699" formatCode="0.00E+00">
                  <c:v>8.6641813143599995E-10</c:v>
                </c:pt>
                <c:pt idx="8700" formatCode="0.00E+00">
                  <c:v>8.6242629110799996E-10</c:v>
                </c:pt>
                <c:pt idx="8701" formatCode="0.00E+00">
                  <c:v>8.5843445077999996E-10</c:v>
                </c:pt>
                <c:pt idx="8702" formatCode="0.00E+00">
                  <c:v>8.5444261045199997E-10</c:v>
                </c:pt>
                <c:pt idx="8703" formatCode="0.00E+00">
                  <c:v>8.5045077012399997E-10</c:v>
                </c:pt>
                <c:pt idx="8704" formatCode="0.00E+00">
                  <c:v>8.4645892979599997E-10</c:v>
                </c:pt>
                <c:pt idx="8705" formatCode="0.00E+00">
                  <c:v>8.4246708946799998E-10</c:v>
                </c:pt>
                <c:pt idx="8706" formatCode="0.00E+00">
                  <c:v>8.3847524913999998E-10</c:v>
                </c:pt>
                <c:pt idx="8707" formatCode="0.00E+00">
                  <c:v>8.3448340881199999E-10</c:v>
                </c:pt>
                <c:pt idx="8708" formatCode="0.00E+00">
                  <c:v>8.3049156848399999E-10</c:v>
                </c:pt>
                <c:pt idx="8709" formatCode="0.00E+00">
                  <c:v>8.26499728156E-10</c:v>
                </c:pt>
                <c:pt idx="8710" formatCode="0.00E+00">
                  <c:v>8.2250788782700004E-10</c:v>
                </c:pt>
                <c:pt idx="8711" formatCode="0.00E+00">
                  <c:v>8.1851604749900005E-10</c:v>
                </c:pt>
                <c:pt idx="8712" formatCode="0.00E+00">
                  <c:v>8.1452420717100005E-10</c:v>
                </c:pt>
                <c:pt idx="8713" formatCode="0.00E+00">
                  <c:v>8.1053236684299995E-10</c:v>
                </c:pt>
                <c:pt idx="8714" formatCode="0.00E+00">
                  <c:v>8.0654052651499996E-10</c:v>
                </c:pt>
                <c:pt idx="8715" formatCode="0.00E+00">
                  <c:v>8.0254868618699996E-10</c:v>
                </c:pt>
                <c:pt idx="8716" formatCode="0.00E+00">
                  <c:v>7.9855684585899996E-10</c:v>
                </c:pt>
                <c:pt idx="8717" formatCode="0.00E+00">
                  <c:v>7.9456500553099997E-10</c:v>
                </c:pt>
                <c:pt idx="8718" formatCode="0.00E+00">
                  <c:v>7.9057316520299997E-10</c:v>
                </c:pt>
                <c:pt idx="8719" formatCode="0.00E+00">
                  <c:v>7.8658132487499998E-10</c:v>
                </c:pt>
                <c:pt idx="8720" formatCode="0.00E+00">
                  <c:v>7.8258948454699998E-10</c:v>
                </c:pt>
                <c:pt idx="8721" formatCode="0.00E+00">
                  <c:v>7.7859764421899999E-10</c:v>
                </c:pt>
                <c:pt idx="8722" formatCode="0.00E+00">
                  <c:v>7.7460580389099999E-10</c:v>
                </c:pt>
                <c:pt idx="8723" formatCode="0.00E+00">
                  <c:v>7.7061396356299999E-10</c:v>
                </c:pt>
                <c:pt idx="8724" formatCode="0.00E+00">
                  <c:v>7.66622123235E-10</c:v>
                </c:pt>
                <c:pt idx="8725" formatCode="0.00E+00">
                  <c:v>7.62630282907E-10</c:v>
                </c:pt>
                <c:pt idx="8726" formatCode="0.00E+00">
                  <c:v>7.5863844257900001E-10</c:v>
                </c:pt>
                <c:pt idx="8727" formatCode="0.00E+00">
                  <c:v>7.5464660225100001E-10</c:v>
                </c:pt>
                <c:pt idx="8728" formatCode="0.00E+00">
                  <c:v>7.5065476192300002E-10</c:v>
                </c:pt>
                <c:pt idx="8729" formatCode="0.00E+00">
                  <c:v>7.4666292159500002E-10</c:v>
                </c:pt>
                <c:pt idx="8730" formatCode="0.00E+00">
                  <c:v>7.4267108126700002E-10</c:v>
                </c:pt>
                <c:pt idx="8731" formatCode="0.00E+00">
                  <c:v>7.3867924093900003E-10</c:v>
                </c:pt>
                <c:pt idx="8732" formatCode="0.00E+00">
                  <c:v>7.3468740061100003E-10</c:v>
                </c:pt>
                <c:pt idx="8733" formatCode="0.00E+00">
                  <c:v>7.3069556028300004E-10</c:v>
                </c:pt>
                <c:pt idx="8734" formatCode="0.00E+00">
                  <c:v>7.2670371995500004E-10</c:v>
                </c:pt>
                <c:pt idx="8735" formatCode="0.00E+00">
                  <c:v>7.2271187962599998E-10</c:v>
                </c:pt>
                <c:pt idx="8736" formatCode="0.00E+00">
                  <c:v>7.1872003929799999E-10</c:v>
                </c:pt>
                <c:pt idx="8737" formatCode="0.00E+00">
                  <c:v>7.1472819896999999E-10</c:v>
                </c:pt>
                <c:pt idx="8738" formatCode="0.00E+00">
                  <c:v>7.10736358642E-10</c:v>
                </c:pt>
                <c:pt idx="8739" formatCode="0.00E+00">
                  <c:v>7.06744518314E-10</c:v>
                </c:pt>
                <c:pt idx="8740" formatCode="0.00E+00">
                  <c:v>7.02752677986E-10</c:v>
                </c:pt>
                <c:pt idx="8741" formatCode="0.00E+00">
                  <c:v>6.9876083765800001E-10</c:v>
                </c:pt>
                <c:pt idx="8742" formatCode="0.00E+00">
                  <c:v>6.9476899733000001E-10</c:v>
                </c:pt>
                <c:pt idx="8743" formatCode="0.00E+00">
                  <c:v>6.9077715700200002E-10</c:v>
                </c:pt>
                <c:pt idx="8744" formatCode="0.00E+00">
                  <c:v>6.8678531667400002E-10</c:v>
                </c:pt>
                <c:pt idx="8745" formatCode="0.00E+00">
                  <c:v>6.8279347634600003E-10</c:v>
                </c:pt>
                <c:pt idx="8746" formatCode="0.00E+00">
                  <c:v>6.7880163601800003E-10</c:v>
                </c:pt>
                <c:pt idx="8747" formatCode="0.00E+00">
                  <c:v>6.7480979569000003E-10</c:v>
                </c:pt>
                <c:pt idx="8748" formatCode="0.00E+00">
                  <c:v>6.7081795536200004E-10</c:v>
                </c:pt>
                <c:pt idx="8749" formatCode="0.00E+00">
                  <c:v>6.6682611503400004E-10</c:v>
                </c:pt>
                <c:pt idx="8750" formatCode="0.00E+00">
                  <c:v>6.6283427470600005E-10</c:v>
                </c:pt>
                <c:pt idx="8751" formatCode="0.00E+00">
                  <c:v>6.5884243437799995E-10</c:v>
                </c:pt>
                <c:pt idx="8752" formatCode="0.00E+00">
                  <c:v>6.5485059404999995E-10</c:v>
                </c:pt>
                <c:pt idx="8753" formatCode="0.00E+00">
                  <c:v>6.5085875372199996E-10</c:v>
                </c:pt>
                <c:pt idx="8754" formatCode="0.00E+00">
                  <c:v>6.4686691339399996E-10</c:v>
                </c:pt>
                <c:pt idx="8755" formatCode="0.00E+00">
                  <c:v>6.4287507306599997E-10</c:v>
                </c:pt>
                <c:pt idx="8756" formatCode="0.00E+00">
                  <c:v>6.3888323273799997E-10</c:v>
                </c:pt>
                <c:pt idx="8757" formatCode="0.00E+00">
                  <c:v>6.3489139240999997E-10</c:v>
                </c:pt>
                <c:pt idx="8758" formatCode="0.00E+00">
                  <c:v>6.3089955208199998E-10</c:v>
                </c:pt>
                <c:pt idx="8759" formatCode="0.00E+00">
                  <c:v>6.2690771175399998E-10</c:v>
                </c:pt>
                <c:pt idx="8760" formatCode="0.00E+00">
                  <c:v>6.2291587142599999E-10</c:v>
                </c:pt>
                <c:pt idx="8761" formatCode="0.00E+00">
                  <c:v>6.1892403109700003E-10</c:v>
                </c:pt>
                <c:pt idx="8762" formatCode="0.00E+00">
                  <c:v>6.1493219076900004E-10</c:v>
                </c:pt>
                <c:pt idx="8763" formatCode="0.00E+00">
                  <c:v>6.1094035044100004E-10</c:v>
                </c:pt>
                <c:pt idx="8764" formatCode="0.00E+00">
                  <c:v>6.0694851011300005E-10</c:v>
                </c:pt>
                <c:pt idx="8765" formatCode="0.00E+00">
                  <c:v>6.0295666978500005E-10</c:v>
                </c:pt>
                <c:pt idx="8766" formatCode="0.00E+00">
                  <c:v>5.9896482945699995E-10</c:v>
                </c:pt>
                <c:pt idx="8767" formatCode="0.00E+00">
                  <c:v>5.9497298912899996E-10</c:v>
                </c:pt>
                <c:pt idx="8768" formatCode="0.00E+00">
                  <c:v>5.9098114880099996E-10</c:v>
                </c:pt>
                <c:pt idx="8769" formatCode="0.00E+00">
                  <c:v>5.8698930847299996E-10</c:v>
                </c:pt>
                <c:pt idx="8770" formatCode="0.00E+00">
                  <c:v>5.8299746814499997E-10</c:v>
                </c:pt>
                <c:pt idx="8771" formatCode="0.00E+00">
                  <c:v>5.7900562781699997E-10</c:v>
                </c:pt>
                <c:pt idx="8772" formatCode="0.00E+00">
                  <c:v>5.7501378748899998E-10</c:v>
                </c:pt>
                <c:pt idx="8773" formatCode="0.00E+00">
                  <c:v>5.7102194716099998E-10</c:v>
                </c:pt>
                <c:pt idx="8774" formatCode="0.00E+00">
                  <c:v>5.6703010683299999E-10</c:v>
                </c:pt>
                <c:pt idx="8775" formatCode="0.00E+00">
                  <c:v>5.6303826650499999E-10</c:v>
                </c:pt>
                <c:pt idx="8776" formatCode="0.00E+00">
                  <c:v>5.6065585850600001E-10</c:v>
                </c:pt>
                <c:pt idx="8777" formatCode="0.00E+00">
                  <c:v>5.5960883036700003E-10</c:v>
                </c:pt>
                <c:pt idx="8778" formatCode="0.00E+00">
                  <c:v>5.5856180222799996E-10</c:v>
                </c:pt>
                <c:pt idx="8779" formatCode="0.00E+00">
                  <c:v>5.5751477408899998E-10</c:v>
                </c:pt>
                <c:pt idx="8780" formatCode="0.00E+00">
                  <c:v>5.5646774595099996E-10</c:v>
                </c:pt>
                <c:pt idx="8781" formatCode="0.00E+00">
                  <c:v>5.5542071781199999E-10</c:v>
                </c:pt>
                <c:pt idx="8782" formatCode="0.00E+00">
                  <c:v>5.5437368967300001E-10</c:v>
                </c:pt>
                <c:pt idx="8783" formatCode="0.00E+00">
                  <c:v>5.5332666153400004E-10</c:v>
                </c:pt>
                <c:pt idx="8784" formatCode="0.00E+00">
                  <c:v>5.5227963339600002E-10</c:v>
                </c:pt>
                <c:pt idx="8785" formatCode="0.00E+00">
                  <c:v>5.5123260525700004E-10</c:v>
                </c:pt>
                <c:pt idx="8786" formatCode="0.00E+00">
                  <c:v>5.5018557711799997E-10</c:v>
                </c:pt>
                <c:pt idx="8787" formatCode="0.00E+00">
                  <c:v>5.4913854897899999E-10</c:v>
                </c:pt>
                <c:pt idx="8788" formatCode="0.00E+00">
                  <c:v>5.4809152084099997E-10</c:v>
                </c:pt>
                <c:pt idx="8789" formatCode="0.00E+00">
                  <c:v>5.47044492702E-10</c:v>
                </c:pt>
                <c:pt idx="8790" formatCode="0.00E+00">
                  <c:v>5.4599746456300002E-10</c:v>
                </c:pt>
                <c:pt idx="8791" formatCode="0.00E+00">
                  <c:v>5.4495043642400005E-10</c:v>
                </c:pt>
                <c:pt idx="8792" formatCode="0.00E+00">
                  <c:v>5.4390340828499997E-10</c:v>
                </c:pt>
                <c:pt idx="8793" formatCode="0.00E+00">
                  <c:v>5.4285638014699995E-10</c:v>
                </c:pt>
                <c:pt idx="8794" formatCode="0.00E+00">
                  <c:v>5.4180935200799998E-10</c:v>
                </c:pt>
                <c:pt idx="8795" formatCode="0.00E+00">
                  <c:v>5.40762323869E-10</c:v>
                </c:pt>
                <c:pt idx="8796" formatCode="0.00E+00">
                  <c:v>5.3971529573000003E-10</c:v>
                </c:pt>
                <c:pt idx="8797" formatCode="0.00E+00">
                  <c:v>5.3866826759200001E-10</c:v>
                </c:pt>
                <c:pt idx="8798" formatCode="0.00E+00">
                  <c:v>5.3762123945300003E-10</c:v>
                </c:pt>
                <c:pt idx="8799" formatCode="0.00E+00">
                  <c:v>5.3657421131399995E-10</c:v>
                </c:pt>
                <c:pt idx="8800" formatCode="0.00E+00">
                  <c:v>5.3552718317499998E-10</c:v>
                </c:pt>
                <c:pt idx="8801" formatCode="0.00E+00">
                  <c:v>5.3448015503699996E-10</c:v>
                </c:pt>
                <c:pt idx="8802" formatCode="0.00E+00">
                  <c:v>5.3343312689799999E-10</c:v>
                </c:pt>
                <c:pt idx="8803" formatCode="0.00E+00">
                  <c:v>5.3238609875900001E-10</c:v>
                </c:pt>
                <c:pt idx="8804" formatCode="0.00E+00">
                  <c:v>5.3133907062000004E-10</c:v>
                </c:pt>
                <c:pt idx="8805" formatCode="0.00E+00">
                  <c:v>5.3029204248200002E-10</c:v>
                </c:pt>
                <c:pt idx="8806" formatCode="0.00E+00">
                  <c:v>5.2924501434300004E-10</c:v>
                </c:pt>
                <c:pt idx="8807" formatCode="0.00E+00">
                  <c:v>5.2819798620399996E-10</c:v>
                </c:pt>
                <c:pt idx="8808" formatCode="0.00E+00">
                  <c:v>5.2715095806499999E-10</c:v>
                </c:pt>
                <c:pt idx="8809" formatCode="0.00E+00">
                  <c:v>5.2610392992699997E-10</c:v>
                </c:pt>
                <c:pt idx="8810" formatCode="0.00E+00">
                  <c:v>5.25056901788E-10</c:v>
                </c:pt>
                <c:pt idx="8811" formatCode="0.00E+00">
                  <c:v>5.2400987364900002E-10</c:v>
                </c:pt>
                <c:pt idx="8812" formatCode="0.00E+00">
                  <c:v>5.2296284551000005E-10</c:v>
                </c:pt>
                <c:pt idx="8813" formatCode="0.00E+00">
                  <c:v>5.2191581737200003E-10</c:v>
                </c:pt>
                <c:pt idx="8814" formatCode="0.00E+00">
                  <c:v>5.2086878923299995E-10</c:v>
                </c:pt>
                <c:pt idx="8815" formatCode="0.00E+00">
                  <c:v>5.1982176109399997E-10</c:v>
                </c:pt>
                <c:pt idx="8816" formatCode="0.00E+00">
                  <c:v>5.18774732955E-10</c:v>
                </c:pt>
                <c:pt idx="8817" formatCode="0.00E+00">
                  <c:v>5.1772770481699998E-10</c:v>
                </c:pt>
                <c:pt idx="8818" formatCode="0.00E+00">
                  <c:v>5.1668067667800001E-10</c:v>
                </c:pt>
                <c:pt idx="8819" formatCode="0.00E+00">
                  <c:v>5.1563364853900003E-10</c:v>
                </c:pt>
                <c:pt idx="8820" formatCode="0.00E+00">
                  <c:v>5.1458662039999995E-10</c:v>
                </c:pt>
                <c:pt idx="8821" formatCode="0.00E+00">
                  <c:v>5.1353959226099998E-10</c:v>
                </c:pt>
                <c:pt idx="8822" formatCode="0.00E+00">
                  <c:v>5.1249256412299996E-10</c:v>
                </c:pt>
                <c:pt idx="8823" formatCode="0.00E+00">
                  <c:v>5.1144553598399998E-10</c:v>
                </c:pt>
                <c:pt idx="8824" formatCode="0.00E+00">
                  <c:v>5.1039850784500001E-10</c:v>
                </c:pt>
                <c:pt idx="8825" formatCode="0.00E+00">
                  <c:v>5.0935147970600003E-10</c:v>
                </c:pt>
                <c:pt idx="8826" formatCode="0.00E+00">
                  <c:v>5.0830445156800002E-10</c:v>
                </c:pt>
                <c:pt idx="8827" formatCode="0.00E+00">
                  <c:v>5.0725742342900004E-10</c:v>
                </c:pt>
                <c:pt idx="8828" formatCode="0.00E+00">
                  <c:v>5.0621039528999996E-10</c:v>
                </c:pt>
                <c:pt idx="8829" formatCode="0.00E+00">
                  <c:v>5.0516336715099999E-10</c:v>
                </c:pt>
                <c:pt idx="8830" formatCode="0.00E+00">
                  <c:v>5.0411633901299997E-10</c:v>
                </c:pt>
                <c:pt idx="8831" formatCode="0.00E+00">
                  <c:v>5.0306931087399999E-10</c:v>
                </c:pt>
                <c:pt idx="8832" formatCode="0.00E+00">
                  <c:v>5.0202228273500002E-10</c:v>
                </c:pt>
                <c:pt idx="8833" formatCode="0.00E+00">
                  <c:v>5.0097525459600004E-10</c:v>
                </c:pt>
                <c:pt idx="8834" formatCode="0.00E+00">
                  <c:v>4.9992822645800003E-10</c:v>
                </c:pt>
                <c:pt idx="8835" formatCode="0.00E+00">
                  <c:v>4.9888119831899995E-10</c:v>
                </c:pt>
                <c:pt idx="8836" formatCode="0.00E+00">
                  <c:v>4.9783417017999997E-10</c:v>
                </c:pt>
                <c:pt idx="8837" formatCode="0.00E+00">
                  <c:v>4.96787142041E-10</c:v>
                </c:pt>
                <c:pt idx="8838" formatCode="0.00E+00">
                  <c:v>4.9574011390299998E-10</c:v>
                </c:pt>
                <c:pt idx="8839" formatCode="0.00E+00">
                  <c:v>4.9469308576400001E-10</c:v>
                </c:pt>
                <c:pt idx="8840" formatCode="0.00E+00">
                  <c:v>4.9364605762500003E-10</c:v>
                </c:pt>
                <c:pt idx="8841" formatCode="0.00E+00">
                  <c:v>4.9259902948599995E-10</c:v>
                </c:pt>
                <c:pt idx="8842" formatCode="0.00E+00">
                  <c:v>4.9155200134800004E-10</c:v>
                </c:pt>
                <c:pt idx="8843" formatCode="0.00E+00">
                  <c:v>4.9050497320899996E-10</c:v>
                </c:pt>
                <c:pt idx="8844" formatCode="0.00E+00">
                  <c:v>4.8945794506999998E-10</c:v>
                </c:pt>
                <c:pt idx="8845" formatCode="0.00E+00">
                  <c:v>4.8841091693100001E-10</c:v>
                </c:pt>
                <c:pt idx="8846" formatCode="0.00E+00">
                  <c:v>4.8736388879200003E-10</c:v>
                </c:pt>
                <c:pt idx="8847" formatCode="0.00E+00">
                  <c:v>4.8631686065400002E-10</c:v>
                </c:pt>
                <c:pt idx="8848" formatCode="0.00E+00">
                  <c:v>4.8526983251500004E-10</c:v>
                </c:pt>
                <c:pt idx="8849" formatCode="0.00E+00">
                  <c:v>4.8422280437599996E-10</c:v>
                </c:pt>
                <c:pt idx="8850" formatCode="0.00E+00">
                  <c:v>4.8317577623699999E-10</c:v>
                </c:pt>
                <c:pt idx="8851" formatCode="0.00E+00">
                  <c:v>4.8212874809899997E-10</c:v>
                </c:pt>
                <c:pt idx="8852" formatCode="0.00E+00">
                  <c:v>4.8108171995999999E-10</c:v>
                </c:pt>
                <c:pt idx="8853" formatCode="0.00E+00">
                  <c:v>4.8003469182100002E-10</c:v>
                </c:pt>
                <c:pt idx="8854" formatCode="0.00E+00">
                  <c:v>4.7898766368200004E-10</c:v>
                </c:pt>
                <c:pt idx="8855" formatCode="0.00E+00">
                  <c:v>4.7794063554400003E-10</c:v>
                </c:pt>
                <c:pt idx="8856" formatCode="0.00E+00">
                  <c:v>4.7689360740500005E-10</c:v>
                </c:pt>
                <c:pt idx="8857" formatCode="0.00E+00">
                  <c:v>4.7584657926599997E-10</c:v>
                </c:pt>
                <c:pt idx="8858" formatCode="0.00E+00">
                  <c:v>4.74799551127E-10</c:v>
                </c:pt>
                <c:pt idx="8859" formatCode="0.00E+00">
                  <c:v>4.7375252298899998E-10</c:v>
                </c:pt>
                <c:pt idx="8860" formatCode="0.00E+00">
                  <c:v>4.7270549485E-10</c:v>
                </c:pt>
                <c:pt idx="8861" formatCode="0.00E+00">
                  <c:v>4.7165846671100003E-10</c:v>
                </c:pt>
                <c:pt idx="8862" formatCode="0.00E+00">
                  <c:v>4.7061143857199995E-10</c:v>
                </c:pt>
                <c:pt idx="8863" formatCode="0.00E+00">
                  <c:v>4.6956441043400004E-10</c:v>
                </c:pt>
                <c:pt idx="8864" formatCode="0.00E+00">
                  <c:v>4.6851738229499996E-10</c:v>
                </c:pt>
                <c:pt idx="8865" formatCode="0.00E+00">
                  <c:v>4.6747035415599998E-10</c:v>
                </c:pt>
                <c:pt idx="8866" formatCode="0.00E+00">
                  <c:v>4.6642332601700001E-10</c:v>
                </c:pt>
                <c:pt idx="8867" formatCode="0.00E+00">
                  <c:v>4.6537629787899999E-10</c:v>
                </c:pt>
                <c:pt idx="8868" formatCode="0.00E+00">
                  <c:v>4.6432926974000001E-10</c:v>
                </c:pt>
                <c:pt idx="8869" formatCode="0.00E+00">
                  <c:v>4.6328224160099999E-10</c:v>
                </c:pt>
                <c:pt idx="8870" formatCode="0.00E+00">
                  <c:v>4.6223521346200001E-10</c:v>
                </c:pt>
                <c:pt idx="8871" formatCode="0.00E+00">
                  <c:v>4.6118818532399999E-10</c:v>
                </c:pt>
                <c:pt idx="8872" formatCode="0.00E+00">
                  <c:v>4.6014115718500002E-10</c:v>
                </c:pt>
                <c:pt idx="8873" formatCode="0.00E+00">
                  <c:v>4.5909412904599999E-10</c:v>
                </c:pt>
                <c:pt idx="8874" formatCode="0.00E+00">
                  <c:v>4.5804710090700002E-10</c:v>
                </c:pt>
                <c:pt idx="8875" formatCode="0.00E+00">
                  <c:v>4.5700007276799999E-10</c:v>
                </c:pt>
                <c:pt idx="8876" formatCode="0.00E+00">
                  <c:v>4.5595304463000002E-10</c:v>
                </c:pt>
                <c:pt idx="8877" formatCode="0.00E+00">
                  <c:v>4.54906016491E-10</c:v>
                </c:pt>
                <c:pt idx="8878" formatCode="0.00E+00">
                  <c:v>4.5385898835200002E-10</c:v>
                </c:pt>
                <c:pt idx="8879" formatCode="0.00E+00">
                  <c:v>4.52811960213E-10</c:v>
                </c:pt>
                <c:pt idx="8880" formatCode="0.00E+00">
                  <c:v>4.5176493207499998E-10</c:v>
                </c:pt>
                <c:pt idx="8881" formatCode="0.00E+00">
                  <c:v>4.50717903936E-10</c:v>
                </c:pt>
                <c:pt idx="8882" formatCode="0.00E+00">
                  <c:v>4.4967087579699998E-10</c:v>
                </c:pt>
                <c:pt idx="8883" formatCode="0.00E+00">
                  <c:v>4.48623847658E-10</c:v>
                </c:pt>
                <c:pt idx="8884" formatCode="0.00E+00">
                  <c:v>4.4757681951999998E-10</c:v>
                </c:pt>
                <c:pt idx="8885" formatCode="0.00E+00">
                  <c:v>4.4652979138100001E-10</c:v>
                </c:pt>
                <c:pt idx="8886" formatCode="0.00E+00">
                  <c:v>4.4548276324199998E-10</c:v>
                </c:pt>
                <c:pt idx="8887" formatCode="0.00E+00">
                  <c:v>4.4443573510300001E-10</c:v>
                </c:pt>
                <c:pt idx="8888" formatCode="0.00E+00">
                  <c:v>4.4338870696499999E-10</c:v>
                </c:pt>
                <c:pt idx="8889" formatCode="0.00E+00">
                  <c:v>4.4234167882600001E-10</c:v>
                </c:pt>
                <c:pt idx="8890" formatCode="0.00E+00">
                  <c:v>4.4129465068699999E-10</c:v>
                </c:pt>
                <c:pt idx="8891" formatCode="0.00E+00">
                  <c:v>4.4024762254800001E-10</c:v>
                </c:pt>
                <c:pt idx="8892" formatCode="0.00E+00">
                  <c:v>4.3920059440999999E-10</c:v>
                </c:pt>
                <c:pt idx="8893" formatCode="0.00E+00">
                  <c:v>4.3815356627100002E-10</c:v>
                </c:pt>
                <c:pt idx="8894" formatCode="0.00E+00">
                  <c:v>4.3710653813199999E-10</c:v>
                </c:pt>
                <c:pt idx="8895" formatCode="0.00E+00">
                  <c:v>4.3605950999300002E-10</c:v>
                </c:pt>
                <c:pt idx="8896" formatCode="0.00E+00">
                  <c:v>4.35012481855E-10</c:v>
                </c:pt>
                <c:pt idx="8897" formatCode="0.00E+00">
                  <c:v>4.3396545371600002E-10</c:v>
                </c:pt>
                <c:pt idx="8898" formatCode="0.00E+00">
                  <c:v>4.32918425577E-10</c:v>
                </c:pt>
                <c:pt idx="8899" formatCode="0.00E+00">
                  <c:v>4.3187139743800002E-10</c:v>
                </c:pt>
                <c:pt idx="8900" formatCode="0.00E+00">
                  <c:v>4.308243693E-10</c:v>
                </c:pt>
                <c:pt idx="8901" formatCode="0.00E+00">
                  <c:v>4.2977734116099998E-10</c:v>
                </c:pt>
                <c:pt idx="8902" formatCode="0.00E+00">
                  <c:v>4.28730313022E-10</c:v>
                </c:pt>
                <c:pt idx="8903" formatCode="0.00E+00">
                  <c:v>4.2768328488299997E-10</c:v>
                </c:pt>
                <c:pt idx="8904" formatCode="0.00E+00">
                  <c:v>4.26636256744E-10</c:v>
                </c:pt>
                <c:pt idx="8905" formatCode="0.00E+00">
                  <c:v>4.2558922860599998E-10</c:v>
                </c:pt>
                <c:pt idx="8906" formatCode="0.00E+00">
                  <c:v>4.2454220046700001E-10</c:v>
                </c:pt>
                <c:pt idx="8907" formatCode="0.00E+00">
                  <c:v>4.2349517232799998E-10</c:v>
                </c:pt>
                <c:pt idx="8908" formatCode="0.00E+00">
                  <c:v>4.22448144189E-10</c:v>
                </c:pt>
                <c:pt idx="8909" formatCode="0.00E+00">
                  <c:v>4.2140111605099999E-10</c:v>
                </c:pt>
                <c:pt idx="8910" formatCode="0.00E+00">
                  <c:v>4.2035408791200001E-10</c:v>
                </c:pt>
                <c:pt idx="8911" formatCode="0.00E+00">
                  <c:v>4.1930705977299998E-10</c:v>
                </c:pt>
                <c:pt idx="8912" formatCode="0.00E+00">
                  <c:v>4.1826003163400001E-10</c:v>
                </c:pt>
                <c:pt idx="8913" formatCode="0.00E+00">
                  <c:v>4.1721300349599999E-10</c:v>
                </c:pt>
                <c:pt idx="8914" formatCode="0.00E+00">
                  <c:v>4.1616597535700002E-10</c:v>
                </c:pt>
                <c:pt idx="8915" formatCode="0.00E+00">
                  <c:v>4.1511894721799999E-10</c:v>
                </c:pt>
                <c:pt idx="8916" formatCode="0.00E+00">
                  <c:v>4.1407191907900001E-10</c:v>
                </c:pt>
                <c:pt idx="8917" formatCode="0.00E+00">
                  <c:v>4.13024890941E-10</c:v>
                </c:pt>
                <c:pt idx="8918" formatCode="0.00E+00">
                  <c:v>4.1197786280200002E-10</c:v>
                </c:pt>
                <c:pt idx="8919" formatCode="0.00E+00">
                  <c:v>4.1093083466299999E-10</c:v>
                </c:pt>
                <c:pt idx="8920" formatCode="0.00E+00">
                  <c:v>4.0988380652400002E-10</c:v>
                </c:pt>
                <c:pt idx="8921" formatCode="0.00E+00">
                  <c:v>4.08836778386E-10</c:v>
                </c:pt>
                <c:pt idx="8922" formatCode="0.00E+00">
                  <c:v>4.0778975024699998E-10</c:v>
                </c:pt>
                <c:pt idx="8923" formatCode="0.00E+00">
                  <c:v>4.06742722108E-10</c:v>
                </c:pt>
                <c:pt idx="8924" formatCode="0.00E+00">
                  <c:v>4.0569569396900002E-10</c:v>
                </c:pt>
                <c:pt idx="8925" formatCode="0.00E+00">
                  <c:v>4.0464866583100001E-10</c:v>
                </c:pt>
                <c:pt idx="8926" formatCode="0.00E+00">
                  <c:v>4.0360163769199998E-10</c:v>
                </c:pt>
                <c:pt idx="8927" formatCode="0.00E+00">
                  <c:v>4.0255460955300001E-10</c:v>
                </c:pt>
                <c:pt idx="8928" formatCode="0.00E+00">
                  <c:v>4.0150758141399998E-10</c:v>
                </c:pt>
                <c:pt idx="8929" formatCode="0.00E+00">
                  <c:v>4.0046055327600001E-10</c:v>
                </c:pt>
                <c:pt idx="8930" formatCode="0.00E+00">
                  <c:v>3.9941352513699999E-10</c:v>
                </c:pt>
                <c:pt idx="8931" formatCode="0.00E+00">
                  <c:v>3.9836649699800001E-10</c:v>
                </c:pt>
                <c:pt idx="8932" formatCode="0.00E+00">
                  <c:v>3.9731946885899998E-10</c:v>
                </c:pt>
                <c:pt idx="8933" formatCode="0.00E+00">
                  <c:v>3.9627244072000001E-10</c:v>
                </c:pt>
                <c:pt idx="8934" formatCode="0.00E+00">
                  <c:v>3.9522541258199999E-10</c:v>
                </c:pt>
                <c:pt idx="8935" formatCode="0.00E+00">
                  <c:v>3.9417838444300002E-10</c:v>
                </c:pt>
                <c:pt idx="8936" formatCode="0.00E+00">
                  <c:v>3.9313135630399999E-10</c:v>
                </c:pt>
                <c:pt idx="8937" formatCode="0.00E+00">
                  <c:v>3.9208432816500001E-10</c:v>
                </c:pt>
                <c:pt idx="8938" formatCode="0.00E+00">
                  <c:v>3.91037300027E-10</c:v>
                </c:pt>
                <c:pt idx="8939" formatCode="0.00E+00">
                  <c:v>3.8999027188800002E-10</c:v>
                </c:pt>
                <c:pt idx="8940" formatCode="0.00E+00">
                  <c:v>3.8894324374899999E-10</c:v>
                </c:pt>
                <c:pt idx="8941" formatCode="0.00E+00">
                  <c:v>3.8789621561000002E-10</c:v>
                </c:pt>
                <c:pt idx="8942" formatCode="0.00E+00">
                  <c:v>3.86849187472E-10</c:v>
                </c:pt>
                <c:pt idx="8943" formatCode="0.00E+00">
                  <c:v>3.8580215933300003E-10</c:v>
                </c:pt>
                <c:pt idx="8944" formatCode="0.00E+00">
                  <c:v>3.84755131194E-10</c:v>
                </c:pt>
                <c:pt idx="8945" formatCode="0.00E+00">
                  <c:v>3.8370810305500002E-10</c:v>
                </c:pt>
                <c:pt idx="8946" formatCode="0.00E+00">
                  <c:v>3.8266107491700001E-10</c:v>
                </c:pt>
                <c:pt idx="8947" formatCode="0.00E+00">
                  <c:v>3.8161404677799998E-10</c:v>
                </c:pt>
                <c:pt idx="8948" formatCode="0.00E+00">
                  <c:v>3.80567018639E-10</c:v>
                </c:pt>
                <c:pt idx="8949" formatCode="0.00E+00">
                  <c:v>3.7951999049999998E-10</c:v>
                </c:pt>
                <c:pt idx="8950" formatCode="0.00E+00">
                  <c:v>3.7847296236200001E-10</c:v>
                </c:pt>
                <c:pt idx="8951" formatCode="0.00E+00">
                  <c:v>3.7742593422299998E-10</c:v>
                </c:pt>
                <c:pt idx="8952" formatCode="0.00E+00">
                  <c:v>3.7637890608400001E-10</c:v>
                </c:pt>
                <c:pt idx="8953" formatCode="0.00E+00">
                  <c:v>3.7533187794499998E-10</c:v>
                </c:pt>
                <c:pt idx="8954" formatCode="0.00E+00">
                  <c:v>3.7428484980700002E-10</c:v>
                </c:pt>
                <c:pt idx="8955" formatCode="0.00E+00">
                  <c:v>3.7323782166799999E-10</c:v>
                </c:pt>
                <c:pt idx="8956" formatCode="0.00E+00">
                  <c:v>3.7219079352900001E-10</c:v>
                </c:pt>
                <c:pt idx="8957" formatCode="0.00E+00">
                  <c:v>3.7114376538999999E-10</c:v>
                </c:pt>
                <c:pt idx="8958" formatCode="0.00E+00">
                  <c:v>3.7009673725100001E-10</c:v>
                </c:pt>
                <c:pt idx="8959" formatCode="0.00E+00">
                  <c:v>3.6904970911299999E-10</c:v>
                </c:pt>
                <c:pt idx="8960" formatCode="0.00E+00">
                  <c:v>3.6800268097400002E-10</c:v>
                </c:pt>
                <c:pt idx="8961" formatCode="0.00E+00">
                  <c:v>3.6695565283499999E-10</c:v>
                </c:pt>
                <c:pt idx="8962" formatCode="0.00E+00">
                  <c:v>3.6590862469600002E-10</c:v>
                </c:pt>
                <c:pt idx="8963" formatCode="0.00E+00">
                  <c:v>3.64861596558E-10</c:v>
                </c:pt>
                <c:pt idx="8964" formatCode="0.00E+00">
                  <c:v>3.6381456841900002E-10</c:v>
                </c:pt>
                <c:pt idx="8965" formatCode="0.00E+00">
                  <c:v>3.6276754028E-10</c:v>
                </c:pt>
                <c:pt idx="8966" formatCode="0.00E+00">
                  <c:v>3.6172051214100002E-10</c:v>
                </c:pt>
                <c:pt idx="8967" formatCode="0.00E+00">
                  <c:v>3.60673484003E-10</c:v>
                </c:pt>
                <c:pt idx="8968" formatCode="0.00E+00">
                  <c:v>3.5962645586399998E-10</c:v>
                </c:pt>
                <c:pt idx="8969" formatCode="0.00E+00">
                  <c:v>3.58579427725E-10</c:v>
                </c:pt>
                <c:pt idx="8970" formatCode="0.00E+00">
                  <c:v>3.5753239958599998E-10</c:v>
                </c:pt>
                <c:pt idx="8971" formatCode="0.00E+00">
                  <c:v>3.5648537144800001E-10</c:v>
                </c:pt>
                <c:pt idx="8972" formatCode="0.00E+00">
                  <c:v>3.5543834330899998E-10</c:v>
                </c:pt>
                <c:pt idx="8973" formatCode="0.00E+00">
                  <c:v>3.5439131517000001E-10</c:v>
                </c:pt>
                <c:pt idx="8974" formatCode="0.00E+00">
                  <c:v>3.5334428703099998E-10</c:v>
                </c:pt>
                <c:pt idx="8975" formatCode="0.00E+00">
                  <c:v>3.5229725889300002E-10</c:v>
                </c:pt>
                <c:pt idx="8976" formatCode="0.00E+00">
                  <c:v>3.5125023075399999E-10</c:v>
                </c:pt>
                <c:pt idx="8977" formatCode="0.00E+00">
                  <c:v>3.5020320261500001E-10</c:v>
                </c:pt>
                <c:pt idx="8978" formatCode="0.00E+00">
                  <c:v>3.4915617447599999E-10</c:v>
                </c:pt>
                <c:pt idx="8979" formatCode="0.00E+00">
                  <c:v>3.4810914633800002E-10</c:v>
                </c:pt>
                <c:pt idx="8980" formatCode="0.00E+00">
                  <c:v>3.4706211819899999E-10</c:v>
                </c:pt>
                <c:pt idx="8981" formatCode="0.00E+00">
                  <c:v>3.4601509006000002E-10</c:v>
                </c:pt>
                <c:pt idx="8982" formatCode="0.00E+00">
                  <c:v>3.4496806192099999E-10</c:v>
                </c:pt>
                <c:pt idx="8983" formatCode="0.00E+00">
                  <c:v>3.4392103378300003E-10</c:v>
                </c:pt>
                <c:pt idx="8984" formatCode="0.00E+00">
                  <c:v>3.42874005644E-10</c:v>
                </c:pt>
                <c:pt idx="8985" formatCode="0.00E+00">
                  <c:v>3.4182697750500002E-10</c:v>
                </c:pt>
                <c:pt idx="8986" formatCode="0.00E+00">
                  <c:v>3.40779949366E-10</c:v>
                </c:pt>
                <c:pt idx="8987" formatCode="0.00E+00">
                  <c:v>3.3973292122700002E-10</c:v>
                </c:pt>
                <c:pt idx="8988" formatCode="0.00E+00">
                  <c:v>3.38685893089E-10</c:v>
                </c:pt>
                <c:pt idx="8989" formatCode="0.00E+00">
                  <c:v>3.3763886494999998E-10</c:v>
                </c:pt>
                <c:pt idx="8990" formatCode="0.00E+00">
                  <c:v>3.36591836811E-10</c:v>
                </c:pt>
                <c:pt idx="8991" formatCode="0.00E+00">
                  <c:v>3.3554480867199997E-10</c:v>
                </c:pt>
                <c:pt idx="8992" formatCode="0.00E+00">
                  <c:v>3.3449778053400001E-10</c:v>
                </c:pt>
                <c:pt idx="8993" formatCode="0.00E+00">
                  <c:v>3.3345075239499998E-10</c:v>
                </c:pt>
                <c:pt idx="8994" formatCode="0.00E+00">
                  <c:v>3.3240372425600001E-10</c:v>
                </c:pt>
                <c:pt idx="8995" formatCode="0.00E+00">
                  <c:v>3.3135669611699998E-10</c:v>
                </c:pt>
                <c:pt idx="8996" formatCode="0.00E+00">
                  <c:v>3.3030966797900001E-10</c:v>
                </c:pt>
                <c:pt idx="8997" formatCode="0.00E+00">
                  <c:v>3.2926263983999999E-10</c:v>
                </c:pt>
                <c:pt idx="8998" formatCode="0.00E+00">
                  <c:v>3.2821561170100001E-10</c:v>
                </c:pt>
                <c:pt idx="8999" formatCode="0.00E+00">
                  <c:v>3.2716858356199998E-10</c:v>
                </c:pt>
                <c:pt idx="9000" formatCode="0.00E+00">
                  <c:v>3.2612155542400002E-10</c:v>
                </c:pt>
                <c:pt idx="9001" formatCode="0.00E+00">
                  <c:v>3.2507452728499999E-10</c:v>
                </c:pt>
                <c:pt idx="9002" formatCode="0.00E+00">
                  <c:v>3.2402749914600002E-10</c:v>
                </c:pt>
                <c:pt idx="9003" formatCode="0.00E+00">
                  <c:v>3.2298047100699999E-10</c:v>
                </c:pt>
                <c:pt idx="9004" formatCode="0.00E+00">
                  <c:v>3.2193344286900002E-10</c:v>
                </c:pt>
                <c:pt idx="9005" formatCode="0.00E+00">
                  <c:v>3.2088641473E-10</c:v>
                </c:pt>
                <c:pt idx="9006" formatCode="0.00E+00">
                  <c:v>3.1983938659100002E-10</c:v>
                </c:pt>
                <c:pt idx="9007" formatCode="0.00E+00">
                  <c:v>3.1879235845199999E-10</c:v>
                </c:pt>
                <c:pt idx="9008" formatCode="0.00E+00">
                  <c:v>3.1774533031399998E-10</c:v>
                </c:pt>
                <c:pt idx="9009" formatCode="0.00E+00">
                  <c:v>3.16698302175E-10</c:v>
                </c:pt>
                <c:pt idx="9010" formatCode="0.00E+00">
                  <c:v>3.1565127403599998E-10</c:v>
                </c:pt>
                <c:pt idx="9011" formatCode="0.00E+00">
                  <c:v>3.14604245897E-10</c:v>
                </c:pt>
                <c:pt idx="9012" formatCode="0.00E+00">
                  <c:v>3.1355721775899998E-10</c:v>
                </c:pt>
                <c:pt idx="9013" formatCode="0.00E+00">
                  <c:v>3.1251018962000001E-10</c:v>
                </c:pt>
                <c:pt idx="9014" formatCode="0.00E+00">
                  <c:v>3.1146316148099998E-10</c:v>
                </c:pt>
                <c:pt idx="9015" formatCode="0.00E+00">
                  <c:v>3.1041613334200001E-10</c:v>
                </c:pt>
                <c:pt idx="9016" formatCode="0.00E+00">
                  <c:v>3.0936910520299998E-10</c:v>
                </c:pt>
                <c:pt idx="9017" formatCode="0.00E+00">
                  <c:v>3.0832207706500001E-10</c:v>
                </c:pt>
                <c:pt idx="9018" formatCode="0.00E+00">
                  <c:v>3.0727504892599999E-10</c:v>
                </c:pt>
                <c:pt idx="9019" formatCode="0.00E+00">
                  <c:v>3.0622802078700001E-10</c:v>
                </c:pt>
                <c:pt idx="9020" formatCode="0.00E+00">
                  <c:v>3.0518099264799998E-10</c:v>
                </c:pt>
                <c:pt idx="9021" formatCode="0.00E+00">
                  <c:v>3.0413396451000002E-10</c:v>
                </c:pt>
                <c:pt idx="9022" formatCode="0.00E+00">
                  <c:v>3.0308693637099999E-10</c:v>
                </c:pt>
                <c:pt idx="9023" formatCode="0.00E+00">
                  <c:v>3.0203990823200002E-10</c:v>
                </c:pt>
                <c:pt idx="9024" formatCode="0.00E+00">
                  <c:v>3.0099288009299999E-10</c:v>
                </c:pt>
                <c:pt idx="9025" formatCode="0.00E+00">
                  <c:v>2.9994585195500002E-10</c:v>
                </c:pt>
                <c:pt idx="9026" formatCode="0.00E+00">
                  <c:v>2.98898823816E-10</c:v>
                </c:pt>
                <c:pt idx="9027" formatCode="0.00E+00">
                  <c:v>2.9785179567700002E-10</c:v>
                </c:pt>
                <c:pt idx="9028" formatCode="0.00E+00">
                  <c:v>2.9680476753799999E-10</c:v>
                </c:pt>
                <c:pt idx="9029" formatCode="0.00E+00">
                  <c:v>2.9575773939999998E-10</c:v>
                </c:pt>
                <c:pt idx="9030" formatCode="0.00E+00">
                  <c:v>2.94710711261E-10</c:v>
                </c:pt>
                <c:pt idx="9031" formatCode="0.00E+00">
                  <c:v>2.9366368312200003E-10</c:v>
                </c:pt>
                <c:pt idx="9032" formatCode="0.00E+00">
                  <c:v>2.92616654983E-10</c:v>
                </c:pt>
                <c:pt idx="9033" formatCode="0.00E+00">
                  <c:v>2.9156962684499998E-10</c:v>
                </c:pt>
                <c:pt idx="9034" formatCode="0.00E+00">
                  <c:v>2.9052259870600001E-10</c:v>
                </c:pt>
                <c:pt idx="9035" formatCode="0.00E+00">
                  <c:v>2.8947557056699998E-10</c:v>
                </c:pt>
                <c:pt idx="9036" formatCode="0.00E+00">
                  <c:v>2.88428542428E-10</c:v>
                </c:pt>
                <c:pt idx="9037" formatCode="0.00E+00">
                  <c:v>2.8738151428999999E-10</c:v>
                </c:pt>
                <c:pt idx="9038" formatCode="0.00E+00">
                  <c:v>2.8633448615100001E-10</c:v>
                </c:pt>
                <c:pt idx="9039" formatCode="0.00E+00">
                  <c:v>2.8528745801199998E-10</c:v>
                </c:pt>
                <c:pt idx="9040" formatCode="0.00E+00">
                  <c:v>2.8424042987300001E-10</c:v>
                </c:pt>
                <c:pt idx="9041" formatCode="0.00E+00">
                  <c:v>2.8319340173499999E-10</c:v>
                </c:pt>
                <c:pt idx="9042" formatCode="0.00E+00">
                  <c:v>2.8214637359600002E-10</c:v>
                </c:pt>
                <c:pt idx="9043" formatCode="0.00E+00">
                  <c:v>2.8109934545699999E-10</c:v>
                </c:pt>
                <c:pt idx="9044" formatCode="0.00E+00">
                  <c:v>2.8005231731800001E-10</c:v>
                </c:pt>
                <c:pt idx="9045" formatCode="0.00E+00">
                  <c:v>2.7900528917899999E-10</c:v>
                </c:pt>
                <c:pt idx="9046" formatCode="0.00E+00">
                  <c:v>2.7795826104100002E-10</c:v>
                </c:pt>
                <c:pt idx="9047" formatCode="0.00E+00">
                  <c:v>2.7691123290199999E-10</c:v>
                </c:pt>
                <c:pt idx="9048" formatCode="0.00E+00">
                  <c:v>2.7586420476300002E-10</c:v>
                </c:pt>
                <c:pt idx="9049" formatCode="0.00E+00">
                  <c:v>2.7481717662399999E-10</c:v>
                </c:pt>
                <c:pt idx="9050" formatCode="0.00E+00">
                  <c:v>2.7377014848599997E-10</c:v>
                </c:pt>
                <c:pt idx="9051" formatCode="0.00E+00">
                  <c:v>2.72723120347E-10</c:v>
                </c:pt>
                <c:pt idx="9052" formatCode="0.00E+00">
                  <c:v>2.7167609220800002E-10</c:v>
                </c:pt>
                <c:pt idx="9053" formatCode="0.00E+00">
                  <c:v>2.70629064069E-10</c:v>
                </c:pt>
                <c:pt idx="9054" formatCode="0.00E+00">
                  <c:v>2.6958203593099998E-10</c:v>
                </c:pt>
                <c:pt idx="9055" formatCode="0.00E+00">
                  <c:v>2.68535007792E-10</c:v>
                </c:pt>
                <c:pt idx="9056" formatCode="0.00E+00">
                  <c:v>2.6748797965299998E-10</c:v>
                </c:pt>
                <c:pt idx="9057" formatCode="0.00E+00">
                  <c:v>2.66440951514E-10</c:v>
                </c:pt>
                <c:pt idx="9058" formatCode="0.00E+00">
                  <c:v>2.6539392337599999E-10</c:v>
                </c:pt>
                <c:pt idx="9059" formatCode="0.00E+00">
                  <c:v>2.6434689523700001E-10</c:v>
                </c:pt>
                <c:pt idx="9060" formatCode="0.00E+00">
                  <c:v>2.6329986709799998E-10</c:v>
                </c:pt>
                <c:pt idx="9061" formatCode="0.00E+00">
                  <c:v>2.6225283895900001E-10</c:v>
                </c:pt>
                <c:pt idx="9062" formatCode="0.00E+00">
                  <c:v>2.6120581082099999E-10</c:v>
                </c:pt>
                <c:pt idx="9063" formatCode="0.00E+00">
                  <c:v>2.6015878268200001E-10</c:v>
                </c:pt>
                <c:pt idx="9064" formatCode="0.00E+00">
                  <c:v>2.5911175454299999E-10</c:v>
                </c:pt>
                <c:pt idx="9065" formatCode="0.00E+00">
                  <c:v>2.5806472640400001E-10</c:v>
                </c:pt>
                <c:pt idx="9066" formatCode="0.00E+00">
                  <c:v>2.57017698266E-10</c:v>
                </c:pt>
                <c:pt idx="9067" formatCode="0.00E+00">
                  <c:v>2.5597067012700002E-10</c:v>
                </c:pt>
                <c:pt idx="9068" formatCode="0.00E+00">
                  <c:v>2.5492364198799999E-10</c:v>
                </c:pt>
                <c:pt idx="9069" formatCode="0.00E+00">
                  <c:v>2.5387661384900002E-10</c:v>
                </c:pt>
                <c:pt idx="9070" formatCode="0.00E+00">
                  <c:v>2.5282958570999999E-10</c:v>
                </c:pt>
                <c:pt idx="9071" formatCode="0.00E+00">
                  <c:v>2.5178255757200003E-10</c:v>
                </c:pt>
                <c:pt idx="9072" formatCode="0.00E+00">
                  <c:v>2.50735529433E-10</c:v>
                </c:pt>
                <c:pt idx="9073" formatCode="0.00E+00">
                  <c:v>2.4968850129400002E-10</c:v>
                </c:pt>
                <c:pt idx="9074" formatCode="0.00E+00">
                  <c:v>2.48641473155E-10</c:v>
                </c:pt>
                <c:pt idx="9075" formatCode="0.00E+00">
                  <c:v>2.4759444501699998E-10</c:v>
                </c:pt>
                <c:pt idx="9076" formatCode="0.00E+00">
                  <c:v>2.46547416878E-10</c:v>
                </c:pt>
                <c:pt idx="9077" formatCode="0.00E+00">
                  <c:v>2.4550038873899998E-10</c:v>
                </c:pt>
                <c:pt idx="9078" formatCode="0.00E+00">
                  <c:v>2.444533606E-10</c:v>
                </c:pt>
                <c:pt idx="9079" formatCode="0.00E+00">
                  <c:v>2.4340633246199998E-10</c:v>
                </c:pt>
                <c:pt idx="9080" formatCode="0.00E+00">
                  <c:v>2.4235930432300001E-10</c:v>
                </c:pt>
                <c:pt idx="9081" formatCode="0.00E+00">
                  <c:v>2.4131227618399998E-10</c:v>
                </c:pt>
                <c:pt idx="9082" formatCode="0.00E+00">
                  <c:v>2.4026524804500001E-10</c:v>
                </c:pt>
                <c:pt idx="9083" formatCode="0.00E+00">
                  <c:v>2.3921821990699999E-10</c:v>
                </c:pt>
                <c:pt idx="9084" formatCode="0.00E+00">
                  <c:v>2.3817119176800001E-10</c:v>
                </c:pt>
                <c:pt idx="9085" formatCode="0.00E+00">
                  <c:v>2.3712416362899999E-10</c:v>
                </c:pt>
                <c:pt idx="9086" formatCode="0.00E+00">
                  <c:v>2.3607713549000001E-10</c:v>
                </c:pt>
                <c:pt idx="9087" formatCode="0.00E+00">
                  <c:v>2.3503010735199999E-10</c:v>
                </c:pt>
                <c:pt idx="9088" formatCode="0.00E+00">
                  <c:v>2.3398307921300002E-10</c:v>
                </c:pt>
                <c:pt idx="9089" formatCode="0.00E+00">
                  <c:v>2.3293605107399999E-10</c:v>
                </c:pt>
                <c:pt idx="9090" formatCode="0.00E+00">
                  <c:v>2.3188902293499999E-10</c:v>
                </c:pt>
                <c:pt idx="9091" formatCode="0.00E+00">
                  <c:v>2.30841994797E-10</c:v>
                </c:pt>
                <c:pt idx="9092" formatCode="0.00E+00">
                  <c:v>2.29794966658E-10</c:v>
                </c:pt>
                <c:pt idx="9093" formatCode="0.00E+00">
                  <c:v>2.28747938519E-10</c:v>
                </c:pt>
                <c:pt idx="9094" formatCode="0.00E+00">
                  <c:v>2.2770091038E-10</c:v>
                </c:pt>
                <c:pt idx="9095" formatCode="0.00E+00">
                  <c:v>2.26653882242E-10</c:v>
                </c:pt>
                <c:pt idx="9096" formatCode="0.00E+00">
                  <c:v>2.25606854103E-10</c:v>
                </c:pt>
                <c:pt idx="9097" formatCode="0.00E+00">
                  <c:v>2.24559825964E-10</c:v>
                </c:pt>
                <c:pt idx="9098" formatCode="0.00E+00">
                  <c:v>2.23512797825E-10</c:v>
                </c:pt>
                <c:pt idx="9099" formatCode="0.00E+00">
                  <c:v>2.22465769686E-10</c:v>
                </c:pt>
                <c:pt idx="9100" formatCode="0.00E+00">
                  <c:v>2.2141874154800001E-10</c:v>
                </c:pt>
                <c:pt idx="9101" formatCode="0.00E+00">
                  <c:v>2.2037171340900001E-10</c:v>
                </c:pt>
                <c:pt idx="9102" formatCode="0.00E+00">
                  <c:v>2.1932468527000001E-10</c:v>
                </c:pt>
                <c:pt idx="9103" formatCode="0.00E+00">
                  <c:v>2.18277657131E-10</c:v>
                </c:pt>
                <c:pt idx="9104" formatCode="0.00E+00">
                  <c:v>2.1723062899299999E-10</c:v>
                </c:pt>
                <c:pt idx="9105" formatCode="0.00E+00">
                  <c:v>2.1618360085400001E-10</c:v>
                </c:pt>
                <c:pt idx="9106" formatCode="0.00E+00">
                  <c:v>2.1513657271500001E-10</c:v>
                </c:pt>
                <c:pt idx="9107" formatCode="0.00E+00">
                  <c:v>2.1408954457600001E-10</c:v>
                </c:pt>
                <c:pt idx="9108" formatCode="0.00E+00">
                  <c:v>2.1304251643799999E-10</c:v>
                </c:pt>
                <c:pt idx="9109" formatCode="0.00E+00">
                  <c:v>2.1199548829899999E-10</c:v>
                </c:pt>
                <c:pt idx="9110" formatCode="0.00E+00">
                  <c:v>2.1094846015999999E-10</c:v>
                </c:pt>
                <c:pt idx="9111" formatCode="0.00E+00">
                  <c:v>2.0990143202099999E-10</c:v>
                </c:pt>
                <c:pt idx="9112" formatCode="0.00E+00">
                  <c:v>2.08854403883E-10</c:v>
                </c:pt>
                <c:pt idx="9113" formatCode="0.00E+00">
                  <c:v>2.07807375744E-10</c:v>
                </c:pt>
                <c:pt idx="9114" formatCode="0.00E+00">
                  <c:v>2.06760347605E-10</c:v>
                </c:pt>
                <c:pt idx="9115" formatCode="0.00E+00">
                  <c:v>2.0571331946599999E-10</c:v>
                </c:pt>
                <c:pt idx="9116" formatCode="0.00E+00">
                  <c:v>2.04666291328E-10</c:v>
                </c:pt>
                <c:pt idx="9117" formatCode="0.00E+00">
                  <c:v>2.03619263189E-10</c:v>
                </c:pt>
                <c:pt idx="9118" formatCode="0.00E+00">
                  <c:v>2.0257223505E-10</c:v>
                </c:pt>
                <c:pt idx="9119" formatCode="0.00E+00">
                  <c:v>2.01525206911E-10</c:v>
                </c:pt>
                <c:pt idx="9120" formatCode="0.00E+00">
                  <c:v>2.0047817877300001E-10</c:v>
                </c:pt>
                <c:pt idx="9121" formatCode="0.00E+00">
                  <c:v>1.9943115063400001E-10</c:v>
                </c:pt>
                <c:pt idx="9122" formatCode="0.00E+00">
                  <c:v>1.9838412249500001E-10</c:v>
                </c:pt>
                <c:pt idx="9123" formatCode="0.00E+00">
                  <c:v>1.97337094356E-10</c:v>
                </c:pt>
                <c:pt idx="9124" formatCode="0.00E+00">
                  <c:v>1.9629006621799999E-10</c:v>
                </c:pt>
                <c:pt idx="9125" formatCode="0.00E+00">
                  <c:v>1.9524303807900001E-10</c:v>
                </c:pt>
                <c:pt idx="9126" formatCode="0.00E+00">
                  <c:v>1.9419600994000001E-10</c:v>
                </c:pt>
                <c:pt idx="9127" formatCode="0.00E+00">
                  <c:v>1.9314898180100001E-10</c:v>
                </c:pt>
                <c:pt idx="9128" formatCode="0.00E+00">
                  <c:v>1.9210195366200001E-10</c:v>
                </c:pt>
                <c:pt idx="9129" formatCode="0.00E+00">
                  <c:v>1.9105492552399999E-10</c:v>
                </c:pt>
                <c:pt idx="9130" formatCode="0.00E+00">
                  <c:v>1.9000789738499999E-10</c:v>
                </c:pt>
                <c:pt idx="9131" formatCode="0.00E+00">
                  <c:v>1.8896086924599999E-10</c:v>
                </c:pt>
                <c:pt idx="9132" formatCode="0.00E+00">
                  <c:v>1.8791384110699999E-10</c:v>
                </c:pt>
                <c:pt idx="9133" formatCode="0.00E+00">
                  <c:v>1.86866812969E-10</c:v>
                </c:pt>
                <c:pt idx="9134" formatCode="0.00E+00">
                  <c:v>1.8581978483E-10</c:v>
                </c:pt>
                <c:pt idx="9135" formatCode="0.00E+00">
                  <c:v>1.8477275669099999E-10</c:v>
                </c:pt>
                <c:pt idx="9136" formatCode="0.00E+00">
                  <c:v>1.8372572855199999E-10</c:v>
                </c:pt>
                <c:pt idx="9137" formatCode="0.00E+00">
                  <c:v>1.82678700414E-10</c:v>
                </c:pt>
                <c:pt idx="9138" formatCode="0.00E+00">
                  <c:v>1.81631672275E-10</c:v>
                </c:pt>
                <c:pt idx="9139" formatCode="0.00E+00">
                  <c:v>1.80584644136E-10</c:v>
                </c:pt>
                <c:pt idx="9140" formatCode="0.00E+00">
                  <c:v>1.79537615997E-10</c:v>
                </c:pt>
                <c:pt idx="9141" formatCode="0.00E+00">
                  <c:v>1.7849058785900001E-10</c:v>
                </c:pt>
                <c:pt idx="9142" formatCode="0.00E+00">
                  <c:v>1.7744355972000001E-10</c:v>
                </c:pt>
                <c:pt idx="9143" formatCode="0.00E+00">
                  <c:v>1.76396531581E-10</c:v>
                </c:pt>
                <c:pt idx="9144" formatCode="0.00E+00">
                  <c:v>1.75349503442E-10</c:v>
                </c:pt>
                <c:pt idx="9145" formatCode="0.00E+00">
                  <c:v>1.7430247530400001E-10</c:v>
                </c:pt>
                <c:pt idx="9146" formatCode="0.00E+00">
                  <c:v>1.7325544716500001E-10</c:v>
                </c:pt>
                <c:pt idx="9147" formatCode="0.00E+00">
                  <c:v>1.7220841902600001E-10</c:v>
                </c:pt>
                <c:pt idx="9148" formatCode="0.00E+00">
                  <c:v>1.7116139088700001E-10</c:v>
                </c:pt>
                <c:pt idx="9149" formatCode="0.00E+00">
                  <c:v>1.7011436274899999E-10</c:v>
                </c:pt>
                <c:pt idx="9150" formatCode="0.00E+00">
                  <c:v>1.6906733460999999E-10</c:v>
                </c:pt>
                <c:pt idx="9151" formatCode="0.00E+00">
                  <c:v>1.6802030647099999E-10</c:v>
                </c:pt>
                <c:pt idx="9152" formatCode="0.00E+00">
                  <c:v>1.6697327833199999E-10</c:v>
                </c:pt>
                <c:pt idx="9153" formatCode="0.00E+00">
                  <c:v>1.65926250194E-10</c:v>
                </c:pt>
                <c:pt idx="9154" formatCode="0.00E+00">
                  <c:v>1.64879222055E-10</c:v>
                </c:pt>
                <c:pt idx="9155" formatCode="0.00E+00">
                  <c:v>1.6383219391599999E-10</c:v>
                </c:pt>
                <c:pt idx="9156" formatCode="0.00E+00">
                  <c:v>1.6278516577699999E-10</c:v>
                </c:pt>
                <c:pt idx="9157" formatCode="0.00E+00">
                  <c:v>1.6173813763799999E-10</c:v>
                </c:pt>
                <c:pt idx="9158" formatCode="0.00E+00">
                  <c:v>1.606911095E-10</c:v>
                </c:pt>
                <c:pt idx="9159" formatCode="0.00E+00">
                  <c:v>1.59644081361E-10</c:v>
                </c:pt>
                <c:pt idx="9160" formatCode="0.00E+00">
                  <c:v>1.58597053222E-10</c:v>
                </c:pt>
                <c:pt idx="9161" formatCode="0.00E+00">
                  <c:v>1.57550025083E-10</c:v>
                </c:pt>
                <c:pt idx="9162" formatCode="0.00E+00">
                  <c:v>1.5650299694500001E-10</c:v>
                </c:pt>
                <c:pt idx="9163" formatCode="0.00E+00">
                  <c:v>1.55455968806E-10</c:v>
                </c:pt>
                <c:pt idx="9164" formatCode="0.00E+00">
                  <c:v>1.54408940667E-10</c:v>
                </c:pt>
                <c:pt idx="9165" formatCode="0.00E+00">
                  <c:v>1.53361912528E-10</c:v>
                </c:pt>
                <c:pt idx="9166" formatCode="0.00E+00">
                  <c:v>1.5231488439000001E-10</c:v>
                </c:pt>
                <c:pt idx="9167" formatCode="0.00E+00">
                  <c:v>1.5126785625100001E-10</c:v>
                </c:pt>
                <c:pt idx="9168" formatCode="0.00E+00">
                  <c:v>1.5022082811200001E-10</c:v>
                </c:pt>
                <c:pt idx="9169" formatCode="0.00E+00">
                  <c:v>1.4917379997300001E-10</c:v>
                </c:pt>
                <c:pt idx="9170" formatCode="0.00E+00">
                  <c:v>1.4812677183499999E-10</c:v>
                </c:pt>
                <c:pt idx="9171" formatCode="0.00E+00">
                  <c:v>1.4707974369599999E-10</c:v>
                </c:pt>
                <c:pt idx="9172" formatCode="0.00E+00">
                  <c:v>1.4603271555699999E-10</c:v>
                </c:pt>
                <c:pt idx="9173" formatCode="0.00E+00">
                  <c:v>1.4498568741800001E-10</c:v>
                </c:pt>
                <c:pt idx="9174" formatCode="0.00E+00">
                  <c:v>1.4393865928E-10</c:v>
                </c:pt>
                <c:pt idx="9175" formatCode="0.00E+00">
                  <c:v>1.4289163114099999E-10</c:v>
                </c:pt>
                <c:pt idx="9176" formatCode="0.00E+00">
                  <c:v>1.4184460300199999E-10</c:v>
                </c:pt>
                <c:pt idx="9177" formatCode="0.00E+00">
                  <c:v>1.4079757486299999E-10</c:v>
                </c:pt>
                <c:pt idx="9178" formatCode="0.00E+00">
                  <c:v>1.39750546725E-10</c:v>
                </c:pt>
                <c:pt idx="9179" formatCode="0.00E+00">
                  <c:v>1.38703518586E-10</c:v>
                </c:pt>
                <c:pt idx="9180" formatCode="0.00E+00">
                  <c:v>1.37656490447E-10</c:v>
                </c:pt>
                <c:pt idx="9181" formatCode="0.00E+00">
                  <c:v>1.36609462308E-10</c:v>
                </c:pt>
                <c:pt idx="9182" formatCode="0.00E+00">
                  <c:v>1.3556243417000001E-10</c:v>
                </c:pt>
                <c:pt idx="9183" formatCode="0.00E+00">
                  <c:v>1.34515406031E-10</c:v>
                </c:pt>
                <c:pt idx="9184" formatCode="0.00E+00">
                  <c:v>1.33468377892E-10</c:v>
                </c:pt>
                <c:pt idx="9185" formatCode="0.00E+00">
                  <c:v>1.32421349753E-10</c:v>
                </c:pt>
                <c:pt idx="9186" formatCode="0.00E+00">
                  <c:v>1.31374321614E-10</c:v>
                </c:pt>
                <c:pt idx="9187" formatCode="0.00E+00">
                  <c:v>1.3032729347600001E-10</c:v>
                </c:pt>
                <c:pt idx="9188" formatCode="0.00E+00">
                  <c:v>1.2928026533700001E-10</c:v>
                </c:pt>
                <c:pt idx="9189" formatCode="0.00E+00">
                  <c:v>1.2823323719800001E-10</c:v>
                </c:pt>
                <c:pt idx="9190" formatCode="0.00E+00">
                  <c:v>1.2718620905900001E-10</c:v>
                </c:pt>
                <c:pt idx="9191" formatCode="0.00E+00">
                  <c:v>1.2613918092099999E-10</c:v>
                </c:pt>
                <c:pt idx="9192" formatCode="0.00E+00">
                  <c:v>1.2509215278199999E-10</c:v>
                </c:pt>
                <c:pt idx="9193" formatCode="0.00E+00">
                  <c:v>1.2404512464300001E-10</c:v>
                </c:pt>
                <c:pt idx="9194" formatCode="0.00E+00">
                  <c:v>1.2299809650400001E-10</c:v>
                </c:pt>
                <c:pt idx="9195" formatCode="0.00E+00">
                  <c:v>1.2195106836599999E-10</c:v>
                </c:pt>
                <c:pt idx="9196" formatCode="0.00E+00">
                  <c:v>1.2090404022699999E-10</c:v>
                </c:pt>
                <c:pt idx="9197" formatCode="0.00E+00">
                  <c:v>1.1985701208799999E-10</c:v>
                </c:pt>
                <c:pt idx="9198" formatCode="0.00E+00">
                  <c:v>1.1880998394899999E-10</c:v>
                </c:pt>
                <c:pt idx="9199" formatCode="0.00E+00">
                  <c:v>1.17762955811E-10</c:v>
                </c:pt>
                <c:pt idx="9200" formatCode="0.00E+00">
                  <c:v>1.16715927672E-10</c:v>
                </c:pt>
                <c:pt idx="9201" formatCode="0.00E+00">
                  <c:v>1.15668899533E-10</c:v>
                </c:pt>
                <c:pt idx="9202" formatCode="0.00E+00">
                  <c:v>1.14621871394E-10</c:v>
                </c:pt>
                <c:pt idx="9203" formatCode="0.00E+00">
                  <c:v>1.13574843256E-10</c:v>
                </c:pt>
                <c:pt idx="9204" formatCode="0.00E+00">
                  <c:v>1.12527815117E-10</c:v>
                </c:pt>
                <c:pt idx="9205" formatCode="0.00E+00">
                  <c:v>1.11480786978E-10</c:v>
                </c:pt>
                <c:pt idx="9206" formatCode="0.00E+00">
                  <c:v>1.10433758839E-10</c:v>
                </c:pt>
                <c:pt idx="9207" formatCode="0.00E+00">
                  <c:v>1.09386730701E-10</c:v>
                </c:pt>
                <c:pt idx="9208" formatCode="0.00E+00">
                  <c:v>1.08339702562E-10</c:v>
                </c:pt>
                <c:pt idx="9209" formatCode="0.00E+00">
                  <c:v>1.0729267442299999E-10</c:v>
                </c:pt>
                <c:pt idx="9210" formatCode="0.00E+00">
                  <c:v>1.0624564628400001E-10</c:v>
                </c:pt>
                <c:pt idx="9211" formatCode="0.00E+00">
                  <c:v>1.05198618145E-10</c:v>
                </c:pt>
                <c:pt idx="9212" formatCode="0.00E+00">
                  <c:v>1.04151590007E-10</c:v>
                </c:pt>
                <c:pt idx="9213" formatCode="0.00E+00">
                  <c:v>1.03104561868E-10</c:v>
                </c:pt>
                <c:pt idx="9214" formatCode="0.00E+00">
                  <c:v>1.02057533729E-10</c:v>
                </c:pt>
                <c:pt idx="9215" formatCode="0.00E+00">
                  <c:v>1.0101050559E-10</c:v>
                </c:pt>
                <c:pt idx="9216" formatCode="0.00E+00">
                  <c:v>9.9963477451699997E-11</c:v>
                </c:pt>
                <c:pt idx="9217" formatCode="0.00E+00">
                  <c:v>9.8916449312900006E-11</c:v>
                </c:pt>
                <c:pt idx="9218" formatCode="0.00E+00">
                  <c:v>9.78694211742E-11</c:v>
                </c:pt>
                <c:pt idx="9219" formatCode="0.00E+00">
                  <c:v>9.6822393035399996E-11</c:v>
                </c:pt>
                <c:pt idx="9220" formatCode="0.00E+00">
                  <c:v>9.5775364896700002E-11</c:v>
                </c:pt>
                <c:pt idx="9221" formatCode="0.00E+00">
                  <c:v>9.4728336757899998E-11</c:v>
                </c:pt>
                <c:pt idx="9222" formatCode="0.00E+00">
                  <c:v>9.3681308619099994E-11</c:v>
                </c:pt>
                <c:pt idx="9223" formatCode="0.00E+00">
                  <c:v>9.2634280480400001E-11</c:v>
                </c:pt>
                <c:pt idx="9224" formatCode="0.00E+00">
                  <c:v>9.1587252341599996E-11</c:v>
                </c:pt>
                <c:pt idx="9225" formatCode="0.00E+00">
                  <c:v>9.0540224202900003E-11</c:v>
                </c:pt>
                <c:pt idx="9226" formatCode="0.00E+00">
                  <c:v>8.9493196064099999E-11</c:v>
                </c:pt>
                <c:pt idx="9227" formatCode="0.00E+00">
                  <c:v>8.8446167925400006E-11</c:v>
                </c:pt>
                <c:pt idx="9228" formatCode="0.00E+00">
                  <c:v>8.7399139786600001E-11</c:v>
                </c:pt>
                <c:pt idx="9229" formatCode="0.00E+00">
                  <c:v>8.6352111647799997E-11</c:v>
                </c:pt>
                <c:pt idx="9230" formatCode="0.00E+00">
                  <c:v>8.5305083509100004E-11</c:v>
                </c:pt>
                <c:pt idx="9231" formatCode="0.00E+00">
                  <c:v>8.42580553703E-11</c:v>
                </c:pt>
                <c:pt idx="9232" formatCode="0.00E+00">
                  <c:v>8.3211027231599994E-11</c:v>
                </c:pt>
                <c:pt idx="9233" formatCode="0.00E+00">
                  <c:v>8.2163999092800002E-11</c:v>
                </c:pt>
                <c:pt idx="9234" formatCode="0.00E+00">
                  <c:v>8.1116970953999998E-11</c:v>
                </c:pt>
                <c:pt idx="9235" formatCode="0.00E+00">
                  <c:v>8.0069942815300005E-11</c:v>
                </c:pt>
                <c:pt idx="9236" formatCode="0.00E+00">
                  <c:v>7.90229146765E-11</c:v>
                </c:pt>
                <c:pt idx="9237" formatCode="0.00E+00">
                  <c:v>7.7975886537799994E-11</c:v>
                </c:pt>
                <c:pt idx="9238" formatCode="0.00E+00">
                  <c:v>7.6928858399000003E-11</c:v>
                </c:pt>
                <c:pt idx="9239" formatCode="0.00E+00">
                  <c:v>7.5881830260199999E-11</c:v>
                </c:pt>
                <c:pt idx="9240" formatCode="0.00E+00">
                  <c:v>7.4834802121500006E-11</c:v>
                </c:pt>
                <c:pt idx="9241" formatCode="0.00E+00">
                  <c:v>7.3787773982700001E-11</c:v>
                </c:pt>
                <c:pt idx="9242" formatCode="0.00E+00">
                  <c:v>7.2740745843999995E-11</c:v>
                </c:pt>
                <c:pt idx="9243" formatCode="0.00E+00">
                  <c:v>7.1693717705200004E-11</c:v>
                </c:pt>
                <c:pt idx="9244" formatCode="0.00E+00">
                  <c:v>7.0646689566399999E-11</c:v>
                </c:pt>
                <c:pt idx="9245" formatCode="0.00E+00">
                  <c:v>6.9599661427700006E-11</c:v>
                </c:pt>
                <c:pt idx="9246" formatCode="0.00E+00">
                  <c:v>6.8552633288900002E-11</c:v>
                </c:pt>
                <c:pt idx="9247" formatCode="0.00E+00">
                  <c:v>6.7505605150199996E-11</c:v>
                </c:pt>
                <c:pt idx="9248" formatCode="0.00E+00">
                  <c:v>6.6458577011400005E-11</c:v>
                </c:pt>
                <c:pt idx="9249" formatCode="0.00E+00">
                  <c:v>6.5411548872699999E-11</c:v>
                </c:pt>
                <c:pt idx="9250" formatCode="0.00E+00">
                  <c:v>6.4364520733899994E-11</c:v>
                </c:pt>
                <c:pt idx="9251" formatCode="0.00E+00">
                  <c:v>6.3317492595100003E-11</c:v>
                </c:pt>
                <c:pt idx="9252" formatCode="0.00E+00">
                  <c:v>6.2270464456399997E-11</c:v>
                </c:pt>
                <c:pt idx="9253" formatCode="0.00E+00">
                  <c:v>6.1223436317600005E-11</c:v>
                </c:pt>
                <c:pt idx="9254" formatCode="0.00E+00">
                  <c:v>6.0176408178899999E-11</c:v>
                </c:pt>
                <c:pt idx="9255" formatCode="0.00E+00">
                  <c:v>5.9129380040099995E-11</c:v>
                </c:pt>
                <c:pt idx="9256" formatCode="0.00E+00">
                  <c:v>5.8082351901299997E-11</c:v>
                </c:pt>
                <c:pt idx="9257" formatCode="0.00E+00">
                  <c:v>5.7035323762599997E-11</c:v>
                </c:pt>
                <c:pt idx="9258" formatCode="0.00E+00">
                  <c:v>5.59882956238E-11</c:v>
                </c:pt>
                <c:pt idx="9259" formatCode="0.00E+00">
                  <c:v>5.49412674851E-11</c:v>
                </c:pt>
                <c:pt idx="9260" formatCode="0.00E+00">
                  <c:v>5.3894239346300002E-11</c:v>
                </c:pt>
                <c:pt idx="9261" formatCode="0.00E+00">
                  <c:v>5.2847211207499998E-11</c:v>
                </c:pt>
                <c:pt idx="9262" formatCode="0.00E+00">
                  <c:v>5.1800183068799998E-11</c:v>
                </c:pt>
                <c:pt idx="9263" formatCode="0.00E+00">
                  <c:v>5.075315493E-11</c:v>
                </c:pt>
                <c:pt idx="9264" formatCode="0.00E+00">
                  <c:v>4.9706126791300001E-11</c:v>
                </c:pt>
                <c:pt idx="9265" formatCode="0.00E+00">
                  <c:v>4.8659098652500003E-11</c:v>
                </c:pt>
                <c:pt idx="9266" formatCode="0.00E+00">
                  <c:v>4.7612070513799997E-11</c:v>
                </c:pt>
                <c:pt idx="9267" formatCode="0.00E+00">
                  <c:v>4.6565042374999999E-11</c:v>
                </c:pt>
                <c:pt idx="9268" formatCode="0.00E+00">
                  <c:v>4.5518014236200001E-11</c:v>
                </c:pt>
                <c:pt idx="9269" formatCode="0.00E+00">
                  <c:v>4.4470986097500002E-11</c:v>
                </c:pt>
                <c:pt idx="9270" formatCode="0.00E+00">
                  <c:v>4.3423957958699997E-11</c:v>
                </c:pt>
                <c:pt idx="9271" formatCode="0.00E+00">
                  <c:v>4.2376929819999998E-11</c:v>
                </c:pt>
                <c:pt idx="9272" formatCode="0.00E+00">
                  <c:v>4.13299016812E-11</c:v>
                </c:pt>
                <c:pt idx="9273" formatCode="0.00E+00">
                  <c:v>4.0282873542400002E-11</c:v>
                </c:pt>
                <c:pt idx="9274" formatCode="0.00E+00">
                  <c:v>3.9235845403700002E-11</c:v>
                </c:pt>
                <c:pt idx="9275" formatCode="0.00E+00">
                  <c:v>3.8188817264899998E-11</c:v>
                </c:pt>
                <c:pt idx="9276" formatCode="0.00E+00">
                  <c:v>3.7141789126199998E-11</c:v>
                </c:pt>
                <c:pt idx="9277" formatCode="0.00E+00">
                  <c:v>3.6094760987400001E-11</c:v>
                </c:pt>
                <c:pt idx="9278" formatCode="0.00E+00">
                  <c:v>3.5047732848600003E-11</c:v>
                </c:pt>
                <c:pt idx="9279" formatCode="0.00E+00">
                  <c:v>3.4000704709900003E-11</c:v>
                </c:pt>
                <c:pt idx="9280" formatCode="0.00E+00">
                  <c:v>3.2953676571099999E-11</c:v>
                </c:pt>
                <c:pt idx="9281" formatCode="0.00E+00">
                  <c:v>3.1906648432399999E-11</c:v>
                </c:pt>
                <c:pt idx="9282" formatCode="0.00E+00">
                  <c:v>3.0859620293600001E-11</c:v>
                </c:pt>
                <c:pt idx="9283" formatCode="0.00E+00">
                  <c:v>2.9812592154900002E-11</c:v>
                </c:pt>
                <c:pt idx="9284" formatCode="0.00E+00">
                  <c:v>2.8765564016100001E-11</c:v>
                </c:pt>
                <c:pt idx="9285" formatCode="0.00E+00">
                  <c:v>2.77185358773E-11</c:v>
                </c:pt>
                <c:pt idx="9286" formatCode="0.00E+00">
                  <c:v>2.66715077386E-11</c:v>
                </c:pt>
                <c:pt idx="9287" formatCode="0.00E+00">
                  <c:v>2.5624479599799999E-11</c:v>
                </c:pt>
                <c:pt idx="9288" formatCode="0.00E+00">
                  <c:v>2.4577451461099999E-11</c:v>
                </c:pt>
                <c:pt idx="9289" formatCode="0.00E+00">
                  <c:v>2.3530423322300001E-11</c:v>
                </c:pt>
                <c:pt idx="9290" formatCode="0.00E+00">
                  <c:v>2.24833951835E-11</c:v>
                </c:pt>
                <c:pt idx="9291" formatCode="0.00E+00">
                  <c:v>2.1436367044800001E-11</c:v>
                </c:pt>
                <c:pt idx="9292" formatCode="0.00E+00">
                  <c:v>2.0389338906E-11</c:v>
                </c:pt>
                <c:pt idx="9293" formatCode="0.00E+00">
                  <c:v>1.93423107673E-11</c:v>
                </c:pt>
                <c:pt idx="9294" formatCode="0.00E+00">
                  <c:v>1.8295282628499999E-11</c:v>
                </c:pt>
                <c:pt idx="9295" formatCode="0.00E+00">
                  <c:v>1.7248254489700001E-11</c:v>
                </c:pt>
                <c:pt idx="9296" formatCode="0.00E+00">
                  <c:v>1.6201226351000002E-11</c:v>
                </c:pt>
                <c:pt idx="9297" formatCode="0.00E+00">
                  <c:v>1.51541982122E-11</c:v>
                </c:pt>
                <c:pt idx="9298" formatCode="0.00E+00">
                  <c:v>1.4107170073499999E-11</c:v>
                </c:pt>
                <c:pt idx="9299" formatCode="0.00E+00">
                  <c:v>1.30601419347E-11</c:v>
                </c:pt>
                <c:pt idx="9300" formatCode="0.00E+00">
                  <c:v>1.20131137959E-11</c:v>
                </c:pt>
                <c:pt idx="9301" formatCode="0.00E+00">
                  <c:v>1.0966085657200001E-11</c:v>
                </c:pt>
                <c:pt idx="9302" formatCode="0.00E+00">
                  <c:v>9.9190575184299994E-12</c:v>
                </c:pt>
                <c:pt idx="9303" formatCode="0.00E+00">
                  <c:v>8.8720293796700002E-12</c:v>
                </c:pt>
                <c:pt idx="9304" formatCode="0.00E+00">
                  <c:v>7.8250012409099994E-12</c:v>
                </c:pt>
                <c:pt idx="9305" formatCode="0.00E+00">
                  <c:v>6.7779731021599998E-12</c:v>
                </c:pt>
                <c:pt idx="9306" formatCode="0.00E+00">
                  <c:v>5.7309449633999998E-12</c:v>
                </c:pt>
                <c:pt idx="9307" formatCode="0.00E+00">
                  <c:v>4.6839168246399998E-12</c:v>
                </c:pt>
                <c:pt idx="9308" formatCode="0.00E+00">
                  <c:v>3.6368886858799998E-12</c:v>
                </c:pt>
                <c:pt idx="9309" formatCode="0.00E+00">
                  <c:v>2.5898605471200002E-12</c:v>
                </c:pt>
                <c:pt idx="9310" formatCode="0.00E+00">
                  <c:v>1.54283240836E-12</c:v>
                </c:pt>
                <c:pt idx="9311" formatCode="0.00E+00">
                  <c:v>4.9580426960300003E-13</c:v>
                </c:pt>
                <c:pt idx="9312" formatCode="0.00E+00">
                  <c:v>-5.5122386915600004E-13</c:v>
                </c:pt>
                <c:pt idx="9313" formatCode="0.00E+00">
                  <c:v>-1.59825200792E-12</c:v>
                </c:pt>
                <c:pt idx="9314" formatCode="0.00E+00">
                  <c:v>-2.6452801466700002E-12</c:v>
                </c:pt>
                <c:pt idx="9315" formatCode="0.00E+00">
                  <c:v>-3.6923082854299998E-12</c:v>
                </c:pt>
                <c:pt idx="9316" formatCode="0.00E+00">
                  <c:v>-4.7393364241899998E-12</c:v>
                </c:pt>
                <c:pt idx="9317" formatCode="0.00E+00">
                  <c:v>-5.7863645629499998E-12</c:v>
                </c:pt>
                <c:pt idx="9318" formatCode="0.00E+00">
                  <c:v>-6.8333927017099998E-12</c:v>
                </c:pt>
                <c:pt idx="9319" formatCode="0.00E+00">
                  <c:v>-7.4979121851199998E-12</c:v>
                </c:pt>
                <c:pt idx="9320" formatCode="0.00E+00">
                  <c:v>-7.5831772973100006E-12</c:v>
                </c:pt>
                <c:pt idx="9321" formatCode="0.00E+00">
                  <c:v>-7.6684424094899994E-12</c:v>
                </c:pt>
                <c:pt idx="9322" formatCode="0.00E+00">
                  <c:v>-7.7537075216800002E-12</c:v>
                </c:pt>
                <c:pt idx="9323" formatCode="0.00E+00">
                  <c:v>-7.8389726338600006E-12</c:v>
                </c:pt>
                <c:pt idx="9324" formatCode="0.00E+00">
                  <c:v>-7.9242377460499998E-12</c:v>
                </c:pt>
                <c:pt idx="9325" formatCode="0.00E+00">
                  <c:v>-8.0095028582400006E-12</c:v>
                </c:pt>
                <c:pt idx="9326" formatCode="0.00E+00">
                  <c:v>-8.0947679704199994E-12</c:v>
                </c:pt>
                <c:pt idx="9327" formatCode="0.00E+00">
                  <c:v>-8.1800330826100002E-12</c:v>
                </c:pt>
                <c:pt idx="9328" formatCode="0.00E+00">
                  <c:v>-8.2652981947900006E-12</c:v>
                </c:pt>
                <c:pt idx="9329" formatCode="0.00E+00">
                  <c:v>-8.3505633069799998E-12</c:v>
                </c:pt>
                <c:pt idx="9330" formatCode="0.00E+00">
                  <c:v>-8.4358284191700007E-12</c:v>
                </c:pt>
                <c:pt idx="9331" formatCode="0.00E+00">
                  <c:v>-8.5210935313499994E-12</c:v>
                </c:pt>
                <c:pt idx="9332" formatCode="0.00E+00">
                  <c:v>-8.6063586435400002E-12</c:v>
                </c:pt>
                <c:pt idx="9333" formatCode="0.00E+00">
                  <c:v>-8.6916237557200006E-12</c:v>
                </c:pt>
                <c:pt idx="9334" formatCode="0.00E+00">
                  <c:v>-8.7768888679099998E-12</c:v>
                </c:pt>
                <c:pt idx="9335" formatCode="0.00E+00">
                  <c:v>-8.8621539801000007E-12</c:v>
                </c:pt>
                <c:pt idx="9336" formatCode="0.00E+00">
                  <c:v>-8.9474190922799994E-12</c:v>
                </c:pt>
                <c:pt idx="9337" formatCode="0.00E+00">
                  <c:v>-9.0326842044700003E-12</c:v>
                </c:pt>
                <c:pt idx="9338" formatCode="0.00E+00">
                  <c:v>-9.1179493166500006E-12</c:v>
                </c:pt>
                <c:pt idx="9339" formatCode="0.00E+00">
                  <c:v>-9.2032144288399998E-12</c:v>
                </c:pt>
                <c:pt idx="9340" formatCode="0.00E+00">
                  <c:v>-9.2884795410200002E-12</c:v>
                </c:pt>
                <c:pt idx="9341" formatCode="0.00E+00">
                  <c:v>-9.3737446532099994E-12</c:v>
                </c:pt>
                <c:pt idx="9342" formatCode="0.00E+00">
                  <c:v>-9.4590097654000003E-12</c:v>
                </c:pt>
                <c:pt idx="9343" formatCode="0.00E+00">
                  <c:v>-9.5442748775800006E-12</c:v>
                </c:pt>
                <c:pt idx="9344" formatCode="0.00E+00">
                  <c:v>-9.6295399897699999E-12</c:v>
                </c:pt>
                <c:pt idx="9345" formatCode="0.00E+00">
                  <c:v>-9.7148051019500002E-12</c:v>
                </c:pt>
                <c:pt idx="9346" formatCode="0.00E+00">
                  <c:v>-9.8000702141399994E-12</c:v>
                </c:pt>
                <c:pt idx="9347" formatCode="0.00E+00">
                  <c:v>-9.8853353263300003E-12</c:v>
                </c:pt>
                <c:pt idx="9348" formatCode="0.00E+00">
                  <c:v>-9.9706004385100006E-12</c:v>
                </c:pt>
                <c:pt idx="9349" formatCode="0.00E+00">
                  <c:v>-1.00558655507E-11</c:v>
                </c:pt>
                <c:pt idx="9350" formatCode="0.00E+00">
                  <c:v>-1.01411306629E-11</c:v>
                </c:pt>
                <c:pt idx="9351" formatCode="0.00E+00">
                  <c:v>-1.0226395775099999E-11</c:v>
                </c:pt>
                <c:pt idx="9352" formatCode="0.00E+00">
                  <c:v>-1.0311660887300001E-11</c:v>
                </c:pt>
                <c:pt idx="9353" formatCode="0.00E+00">
                  <c:v>-1.03969259994E-11</c:v>
                </c:pt>
                <c:pt idx="9354" formatCode="0.00E+00">
                  <c:v>-1.04821911116E-11</c:v>
                </c:pt>
                <c:pt idx="9355" formatCode="0.00E+00">
                  <c:v>-1.05674562238E-11</c:v>
                </c:pt>
                <c:pt idx="9356" formatCode="0.00E+00">
                  <c:v>-1.0652721335999999E-11</c:v>
                </c:pt>
                <c:pt idx="9357" formatCode="0.00E+00">
                  <c:v>-1.0737986448200001E-11</c:v>
                </c:pt>
                <c:pt idx="9358" formatCode="0.00E+00">
                  <c:v>-1.0823251560400001E-11</c:v>
                </c:pt>
                <c:pt idx="9359" formatCode="0.00E+00">
                  <c:v>-1.09085166726E-11</c:v>
                </c:pt>
                <c:pt idx="9360" formatCode="0.00E+00">
                  <c:v>-1.09937817847E-11</c:v>
                </c:pt>
                <c:pt idx="9361" formatCode="0.00E+00">
                  <c:v>-1.10790468969E-11</c:v>
                </c:pt>
                <c:pt idx="9362" formatCode="0.00E+00">
                  <c:v>-1.1164312009099999E-11</c:v>
                </c:pt>
                <c:pt idx="9363" formatCode="0.00E+00">
                  <c:v>-1.1249577121300001E-11</c:v>
                </c:pt>
                <c:pt idx="9364" formatCode="0.00E+00">
                  <c:v>-1.13348422335E-11</c:v>
                </c:pt>
                <c:pt idx="9365" formatCode="0.00E+00">
                  <c:v>-1.14201073457E-11</c:v>
                </c:pt>
                <c:pt idx="9366" formatCode="0.00E+00">
                  <c:v>-1.15053724579E-11</c:v>
                </c:pt>
                <c:pt idx="9367" formatCode="0.00E+00">
                  <c:v>-1.159063757E-11</c:v>
                </c:pt>
                <c:pt idx="9368" formatCode="0.00E+00">
                  <c:v>-1.1675902682199999E-11</c:v>
                </c:pt>
                <c:pt idx="9369" formatCode="0.00E+00">
                  <c:v>-1.1761167794400001E-11</c:v>
                </c:pt>
                <c:pt idx="9370" formatCode="0.00E+00">
                  <c:v>-1.18464329066E-11</c:v>
                </c:pt>
                <c:pt idx="9371" formatCode="0.00E+00">
                  <c:v>-1.19316980188E-11</c:v>
                </c:pt>
                <c:pt idx="9372" formatCode="0.00E+00">
                  <c:v>-1.2016963131E-11</c:v>
                </c:pt>
                <c:pt idx="9373" formatCode="0.00E+00">
                  <c:v>-1.2102228243199999E-11</c:v>
                </c:pt>
                <c:pt idx="9374" formatCode="0.00E+00">
                  <c:v>-1.2187493355300001E-11</c:v>
                </c:pt>
                <c:pt idx="9375" formatCode="0.00E+00">
                  <c:v>-1.22727584675E-11</c:v>
                </c:pt>
                <c:pt idx="9376" formatCode="0.00E+00">
                  <c:v>-1.23580235797E-11</c:v>
                </c:pt>
                <c:pt idx="9377" formatCode="0.00E+00">
                  <c:v>-1.24432886919E-11</c:v>
                </c:pt>
                <c:pt idx="9378" formatCode="0.00E+00">
                  <c:v>-1.25285538041E-11</c:v>
                </c:pt>
                <c:pt idx="9379" formatCode="0.00E+00">
                  <c:v>-1.2613818916299999E-11</c:v>
                </c:pt>
                <c:pt idx="9380" formatCode="0.00E+00">
                  <c:v>-1.2699084028500001E-11</c:v>
                </c:pt>
                <c:pt idx="9381" formatCode="0.00E+00">
                  <c:v>-1.27843491406E-11</c:v>
                </c:pt>
                <c:pt idx="9382" formatCode="0.00E+00">
                  <c:v>-1.28696142528E-11</c:v>
                </c:pt>
                <c:pt idx="9383" formatCode="0.00E+00">
                  <c:v>-1.2954879365E-11</c:v>
                </c:pt>
                <c:pt idx="9384" formatCode="0.00E+00">
                  <c:v>-1.3040144477199999E-11</c:v>
                </c:pt>
                <c:pt idx="9385" formatCode="0.00E+00">
                  <c:v>-1.3125409589399999E-11</c:v>
                </c:pt>
                <c:pt idx="9386" formatCode="0.00E+00">
                  <c:v>-1.3210674701600001E-11</c:v>
                </c:pt>
                <c:pt idx="9387" formatCode="0.00E+00">
                  <c:v>-1.32959398138E-11</c:v>
                </c:pt>
                <c:pt idx="9388" formatCode="0.00E+00">
                  <c:v>-1.33812049259E-11</c:v>
                </c:pt>
                <c:pt idx="9389" formatCode="0.00E+00">
                  <c:v>-1.34664700381E-11</c:v>
                </c:pt>
                <c:pt idx="9390" formatCode="0.00E+00">
                  <c:v>-1.3551735150299999E-11</c:v>
                </c:pt>
                <c:pt idx="9391" formatCode="0.00E+00">
                  <c:v>-1.3637000262500001E-11</c:v>
                </c:pt>
                <c:pt idx="9392" formatCode="0.00E+00">
                  <c:v>-1.37222653747E-11</c:v>
                </c:pt>
                <c:pt idx="9393" formatCode="0.00E+00">
                  <c:v>-1.38075304869E-11</c:v>
                </c:pt>
                <c:pt idx="9394" formatCode="0.00E+00">
                  <c:v>-1.38927955991E-11</c:v>
                </c:pt>
                <c:pt idx="9395" formatCode="0.00E+00">
                  <c:v>-1.39780607112E-11</c:v>
                </c:pt>
                <c:pt idx="9396" formatCode="0.00E+00">
                  <c:v>-1.4063325823399999E-11</c:v>
                </c:pt>
                <c:pt idx="9397" formatCode="0.00E+00">
                  <c:v>-1.4148590935600001E-11</c:v>
                </c:pt>
                <c:pt idx="9398" formatCode="0.00E+00">
                  <c:v>-1.42338560478E-11</c:v>
                </c:pt>
                <c:pt idx="9399" formatCode="0.00E+00">
                  <c:v>-1.431912116E-11</c:v>
                </c:pt>
                <c:pt idx="9400" formatCode="0.00E+00">
                  <c:v>-1.44043862722E-11</c:v>
                </c:pt>
                <c:pt idx="9401" formatCode="0.00E+00">
                  <c:v>-1.4489651384399999E-11</c:v>
                </c:pt>
                <c:pt idx="9402" formatCode="0.00E+00">
                  <c:v>-1.4574916496599999E-11</c:v>
                </c:pt>
                <c:pt idx="9403" formatCode="0.00E+00">
                  <c:v>-1.46601816087E-11</c:v>
                </c:pt>
                <c:pt idx="9404" formatCode="0.00E+00">
                  <c:v>-1.47454467209E-11</c:v>
                </c:pt>
                <c:pt idx="9405" formatCode="0.00E+00">
                  <c:v>-1.48307118331E-11</c:v>
                </c:pt>
                <c:pt idx="9406" formatCode="0.00E+00">
                  <c:v>-1.49159769453E-11</c:v>
                </c:pt>
                <c:pt idx="9407" formatCode="0.00E+00">
                  <c:v>-1.5001242057499999E-11</c:v>
                </c:pt>
                <c:pt idx="9408" formatCode="0.00E+00">
                  <c:v>-1.5086507169699999E-11</c:v>
                </c:pt>
                <c:pt idx="9409" formatCode="0.00E+00">
                  <c:v>-1.5171772281899999E-11</c:v>
                </c:pt>
                <c:pt idx="9410" formatCode="0.00E+00">
                  <c:v>-1.5257037394E-11</c:v>
                </c:pt>
                <c:pt idx="9411" formatCode="0.00E+00">
                  <c:v>-1.53423025062E-11</c:v>
                </c:pt>
                <c:pt idx="9412" formatCode="0.00E+00">
                  <c:v>-1.54275676184E-11</c:v>
                </c:pt>
                <c:pt idx="9413" formatCode="0.00E+00">
                  <c:v>-1.5512832730599999E-11</c:v>
                </c:pt>
                <c:pt idx="9414" formatCode="0.00E+00">
                  <c:v>-1.5598097842799999E-11</c:v>
                </c:pt>
                <c:pt idx="9415" formatCode="0.00E+00">
                  <c:v>-1.5683362954999999E-11</c:v>
                </c:pt>
                <c:pt idx="9416" formatCode="0.00E+00">
                  <c:v>-1.5768628067200002E-11</c:v>
                </c:pt>
                <c:pt idx="9417" formatCode="0.00E+00">
                  <c:v>-1.58538931793E-11</c:v>
                </c:pt>
                <c:pt idx="9418" formatCode="0.00E+00">
                  <c:v>-1.5939158291499999E-11</c:v>
                </c:pt>
                <c:pt idx="9419" formatCode="0.00E+00">
                  <c:v>-1.6024423403699999E-11</c:v>
                </c:pt>
                <c:pt idx="9420" formatCode="0.00E+00">
                  <c:v>-1.6109688515899999E-11</c:v>
                </c:pt>
                <c:pt idx="9421" formatCode="0.00E+00">
                  <c:v>-1.6194953628099999E-11</c:v>
                </c:pt>
                <c:pt idx="9422" formatCode="0.00E+00">
                  <c:v>-1.6280218740300001E-11</c:v>
                </c:pt>
                <c:pt idx="9423" formatCode="0.00E+00">
                  <c:v>-1.6365483852500001E-11</c:v>
                </c:pt>
                <c:pt idx="9424" formatCode="0.00E+00">
                  <c:v>-1.6450748964599999E-11</c:v>
                </c:pt>
                <c:pt idx="9425" formatCode="0.00E+00">
                  <c:v>-1.6536014076799999E-11</c:v>
                </c:pt>
                <c:pt idx="9426" formatCode="0.00E+00">
                  <c:v>-1.6621279188999999E-11</c:v>
                </c:pt>
                <c:pt idx="9427" formatCode="0.00E+00">
                  <c:v>-1.6706544301199998E-11</c:v>
                </c:pt>
                <c:pt idx="9428" formatCode="0.00E+00">
                  <c:v>-1.6791809413400001E-11</c:v>
                </c:pt>
                <c:pt idx="9429" formatCode="0.00E+00">
                  <c:v>-1.6877074525600001E-11</c:v>
                </c:pt>
                <c:pt idx="9430" formatCode="0.00E+00">
                  <c:v>-1.6962339637800001E-11</c:v>
                </c:pt>
                <c:pt idx="9431" formatCode="0.00E+00">
                  <c:v>-1.7047604749899999E-11</c:v>
                </c:pt>
                <c:pt idx="9432" formatCode="0.00E+00">
                  <c:v>-1.7132869862099999E-11</c:v>
                </c:pt>
                <c:pt idx="9433" formatCode="0.00E+00">
                  <c:v>-1.7218134974300002E-11</c:v>
                </c:pt>
                <c:pt idx="9434" formatCode="0.00E+00">
                  <c:v>-1.7303400086500001E-11</c:v>
                </c:pt>
                <c:pt idx="9435" formatCode="0.00E+00">
                  <c:v>-1.7388665198700001E-11</c:v>
                </c:pt>
                <c:pt idx="9436" formatCode="0.00E+00">
                  <c:v>-1.7473930310900001E-11</c:v>
                </c:pt>
                <c:pt idx="9437" formatCode="0.00E+00">
                  <c:v>-1.75591954231E-11</c:v>
                </c:pt>
                <c:pt idx="9438" formatCode="0.00E+00">
                  <c:v>-1.7644460535199998E-11</c:v>
                </c:pt>
                <c:pt idx="9439" formatCode="0.00E+00">
                  <c:v>-1.7729725647400001E-11</c:v>
                </c:pt>
                <c:pt idx="9440" formatCode="0.00E+00">
                  <c:v>-1.7814990759600001E-11</c:v>
                </c:pt>
                <c:pt idx="9441" formatCode="0.00E+00">
                  <c:v>-1.7900255871800001E-11</c:v>
                </c:pt>
                <c:pt idx="9442" formatCode="0.00E+00">
                  <c:v>-1.7985520984000001E-11</c:v>
                </c:pt>
                <c:pt idx="9443" formatCode="0.00E+00">
                  <c:v>-1.80707860962E-11</c:v>
                </c:pt>
                <c:pt idx="9444" formatCode="0.00E+00">
                  <c:v>-1.81560512084E-11</c:v>
                </c:pt>
                <c:pt idx="9445" formatCode="0.00E+00">
                  <c:v>-1.8241316320500001E-11</c:v>
                </c:pt>
                <c:pt idx="9446" formatCode="0.00E+00">
                  <c:v>-1.8326581432700001E-11</c:v>
                </c:pt>
                <c:pt idx="9447" formatCode="0.00E+00">
                  <c:v>-1.8411846544900001E-11</c:v>
                </c:pt>
                <c:pt idx="9448" formatCode="0.00E+00">
                  <c:v>-1.84971116571E-11</c:v>
                </c:pt>
                <c:pt idx="9449" formatCode="0.00E+00">
                  <c:v>-1.85823767693E-11</c:v>
                </c:pt>
                <c:pt idx="9450" formatCode="0.00E+00">
                  <c:v>-1.86676418815E-11</c:v>
                </c:pt>
                <c:pt idx="9451" formatCode="0.00E+00">
                  <c:v>-1.87529069937E-11</c:v>
                </c:pt>
                <c:pt idx="9452" formatCode="0.00E+00">
                  <c:v>-1.8838172105800001E-11</c:v>
                </c:pt>
                <c:pt idx="9453" formatCode="0.00E+00">
                  <c:v>-1.8923437218000001E-11</c:v>
                </c:pt>
                <c:pt idx="9454" formatCode="0.00E+00">
                  <c:v>-1.90087023302E-11</c:v>
                </c:pt>
                <c:pt idx="9455" formatCode="0.00E+00">
                  <c:v>-1.90939674424E-11</c:v>
                </c:pt>
                <c:pt idx="9456" formatCode="0.00E+00">
                  <c:v>-1.91792325546E-11</c:v>
                </c:pt>
                <c:pt idx="9457" formatCode="0.00E+00">
                  <c:v>-1.9264497666799999E-11</c:v>
                </c:pt>
                <c:pt idx="9458" formatCode="0.00E+00">
                  <c:v>-1.9349762778999999E-11</c:v>
                </c:pt>
                <c:pt idx="9459" formatCode="0.00E+00">
                  <c:v>-1.9435027891100001E-11</c:v>
                </c:pt>
                <c:pt idx="9460" formatCode="0.00E+00">
                  <c:v>-1.95202930033E-11</c:v>
                </c:pt>
                <c:pt idx="9461" formatCode="0.00E+00">
                  <c:v>-1.96055581155E-11</c:v>
                </c:pt>
                <c:pt idx="9462" formatCode="0.00E+00">
                  <c:v>-1.96908232277E-11</c:v>
                </c:pt>
                <c:pt idx="9463" formatCode="0.00E+00">
                  <c:v>-1.9776088339899999E-11</c:v>
                </c:pt>
                <c:pt idx="9464" formatCode="0.00E+00">
                  <c:v>-1.9861353452099999E-11</c:v>
                </c:pt>
                <c:pt idx="9465" formatCode="0.00E+00">
                  <c:v>-1.9946618564299999E-11</c:v>
                </c:pt>
                <c:pt idx="9466" formatCode="0.00E+00">
                  <c:v>-2.00318836764E-11</c:v>
                </c:pt>
                <c:pt idx="9467" formatCode="0.00E+00">
                  <c:v>-2.01171487886E-11</c:v>
                </c:pt>
                <c:pt idx="9468" formatCode="0.00E+00">
                  <c:v>-2.02024139008E-11</c:v>
                </c:pt>
                <c:pt idx="9469" formatCode="0.00E+00">
                  <c:v>-2.0287679012999999E-11</c:v>
                </c:pt>
                <c:pt idx="9470" formatCode="0.00E+00">
                  <c:v>-2.0372944125199999E-11</c:v>
                </c:pt>
                <c:pt idx="9471" formatCode="0.00E+00">
                  <c:v>-2.0458209237399999E-11</c:v>
                </c:pt>
                <c:pt idx="9472" formatCode="0.00E+00">
                  <c:v>-2.0543474349599998E-11</c:v>
                </c:pt>
                <c:pt idx="9473" formatCode="0.00E+00">
                  <c:v>-2.06287394617E-11</c:v>
                </c:pt>
                <c:pt idx="9474" formatCode="0.00E+00">
                  <c:v>-2.0714004573899999E-11</c:v>
                </c:pt>
                <c:pt idx="9475" formatCode="0.00E+00">
                  <c:v>-2.0799269686099999E-11</c:v>
                </c:pt>
                <c:pt idx="9476" formatCode="0.00E+00">
                  <c:v>-2.0884534798299999E-11</c:v>
                </c:pt>
                <c:pt idx="9477" formatCode="0.00E+00">
                  <c:v>-2.0969799910499999E-11</c:v>
                </c:pt>
                <c:pt idx="9478" formatCode="0.00E+00">
                  <c:v>-2.1055065022700002E-11</c:v>
                </c:pt>
                <c:pt idx="9479" formatCode="0.00E+00">
                  <c:v>-2.1140330134900001E-11</c:v>
                </c:pt>
                <c:pt idx="9480" formatCode="0.00E+00">
                  <c:v>-2.1225595247100001E-11</c:v>
                </c:pt>
                <c:pt idx="9481" formatCode="0.00E+00">
                  <c:v>-2.1310860359199999E-11</c:v>
                </c:pt>
                <c:pt idx="9482" formatCode="0.00E+00">
                  <c:v>-2.1396125471399999E-11</c:v>
                </c:pt>
                <c:pt idx="9483" formatCode="0.00E+00">
                  <c:v>-2.1481390583599998E-11</c:v>
                </c:pt>
                <c:pt idx="9484" formatCode="0.00E+00">
                  <c:v>-2.1566655695800001E-11</c:v>
                </c:pt>
                <c:pt idx="9485" formatCode="0.00E+00">
                  <c:v>-2.1651920808000001E-11</c:v>
                </c:pt>
                <c:pt idx="9486" formatCode="0.00E+00">
                  <c:v>-2.1737185920200001E-11</c:v>
                </c:pt>
                <c:pt idx="9487" formatCode="0.00E+00">
                  <c:v>-2.1822451032400001E-11</c:v>
                </c:pt>
                <c:pt idx="9488" formatCode="0.00E+00">
                  <c:v>-2.1907716144499999E-11</c:v>
                </c:pt>
                <c:pt idx="9489" formatCode="0.00E+00">
                  <c:v>-2.1992981256700002E-11</c:v>
                </c:pt>
                <c:pt idx="9490" formatCode="0.00E+00">
                  <c:v>-2.2078246368900001E-11</c:v>
                </c:pt>
                <c:pt idx="9491" formatCode="0.00E+00">
                  <c:v>-2.2163511481100001E-11</c:v>
                </c:pt>
                <c:pt idx="9492" formatCode="0.00E+00">
                  <c:v>-2.2248776593300001E-11</c:v>
                </c:pt>
                <c:pt idx="9493" formatCode="0.00E+00">
                  <c:v>-2.23340417055E-11</c:v>
                </c:pt>
                <c:pt idx="9494" formatCode="0.00E+00">
                  <c:v>-2.24193068177E-11</c:v>
                </c:pt>
                <c:pt idx="9495" formatCode="0.00E+00">
                  <c:v>-2.2504571929800001E-11</c:v>
                </c:pt>
                <c:pt idx="9496" formatCode="0.00E+00">
                  <c:v>-2.2589837042000001E-11</c:v>
                </c:pt>
                <c:pt idx="9497" formatCode="0.00E+00">
                  <c:v>-2.2675102154200001E-11</c:v>
                </c:pt>
                <c:pt idx="9498" formatCode="0.00E+00">
                  <c:v>-2.2760367266400001E-11</c:v>
                </c:pt>
                <c:pt idx="9499" formatCode="0.00E+00">
                  <c:v>-2.28456323786E-11</c:v>
                </c:pt>
                <c:pt idx="9500" formatCode="0.00E+00">
                  <c:v>-2.29308974908E-11</c:v>
                </c:pt>
                <c:pt idx="9501" formatCode="0.00E+00">
                  <c:v>-2.3016162603E-11</c:v>
                </c:pt>
                <c:pt idx="9502" formatCode="0.00E+00">
                  <c:v>-2.3101427715100001E-11</c:v>
                </c:pt>
                <c:pt idx="9503" formatCode="0.00E+00">
                  <c:v>-2.3186692827300001E-11</c:v>
                </c:pt>
                <c:pt idx="9504" formatCode="0.00E+00">
                  <c:v>-2.32719579395E-11</c:v>
                </c:pt>
                <c:pt idx="9505" formatCode="0.00E+00">
                  <c:v>-2.33572230517E-11</c:v>
                </c:pt>
                <c:pt idx="9506" formatCode="0.00E+00">
                  <c:v>-2.34424881639E-11</c:v>
                </c:pt>
                <c:pt idx="9507" formatCode="0.00E+00">
                  <c:v>-2.35277532761E-11</c:v>
                </c:pt>
                <c:pt idx="9508" formatCode="0.00E+00">
                  <c:v>-2.3613018388299999E-11</c:v>
                </c:pt>
                <c:pt idx="9509" formatCode="0.00E+00">
                  <c:v>-2.3698283500400001E-11</c:v>
                </c:pt>
                <c:pt idx="9510" formatCode="0.00E+00">
                  <c:v>-2.37835486126E-11</c:v>
                </c:pt>
                <c:pt idx="9511" formatCode="0.00E+00">
                  <c:v>-2.38688137248E-11</c:v>
                </c:pt>
                <c:pt idx="9512" formatCode="0.00E+00">
                  <c:v>-2.3954078837E-11</c:v>
                </c:pt>
                <c:pt idx="9513" formatCode="0.00E+00">
                  <c:v>-2.40393439492E-11</c:v>
                </c:pt>
                <c:pt idx="9514" formatCode="0.00E+00">
                  <c:v>-2.4124609061399999E-11</c:v>
                </c:pt>
                <c:pt idx="9515" formatCode="0.00E+00">
                  <c:v>-2.4209874173599999E-11</c:v>
                </c:pt>
                <c:pt idx="9516" formatCode="0.00E+00">
                  <c:v>-2.42951392857E-11</c:v>
                </c:pt>
                <c:pt idx="9517" formatCode="0.00E+00">
                  <c:v>-2.43804043979E-11</c:v>
                </c:pt>
                <c:pt idx="9518" formatCode="0.00E+00">
                  <c:v>-2.44656695101E-11</c:v>
                </c:pt>
                <c:pt idx="9519" formatCode="0.00E+00">
                  <c:v>-2.4550934622299999E-11</c:v>
                </c:pt>
                <c:pt idx="9520" formatCode="0.00E+00">
                  <c:v>-2.4636199734499999E-11</c:v>
                </c:pt>
                <c:pt idx="9521" formatCode="0.00E+00">
                  <c:v>-2.4721464846699999E-11</c:v>
                </c:pt>
                <c:pt idx="9522" formatCode="0.00E+00">
                  <c:v>-2.4806729958899999E-11</c:v>
                </c:pt>
                <c:pt idx="9523" formatCode="0.00E+00">
                  <c:v>-2.4891995071E-11</c:v>
                </c:pt>
                <c:pt idx="9524" formatCode="0.00E+00">
                  <c:v>-2.49772601832E-11</c:v>
                </c:pt>
                <c:pt idx="9525" formatCode="0.00E+00">
                  <c:v>-2.5062525295399999E-11</c:v>
                </c:pt>
                <c:pt idx="9526" formatCode="0.00E+00">
                  <c:v>-2.5147790407599999E-11</c:v>
                </c:pt>
                <c:pt idx="9527" formatCode="0.00E+00">
                  <c:v>-2.5233055519799999E-11</c:v>
                </c:pt>
                <c:pt idx="9528" formatCode="0.00E+00">
                  <c:v>-2.5318320631999998E-11</c:v>
                </c:pt>
                <c:pt idx="9529" formatCode="0.00E+00">
                  <c:v>-2.5403585744200001E-11</c:v>
                </c:pt>
                <c:pt idx="9530" formatCode="0.00E+00">
                  <c:v>-2.5488850856299999E-11</c:v>
                </c:pt>
                <c:pt idx="9531" formatCode="0.00E+00">
                  <c:v>-2.5574115968499999E-11</c:v>
                </c:pt>
                <c:pt idx="9532" formatCode="0.00E+00">
                  <c:v>-2.5659381080699999E-11</c:v>
                </c:pt>
                <c:pt idx="9533" formatCode="0.00E+00">
                  <c:v>-2.5744646192899999E-11</c:v>
                </c:pt>
                <c:pt idx="9534" formatCode="0.00E+00">
                  <c:v>-2.5829911305100002E-11</c:v>
                </c:pt>
                <c:pt idx="9535" formatCode="0.00E+00">
                  <c:v>-2.5915176417300001E-11</c:v>
                </c:pt>
                <c:pt idx="9536" formatCode="0.00E+00">
                  <c:v>-2.6000441529500001E-11</c:v>
                </c:pt>
                <c:pt idx="9537" formatCode="0.00E+00">
                  <c:v>-2.6085706641599999E-11</c:v>
                </c:pt>
                <c:pt idx="9538" formatCode="0.00E+00">
                  <c:v>-2.6170971753799999E-11</c:v>
                </c:pt>
                <c:pt idx="9539" formatCode="0.00E+00">
                  <c:v>-2.6256236865999998E-11</c:v>
                </c:pt>
                <c:pt idx="9540" formatCode="0.00E+00">
                  <c:v>-2.6341501978200001E-11</c:v>
                </c:pt>
                <c:pt idx="9541" formatCode="0.00E+00">
                  <c:v>-2.6426767090400001E-11</c:v>
                </c:pt>
                <c:pt idx="9542" formatCode="0.00E+00">
                  <c:v>-2.6512032202600001E-11</c:v>
                </c:pt>
                <c:pt idx="9543" formatCode="0.00E+00">
                  <c:v>-2.6597297314800001E-11</c:v>
                </c:pt>
                <c:pt idx="9544" formatCode="0.00E+00">
                  <c:v>-2.6682562426899999E-11</c:v>
                </c:pt>
                <c:pt idx="9545" formatCode="0.00E+00">
                  <c:v>-2.6767827539100002E-11</c:v>
                </c:pt>
                <c:pt idx="9546" formatCode="0.00E+00">
                  <c:v>-2.6853092651300001E-11</c:v>
                </c:pt>
                <c:pt idx="9547" formatCode="0.00E+00">
                  <c:v>-2.6938357763500001E-11</c:v>
                </c:pt>
                <c:pt idx="9548" formatCode="0.00E+00">
                  <c:v>-2.7023622875700001E-11</c:v>
                </c:pt>
                <c:pt idx="9549" formatCode="0.00E+00">
                  <c:v>-2.71088879879E-11</c:v>
                </c:pt>
                <c:pt idx="9550" formatCode="0.00E+00">
                  <c:v>-2.71941531001E-11</c:v>
                </c:pt>
                <c:pt idx="9551" formatCode="0.00E+00">
                  <c:v>-2.72794182123E-11</c:v>
                </c:pt>
                <c:pt idx="9552" formatCode="0.00E+00">
                  <c:v>-2.7364683324400001E-11</c:v>
                </c:pt>
                <c:pt idx="9553" formatCode="0.00E+00">
                  <c:v>-2.7449948436600001E-11</c:v>
                </c:pt>
                <c:pt idx="9554" formatCode="0.00E+00">
                  <c:v>-2.7535213548800001E-11</c:v>
                </c:pt>
                <c:pt idx="9555" formatCode="0.00E+00">
                  <c:v>-2.7620478661E-11</c:v>
                </c:pt>
                <c:pt idx="9556" formatCode="0.00E+00">
                  <c:v>-2.77057437732E-11</c:v>
                </c:pt>
                <c:pt idx="9557" formatCode="0.00E+00">
                  <c:v>-2.77910088854E-11</c:v>
                </c:pt>
                <c:pt idx="9558" formatCode="0.00E+00">
                  <c:v>-2.7876273997599999E-11</c:v>
                </c:pt>
                <c:pt idx="9559" formatCode="0.00E+00">
                  <c:v>-2.7961539109700001E-11</c:v>
                </c:pt>
                <c:pt idx="9560" formatCode="0.00E+00">
                  <c:v>-2.8046804221900001E-11</c:v>
                </c:pt>
                <c:pt idx="9561" formatCode="0.00E+00">
                  <c:v>-2.81320693341E-11</c:v>
                </c:pt>
                <c:pt idx="9562" formatCode="0.00E+00">
                  <c:v>-2.82173344463E-11</c:v>
                </c:pt>
                <c:pt idx="9563" formatCode="0.00E+00">
                  <c:v>-2.83025995585E-11</c:v>
                </c:pt>
                <c:pt idx="9564" formatCode="0.00E+00">
                  <c:v>-2.8387864670699999E-11</c:v>
                </c:pt>
                <c:pt idx="9565" formatCode="0.00E+00">
                  <c:v>-2.8473129782899999E-11</c:v>
                </c:pt>
                <c:pt idx="9566" formatCode="0.00E+00">
                  <c:v>-2.8558394895E-11</c:v>
                </c:pt>
                <c:pt idx="9567" formatCode="0.00E+00">
                  <c:v>-2.86436600072E-11</c:v>
                </c:pt>
                <c:pt idx="9568" formatCode="0.00E+00">
                  <c:v>-2.87289251194E-11</c:v>
                </c:pt>
                <c:pt idx="9569" formatCode="0.00E+00">
                  <c:v>-2.88141902316E-11</c:v>
                </c:pt>
                <c:pt idx="9570" formatCode="0.00E+00">
                  <c:v>-2.8899455343799999E-11</c:v>
                </c:pt>
                <c:pt idx="9571" formatCode="0.00E+00">
                  <c:v>-2.8984720455999999E-11</c:v>
                </c:pt>
                <c:pt idx="9572" formatCode="0.00E+00">
                  <c:v>-2.9069985568199999E-11</c:v>
                </c:pt>
                <c:pt idx="9573" formatCode="0.00E+00">
                  <c:v>-2.9155250680299997E-11</c:v>
                </c:pt>
                <c:pt idx="9574" formatCode="0.00E+00">
                  <c:v>-2.92405157925E-11</c:v>
                </c:pt>
                <c:pt idx="9575" formatCode="0.00E+00">
                  <c:v>-2.9325780904700003E-11</c:v>
                </c:pt>
                <c:pt idx="9576" formatCode="0.00E+00">
                  <c:v>-2.9411046016899999E-11</c:v>
                </c:pt>
                <c:pt idx="9577" formatCode="0.00E+00">
                  <c:v>-2.9496311129100002E-11</c:v>
                </c:pt>
                <c:pt idx="9578" formatCode="0.00E+00">
                  <c:v>-2.9581576241299999E-11</c:v>
                </c:pt>
                <c:pt idx="9579" formatCode="0.00E+00">
                  <c:v>-2.9666841353500002E-11</c:v>
                </c:pt>
                <c:pt idx="9580" formatCode="0.00E+00">
                  <c:v>-2.97521064656E-11</c:v>
                </c:pt>
                <c:pt idx="9581" formatCode="0.00E+00">
                  <c:v>-2.9837371577800003E-11</c:v>
                </c:pt>
                <c:pt idx="9582" formatCode="0.00E+00">
                  <c:v>-2.9922636689999999E-11</c:v>
                </c:pt>
                <c:pt idx="9583" formatCode="0.00E+00">
                  <c:v>-3.0007901802200002E-11</c:v>
                </c:pt>
                <c:pt idx="9584" formatCode="0.00E+00">
                  <c:v>-3.0093166914399998E-11</c:v>
                </c:pt>
                <c:pt idx="9585" formatCode="0.00E+00">
                  <c:v>-3.0178432026600001E-11</c:v>
                </c:pt>
                <c:pt idx="9586" formatCode="0.00E+00">
                  <c:v>-3.0263697138799998E-11</c:v>
                </c:pt>
                <c:pt idx="9587" formatCode="0.00E+00">
                  <c:v>-3.0348962250900002E-11</c:v>
                </c:pt>
                <c:pt idx="9588" formatCode="0.00E+00">
                  <c:v>-3.0434227363099999E-11</c:v>
                </c:pt>
                <c:pt idx="9589" formatCode="0.00E+00">
                  <c:v>-3.0519492475300002E-11</c:v>
                </c:pt>
                <c:pt idx="9590" formatCode="0.00E+00">
                  <c:v>-3.0604757587499998E-11</c:v>
                </c:pt>
                <c:pt idx="9591" formatCode="0.00E+00">
                  <c:v>-3.0690022699700001E-11</c:v>
                </c:pt>
                <c:pt idx="9592" formatCode="0.00E+00">
                  <c:v>-3.0775287811899998E-11</c:v>
                </c:pt>
                <c:pt idx="9593" formatCode="0.00E+00">
                  <c:v>-3.0860552924100001E-11</c:v>
                </c:pt>
                <c:pt idx="9594" formatCode="0.00E+00">
                  <c:v>-3.0945818036199999E-11</c:v>
                </c:pt>
                <c:pt idx="9595" formatCode="0.00E+00">
                  <c:v>-3.1031083148400002E-11</c:v>
                </c:pt>
                <c:pt idx="9596" formatCode="0.00E+00">
                  <c:v>-3.1116348260599998E-11</c:v>
                </c:pt>
                <c:pt idx="9597" formatCode="0.00E+00">
                  <c:v>-3.1201613372800001E-11</c:v>
                </c:pt>
                <c:pt idx="9598" formatCode="0.00E+00">
                  <c:v>-3.1286878484999998E-11</c:v>
                </c:pt>
                <c:pt idx="9599" formatCode="0.00E+00">
                  <c:v>-3.1372143597200001E-11</c:v>
                </c:pt>
                <c:pt idx="9600" formatCode="0.00E+00">
                  <c:v>-3.1457408709399997E-11</c:v>
                </c:pt>
                <c:pt idx="9601" formatCode="0.00E+00">
                  <c:v>-3.1542673821500002E-11</c:v>
                </c:pt>
                <c:pt idx="9602" formatCode="0.00E+00">
                  <c:v>-3.1627938933699998E-11</c:v>
                </c:pt>
                <c:pt idx="9603" formatCode="0.00E+00">
                  <c:v>-3.1713204045900001E-11</c:v>
                </c:pt>
                <c:pt idx="9604" formatCode="0.00E+00">
                  <c:v>-3.1798469158099998E-11</c:v>
                </c:pt>
                <c:pt idx="9605" formatCode="0.00E+00">
                  <c:v>-3.18837342703E-11</c:v>
                </c:pt>
                <c:pt idx="9606" formatCode="0.00E+00">
                  <c:v>-3.1968999382499997E-11</c:v>
                </c:pt>
                <c:pt idx="9607" formatCode="0.00E+00">
                  <c:v>-3.20542644947E-11</c:v>
                </c:pt>
                <c:pt idx="9608" formatCode="0.00E+00">
                  <c:v>-3.2139529606799998E-11</c:v>
                </c:pt>
                <c:pt idx="9609" formatCode="0.00E+00">
                  <c:v>-3.2224794719000001E-11</c:v>
                </c:pt>
                <c:pt idx="9610" formatCode="0.00E+00">
                  <c:v>-3.2310059831199997E-11</c:v>
                </c:pt>
                <c:pt idx="9611" formatCode="0.00E+00">
                  <c:v>-3.23953249434E-11</c:v>
                </c:pt>
                <c:pt idx="9612" formatCode="0.00E+00">
                  <c:v>-3.2480590055599997E-11</c:v>
                </c:pt>
                <c:pt idx="9613" formatCode="0.00E+00">
                  <c:v>-3.25658551678E-11</c:v>
                </c:pt>
                <c:pt idx="9614" formatCode="0.00E+00">
                  <c:v>-3.2651120280000003E-11</c:v>
                </c:pt>
                <c:pt idx="9615" formatCode="0.00E+00">
                  <c:v>-3.2736385392100001E-11</c:v>
                </c:pt>
                <c:pt idx="9616" formatCode="0.00E+00">
                  <c:v>-3.2821650504299997E-11</c:v>
                </c:pt>
                <c:pt idx="9617" formatCode="0.00E+00">
                  <c:v>-3.29069156165E-11</c:v>
                </c:pt>
                <c:pt idx="9618" formatCode="0.00E+00">
                  <c:v>-3.2992180728700003E-11</c:v>
                </c:pt>
                <c:pt idx="9619" formatCode="0.00E+00">
                  <c:v>-3.30774458409E-11</c:v>
                </c:pt>
                <c:pt idx="9620" formatCode="0.00E+00">
                  <c:v>-3.3162710953100003E-11</c:v>
                </c:pt>
                <c:pt idx="9621" formatCode="0.00E+00">
                  <c:v>-3.3247976065299999E-11</c:v>
                </c:pt>
                <c:pt idx="9622" formatCode="0.00E+00">
                  <c:v>-3.3333241177399997E-11</c:v>
                </c:pt>
                <c:pt idx="9623" formatCode="0.00E+00">
                  <c:v>-3.34185062896E-11</c:v>
                </c:pt>
                <c:pt idx="9624" formatCode="0.00E+00">
                  <c:v>-3.3503771401800003E-11</c:v>
                </c:pt>
                <c:pt idx="9625" formatCode="0.00E+00">
                  <c:v>-3.3589036514E-11</c:v>
                </c:pt>
                <c:pt idx="9626" formatCode="0.00E+00">
                  <c:v>-3.3674301626200003E-11</c:v>
                </c:pt>
                <c:pt idx="9627" formatCode="0.00E+00">
                  <c:v>-3.3759566738399999E-11</c:v>
                </c:pt>
                <c:pt idx="9628" formatCode="0.00E+00">
                  <c:v>-3.3844831850600002E-11</c:v>
                </c:pt>
                <c:pt idx="9629" formatCode="0.00E+00">
                  <c:v>-3.3930096962799998E-11</c:v>
                </c:pt>
                <c:pt idx="9630" formatCode="0.00E+00">
                  <c:v>-3.4015362074900003E-11</c:v>
                </c:pt>
                <c:pt idx="9631" formatCode="0.00E+00">
                  <c:v>-3.4100627187099999E-11</c:v>
                </c:pt>
                <c:pt idx="9632" formatCode="0.00E+00">
                  <c:v>-3.4185892299300002E-11</c:v>
                </c:pt>
                <c:pt idx="9633" formatCode="0.00E+00">
                  <c:v>-3.4271157411499999E-11</c:v>
                </c:pt>
                <c:pt idx="9634" formatCode="0.00E+00">
                  <c:v>-3.4356422523700002E-11</c:v>
                </c:pt>
                <c:pt idx="9635" formatCode="0.00E+00">
                  <c:v>-3.4441687635899998E-11</c:v>
                </c:pt>
                <c:pt idx="9636" formatCode="0.00E+00">
                  <c:v>-3.4526952748100001E-11</c:v>
                </c:pt>
                <c:pt idx="9637" formatCode="0.00E+00">
                  <c:v>-3.4612217860199999E-11</c:v>
                </c:pt>
                <c:pt idx="9638" formatCode="0.00E+00">
                  <c:v>-3.4697482972400002E-11</c:v>
                </c:pt>
                <c:pt idx="9639" formatCode="0.00E+00">
                  <c:v>-3.4782748084599999E-11</c:v>
                </c:pt>
                <c:pt idx="9640" formatCode="0.00E+00">
                  <c:v>-3.4868013196800002E-11</c:v>
                </c:pt>
                <c:pt idx="9641" formatCode="0.00E+00">
                  <c:v>-3.4953278308999998E-11</c:v>
                </c:pt>
                <c:pt idx="9642" formatCode="0.00E+00">
                  <c:v>-3.5038543421200001E-11</c:v>
                </c:pt>
                <c:pt idx="9643" formatCode="0.00E+00">
                  <c:v>-3.5123808533399998E-11</c:v>
                </c:pt>
                <c:pt idx="9644" formatCode="0.00E+00">
                  <c:v>-3.5209073645500002E-11</c:v>
                </c:pt>
                <c:pt idx="9645" formatCode="0.00E+00">
                  <c:v>-3.5294338757699999E-11</c:v>
                </c:pt>
                <c:pt idx="9646" formatCode="0.00E+00">
                  <c:v>-3.5379603869900002E-11</c:v>
                </c:pt>
                <c:pt idx="9647" formatCode="0.00E+00">
                  <c:v>-3.5464868982099998E-11</c:v>
                </c:pt>
                <c:pt idx="9648" formatCode="0.00E+00">
                  <c:v>-3.5550134094300001E-11</c:v>
                </c:pt>
                <c:pt idx="9649" formatCode="0.00E+00">
                  <c:v>-3.5635399206499998E-11</c:v>
                </c:pt>
                <c:pt idx="9650" formatCode="0.00E+00">
                  <c:v>-3.57206643187E-11</c:v>
                </c:pt>
                <c:pt idx="9651" formatCode="0.00E+00">
                  <c:v>-3.5805929430799999E-11</c:v>
                </c:pt>
                <c:pt idx="9652" formatCode="0.00E+00">
                  <c:v>-3.5891194543000002E-11</c:v>
                </c:pt>
                <c:pt idx="9653" formatCode="0.00E+00">
                  <c:v>-3.5976459655199998E-11</c:v>
                </c:pt>
                <c:pt idx="9654" formatCode="0.00E+00">
                  <c:v>-3.6061724767400001E-11</c:v>
                </c:pt>
                <c:pt idx="9655" formatCode="0.00E+00">
                  <c:v>-3.6146989879599997E-11</c:v>
                </c:pt>
                <c:pt idx="9656" formatCode="0.00E+00">
                  <c:v>-3.62322549918E-11</c:v>
                </c:pt>
                <c:pt idx="9657" formatCode="0.00E+00">
                  <c:v>-3.6317520103999997E-11</c:v>
                </c:pt>
                <c:pt idx="9658" formatCode="0.00E+00">
                  <c:v>-3.6402785216100001E-11</c:v>
                </c:pt>
                <c:pt idx="9659" formatCode="0.00E+00">
                  <c:v>-3.6488050328299998E-11</c:v>
                </c:pt>
                <c:pt idx="9660" formatCode="0.00E+00">
                  <c:v>-3.6573315440500001E-11</c:v>
                </c:pt>
                <c:pt idx="9661" formatCode="0.00E+00">
                  <c:v>-3.6658580552699997E-11</c:v>
                </c:pt>
                <c:pt idx="9662" formatCode="0.00E+00">
                  <c:v>-3.67438456649E-11</c:v>
                </c:pt>
                <c:pt idx="9663" formatCode="0.00E+00">
                  <c:v>-3.6829110777100003E-11</c:v>
                </c:pt>
                <c:pt idx="9664" formatCode="0.00E+00">
                  <c:v>-3.69143758893E-11</c:v>
                </c:pt>
                <c:pt idx="9665" formatCode="0.00E+00">
                  <c:v>-3.6999641001399998E-11</c:v>
                </c:pt>
                <c:pt idx="9666" formatCode="0.00E+00">
                  <c:v>-3.7084906113600001E-11</c:v>
                </c:pt>
                <c:pt idx="9667" formatCode="0.00E+00">
                  <c:v>-3.7170171225799997E-11</c:v>
                </c:pt>
                <c:pt idx="9668" formatCode="0.00E+00">
                  <c:v>-3.7255436338E-11</c:v>
                </c:pt>
                <c:pt idx="9669" formatCode="0.00E+00">
                  <c:v>-3.7340701450200003E-11</c:v>
                </c:pt>
                <c:pt idx="9670" formatCode="0.00E+00">
                  <c:v>-3.74259665624E-11</c:v>
                </c:pt>
                <c:pt idx="9671" formatCode="0.00E+00">
                  <c:v>-3.7511231674600002E-11</c:v>
                </c:pt>
                <c:pt idx="9672" formatCode="0.00E+00">
                  <c:v>-3.7596496786700001E-11</c:v>
                </c:pt>
                <c:pt idx="9673" formatCode="0.00E+00">
                  <c:v>-3.7681761898899997E-11</c:v>
                </c:pt>
                <c:pt idx="9674" formatCode="0.00E+00">
                  <c:v>-3.77670270111E-11</c:v>
                </c:pt>
                <c:pt idx="9675" formatCode="0.00E+00">
                  <c:v>-3.7852292123300003E-11</c:v>
                </c:pt>
                <c:pt idx="9676" formatCode="0.00E+00">
                  <c:v>-3.7937557235499999E-11</c:v>
                </c:pt>
                <c:pt idx="9677" formatCode="0.00E+00">
                  <c:v>-3.8022822347700002E-11</c:v>
                </c:pt>
                <c:pt idx="9678" formatCode="0.00E+00">
                  <c:v>-3.8108087459899999E-11</c:v>
                </c:pt>
                <c:pt idx="9679" formatCode="0.00E+00">
                  <c:v>-3.8193352571999997E-11</c:v>
                </c:pt>
                <c:pt idx="9680" formatCode="0.00E+00">
                  <c:v>-3.82786176842E-11</c:v>
                </c:pt>
                <c:pt idx="9681" formatCode="0.00E+00">
                  <c:v>-3.8363882796400003E-11</c:v>
                </c:pt>
                <c:pt idx="9682" formatCode="0.00E+00">
                  <c:v>-3.8449147908599999E-11</c:v>
                </c:pt>
                <c:pt idx="9683" formatCode="0.00E+00">
                  <c:v>-3.8534413020800002E-11</c:v>
                </c:pt>
                <c:pt idx="9684" formatCode="0.00E+00">
                  <c:v>-3.8619678132999999E-11</c:v>
                </c:pt>
                <c:pt idx="9685" formatCode="0.00E+00">
                  <c:v>-3.8704943245200002E-11</c:v>
                </c:pt>
                <c:pt idx="9686" formatCode="0.00E+00">
                  <c:v>-3.87902083573E-11</c:v>
                </c:pt>
                <c:pt idx="9687" formatCode="0.00E+00">
                  <c:v>-3.8875473469500003E-11</c:v>
                </c:pt>
                <c:pt idx="9688" formatCode="0.00E+00">
                  <c:v>-3.8960738581699999E-11</c:v>
                </c:pt>
                <c:pt idx="9689" formatCode="0.00E+00">
                  <c:v>-3.9046003693900002E-11</c:v>
                </c:pt>
                <c:pt idx="9690" formatCode="0.00E+00">
                  <c:v>-3.9131268806099999E-11</c:v>
                </c:pt>
                <c:pt idx="9691" formatCode="0.00E+00">
                  <c:v>-3.9216533918300002E-11</c:v>
                </c:pt>
                <c:pt idx="9692" formatCode="0.00E+00">
                  <c:v>-3.9301799030499998E-11</c:v>
                </c:pt>
                <c:pt idx="9693" formatCode="0.00E+00">
                  <c:v>-3.9387064142600003E-11</c:v>
                </c:pt>
                <c:pt idx="9694" formatCode="0.00E+00">
                  <c:v>-3.9472329254799999E-11</c:v>
                </c:pt>
                <c:pt idx="9695" formatCode="0.00E+00">
                  <c:v>-3.9557594367000002E-11</c:v>
                </c:pt>
                <c:pt idx="9696" formatCode="0.00E+00">
                  <c:v>-3.9642859479199999E-11</c:v>
                </c:pt>
                <c:pt idx="9697" formatCode="0.00E+00">
                  <c:v>-3.9728124591400001E-11</c:v>
                </c:pt>
                <c:pt idx="9698" formatCode="0.00E+00">
                  <c:v>-3.9813389703599998E-11</c:v>
                </c:pt>
                <c:pt idx="9699" formatCode="0.00E+00">
                  <c:v>-3.9898654815800001E-11</c:v>
                </c:pt>
                <c:pt idx="9700" formatCode="0.00E+00">
                  <c:v>-3.9983919927899999E-11</c:v>
                </c:pt>
                <c:pt idx="9701" formatCode="0.00E+00">
                  <c:v>-4.0069185040100002E-11</c:v>
                </c:pt>
                <c:pt idx="9702" formatCode="0.00E+00">
                  <c:v>-4.0154450152299998E-11</c:v>
                </c:pt>
                <c:pt idx="9703" formatCode="0.00E+00">
                  <c:v>-4.0239715264500001E-11</c:v>
                </c:pt>
                <c:pt idx="9704" formatCode="0.00E+00">
                  <c:v>-4.0324980376699998E-11</c:v>
                </c:pt>
                <c:pt idx="9705" formatCode="0.00E+00">
                  <c:v>-4.0410245488900001E-11</c:v>
                </c:pt>
                <c:pt idx="9706" formatCode="0.00E+00">
                  <c:v>-4.0495510601099997E-11</c:v>
                </c:pt>
                <c:pt idx="9707" formatCode="0.00E+00">
                  <c:v>-4.05807757133E-11</c:v>
                </c:pt>
                <c:pt idx="9708" formatCode="0.00E+00">
                  <c:v>-4.0666040825399998E-11</c:v>
                </c:pt>
                <c:pt idx="9709" formatCode="0.00E+00">
                  <c:v>-4.0751305937600001E-11</c:v>
                </c:pt>
                <c:pt idx="9710" formatCode="0.00E+00">
                  <c:v>-4.0836571049799998E-11</c:v>
                </c:pt>
                <c:pt idx="9711" formatCode="0.00E+00">
                  <c:v>-4.0921836162000001E-11</c:v>
                </c:pt>
                <c:pt idx="9712" formatCode="0.00E+00">
                  <c:v>-4.1007101274199997E-11</c:v>
                </c:pt>
                <c:pt idx="9713" formatCode="0.00E+00">
                  <c:v>-4.10923663864E-11</c:v>
                </c:pt>
                <c:pt idx="9714" formatCode="0.00E+00">
                  <c:v>-4.1177631498600003E-11</c:v>
                </c:pt>
                <c:pt idx="9715" formatCode="0.00E+00">
                  <c:v>-4.1262896610700001E-11</c:v>
                </c:pt>
                <c:pt idx="9716" formatCode="0.00E+00">
                  <c:v>-4.1348161722899998E-11</c:v>
                </c:pt>
                <c:pt idx="9717" formatCode="0.00E+00">
                  <c:v>-4.1433426835100001E-11</c:v>
                </c:pt>
                <c:pt idx="9718" formatCode="0.00E+00">
                  <c:v>-4.1518691947299997E-11</c:v>
                </c:pt>
                <c:pt idx="9719" formatCode="0.00E+00">
                  <c:v>-4.16039570595E-11</c:v>
                </c:pt>
                <c:pt idx="9720" formatCode="0.00E+00">
                  <c:v>-4.1689222171700003E-11</c:v>
                </c:pt>
                <c:pt idx="9721" formatCode="0.00E+00">
                  <c:v>-4.1774487283899999E-11</c:v>
                </c:pt>
                <c:pt idx="9722" formatCode="0.00E+00">
                  <c:v>-4.1859752395999998E-11</c:v>
                </c:pt>
                <c:pt idx="9723" formatCode="0.00E+00">
                  <c:v>-4.19450175082E-11</c:v>
                </c:pt>
                <c:pt idx="9724" formatCode="0.00E+00">
                  <c:v>-4.2030282620399997E-11</c:v>
                </c:pt>
                <c:pt idx="9725" formatCode="0.00E+00">
                  <c:v>-4.21155477326E-11</c:v>
                </c:pt>
                <c:pt idx="9726" formatCode="0.00E+00">
                  <c:v>-4.2200812844800003E-11</c:v>
                </c:pt>
                <c:pt idx="9727" formatCode="0.00E+00">
                  <c:v>-4.2286077956999999E-11</c:v>
                </c:pt>
                <c:pt idx="9728" formatCode="0.00E+00">
                  <c:v>-4.2371343069200002E-11</c:v>
                </c:pt>
                <c:pt idx="9729" formatCode="0.00E+00">
                  <c:v>-4.24566081813E-11</c:v>
                </c:pt>
                <c:pt idx="9730" formatCode="0.00E+00">
                  <c:v>-4.2541873293499997E-11</c:v>
                </c:pt>
                <c:pt idx="9731" formatCode="0.00E+00">
                  <c:v>-4.26271384057E-11</c:v>
                </c:pt>
                <c:pt idx="9732" formatCode="0.00E+00">
                  <c:v>-4.2712403517900003E-11</c:v>
                </c:pt>
                <c:pt idx="9733" formatCode="0.00E+00">
                  <c:v>-4.2797668630099999E-11</c:v>
                </c:pt>
                <c:pt idx="9734" formatCode="0.00E+00">
                  <c:v>-4.2882933742300002E-11</c:v>
                </c:pt>
                <c:pt idx="9735" formatCode="0.00E+00">
                  <c:v>-4.2968198854499999E-11</c:v>
                </c:pt>
                <c:pt idx="9736" formatCode="0.00E+00">
                  <c:v>-4.3053463966600003E-11</c:v>
                </c:pt>
                <c:pt idx="9737" formatCode="0.00E+00">
                  <c:v>-4.31387290788E-11</c:v>
                </c:pt>
                <c:pt idx="9738" formatCode="0.00E+00">
                  <c:v>-4.3223994191000003E-11</c:v>
                </c:pt>
                <c:pt idx="9739" formatCode="0.00E+00">
                  <c:v>-4.3309259303199999E-11</c:v>
                </c:pt>
                <c:pt idx="9740" formatCode="0.00E+00">
                  <c:v>-4.3394524415400002E-11</c:v>
                </c:pt>
                <c:pt idx="9741" formatCode="0.00E+00">
                  <c:v>-4.3479789527599998E-11</c:v>
                </c:pt>
                <c:pt idx="9742" formatCode="0.00E+00">
                  <c:v>-4.3565054639800001E-11</c:v>
                </c:pt>
                <c:pt idx="9743" formatCode="0.00E+00">
                  <c:v>-4.36503197519E-11</c:v>
                </c:pt>
                <c:pt idx="9744" formatCode="0.00E+00">
                  <c:v>-4.3735584864100002E-11</c:v>
                </c:pt>
                <c:pt idx="9745" formatCode="0.00E+00">
                  <c:v>-4.3820849976299999E-11</c:v>
                </c:pt>
                <c:pt idx="9746" formatCode="0.00E+00">
                  <c:v>-4.3906115088500002E-11</c:v>
                </c:pt>
                <c:pt idx="9747" formatCode="0.00E+00">
                  <c:v>-4.3991380200699998E-11</c:v>
                </c:pt>
                <c:pt idx="9748" formatCode="0.00E+00">
                  <c:v>-4.4076645312900001E-11</c:v>
                </c:pt>
                <c:pt idx="9749" formatCode="0.00E+00">
                  <c:v>-4.4161910425099998E-11</c:v>
                </c:pt>
                <c:pt idx="9750" formatCode="0.00E+00">
                  <c:v>-4.4247175537200002E-11</c:v>
                </c:pt>
                <c:pt idx="9751" formatCode="0.00E+00">
                  <c:v>-4.4332440649399999E-11</c:v>
                </c:pt>
                <c:pt idx="9752" formatCode="0.00E+00">
                  <c:v>-4.4417705761600002E-11</c:v>
                </c:pt>
                <c:pt idx="9753" formatCode="0.00E+00">
                  <c:v>-4.4502970873799998E-11</c:v>
                </c:pt>
                <c:pt idx="9754" formatCode="0.00E+00">
                  <c:v>-4.4588235986000001E-11</c:v>
                </c:pt>
                <c:pt idx="9755" formatCode="0.00E+00">
                  <c:v>-4.4673501098199998E-11</c:v>
                </c:pt>
                <c:pt idx="9756" formatCode="0.00E+00">
                  <c:v>-4.4758766210400001E-11</c:v>
                </c:pt>
                <c:pt idx="9757" formatCode="0.00E+00">
                  <c:v>-4.4844031322499999E-11</c:v>
                </c:pt>
                <c:pt idx="9758" formatCode="0.00E+00">
                  <c:v>-4.4929296434700002E-11</c:v>
                </c:pt>
                <c:pt idx="9759" formatCode="0.00E+00">
                  <c:v>-4.5014561546899998E-11</c:v>
                </c:pt>
                <c:pt idx="9760" formatCode="0.00E+00">
                  <c:v>-4.5099826659100001E-11</c:v>
                </c:pt>
                <c:pt idx="9761" formatCode="0.00E+00">
                  <c:v>-4.5185091771299998E-11</c:v>
                </c:pt>
                <c:pt idx="9762" formatCode="0.00E+00">
                  <c:v>-4.5270356883500001E-11</c:v>
                </c:pt>
                <c:pt idx="9763" formatCode="0.00E+00">
                  <c:v>-4.5355621995699997E-11</c:v>
                </c:pt>
                <c:pt idx="9764" formatCode="0.00E+00">
                  <c:v>-4.5440887107800002E-11</c:v>
                </c:pt>
                <c:pt idx="9765" formatCode="0.00E+00">
                  <c:v>-4.5526152219999998E-11</c:v>
                </c:pt>
                <c:pt idx="9766" formatCode="0.00E+00">
                  <c:v>-4.5611417332200001E-11</c:v>
                </c:pt>
                <c:pt idx="9767" formatCode="0.00E+00">
                  <c:v>-4.5696682444399997E-11</c:v>
                </c:pt>
                <c:pt idx="9768" formatCode="0.00E+00">
                  <c:v>-4.57819475566E-11</c:v>
                </c:pt>
                <c:pt idx="9769" formatCode="0.00E+00">
                  <c:v>-4.5867212668799997E-11</c:v>
                </c:pt>
                <c:pt idx="9770" formatCode="0.00E+00">
                  <c:v>-4.5952477781E-11</c:v>
                </c:pt>
                <c:pt idx="9771" formatCode="0.00E+00">
                  <c:v>-4.6037742893099998E-11</c:v>
                </c:pt>
                <c:pt idx="9772" formatCode="0.00E+00">
                  <c:v>-4.6123008005300001E-11</c:v>
                </c:pt>
                <c:pt idx="9773" formatCode="0.00E+00">
                  <c:v>-4.6208273117499997E-11</c:v>
                </c:pt>
                <c:pt idx="9774" formatCode="0.00E+00">
                  <c:v>-4.62935382297E-11</c:v>
                </c:pt>
                <c:pt idx="9775" formatCode="0.00E+00">
                  <c:v>-4.6378803341899997E-11</c:v>
                </c:pt>
                <c:pt idx="9776" formatCode="0.00E+00">
                  <c:v>-4.64640684541E-11</c:v>
                </c:pt>
                <c:pt idx="9777" formatCode="0.00E+00">
                  <c:v>-4.6549333566300003E-11</c:v>
                </c:pt>
                <c:pt idx="9778" formatCode="0.00E+00">
                  <c:v>-4.6634598678400001E-11</c:v>
                </c:pt>
                <c:pt idx="9779" formatCode="0.00E+00">
                  <c:v>-4.6719863790599997E-11</c:v>
                </c:pt>
                <c:pt idx="9780" formatCode="0.00E+00">
                  <c:v>-4.68051289028E-11</c:v>
                </c:pt>
                <c:pt idx="9781" formatCode="0.00E+00">
                  <c:v>-4.6890394015000003E-11</c:v>
                </c:pt>
                <c:pt idx="9782" formatCode="0.00E+00">
                  <c:v>-4.69756591272E-11</c:v>
                </c:pt>
                <c:pt idx="9783" formatCode="0.00E+00">
                  <c:v>-4.7060924239400003E-11</c:v>
                </c:pt>
                <c:pt idx="9784" formatCode="0.00E+00">
                  <c:v>-4.7146189351599999E-11</c:v>
                </c:pt>
                <c:pt idx="9785" formatCode="0.00E+00">
                  <c:v>-4.7231454463800002E-11</c:v>
                </c:pt>
                <c:pt idx="9786" formatCode="0.00E+00">
                  <c:v>-4.73167195759E-11</c:v>
                </c:pt>
                <c:pt idx="9787" formatCode="0.00E+00">
                  <c:v>-4.7401984688100003E-11</c:v>
                </c:pt>
                <c:pt idx="9788" formatCode="0.00E+00">
                  <c:v>-4.74872498003E-11</c:v>
                </c:pt>
                <c:pt idx="9789" formatCode="0.00E+00">
                  <c:v>-4.7572514912500002E-11</c:v>
                </c:pt>
                <c:pt idx="9790" formatCode="0.00E+00">
                  <c:v>-4.7657780024699999E-11</c:v>
                </c:pt>
                <c:pt idx="9791" formatCode="0.00E+00">
                  <c:v>-4.7743045136900002E-11</c:v>
                </c:pt>
                <c:pt idx="9792" formatCode="0.00E+00">
                  <c:v>-4.7828310249099998E-11</c:v>
                </c:pt>
                <c:pt idx="9793" formatCode="0.00E+00">
                  <c:v>-4.7913575361200003E-11</c:v>
                </c:pt>
                <c:pt idx="9794" formatCode="0.00E+00">
                  <c:v>-4.7998840473399999E-11</c:v>
                </c:pt>
                <c:pt idx="9795" formatCode="0.00E+00">
                  <c:v>-4.8084105585600002E-11</c:v>
                </c:pt>
                <c:pt idx="9796" formatCode="0.00E+00">
                  <c:v>-4.8169370697799999E-11</c:v>
                </c:pt>
                <c:pt idx="9797" formatCode="0.00E+00">
                  <c:v>-4.8254635810000002E-11</c:v>
                </c:pt>
                <c:pt idx="9798" formatCode="0.00E+00">
                  <c:v>-4.8339900922199998E-11</c:v>
                </c:pt>
                <c:pt idx="9799" formatCode="0.00E+00">
                  <c:v>-4.8425166034400001E-11</c:v>
                </c:pt>
                <c:pt idx="9800" formatCode="0.00E+00">
                  <c:v>-4.8510431146499999E-11</c:v>
                </c:pt>
                <c:pt idx="9801" formatCode="0.00E+00">
                  <c:v>-4.8595696258700002E-11</c:v>
                </c:pt>
                <c:pt idx="9802" formatCode="0.00E+00">
                  <c:v>-4.8680961370899999E-11</c:v>
                </c:pt>
                <c:pt idx="9803" formatCode="0.00E+00">
                  <c:v>-4.8766226483100002E-11</c:v>
                </c:pt>
                <c:pt idx="9804" formatCode="0.00E+00">
                  <c:v>-4.8851491595299998E-11</c:v>
                </c:pt>
                <c:pt idx="9805" formatCode="0.00E+00">
                  <c:v>-4.8936756707500001E-11</c:v>
                </c:pt>
                <c:pt idx="9806" formatCode="0.00E+00">
                  <c:v>-4.9022021819699998E-11</c:v>
                </c:pt>
                <c:pt idx="9807" formatCode="0.00E+00">
                  <c:v>-4.9107286931800002E-11</c:v>
                </c:pt>
                <c:pt idx="9808" formatCode="0.00E+00">
                  <c:v>-4.9192552043999999E-11</c:v>
                </c:pt>
                <c:pt idx="9809" formatCode="0.00E+00">
                  <c:v>-4.9277817156200002E-11</c:v>
                </c:pt>
                <c:pt idx="9810" formatCode="0.00E+00">
                  <c:v>-4.9363082268399998E-11</c:v>
                </c:pt>
                <c:pt idx="9811" formatCode="0.00E+00">
                  <c:v>-4.9448347380600001E-11</c:v>
                </c:pt>
                <c:pt idx="9812" formatCode="0.00E+00">
                  <c:v>-4.9533612492799997E-11</c:v>
                </c:pt>
                <c:pt idx="9813" formatCode="0.00E+00">
                  <c:v>-4.9618877605E-11</c:v>
                </c:pt>
                <c:pt idx="9814" formatCode="0.00E+00">
                  <c:v>-4.9704142717099998E-11</c:v>
                </c:pt>
                <c:pt idx="9815" formatCode="0.00E+00">
                  <c:v>-4.9789407829300001E-11</c:v>
                </c:pt>
                <c:pt idx="9816" formatCode="0.00E+00">
                  <c:v>-4.9874672941499998E-11</c:v>
                </c:pt>
                <c:pt idx="9817" formatCode="0.00E+00">
                  <c:v>-4.9959938053700001E-11</c:v>
                </c:pt>
                <c:pt idx="9818" formatCode="0.00E+00">
                  <c:v>-5.0045203165899997E-11</c:v>
                </c:pt>
                <c:pt idx="9819" formatCode="0.00E+00">
                  <c:v>-5.01304682781E-11</c:v>
                </c:pt>
                <c:pt idx="9820" formatCode="0.00E+00">
                  <c:v>-5.0215733390300003E-11</c:v>
                </c:pt>
                <c:pt idx="9821" formatCode="0.00E+00">
                  <c:v>-5.0300998502400001E-11</c:v>
                </c:pt>
                <c:pt idx="9822" formatCode="0.00E+00">
                  <c:v>-5.0386263614599998E-11</c:v>
                </c:pt>
                <c:pt idx="9823" formatCode="0.00E+00">
                  <c:v>-5.0471528726800001E-11</c:v>
                </c:pt>
                <c:pt idx="9824" formatCode="0.00E+00">
                  <c:v>-5.0556793838999997E-11</c:v>
                </c:pt>
                <c:pt idx="9825" formatCode="0.00E+00">
                  <c:v>-5.06420589512E-11</c:v>
                </c:pt>
                <c:pt idx="9826" formatCode="0.00E+00">
                  <c:v>-5.0727324063400003E-11</c:v>
                </c:pt>
                <c:pt idx="9827" formatCode="0.00E+00">
                  <c:v>-5.08125891756E-11</c:v>
                </c:pt>
                <c:pt idx="9828" formatCode="0.00E+00">
                  <c:v>-5.0897854287699998E-11</c:v>
                </c:pt>
                <c:pt idx="9829" formatCode="0.00E+00">
                  <c:v>-5.0983119399900001E-11</c:v>
                </c:pt>
                <c:pt idx="9830" formatCode="0.00E+00">
                  <c:v>-5.1068384512099997E-11</c:v>
                </c:pt>
                <c:pt idx="9831" formatCode="0.00E+00">
                  <c:v>-5.11536496243E-11</c:v>
                </c:pt>
                <c:pt idx="9832" formatCode="0.00E+00">
                  <c:v>-5.1238914736500003E-11</c:v>
                </c:pt>
                <c:pt idx="9833" formatCode="0.00E+00">
                  <c:v>-5.1324179848699999E-11</c:v>
                </c:pt>
                <c:pt idx="9834" formatCode="0.00E+00">
                  <c:v>-5.1409444960900002E-11</c:v>
                </c:pt>
                <c:pt idx="9835" formatCode="0.00E+00">
                  <c:v>-5.1494710073000001E-11</c:v>
                </c:pt>
                <c:pt idx="9836" formatCode="0.00E+00">
                  <c:v>-5.1579975185199997E-11</c:v>
                </c:pt>
                <c:pt idx="9837" formatCode="0.00E+00">
                  <c:v>-5.16652402974E-11</c:v>
                </c:pt>
                <c:pt idx="9838" formatCode="0.00E+00">
                  <c:v>-5.1750505409600003E-11</c:v>
                </c:pt>
                <c:pt idx="9839" formatCode="0.00E+00">
                  <c:v>-5.1835770521799999E-11</c:v>
                </c:pt>
                <c:pt idx="9840" formatCode="0.00E+00">
                  <c:v>-5.1921035634000002E-11</c:v>
                </c:pt>
                <c:pt idx="9841" formatCode="0.00E+00">
                  <c:v>-5.2006300746199999E-11</c:v>
                </c:pt>
                <c:pt idx="9842" formatCode="0.00E+00">
                  <c:v>-5.2091565858299997E-11</c:v>
                </c:pt>
                <c:pt idx="9843" formatCode="0.00E+00">
                  <c:v>-5.21768309705E-11</c:v>
                </c:pt>
                <c:pt idx="9844" formatCode="0.00E+00">
                  <c:v>-5.2262096082700003E-11</c:v>
                </c:pt>
                <c:pt idx="9845" formatCode="0.00E+00">
                  <c:v>-5.2347361194899999E-11</c:v>
                </c:pt>
                <c:pt idx="9846" formatCode="0.00E+00">
                  <c:v>-5.2432626307100002E-11</c:v>
                </c:pt>
                <c:pt idx="9847" formatCode="0.00E+00">
                  <c:v>-5.2517891419299999E-11</c:v>
                </c:pt>
                <c:pt idx="9848" formatCode="0.00E+00">
                  <c:v>-5.2603156531500002E-11</c:v>
                </c:pt>
                <c:pt idx="9849" formatCode="0.00E+00">
                  <c:v>-5.26884216436E-11</c:v>
                </c:pt>
                <c:pt idx="9850" formatCode="0.00E+00">
                  <c:v>-5.2773686755800003E-11</c:v>
                </c:pt>
                <c:pt idx="9851" formatCode="0.00E+00">
                  <c:v>-5.2858951867999999E-11</c:v>
                </c:pt>
                <c:pt idx="9852" formatCode="0.00E+00">
                  <c:v>-5.2944216980200002E-11</c:v>
                </c:pt>
                <c:pt idx="9853" formatCode="0.00E+00">
                  <c:v>-5.3029482092399999E-11</c:v>
                </c:pt>
                <c:pt idx="9854" formatCode="0.00E+00">
                  <c:v>-5.3114747204600002E-11</c:v>
                </c:pt>
                <c:pt idx="9855" formatCode="0.00E+00">
                  <c:v>-5.3200012316799998E-11</c:v>
                </c:pt>
                <c:pt idx="9856" formatCode="0.00E+00">
                  <c:v>-5.3285277429000001E-11</c:v>
                </c:pt>
                <c:pt idx="9857" formatCode="0.00E+00">
                  <c:v>-5.3370542541099999E-11</c:v>
                </c:pt>
                <c:pt idx="9858" formatCode="0.00E+00">
                  <c:v>-5.3455807653300002E-11</c:v>
                </c:pt>
                <c:pt idx="9859" formatCode="0.00E+00">
                  <c:v>-5.3541072765499998E-11</c:v>
                </c:pt>
                <c:pt idx="9860" formatCode="0.00E+00">
                  <c:v>-5.3626337877700001E-11</c:v>
                </c:pt>
                <c:pt idx="9861" formatCode="0.00E+00">
                  <c:v>-5.3711602989899998E-11</c:v>
                </c:pt>
                <c:pt idx="9862" formatCode="0.00E+00">
                  <c:v>-5.3769121527999998E-11</c:v>
                </c:pt>
                <c:pt idx="9863" formatCode="0.00E+00">
                  <c:v>-5.3742910218600002E-11</c:v>
                </c:pt>
                <c:pt idx="9864" formatCode="0.00E+00">
                  <c:v>-5.37166989092E-11</c:v>
                </c:pt>
                <c:pt idx="9865" formatCode="0.00E+00">
                  <c:v>-5.36904875997E-11</c:v>
                </c:pt>
                <c:pt idx="9866" formatCode="0.00E+00">
                  <c:v>-5.3664276290299997E-11</c:v>
                </c:pt>
                <c:pt idx="9867" formatCode="0.00E+00">
                  <c:v>-5.3638064980900002E-11</c:v>
                </c:pt>
                <c:pt idx="9868" formatCode="0.00E+00">
                  <c:v>-5.3611853671499999E-11</c:v>
                </c:pt>
                <c:pt idx="9869" formatCode="0.00E+00">
                  <c:v>-5.3585642361999999E-11</c:v>
                </c:pt>
                <c:pt idx="9870" formatCode="0.00E+00">
                  <c:v>-5.3559431052600003E-11</c:v>
                </c:pt>
                <c:pt idx="9871" formatCode="0.00E+00">
                  <c:v>-5.3533219743200001E-11</c:v>
                </c:pt>
                <c:pt idx="9872" formatCode="0.00E+00">
                  <c:v>-5.3507008433799999E-11</c:v>
                </c:pt>
                <c:pt idx="9873" formatCode="0.00E+00">
                  <c:v>-5.3480797124400003E-11</c:v>
                </c:pt>
                <c:pt idx="9874" formatCode="0.00E+00">
                  <c:v>-5.3454585814900002E-11</c:v>
                </c:pt>
                <c:pt idx="9875" formatCode="0.00E+00">
                  <c:v>-5.34283745055E-11</c:v>
                </c:pt>
                <c:pt idx="9876" formatCode="0.00E+00">
                  <c:v>-5.3402163196099998E-11</c:v>
                </c:pt>
                <c:pt idx="9877" formatCode="0.00E+00">
                  <c:v>-5.3375951886700002E-11</c:v>
                </c:pt>
                <c:pt idx="9878" formatCode="0.00E+00">
                  <c:v>-5.3349740577200002E-11</c:v>
                </c:pt>
                <c:pt idx="9879" formatCode="0.00E+00">
                  <c:v>-5.3323529267799999E-11</c:v>
                </c:pt>
                <c:pt idx="9880" formatCode="0.00E+00">
                  <c:v>-5.3297317958399997E-11</c:v>
                </c:pt>
                <c:pt idx="9881" formatCode="0.00E+00">
                  <c:v>-5.3271106649000001E-11</c:v>
                </c:pt>
                <c:pt idx="9882" formatCode="0.00E+00">
                  <c:v>-5.3244895339599999E-11</c:v>
                </c:pt>
                <c:pt idx="9883" formatCode="0.00E+00">
                  <c:v>-5.3218684030099999E-11</c:v>
                </c:pt>
                <c:pt idx="9884" formatCode="0.00E+00">
                  <c:v>-5.3192472720700003E-11</c:v>
                </c:pt>
                <c:pt idx="9885" formatCode="0.00E+00">
                  <c:v>-5.3166261411300001E-11</c:v>
                </c:pt>
                <c:pt idx="9886" formatCode="0.00E+00">
                  <c:v>-5.3140050101899998E-11</c:v>
                </c:pt>
                <c:pt idx="9887" formatCode="0.00E+00">
                  <c:v>-5.3113838792399998E-11</c:v>
                </c:pt>
                <c:pt idx="9888" formatCode="0.00E+00">
                  <c:v>-5.3087627483000002E-11</c:v>
                </c:pt>
                <c:pt idx="9889" formatCode="0.00E+00">
                  <c:v>-5.30614161736E-11</c:v>
                </c:pt>
                <c:pt idx="9890" formatCode="0.00E+00">
                  <c:v>-5.3035204864199998E-11</c:v>
                </c:pt>
                <c:pt idx="9891" formatCode="0.00E+00">
                  <c:v>-5.3008993554699997E-11</c:v>
                </c:pt>
                <c:pt idx="9892" formatCode="0.00E+00">
                  <c:v>-5.2982782245300001E-11</c:v>
                </c:pt>
                <c:pt idx="9893" formatCode="0.00E+00">
                  <c:v>-5.2956570935899999E-11</c:v>
                </c:pt>
                <c:pt idx="9894" formatCode="0.00E+00">
                  <c:v>-5.2930359626500003E-11</c:v>
                </c:pt>
                <c:pt idx="9895" formatCode="0.00E+00">
                  <c:v>-5.2904148317100001E-11</c:v>
                </c:pt>
                <c:pt idx="9896" formatCode="0.00E+00">
                  <c:v>-5.28779370076E-11</c:v>
                </c:pt>
                <c:pt idx="9897" formatCode="0.00E+00">
                  <c:v>-5.2851725698199998E-11</c:v>
                </c:pt>
                <c:pt idx="9898" formatCode="0.00E+00">
                  <c:v>-5.2825514388800002E-11</c:v>
                </c:pt>
                <c:pt idx="9899" formatCode="0.00E+00">
                  <c:v>-5.27993030794E-11</c:v>
                </c:pt>
                <c:pt idx="9900" formatCode="0.00E+00">
                  <c:v>-5.27730917699E-11</c:v>
                </c:pt>
                <c:pt idx="9901" formatCode="0.00E+00">
                  <c:v>-5.2746880460499997E-11</c:v>
                </c:pt>
                <c:pt idx="9902" formatCode="0.00E+00">
                  <c:v>-5.2720669151100002E-11</c:v>
                </c:pt>
                <c:pt idx="9903" formatCode="0.00E+00">
                  <c:v>-5.2694457841699999E-11</c:v>
                </c:pt>
                <c:pt idx="9904" formatCode="0.00E+00">
                  <c:v>-5.2668246532299997E-11</c:v>
                </c:pt>
                <c:pt idx="9905" formatCode="0.00E+00">
                  <c:v>-5.2642035222800003E-11</c:v>
                </c:pt>
                <c:pt idx="9906" formatCode="0.00E+00">
                  <c:v>-5.2615823913400001E-11</c:v>
                </c:pt>
                <c:pt idx="9907" formatCode="0.00E+00">
                  <c:v>-5.2589612603999999E-11</c:v>
                </c:pt>
                <c:pt idx="9908" formatCode="0.00E+00">
                  <c:v>-5.2563401294600003E-11</c:v>
                </c:pt>
                <c:pt idx="9909" formatCode="0.00E+00">
                  <c:v>-5.2537189985100002E-11</c:v>
                </c:pt>
                <c:pt idx="9910" formatCode="0.00E+00">
                  <c:v>-5.25109786757E-11</c:v>
                </c:pt>
                <c:pt idx="9911" formatCode="0.00E+00">
                  <c:v>-5.2484767366299998E-11</c:v>
                </c:pt>
                <c:pt idx="9912" formatCode="0.00E+00">
                  <c:v>-5.2458556056900002E-11</c:v>
                </c:pt>
                <c:pt idx="9913" formatCode="0.00E+00">
                  <c:v>-5.24323447475E-11</c:v>
                </c:pt>
                <c:pt idx="9914" formatCode="0.00E+00">
                  <c:v>-5.2406133437999999E-11</c:v>
                </c:pt>
                <c:pt idx="9915" formatCode="0.00E+00">
                  <c:v>-5.2379922128599997E-11</c:v>
                </c:pt>
                <c:pt idx="9916" formatCode="0.00E+00">
                  <c:v>-5.2353710819200001E-11</c:v>
                </c:pt>
                <c:pt idx="9917" formatCode="0.00E+00">
                  <c:v>-5.2327499509799999E-11</c:v>
                </c:pt>
                <c:pt idx="9918" formatCode="0.00E+00">
                  <c:v>-5.2301288200299999E-11</c:v>
                </c:pt>
                <c:pt idx="9919" formatCode="0.00E+00">
                  <c:v>-5.2275076890900003E-11</c:v>
                </c:pt>
                <c:pt idx="9920" formatCode="0.00E+00">
                  <c:v>-5.2248865581500001E-11</c:v>
                </c:pt>
                <c:pt idx="9921" formatCode="0.00E+00">
                  <c:v>-5.2222654272099998E-11</c:v>
                </c:pt>
                <c:pt idx="9922" formatCode="0.00E+00">
                  <c:v>-5.2196442962599998E-11</c:v>
                </c:pt>
                <c:pt idx="9923" formatCode="0.00E+00">
                  <c:v>-5.2170231653200002E-11</c:v>
                </c:pt>
                <c:pt idx="9924" formatCode="0.00E+00">
                  <c:v>-5.21440203438E-11</c:v>
                </c:pt>
                <c:pt idx="9925" formatCode="0.00E+00">
                  <c:v>-5.2117809034399998E-11</c:v>
                </c:pt>
                <c:pt idx="9926" formatCode="0.00E+00">
                  <c:v>-5.2091597725000002E-11</c:v>
                </c:pt>
                <c:pt idx="9927" formatCode="0.00E+00">
                  <c:v>-5.2065386415500001E-11</c:v>
                </c:pt>
                <c:pt idx="9928" formatCode="0.00E+00">
                  <c:v>-5.2039175106099999E-11</c:v>
                </c:pt>
                <c:pt idx="9929" formatCode="0.00E+00">
                  <c:v>-5.2012963796699997E-11</c:v>
                </c:pt>
                <c:pt idx="9930" formatCode="0.00E+00">
                  <c:v>-5.1986752487300001E-11</c:v>
                </c:pt>
                <c:pt idx="9931" formatCode="0.00E+00">
                  <c:v>-5.19605411778E-11</c:v>
                </c:pt>
                <c:pt idx="9932" formatCode="0.00E+00">
                  <c:v>-5.1934329868399998E-11</c:v>
                </c:pt>
                <c:pt idx="9933" formatCode="0.00E+00">
                  <c:v>-5.1908118559000002E-11</c:v>
                </c:pt>
                <c:pt idx="9934" formatCode="0.00E+00">
                  <c:v>-5.18819072496E-11</c:v>
                </c:pt>
                <c:pt idx="9935" formatCode="0.00E+00">
                  <c:v>-5.1855695940199998E-11</c:v>
                </c:pt>
                <c:pt idx="9936" formatCode="0.00E+00">
                  <c:v>-5.1829484630699997E-11</c:v>
                </c:pt>
                <c:pt idx="9937" formatCode="0.00E+00">
                  <c:v>-5.1803273321300002E-11</c:v>
                </c:pt>
                <c:pt idx="9938" formatCode="0.00E+00">
                  <c:v>-5.1777062011899999E-11</c:v>
                </c:pt>
                <c:pt idx="9939" formatCode="0.00E+00">
                  <c:v>-5.1750850702499997E-11</c:v>
                </c:pt>
                <c:pt idx="9940" formatCode="0.00E+00">
                  <c:v>-5.1724639393000003E-11</c:v>
                </c:pt>
                <c:pt idx="9941" formatCode="0.00E+00">
                  <c:v>-5.1698428083600001E-11</c:v>
                </c:pt>
                <c:pt idx="9942" formatCode="0.00E+00">
                  <c:v>-5.1672216774199999E-11</c:v>
                </c:pt>
                <c:pt idx="9943" formatCode="0.00E+00">
                  <c:v>-5.1646005464800003E-11</c:v>
                </c:pt>
                <c:pt idx="9944" formatCode="0.00E+00">
                  <c:v>-5.1619794155300002E-11</c:v>
                </c:pt>
                <c:pt idx="9945" formatCode="0.00E+00">
                  <c:v>-5.15935828459E-11</c:v>
                </c:pt>
                <c:pt idx="9946" formatCode="0.00E+00">
                  <c:v>-5.1567371536499998E-11</c:v>
                </c:pt>
                <c:pt idx="9947" formatCode="0.00E+00">
                  <c:v>-5.1541160227100002E-11</c:v>
                </c:pt>
                <c:pt idx="9948" formatCode="0.00E+00">
                  <c:v>-5.15149489177E-11</c:v>
                </c:pt>
                <c:pt idx="9949" formatCode="0.00E+00">
                  <c:v>-5.1488737608199999E-11</c:v>
                </c:pt>
                <c:pt idx="9950" formatCode="0.00E+00">
                  <c:v>-5.1462526298799997E-11</c:v>
                </c:pt>
                <c:pt idx="9951" formatCode="0.00E+00">
                  <c:v>-5.1436314989400001E-11</c:v>
                </c:pt>
                <c:pt idx="9952" formatCode="0.00E+00">
                  <c:v>-5.1410103679999999E-11</c:v>
                </c:pt>
                <c:pt idx="9953" formatCode="0.00E+00">
                  <c:v>-5.1383892370499999E-11</c:v>
                </c:pt>
                <c:pt idx="9954" formatCode="0.00E+00">
                  <c:v>-5.1357681061100003E-11</c:v>
                </c:pt>
                <c:pt idx="9955" formatCode="0.00E+00">
                  <c:v>-5.1331469751700001E-11</c:v>
                </c:pt>
                <c:pt idx="9956" formatCode="0.00E+00">
                  <c:v>-5.1305258442299998E-11</c:v>
                </c:pt>
                <c:pt idx="9957" formatCode="0.00E+00">
                  <c:v>-5.1279047132900003E-11</c:v>
                </c:pt>
                <c:pt idx="9958" formatCode="0.00E+00">
                  <c:v>-5.1252835823400002E-11</c:v>
                </c:pt>
                <c:pt idx="9959" formatCode="0.00E+00">
                  <c:v>-5.1226624514E-11</c:v>
                </c:pt>
                <c:pt idx="9960" formatCode="0.00E+00">
                  <c:v>-5.1200413204599998E-11</c:v>
                </c:pt>
                <c:pt idx="9961" formatCode="0.00E+00">
                  <c:v>-5.1174201895200002E-11</c:v>
                </c:pt>
                <c:pt idx="9962" formatCode="0.00E+00">
                  <c:v>-5.1147990585700001E-11</c:v>
                </c:pt>
                <c:pt idx="9963" formatCode="0.00E+00">
                  <c:v>-5.1121779276299999E-11</c:v>
                </c:pt>
                <c:pt idx="9964" formatCode="0.00E+00">
                  <c:v>-5.1095567966899997E-11</c:v>
                </c:pt>
                <c:pt idx="9965" formatCode="0.00E+00">
                  <c:v>-5.1069356657500001E-11</c:v>
                </c:pt>
                <c:pt idx="9966" formatCode="0.00E+00">
                  <c:v>-5.1043145348E-11</c:v>
                </c:pt>
                <c:pt idx="9967" formatCode="0.00E+00">
                  <c:v>-5.1016934038599998E-11</c:v>
                </c:pt>
                <c:pt idx="9968" formatCode="0.00E+00">
                  <c:v>-5.0990722729200002E-11</c:v>
                </c:pt>
                <c:pt idx="9969" formatCode="0.00E+00">
                  <c:v>-5.09645114198E-11</c:v>
                </c:pt>
                <c:pt idx="9970" formatCode="0.00E+00">
                  <c:v>-5.0938300110399998E-11</c:v>
                </c:pt>
                <c:pt idx="9971" formatCode="0.00E+00">
                  <c:v>-5.0912088800899997E-11</c:v>
                </c:pt>
                <c:pt idx="9972" formatCode="0.00E+00">
                  <c:v>-5.0885877491500002E-11</c:v>
                </c:pt>
                <c:pt idx="9973" formatCode="0.00E+00">
                  <c:v>-5.08596661821E-11</c:v>
                </c:pt>
                <c:pt idx="9974" formatCode="0.00E+00">
                  <c:v>-5.0833454872699997E-11</c:v>
                </c:pt>
                <c:pt idx="9975" formatCode="0.00E+00">
                  <c:v>-5.0807243563200003E-11</c:v>
                </c:pt>
                <c:pt idx="9976" formatCode="0.00E+00">
                  <c:v>-5.0781032253800001E-11</c:v>
                </c:pt>
                <c:pt idx="9977" formatCode="0.00E+00">
                  <c:v>-5.0754820944399999E-11</c:v>
                </c:pt>
                <c:pt idx="9978" formatCode="0.00E+00">
                  <c:v>-5.0728609635000003E-11</c:v>
                </c:pt>
                <c:pt idx="9979" formatCode="0.00E+00">
                  <c:v>-5.0702398325600001E-11</c:v>
                </c:pt>
                <c:pt idx="9980" formatCode="0.00E+00">
                  <c:v>-5.06761870161E-11</c:v>
                </c:pt>
                <c:pt idx="9981" formatCode="0.00E+00">
                  <c:v>-5.0649975706699998E-11</c:v>
                </c:pt>
                <c:pt idx="9982" formatCode="0.00E+00">
                  <c:v>-5.0623764397300002E-11</c:v>
                </c:pt>
                <c:pt idx="9983" formatCode="0.00E+00">
                  <c:v>-5.05975530879E-11</c:v>
                </c:pt>
                <c:pt idx="9984" formatCode="0.00E+00">
                  <c:v>-5.0571341778399999E-11</c:v>
                </c:pt>
                <c:pt idx="9985" formatCode="0.00E+00">
                  <c:v>-5.0545130468999997E-11</c:v>
                </c:pt>
                <c:pt idx="9986" formatCode="0.00E+00">
                  <c:v>-5.0518919159600001E-11</c:v>
                </c:pt>
                <c:pt idx="9987" formatCode="0.00E+00">
                  <c:v>-5.0492707850199999E-11</c:v>
                </c:pt>
                <c:pt idx="9988" formatCode="0.00E+00">
                  <c:v>-5.0466496540699999E-11</c:v>
                </c:pt>
                <c:pt idx="9989" formatCode="0.00E+00">
                  <c:v>-5.0440285231300003E-11</c:v>
                </c:pt>
                <c:pt idx="9990" formatCode="0.00E+00">
                  <c:v>-5.0414073921900001E-11</c:v>
                </c:pt>
                <c:pt idx="9991" formatCode="0.00E+00">
                  <c:v>-5.0387862612499998E-11</c:v>
                </c:pt>
                <c:pt idx="9992" formatCode="0.00E+00">
                  <c:v>-5.0361651303100003E-11</c:v>
                </c:pt>
                <c:pt idx="9993" formatCode="0.00E+00">
                  <c:v>-5.0335439993600002E-11</c:v>
                </c:pt>
                <c:pt idx="9994" formatCode="0.00E+00">
                  <c:v>-5.03092286842E-11</c:v>
                </c:pt>
                <c:pt idx="9995" formatCode="0.00E+00">
                  <c:v>-5.0283017374799998E-11</c:v>
                </c:pt>
                <c:pt idx="9996" formatCode="0.00E+00">
                  <c:v>-5.0256806065400002E-11</c:v>
                </c:pt>
                <c:pt idx="9997" formatCode="0.00E+00">
                  <c:v>-5.0230594755900001E-11</c:v>
                </c:pt>
                <c:pt idx="9998" formatCode="0.00E+00">
                  <c:v>-5.0204383446499999E-11</c:v>
                </c:pt>
                <c:pt idx="9999" formatCode="0.00E+00">
                  <c:v>-5.0178172137099997E-11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B-5546-A581-777B864B4AB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Sheet1!$E$5:$E$20004</c:f>
              <c:numCache>
                <c:formatCode>General</c:formatCode>
                <c:ptCount val="20000"/>
                <c:pt idx="0">
                  <c:v>-1</c:v>
                </c:pt>
                <c:pt idx="1">
                  <c:v>-0.99980199336499997</c:v>
                </c:pt>
                <c:pt idx="2">
                  <c:v>-0.99921586865900003</c:v>
                </c:pt>
                <c:pt idx="3">
                  <c:v>-0.99825332912599996</c:v>
                </c:pt>
                <c:pt idx="4">
                  <c:v>-0.99692587876799998</c:v>
                </c:pt>
                <c:pt idx="5">
                  <c:v>-0.99524482543399995</c:v>
                </c:pt>
                <c:pt idx="6">
                  <c:v>-0.99322128207600002</c:v>
                </c:pt>
                <c:pt idx="7">
                  <c:v>-0.990866168178</c:v>
                </c:pt>
                <c:pt idx="8">
                  <c:v>-0.98819021114899996</c:v>
                </c:pt>
                <c:pt idx="9">
                  <c:v>-0.98520394778800002</c:v>
                </c:pt>
                <c:pt idx="10">
                  <c:v>-0.98191772576299996</c:v>
                </c:pt>
                <c:pt idx="11">
                  <c:v>-0.97834170518100005</c:v>
                </c:pt>
                <c:pt idx="12">
                  <c:v>-0.974485860072</c:v>
                </c:pt>
                <c:pt idx="13">
                  <c:v>-0.97035997981099997</c:v>
                </c:pt>
                <c:pt idx="14">
                  <c:v>-0.96597367071399998</c:v>
                </c:pt>
                <c:pt idx="15">
                  <c:v>-0.96133635796899997</c:v>
                </c:pt>
                <c:pt idx="16">
                  <c:v>-0.95645728725000001</c:v>
                </c:pt>
                <c:pt idx="17">
                  <c:v>-0.95134552621699997</c:v>
                </c:pt>
                <c:pt idx="18">
                  <c:v>-0.94600996639199997</c:v>
                </c:pt>
                <c:pt idx="19">
                  <c:v>-0.94045932440000002</c:v>
                </c:pt>
                <c:pt idx="20">
                  <c:v>-0.93470214390999995</c:v>
                </c:pt>
                <c:pt idx="21">
                  <c:v>-0.92874679773199997</c:v>
                </c:pt>
                <c:pt idx="22">
                  <c:v>-0.92260148946200005</c:v>
                </c:pt>
                <c:pt idx="23">
                  <c:v>-0.91627425479000002</c:v>
                </c:pt>
                <c:pt idx="24">
                  <c:v>-0.90977296352899995</c:v>
                </c:pt>
                <c:pt idx="25">
                  <c:v>-0.90310532166099999</c:v>
                </c:pt>
                <c:pt idx="26">
                  <c:v>-0.89627887302999998</c:v>
                </c:pt>
                <c:pt idx="27">
                  <c:v>-0.889301000969</c:v>
                </c:pt>
                <c:pt idx="28">
                  <c:v>-0.88217893026500005</c:v>
                </c:pt>
                <c:pt idx="29">
                  <c:v>-0.87491972908899995</c:v>
                </c:pt>
                <c:pt idx="30">
                  <c:v>-0.86753031081300003</c:v>
                </c:pt>
                <c:pt idx="31">
                  <c:v>-0.86001743565</c:v>
                </c:pt>
                <c:pt idx="32">
                  <c:v>-0.852387712676</c:v>
                </c:pt>
                <c:pt idx="33">
                  <c:v>-0.84464760175499998</c:v>
                </c:pt>
                <c:pt idx="34">
                  <c:v>-0.83680341537500003</c:v>
                </c:pt>
                <c:pt idx="35">
                  <c:v>-0.828861320347</c:v>
                </c:pt>
                <c:pt idx="36">
                  <c:v>-0.82082733983300005</c:v>
                </c:pt>
                <c:pt idx="37">
                  <c:v>-0.81270735524100002</c:v>
                </c:pt>
                <c:pt idx="38">
                  <c:v>-0.80450710808500003</c:v>
                </c:pt>
                <c:pt idx="39">
                  <c:v>-0.79623220164300001</c:v>
                </c:pt>
                <c:pt idx="40">
                  <c:v>-0.78788810307000001</c:v>
                </c:pt>
                <c:pt idx="41">
                  <c:v>-0.77948014528200005</c:v>
                </c:pt>
                <c:pt idx="42">
                  <c:v>-0.77101352881100005</c:v>
                </c:pt>
                <c:pt idx="43">
                  <c:v>-0.76249332368900002</c:v>
                </c:pt>
                <c:pt idx="44">
                  <c:v>-0.75392447117799999</c:v>
                </c:pt>
                <c:pt idx="45">
                  <c:v>-0.74531178539099996</c:v>
                </c:pt>
                <c:pt idx="46">
                  <c:v>-0.73665995559899999</c:v>
                </c:pt>
                <c:pt idx="47">
                  <c:v>-0.72797354788299995</c:v>
                </c:pt>
                <c:pt idx="48">
                  <c:v>-0.71925700694299999</c:v>
                </c:pt>
                <c:pt idx="49">
                  <c:v>-0.71051465790199997</c:v>
                </c:pt>
                <c:pt idx="50">
                  <c:v>-0.70175070851800003</c:v>
                </c:pt>
                <c:pt idx="51">
                  <c:v>-0.69296925071899995</c:v>
                </c:pt>
                <c:pt idx="52">
                  <c:v>-0.68417426225800004</c:v>
                </c:pt>
                <c:pt idx="53">
                  <c:v>-0.67536960861499995</c:v>
                </c:pt>
                <c:pt idx="54">
                  <c:v>-0.66655904476200001</c:v>
                </c:pt>
                <c:pt idx="55">
                  <c:v>-0.65774621701900005</c:v>
                </c:pt>
                <c:pt idx="56">
                  <c:v>-0.64893466515599996</c:v>
                </c:pt>
                <c:pt idx="57">
                  <c:v>-0.64012782366300003</c:v>
                </c:pt>
                <c:pt idx="58">
                  <c:v>-0.63132902362700005</c:v>
                </c:pt>
                <c:pt idx="59">
                  <c:v>-0.62254149449700003</c:v>
                </c:pt>
                <c:pt idx="60">
                  <c:v>-0.61376836580399996</c:v>
                </c:pt>
                <c:pt idx="61">
                  <c:v>-0.60501266898200001</c:v>
                </c:pt>
                <c:pt idx="62">
                  <c:v>-0.59627733905799996</c:v>
                </c:pt>
                <c:pt idx="63">
                  <c:v>-0.58756521622400004</c:v>
                </c:pt>
                <c:pt idx="64">
                  <c:v>-0.57887904758099995</c:v>
                </c:pt>
                <c:pt idx="65">
                  <c:v>-0.57022148879500001</c:v>
                </c:pt>
                <c:pt idx="66">
                  <c:v>-0.56159510576000005</c:v>
                </c:pt>
                <c:pt idx="67">
                  <c:v>-0.55300237633000005</c:v>
                </c:pt>
                <c:pt idx="68">
                  <c:v>-0.544445691841</c:v>
                </c:pt>
                <c:pt idx="69">
                  <c:v>-0.53592735873300001</c:v>
                </c:pt>
                <c:pt idx="70">
                  <c:v>-0.52744960016499998</c:v>
                </c:pt>
                <c:pt idx="71">
                  <c:v>-0.51901455759000004</c:v>
                </c:pt>
                <c:pt idx="72">
                  <c:v>-0.510624292353</c:v>
                </c:pt>
                <c:pt idx="73">
                  <c:v>-0.50228078726799996</c:v>
                </c:pt>
                <c:pt idx="74">
                  <c:v>-0.49398594809399998</c:v>
                </c:pt>
                <c:pt idx="75">
                  <c:v>-0.48574160508499997</c:v>
                </c:pt>
                <c:pt idx="76">
                  <c:v>-0.477549514492</c:v>
                </c:pt>
                <c:pt idx="77">
                  <c:v>-0.46941136006299999</c:v>
                </c:pt>
                <c:pt idx="78">
                  <c:v>-0.46132875457400002</c:v>
                </c:pt>
                <c:pt idx="79">
                  <c:v>-0.453303241247</c:v>
                </c:pt>
                <c:pt idx="80">
                  <c:v>-0.44533629517899997</c:v>
                </c:pt>
                <c:pt idx="81">
                  <c:v>-0.43742932478500002</c:v>
                </c:pt>
                <c:pt idx="82">
                  <c:v>-0.42958367321500002</c:v>
                </c:pt>
                <c:pt idx="83">
                  <c:v>-0.42180061977299999</c:v>
                </c:pt>
                <c:pt idx="84">
                  <c:v>-0.41408138137099998</c:v>
                </c:pt>
                <c:pt idx="85">
                  <c:v>-0.406427113748</c:v>
                </c:pt>
                <c:pt idx="86">
                  <c:v>-0.398838912873</c:v>
                </c:pt>
                <c:pt idx="87">
                  <c:v>-0.39131781627700002</c:v>
                </c:pt>
                <c:pt idx="88">
                  <c:v>-0.38386480436600001</c:v>
                </c:pt>
                <c:pt idx="89">
                  <c:v>-0.37648080171300002</c:v>
                </c:pt>
                <c:pt idx="90">
                  <c:v>-0.369166678335</c:v>
                </c:pt>
                <c:pt idx="91">
                  <c:v>-0.36192325095099998</c:v>
                </c:pt>
                <c:pt idx="92">
                  <c:v>-0.35475128444999998</c:v>
                </c:pt>
                <c:pt idx="93">
                  <c:v>-0.347651493097</c:v>
                </c:pt>
                <c:pt idx="94">
                  <c:v>-0.34062454143799997</c:v>
                </c:pt>
                <c:pt idx="95">
                  <c:v>-0.33367104567400002</c:v>
                </c:pt>
                <c:pt idx="96">
                  <c:v>-0.326791574857</c:v>
                </c:pt>
                <c:pt idx="97">
                  <c:v>-0.319986652052</c:v>
                </c:pt>
                <c:pt idx="98">
                  <c:v>-0.31325675550199999</c:v>
                </c:pt>
                <c:pt idx="99">
                  <c:v>-0.306602319766</c:v>
                </c:pt>
                <c:pt idx="100">
                  <c:v>-0.30002373683599998</c:v>
                </c:pt>
                <c:pt idx="101">
                  <c:v>-0.293521357107</c:v>
                </c:pt>
                <c:pt idx="102">
                  <c:v>-0.28709549061</c:v>
                </c:pt>
                <c:pt idx="103">
                  <c:v>-0.28074640811099999</c:v>
                </c:pt>
                <c:pt idx="104">
                  <c:v>-0.27447434213100003</c:v>
                </c:pt>
                <c:pt idx="105">
                  <c:v>-0.26827948798700002</c:v>
                </c:pt>
                <c:pt idx="106">
                  <c:v>-0.26216200482899998</c:v>
                </c:pt>
                <c:pt idx="107">
                  <c:v>-0.25612201665099998</c:v>
                </c:pt>
                <c:pt idx="108">
                  <c:v>-0.25015961330300002</c:v>
                </c:pt>
                <c:pt idx="109">
                  <c:v>-0.244274851392</c:v>
                </c:pt>
                <c:pt idx="110">
                  <c:v>-0.238467754861</c:v>
                </c:pt>
                <c:pt idx="111">
                  <c:v>-0.23273831655499999</c:v>
                </c:pt>
                <c:pt idx="112">
                  <c:v>-0.227086498981</c:v>
                </c:pt>
                <c:pt idx="113">
                  <c:v>-0.22151223517800001</c:v>
                </c:pt>
                <c:pt idx="114">
                  <c:v>-0.216015429614</c:v>
                </c:pt>
                <c:pt idx="115">
                  <c:v>-0.21059595908100001</c:v>
                </c:pt>
                <c:pt idx="116">
                  <c:v>-0.205253673562</c:v>
                </c:pt>
                <c:pt idx="117">
                  <c:v>-0.19998839709499999</c:v>
                </c:pt>
                <c:pt idx="118">
                  <c:v>-0.194799928496</c:v>
                </c:pt>
                <c:pt idx="119">
                  <c:v>-0.18968804208600001</c:v>
                </c:pt>
                <c:pt idx="120">
                  <c:v>-0.18465248882900001</c:v>
                </c:pt>
                <c:pt idx="121">
                  <c:v>-0.17969299697800001</c:v>
                </c:pt>
                <c:pt idx="122">
                  <c:v>-0.17480927284799999</c:v>
                </c:pt>
                <c:pt idx="123">
                  <c:v>-0.170001001589</c:v>
                </c:pt>
                <c:pt idx="124">
                  <c:v>-0.16526784792900001</c:v>
                </c:pt>
                <c:pt idx="125">
                  <c:v>-0.16060945692100001</c:v>
                </c:pt>
                <c:pt idx="126">
                  <c:v>-0.15602545466600001</c:v>
                </c:pt>
                <c:pt idx="127">
                  <c:v>-0.15151544891900001</c:v>
                </c:pt>
                <c:pt idx="128">
                  <c:v>-0.14707902985599999</c:v>
                </c:pt>
                <c:pt idx="129">
                  <c:v>-0.14271577081299999</c:v>
                </c:pt>
                <c:pt idx="130">
                  <c:v>-0.13842522891100001</c:v>
                </c:pt>
                <c:pt idx="131">
                  <c:v>-0.13420694570800001</c:v>
                </c:pt>
                <c:pt idx="132">
                  <c:v>-0.13006044783699999</c:v>
                </c:pt>
                <c:pt idx="133">
                  <c:v>-0.12598524764300001</c:v>
                </c:pt>
                <c:pt idx="134">
                  <c:v>-0.12198084379099999</c:v>
                </c:pt>
                <c:pt idx="135">
                  <c:v>-0.118046721868</c:v>
                </c:pt>
                <c:pt idx="136">
                  <c:v>-0.114182354929</c:v>
                </c:pt>
                <c:pt idx="137">
                  <c:v>-0.110387204133</c:v>
                </c:pt>
                <c:pt idx="138">
                  <c:v>-0.106660719298</c:v>
                </c:pt>
                <c:pt idx="139">
                  <c:v>-0.10300233944499999</c:v>
                </c:pt>
                <c:pt idx="140">
                  <c:v>-9.9411493343700003E-2</c:v>
                </c:pt>
                <c:pt idx="141">
                  <c:v>-9.5887600036200005E-2</c:v>
                </c:pt>
                <c:pt idx="142">
                  <c:v>-9.2430069358499997E-2</c:v>
                </c:pt>
                <c:pt idx="143">
                  <c:v>-8.9038302445499998E-2</c:v>
                </c:pt>
                <c:pt idx="144">
                  <c:v>-8.5711692208799997E-2</c:v>
                </c:pt>
                <c:pt idx="145">
                  <c:v>-8.2449623777999997E-2</c:v>
                </c:pt>
                <c:pt idx="146">
                  <c:v>-7.9251475055000006E-2</c:v>
                </c:pt>
                <c:pt idx="147">
                  <c:v>-7.6116617144199997E-2</c:v>
                </c:pt>
                <c:pt idx="148">
                  <c:v>-7.3044414797799995E-2</c:v>
                </c:pt>
                <c:pt idx="149">
                  <c:v>-7.00342268548E-2</c:v>
                </c:pt>
                <c:pt idx="150">
                  <c:v>-6.7085406669499997E-2</c:v>
                </c:pt>
                <c:pt idx="151">
                  <c:v>-6.4197302529399994E-2</c:v>
                </c:pt>
                <c:pt idx="152">
                  <c:v>-6.1369258063199997E-2</c:v>
                </c:pt>
                <c:pt idx="153">
                  <c:v>-5.8600612614100003E-2</c:v>
                </c:pt>
                <c:pt idx="154">
                  <c:v>-5.58907016282E-2</c:v>
                </c:pt>
                <c:pt idx="155">
                  <c:v>-5.3238857068600001E-2</c:v>
                </c:pt>
                <c:pt idx="156">
                  <c:v>-5.06444077624E-2</c:v>
                </c:pt>
                <c:pt idx="157">
                  <c:v>-4.8106679759000001E-2</c:v>
                </c:pt>
                <c:pt idx="158">
                  <c:v>-4.5624996678599997E-2</c:v>
                </c:pt>
                <c:pt idx="159">
                  <c:v>-4.3198680051999998E-2</c:v>
                </c:pt>
                <c:pt idx="160">
                  <c:v>-4.0827049651400001E-2</c:v>
                </c:pt>
                <c:pt idx="161">
                  <c:v>-3.8509423809700002E-2</c:v>
                </c:pt>
                <c:pt idx="162">
                  <c:v>-3.6245119680399999E-2</c:v>
                </c:pt>
                <c:pt idx="163">
                  <c:v>-3.4033453593200001E-2</c:v>
                </c:pt>
                <c:pt idx="164">
                  <c:v>-3.1873741357600002E-2</c:v>
                </c:pt>
                <c:pt idx="165">
                  <c:v>-2.9765298531499999E-2</c:v>
                </c:pt>
                <c:pt idx="166">
                  <c:v>-2.7707440698500001E-2</c:v>
                </c:pt>
                <c:pt idx="167">
                  <c:v>-2.56994837377E-2</c:v>
                </c:pt>
                <c:pt idx="168">
                  <c:v>-2.3740744083799999E-2</c:v>
                </c:pt>
                <c:pt idx="169">
                  <c:v>-2.18305389812E-2</c:v>
                </c:pt>
                <c:pt idx="170">
                  <c:v>-1.99681867279E-2</c:v>
                </c:pt>
                <c:pt idx="171">
                  <c:v>-1.8153006904099999E-2</c:v>
                </c:pt>
                <c:pt idx="172">
                  <c:v>-1.6384320615299999E-2</c:v>
                </c:pt>
                <c:pt idx="173">
                  <c:v>-1.46614507135E-2</c:v>
                </c:pt>
                <c:pt idx="174">
                  <c:v>-1.29837220103E-2</c:v>
                </c:pt>
                <c:pt idx="175">
                  <c:v>-1.1350461486499999E-2</c:v>
                </c:pt>
                <c:pt idx="176">
                  <c:v>-9.7609984934400006E-3</c:v>
                </c:pt>
                <c:pt idx="177">
                  <c:v>-8.2146649485000008E-3</c:v>
                </c:pt>
                <c:pt idx="178">
                  <c:v>-6.7107955234300002E-3</c:v>
                </c:pt>
                <c:pt idx="179">
                  <c:v>-5.2487278154800003E-3</c:v>
                </c:pt>
                <c:pt idx="180">
                  <c:v>-3.8278024970399998E-3</c:v>
                </c:pt>
                <c:pt idx="181">
                  <c:v>-2.4473635346899999E-3</c:v>
                </c:pt>
                <c:pt idx="182">
                  <c:v>-1.1067583324700001E-3</c:v>
                </c:pt>
                <c:pt idx="183">
                  <c:v>1.94662114516E-4</c:v>
                </c:pt>
                <c:pt idx="184">
                  <c:v>1.4575430702899999E-3</c:v>
                </c:pt>
                <c:pt idx="185">
                  <c:v>2.6825259140400002E-3</c:v>
                </c:pt>
                <c:pt idx="186">
                  <c:v>3.8702480018799998E-3</c:v>
                </c:pt>
                <c:pt idx="187">
                  <c:v>5.0213425341900002E-3</c:v>
                </c:pt>
                <c:pt idx="188">
                  <c:v>6.1364384348E-3</c:v>
                </c:pt>
                <c:pt idx="189">
                  <c:v>7.2161602315599996E-3</c:v>
                </c:pt>
                <c:pt idx="190">
                  <c:v>8.2611279274200002E-3</c:v>
                </c:pt>
                <c:pt idx="191">
                  <c:v>9.2719568958699993E-3</c:v>
                </c:pt>
                <c:pt idx="192">
                  <c:v>1.0249257775199999E-2</c:v>
                </c:pt>
                <c:pt idx="193">
                  <c:v>1.1193636367399999E-2</c:v>
                </c:pt>
                <c:pt idx="194">
                  <c:v>1.2105693542300001E-2</c:v>
                </c:pt>
                <c:pt idx="195">
                  <c:v>1.29860251461E-2</c:v>
                </c:pt>
                <c:pt idx="196">
                  <c:v>1.38352219148E-2</c:v>
                </c:pt>
                <c:pt idx="197">
                  <c:v>1.46538694026E-2</c:v>
                </c:pt>
                <c:pt idx="198">
                  <c:v>1.5442547897400001E-2</c:v>
                </c:pt>
                <c:pt idx="199">
                  <c:v>1.6201832341300001E-2</c:v>
                </c:pt>
                <c:pt idx="200">
                  <c:v>1.6932292266500001E-2</c:v>
                </c:pt>
                <c:pt idx="201">
                  <c:v>1.7634491730699999E-2</c:v>
                </c:pt>
                <c:pt idx="202">
                  <c:v>1.8308989256999999E-2</c:v>
                </c:pt>
                <c:pt idx="203">
                  <c:v>1.89563377764E-2</c:v>
                </c:pt>
                <c:pt idx="204">
                  <c:v>1.95770845756E-2</c:v>
                </c:pt>
                <c:pt idx="205">
                  <c:v>2.0171771248000001E-2</c:v>
                </c:pt>
                <c:pt idx="206">
                  <c:v>2.07409336567E-2</c:v>
                </c:pt>
                <c:pt idx="207">
                  <c:v>2.12851018834E-2</c:v>
                </c:pt>
                <c:pt idx="208">
                  <c:v>2.1804800190400001E-2</c:v>
                </c:pt>
                <c:pt idx="209">
                  <c:v>2.2300546988199998E-2</c:v>
                </c:pt>
                <c:pt idx="210">
                  <c:v>2.2772854803700001E-2</c:v>
                </c:pt>
                <c:pt idx="211">
                  <c:v>2.32222302522E-2</c:v>
                </c:pt>
                <c:pt idx="212">
                  <c:v>2.3649174012899999E-2</c:v>
                </c:pt>
                <c:pt idx="213">
                  <c:v>2.4054180806100001E-2</c:v>
                </c:pt>
                <c:pt idx="214">
                  <c:v>2.4437739375599999E-2</c:v>
                </c:pt>
                <c:pt idx="215">
                  <c:v>2.4800332473500001E-2</c:v>
                </c:pt>
                <c:pt idx="216">
                  <c:v>2.5142436845000001E-2</c:v>
                </c:pt>
                <c:pt idx="217">
                  <c:v>2.5464523218399999E-2</c:v>
                </c:pt>
                <c:pt idx="218">
                  <c:v>2.57670562979E-2</c:v>
                </c:pt>
                <c:pt idx="219">
                  <c:v>2.60504947579E-2</c:v>
                </c:pt>
                <c:pt idx="220">
                  <c:v>2.6315291240999999E-2</c:v>
                </c:pt>
                <c:pt idx="221">
                  <c:v>2.6561892357399999E-2</c:v>
                </c:pt>
                <c:pt idx="222">
                  <c:v>2.67907386873E-2</c:v>
                </c:pt>
                <c:pt idx="223">
                  <c:v>2.7002264786699998E-2</c:v>
                </c:pt>
                <c:pt idx="224">
                  <c:v>2.7196899197299999E-2</c:v>
                </c:pt>
                <c:pt idx="225">
                  <c:v>2.7375064449000001E-2</c:v>
                </c:pt>
                <c:pt idx="226">
                  <c:v>2.7537177073600001E-2</c:v>
                </c:pt>
                <c:pt idx="227">
                  <c:v>2.76836476185E-2</c:v>
                </c:pt>
                <c:pt idx="228">
                  <c:v>2.7814880661400001E-2</c:v>
                </c:pt>
                <c:pt idx="229">
                  <c:v>2.7931274827800001E-2</c:v>
                </c:pt>
                <c:pt idx="230">
                  <c:v>2.8033222809800001E-2</c:v>
                </c:pt>
                <c:pt idx="231">
                  <c:v>2.8121111386899999E-2</c:v>
                </c:pt>
                <c:pt idx="232">
                  <c:v>2.8195321444600002E-2</c:v>
                </c:pt>
                <c:pt idx="233">
                  <c:v>2.8256228000400001E-2</c:v>
                </c:pt>
                <c:pt idx="234">
                  <c:v>2.8304200231400001E-2</c:v>
                </c:pt>
                <c:pt idx="235">
                  <c:v>2.8339601501100001E-2</c:v>
                </c:pt>
                <c:pt idx="236">
                  <c:v>2.83627893877E-2</c:v>
                </c:pt>
                <c:pt idx="237">
                  <c:v>2.8374115713300001E-2</c:v>
                </c:pt>
                <c:pt idx="238">
                  <c:v>2.8373926575899999E-2</c:v>
                </c:pt>
                <c:pt idx="239">
                  <c:v>2.8362562382099998E-2</c:v>
                </c:pt>
                <c:pt idx="240">
                  <c:v>2.8340357880899999E-2</c:v>
                </c:pt>
                <c:pt idx="241">
                  <c:v>2.8307642201399998E-2</c:v>
                </c:pt>
                <c:pt idx="242">
                  <c:v>2.82647388884E-2</c:v>
                </c:pt>
                <c:pt idx="243">
                  <c:v>2.8211965939000001E-2</c:v>
                </c:pt>
                <c:pt idx="244">
                  <c:v>2.8149635842899999E-2</c:v>
                </c:pt>
                <c:pt idx="245">
                  <c:v>2.8078055621800001E-2</c:v>
                </c:pt>
                <c:pt idx="246">
                  <c:v>2.79975268655E-2</c:v>
                </c:pt>
                <c:pt idx="247">
                  <c:v>2.7908345772699999E-2</c:v>
                </c:pt>
                <c:pt idx="248">
                  <c:v>2.7810803199399999E-2</c:v>
                </c:pt>
                <c:pt idx="249">
                  <c:v>2.7705184698500002E-2</c:v>
                </c:pt>
                <c:pt idx="250">
                  <c:v>2.7591770563700001E-2</c:v>
                </c:pt>
                <c:pt idx="251">
                  <c:v>2.7470835877599999E-2</c:v>
                </c:pt>
                <c:pt idx="252">
                  <c:v>2.7342650564399999E-2</c:v>
                </c:pt>
                <c:pt idx="253">
                  <c:v>2.7207479423800002E-2</c:v>
                </c:pt>
                <c:pt idx="254">
                  <c:v>2.7065582182999998E-2</c:v>
                </c:pt>
                <c:pt idx="255">
                  <c:v>2.6917213545199999E-2</c:v>
                </c:pt>
                <c:pt idx="256">
                  <c:v>2.67626232362E-2</c:v>
                </c:pt>
                <c:pt idx="257">
                  <c:v>2.6602056047699999E-2</c:v>
                </c:pt>
                <c:pt idx="258">
                  <c:v>2.64357518939E-2</c:v>
                </c:pt>
                <c:pt idx="259">
                  <c:v>2.62639458589E-2</c:v>
                </c:pt>
                <c:pt idx="260">
                  <c:v>2.6086868245400002E-2</c:v>
                </c:pt>
                <c:pt idx="261">
                  <c:v>2.5904744625999999E-2</c:v>
                </c:pt>
                <c:pt idx="262">
                  <c:v>2.5717795900599999E-2</c:v>
                </c:pt>
                <c:pt idx="263">
                  <c:v>2.55262383399E-2</c:v>
                </c:pt>
                <c:pt idx="264">
                  <c:v>2.5330283638199998E-2</c:v>
                </c:pt>
                <c:pt idx="265">
                  <c:v>2.5130138965499999E-2</c:v>
                </c:pt>
                <c:pt idx="266">
                  <c:v>2.4926007019899998E-2</c:v>
                </c:pt>
                <c:pt idx="267">
                  <c:v>2.4718086081099998E-2</c:v>
                </c:pt>
                <c:pt idx="268">
                  <c:v>2.4506570061800001E-2</c:v>
                </c:pt>
                <c:pt idx="269">
                  <c:v>2.4291648559800001E-2</c:v>
                </c:pt>
                <c:pt idx="270">
                  <c:v>2.4073506911299999E-2</c:v>
                </c:pt>
                <c:pt idx="271">
                  <c:v>2.3852326243199998E-2</c:v>
                </c:pt>
                <c:pt idx="272">
                  <c:v>2.3628283527800002E-2</c:v>
                </c:pt>
                <c:pt idx="273">
                  <c:v>2.3401551635599999E-2</c:v>
                </c:pt>
                <c:pt idx="274">
                  <c:v>2.3172299386599999E-2</c:v>
                </c:pt>
                <c:pt idx="275">
                  <c:v>2.2940691604200002E-2</c:v>
                </c:pt>
                <c:pt idx="276">
                  <c:v>2.27068891682E-2</c:v>
                </c:pt>
                <c:pt idx="277">
                  <c:v>2.24710490688E-2</c:v>
                </c:pt>
                <c:pt idx="278">
                  <c:v>2.22333244618E-2</c:v>
                </c:pt>
                <c:pt idx="279">
                  <c:v>2.1993864717099999E-2</c:v>
                </c:pt>
                <c:pt idx="280">
                  <c:v>2.1752815474000001E-2</c:v>
                </c:pt>
                <c:pt idx="281">
                  <c:v>2.1510318693500001E-2</c:v>
                </c:pt>
                <c:pt idx="282">
                  <c:v>2.12665127111E-2</c:v>
                </c:pt>
                <c:pt idx="283">
                  <c:v>2.10215322914E-2</c:v>
                </c:pt>
                <c:pt idx="284">
                  <c:v>2.0775508678000001E-2</c:v>
                </c:pt>
                <c:pt idx="285">
                  <c:v>2.05285696461E-2</c:v>
                </c:pt>
                <c:pt idx="286">
                  <c:v>2.0280839556400001E-2</c:v>
                </c:pt>
                <c:pt idx="287">
                  <c:v>2.0032439405100001E-2</c:v>
                </c:pt>
                <c:pt idx="288">
                  <c:v>1.97834868768E-2</c:v>
                </c:pt>
                <c:pt idx="289">
                  <c:v>1.9534096395500002E-2</c:v>
                </c:pt>
                <c:pt idx="290">
                  <c:v>1.9284379176E-2</c:v>
                </c:pt>
                <c:pt idx="291">
                  <c:v>1.90344432748E-2</c:v>
                </c:pt>
                <c:pt idx="292">
                  <c:v>1.87843936406E-2</c:v>
                </c:pt>
                <c:pt idx="293">
                  <c:v>1.8534332165699999E-2</c:v>
                </c:pt>
                <c:pt idx="294">
                  <c:v>1.8284357735699999E-2</c:v>
                </c:pt>
                <c:pt idx="295">
                  <c:v>1.8034566279800001E-2</c:v>
                </c:pt>
                <c:pt idx="296">
                  <c:v>1.7785050820600001E-2</c:v>
                </c:pt>
                <c:pt idx="297">
                  <c:v>1.75359015237E-2</c:v>
                </c:pt>
                <c:pt idx="298">
                  <c:v>1.7287205744799999E-2</c:v>
                </c:pt>
                <c:pt idx="299">
                  <c:v>1.70390480702E-2</c:v>
                </c:pt>
                <c:pt idx="300">
                  <c:v>1.67915103796E-2</c:v>
                </c:pt>
                <c:pt idx="301">
                  <c:v>1.6544671891E-2</c:v>
                </c:pt>
                <c:pt idx="302">
                  <c:v>1.6298609206899999E-2</c:v>
                </c:pt>
                <c:pt idx="303">
                  <c:v>1.6053396362799999E-2</c:v>
                </c:pt>
                <c:pt idx="304">
                  <c:v>1.5809104874500001E-2</c:v>
                </c:pt>
                <c:pt idx="305">
                  <c:v>1.5565803785699999E-2</c:v>
                </c:pt>
                <c:pt idx="306">
                  <c:v>1.53235596939E-2</c:v>
                </c:pt>
                <c:pt idx="307">
                  <c:v>1.50824367955E-2</c:v>
                </c:pt>
                <c:pt idx="308">
                  <c:v>1.48424969666E-2</c:v>
                </c:pt>
                <c:pt idx="309">
                  <c:v>1.46037997903E-2</c:v>
                </c:pt>
                <c:pt idx="310">
                  <c:v>1.43664026012E-2</c:v>
                </c:pt>
                <c:pt idx="311">
                  <c:v>1.41303605302E-2</c:v>
                </c:pt>
                <c:pt idx="312">
                  <c:v>1.38957265492E-2</c:v>
                </c:pt>
                <c:pt idx="313">
                  <c:v>1.3662551512600001E-2</c:v>
                </c:pt>
                <c:pt idx="314">
                  <c:v>1.34308841653E-2</c:v>
                </c:pt>
                <c:pt idx="315">
                  <c:v>1.3200771225600001E-2</c:v>
                </c:pt>
                <c:pt idx="316">
                  <c:v>1.29722574285E-2</c:v>
                </c:pt>
                <c:pt idx="317">
                  <c:v>1.27453855579E-2</c:v>
                </c:pt>
                <c:pt idx="318">
                  <c:v>1.25201964882E-2</c:v>
                </c:pt>
                <c:pt idx="319">
                  <c:v>1.22967292252E-2</c:v>
                </c:pt>
                <c:pt idx="320">
                  <c:v>1.2075020946400001E-2</c:v>
                </c:pt>
                <c:pt idx="321">
                  <c:v>1.1855107033899999E-2</c:v>
                </c:pt>
                <c:pt idx="322">
                  <c:v>1.1637021095499999E-2</c:v>
                </c:pt>
                <c:pt idx="323">
                  <c:v>1.1420795040100001E-2</c:v>
                </c:pt>
                <c:pt idx="324">
                  <c:v>1.1206459103099999E-2</c:v>
                </c:pt>
                <c:pt idx="325">
                  <c:v>1.09940418822E-2</c:v>
                </c:pt>
                <c:pt idx="326">
                  <c:v>1.07835703754E-2</c:v>
                </c:pt>
                <c:pt idx="327">
                  <c:v>1.05750700179E-2</c:v>
                </c:pt>
                <c:pt idx="328">
                  <c:v>1.0368564718499999E-2</c:v>
                </c:pt>
                <c:pt idx="329">
                  <c:v>1.01640768834E-2</c:v>
                </c:pt>
                <c:pt idx="330">
                  <c:v>9.9616274577199997E-3</c:v>
                </c:pt>
                <c:pt idx="331">
                  <c:v>9.7612359714800007E-3</c:v>
                </c:pt>
                <c:pt idx="332">
                  <c:v>9.5629205671499996E-3</c:v>
                </c:pt>
                <c:pt idx="333">
                  <c:v>9.3666980334299998E-3</c:v>
                </c:pt>
                <c:pt idx="334">
                  <c:v>9.1725838388100004E-3</c:v>
                </c:pt>
                <c:pt idx="335">
                  <c:v>8.9805921647200006E-3</c:v>
                </c:pt>
                <c:pt idx="336">
                  <c:v>8.7907360283300002E-3</c:v>
                </c:pt>
                <c:pt idx="337">
                  <c:v>8.6030268901899996E-3</c:v>
                </c:pt>
                <c:pt idx="338">
                  <c:v>8.4174754318200005E-3</c:v>
                </c:pt>
                <c:pt idx="339">
                  <c:v>8.2340909861400007E-3</c:v>
                </c:pt>
                <c:pt idx="340">
                  <c:v>8.0528817623500004E-3</c:v>
                </c:pt>
                <c:pt idx="341">
                  <c:v>7.8738548739500005E-3</c:v>
                </c:pt>
                <c:pt idx="342">
                  <c:v>7.69701636667E-3</c:v>
                </c:pt>
                <c:pt idx="343">
                  <c:v>7.5223712464500001E-3</c:v>
                </c:pt>
                <c:pt idx="344">
                  <c:v>7.3499235059000002E-3</c:v>
                </c:pt>
                <c:pt idx="345">
                  <c:v>7.1796761508699999E-3</c:v>
                </c:pt>
                <c:pt idx="346">
                  <c:v>7.0116312332800003E-3</c:v>
                </c:pt>
                <c:pt idx="347">
                  <c:v>6.84578987682E-3</c:v>
                </c:pt>
                <c:pt idx="348">
                  <c:v>6.6821523048600003E-3</c:v>
                </c:pt>
                <c:pt idx="349">
                  <c:v>6.5207178683000001E-3</c:v>
                </c:pt>
                <c:pt idx="350">
                  <c:v>6.3614850735899996E-3</c:v>
                </c:pt>
                <c:pt idx="351">
                  <c:v>6.2044516106599997E-3</c:v>
                </c:pt>
                <c:pt idx="352">
                  <c:v>6.0496143723599996E-3</c:v>
                </c:pt>
                <c:pt idx="353">
                  <c:v>5.8969693874199999E-3</c:v>
                </c:pt>
                <c:pt idx="354">
                  <c:v>5.7465119787600003E-3</c:v>
                </c:pt>
                <c:pt idx="355">
                  <c:v>5.5982367756899996E-3</c:v>
                </c:pt>
                <c:pt idx="356">
                  <c:v>5.4521377184400003E-3</c:v>
                </c:pt>
                <c:pt idx="357">
                  <c:v>5.3082080853200002E-3</c:v>
                </c:pt>
                <c:pt idx="358">
                  <c:v>5.1664405198100002E-3</c:v>
                </c:pt>
                <c:pt idx="359">
                  <c:v>5.02682705772E-3</c:v>
                </c:pt>
                <c:pt idx="360">
                  <c:v>4.8893591542900003E-3</c:v>
                </c:pt>
                <c:pt idx="361">
                  <c:v>4.7540275007200003E-3</c:v>
                </c:pt>
                <c:pt idx="362">
                  <c:v>4.6208220755600002E-3</c:v>
                </c:pt>
                <c:pt idx="363">
                  <c:v>4.4897325181699997E-3</c:v>
                </c:pt>
                <c:pt idx="364">
                  <c:v>4.3607479558399999E-3</c:v>
                </c:pt>
                <c:pt idx="365">
                  <c:v>4.2338570273399998E-3</c:v>
                </c:pt>
                <c:pt idx="366">
                  <c:v>4.10904790726E-3</c:v>
                </c:pt>
                <c:pt idx="367">
                  <c:v>3.9863083303400002E-3</c:v>
                </c:pt>
                <c:pt idx="368">
                  <c:v>3.86562561578E-3</c:v>
                </c:pt>
                <c:pt idx="369">
                  <c:v>3.7469866185300001E-3</c:v>
                </c:pt>
                <c:pt idx="370">
                  <c:v>3.6303773930100001E-3</c:v>
                </c:pt>
                <c:pt idx="371">
                  <c:v>3.5157838330100001E-3</c:v>
                </c:pt>
                <c:pt idx="372">
                  <c:v>3.4031915216999999E-3</c:v>
                </c:pt>
                <c:pt idx="373">
                  <c:v>3.2925856965100001E-3</c:v>
                </c:pt>
                <c:pt idx="374">
                  <c:v>3.18395127001E-3</c:v>
                </c:pt>
                <c:pt idx="375">
                  <c:v>3.07727285083E-3</c:v>
                </c:pt>
                <c:pt idx="376">
                  <c:v>2.97253476457E-3</c:v>
                </c:pt>
                <c:pt idx="377">
                  <c:v>2.8697210726700002E-3</c:v>
                </c:pt>
                <c:pt idx="378">
                  <c:v>2.76881526578E-3</c:v>
                </c:pt>
                <c:pt idx="379">
                  <c:v>2.6698005335000002E-3</c:v>
                </c:pt>
                <c:pt idx="380">
                  <c:v>2.5726599968100001E-3</c:v>
                </c:pt>
                <c:pt idx="381">
                  <c:v>2.47737655027E-3</c:v>
                </c:pt>
                <c:pt idx="382">
                  <c:v>2.38393287965E-3</c:v>
                </c:pt>
                <c:pt idx="383">
                  <c:v>2.29231147964E-3</c:v>
                </c:pt>
                <c:pt idx="384">
                  <c:v>2.2024946714600002E-3</c:v>
                </c:pt>
                <c:pt idx="385">
                  <c:v>2.1144646205100001E-3</c:v>
                </c:pt>
                <c:pt idx="386">
                  <c:v>2.0282032470099998E-3</c:v>
                </c:pt>
                <c:pt idx="387">
                  <c:v>1.94369201226E-3</c:v>
                </c:pt>
                <c:pt idx="388">
                  <c:v>1.86091246147E-3</c:v>
                </c:pt>
                <c:pt idx="389">
                  <c:v>1.77984603582E-3</c:v>
                </c:pt>
                <c:pt idx="390">
                  <c:v>1.70047406422E-3</c:v>
                </c:pt>
                <c:pt idx="391">
                  <c:v>1.6227777779900001E-3</c:v>
                </c:pt>
                <c:pt idx="392">
                  <c:v>1.54673832565E-3</c:v>
                </c:pt>
                <c:pt idx="393">
                  <c:v>1.47233678757E-3</c:v>
                </c:pt>
                <c:pt idx="394">
                  <c:v>1.3995541785899999E-3</c:v>
                </c:pt>
                <c:pt idx="395">
                  <c:v>1.32837115848E-3</c:v>
                </c:pt>
                <c:pt idx="396">
                  <c:v>1.2587683917999999E-3</c:v>
                </c:pt>
                <c:pt idx="397">
                  <c:v>1.19072659848E-3</c:v>
                </c:pt>
                <c:pt idx="398">
                  <c:v>1.1242264645599999E-3</c:v>
                </c:pt>
                <c:pt idx="399">
                  <c:v>1.0592486542200001E-3</c:v>
                </c:pt>
                <c:pt idx="400">
                  <c:v>9.9577382183799992E-4</c:v>
                </c:pt>
                <c:pt idx="401">
                  <c:v>9.3378262413399999E-4</c:v>
                </c:pt>
                <c:pt idx="402">
                  <c:v>8.7325573218400003E-4</c:v>
                </c:pt>
                <c:pt idx="403">
                  <c:v>8.1417370992699996E-4</c:v>
                </c:pt>
                <c:pt idx="404">
                  <c:v>7.5651693958700005E-4</c:v>
                </c:pt>
                <c:pt idx="405">
                  <c:v>7.0026600636999997E-4</c:v>
                </c:pt>
                <c:pt idx="406">
                  <c:v>6.4540152953599999E-4</c:v>
                </c:pt>
                <c:pt idx="407">
                  <c:v>5.9190416650900003E-4</c:v>
                </c:pt>
                <c:pt idx="408">
                  <c:v>5.3975462258600004E-4</c:v>
                </c:pt>
                <c:pt idx="409">
                  <c:v>4.8893366064300004E-4</c:v>
                </c:pt>
                <c:pt idx="410">
                  <c:v>4.3942211084400002E-4</c:v>
                </c:pt>
                <c:pt idx="411">
                  <c:v>3.9120076289500002E-4</c:v>
                </c:pt>
                <c:pt idx="412">
                  <c:v>3.44250553738E-4</c:v>
                </c:pt>
                <c:pt idx="413">
                  <c:v>2.98552194357E-4</c:v>
                </c:pt>
                <c:pt idx="414">
                  <c:v>2.5408670387700003E-4</c:v>
                </c:pt>
                <c:pt idx="415">
                  <c:v>2.1083518149399999E-4</c:v>
                </c:pt>
                <c:pt idx="416">
                  <c:v>1.68778815482E-4</c:v>
                </c:pt>
                <c:pt idx="417">
                  <c:v>1.2789889192699999E-4</c:v>
                </c:pt>
                <c:pt idx="418" formatCode="0.00E+00">
                  <c:v>8.81768032386E-5</c:v>
                </c:pt>
                <c:pt idx="419" formatCode="0.00E+00">
                  <c:v>4.9594056399200001E-5</c:v>
                </c:pt>
                <c:pt idx="420" formatCode="0.00E+00">
                  <c:v>1.2132163291699999E-5</c:v>
                </c:pt>
                <c:pt idx="421" formatCode="0.00E+00">
                  <c:v>-2.42273296367E-5</c:v>
                </c:pt>
                <c:pt idx="422" formatCode="0.00E+00">
                  <c:v>-5.9502674335100001E-5</c:v>
                </c:pt>
                <c:pt idx="423" formatCode="0.00E+00">
                  <c:v>-9.3712011771599998E-5</c:v>
                </c:pt>
                <c:pt idx="424">
                  <c:v>-1.2687336916700001E-4</c:v>
                </c:pt>
                <c:pt idx="425">
                  <c:v>-1.5900465761099999E-4</c:v>
                </c:pt>
                <c:pt idx="426">
                  <c:v>-1.9012367013900001E-4</c:v>
                </c:pt>
                <c:pt idx="427">
                  <c:v>-2.2024808027700001E-4</c:v>
                </c:pt>
                <c:pt idx="428">
                  <c:v>-2.4939542247700002E-4</c:v>
                </c:pt>
                <c:pt idx="429">
                  <c:v>-2.7758303252899998E-4</c:v>
                </c:pt>
                <c:pt idx="430">
                  <c:v>-3.0482815596800001E-4</c:v>
                </c:pt>
                <c:pt idx="431">
                  <c:v>-3.3114791015099998E-4</c:v>
                </c:pt>
                <c:pt idx="432">
                  <c:v>-3.565592769E-4</c:v>
                </c:pt>
                <c:pt idx="433">
                  <c:v>-3.8107910198599998E-4</c:v>
                </c:pt>
                <c:pt idx="434">
                  <c:v>-4.0472409499399999E-4</c:v>
                </c:pt>
                <c:pt idx="435">
                  <c:v>-4.2751082955599999E-4</c:v>
                </c:pt>
                <c:pt idx="436">
                  <c:v>-4.4945573904400001E-4</c:v>
                </c:pt>
                <c:pt idx="437">
                  <c:v>-4.7057499421299998E-4</c:v>
                </c:pt>
                <c:pt idx="438">
                  <c:v>-4.90884633833E-4</c:v>
                </c:pt>
                <c:pt idx="439">
                  <c:v>-5.1040058136899997E-4</c:v>
                </c:pt>
                <c:pt idx="440">
                  <c:v>-5.2913860519100003E-4</c:v>
                </c:pt>
                <c:pt idx="441">
                  <c:v>-5.4711431793900002E-4</c:v>
                </c:pt>
                <c:pt idx="442">
                  <c:v>-5.6434317609500005E-4</c:v>
                </c:pt>
                <c:pt idx="443">
                  <c:v>-5.8084047977899995E-4</c:v>
                </c:pt>
                <c:pt idx="444">
                  <c:v>-5.9662137273799995E-4</c:v>
                </c:pt>
                <c:pt idx="445">
                  <c:v>-6.1170080752000005E-4</c:v>
                </c:pt>
                <c:pt idx="446">
                  <c:v>-6.2609353465800004E-4</c:v>
                </c:pt>
                <c:pt idx="447">
                  <c:v>-6.3981417669399998E-4</c:v>
                </c:pt>
                <c:pt idx="448">
                  <c:v>-6.5287719005099995E-4</c:v>
                </c:pt>
                <c:pt idx="449">
                  <c:v>-6.6529686405900003E-4</c:v>
                </c:pt>
                <c:pt idx="450">
                  <c:v>-6.7708732062899996E-4</c:v>
                </c:pt>
                <c:pt idx="451">
                  <c:v>-6.8826251406E-4</c:v>
                </c:pt>
                <c:pt idx="452">
                  <c:v>-6.9883623098100005E-4</c:v>
                </c:pt>
                <c:pt idx="453">
                  <c:v>-7.08822086583E-4</c:v>
                </c:pt>
                <c:pt idx="454">
                  <c:v>-7.1823350557500003E-4</c:v>
                </c:pt>
                <c:pt idx="455">
                  <c:v>-7.2708375318399998E-4</c:v>
                </c:pt>
                <c:pt idx="456">
                  <c:v>-7.3538592685000004E-4</c:v>
                </c:pt>
                <c:pt idx="457">
                  <c:v>-7.4315295356500004E-4</c:v>
                </c:pt>
                <c:pt idx="458">
                  <c:v>-7.5039759008300002E-4</c:v>
                </c:pt>
                <c:pt idx="459">
                  <c:v>-7.5713242324299999E-4</c:v>
                </c:pt>
                <c:pt idx="460">
                  <c:v>-7.6336987038500004E-4</c:v>
                </c:pt>
                <c:pt idx="461">
                  <c:v>-7.6912217963200004E-4</c:v>
                </c:pt>
                <c:pt idx="462">
                  <c:v>-7.7440141557800005E-4</c:v>
                </c:pt>
                <c:pt idx="463">
                  <c:v>-7.7921947273499996E-4</c:v>
                </c:pt>
                <c:pt idx="464">
                  <c:v>-7.83588082126E-4</c:v>
                </c:pt>
                <c:pt idx="465">
                  <c:v>-7.8751880569099999E-4</c:v>
                </c:pt>
                <c:pt idx="466">
                  <c:v>-7.9102303694299995E-4</c:v>
                </c:pt>
                <c:pt idx="467">
                  <c:v>-7.9411200171800001E-4</c:v>
                </c:pt>
                <c:pt idx="468">
                  <c:v>-7.9679675900899997E-4</c:v>
                </c:pt>
                <c:pt idx="469">
                  <c:v>-7.9908820188800001E-4</c:v>
                </c:pt>
                <c:pt idx="470">
                  <c:v>-8.0099705272600001E-4</c:v>
                </c:pt>
                <c:pt idx="471">
                  <c:v>-8.0253385521100002E-4</c:v>
                </c:pt>
                <c:pt idx="472">
                  <c:v>-8.0370899983200005E-4</c:v>
                </c:pt>
                <c:pt idx="473">
                  <c:v>-8.0453271188799999E-4</c:v>
                </c:pt>
                <c:pt idx="474">
                  <c:v>-8.0501505355000001E-4</c:v>
                </c:pt>
                <c:pt idx="475">
                  <c:v>-8.0516592490199998E-4</c:v>
                </c:pt>
                <c:pt idx="476">
                  <c:v>-8.0499506505799998E-4</c:v>
                </c:pt>
                <c:pt idx="477">
                  <c:v>-8.0451205335800005E-4</c:v>
                </c:pt>
                <c:pt idx="478">
                  <c:v>-8.0372630810099995E-4</c:v>
                </c:pt>
                <c:pt idx="479">
                  <c:v>-8.0264706933800005E-4</c:v>
                </c:pt>
                <c:pt idx="480">
                  <c:v>-8.0128343036099995E-4</c:v>
                </c:pt>
                <c:pt idx="481">
                  <c:v>-7.9964433209500001E-4</c:v>
                </c:pt>
                <c:pt idx="482">
                  <c:v>-7.9773856050000002E-4</c:v>
                </c:pt>
                <c:pt idx="483">
                  <c:v>-7.9557474793500002E-4</c:v>
                </c:pt>
                <c:pt idx="484">
                  <c:v>-7.9316137457300002E-4</c:v>
                </c:pt>
                <c:pt idx="485">
                  <c:v>-7.9050676984299996E-4</c:v>
                </c:pt>
                <c:pt idx="486">
                  <c:v>-7.8761911393099998E-4</c:v>
                </c:pt>
                <c:pt idx="487">
                  <c:v>-7.8450643930999997E-4</c:v>
                </c:pt>
                <c:pt idx="488">
                  <c:v>-7.8117663229900001E-4</c:v>
                </c:pt>
                <c:pt idx="489">
                  <c:v>-7.7763743466800002E-4</c:v>
                </c:pt>
                <c:pt idx="490">
                  <c:v>-7.7389644526199995E-4</c:v>
                </c:pt>
                <c:pt idx="491">
                  <c:v>-7.6996111857799995E-4</c:v>
                </c:pt>
                <c:pt idx="492">
                  <c:v>-7.6583872092399999E-4</c:v>
                </c:pt>
                <c:pt idx="493">
                  <c:v>-7.6153639449400002E-4</c:v>
                </c:pt>
                <c:pt idx="494">
                  <c:v>-7.5706115398500005E-4</c:v>
                </c:pt>
                <c:pt idx="495">
                  <c:v>-7.5241987453800001E-4</c:v>
                </c:pt>
                <c:pt idx="496">
                  <c:v>-7.4761929295200005E-4</c:v>
                </c:pt>
                <c:pt idx="497">
                  <c:v>-7.4266600886400004E-4</c:v>
                </c:pt>
                <c:pt idx="498">
                  <c:v>-7.3756648590799997E-4</c:v>
                </c:pt>
                <c:pt idx="499">
                  <c:v>-7.3232705284099998E-4</c:v>
                </c:pt>
                <c:pt idx="500">
                  <c:v>-7.2695390464599995E-4</c:v>
                </c:pt>
                <c:pt idx="501">
                  <c:v>-7.2145310358700003E-4</c:v>
                </c:pt>
                <c:pt idx="502">
                  <c:v>-7.1583058023200002E-4</c:v>
                </c:pt>
                <c:pt idx="503">
                  <c:v>-7.1009213443299995E-4</c:v>
                </c:pt>
                <c:pt idx="504">
                  <c:v>-7.04243437594E-4</c:v>
                </c:pt>
                <c:pt idx="505">
                  <c:v>-6.9829008387200001E-4</c:v>
                </c:pt>
                <c:pt idx="506">
                  <c:v>-6.9223753465899997E-4</c:v>
                </c:pt>
                <c:pt idx="507">
                  <c:v>-6.8609110861800001E-4</c:v>
                </c:pt>
                <c:pt idx="508">
                  <c:v>-6.7985600362400003E-4</c:v>
                </c:pt>
                <c:pt idx="509">
                  <c:v>-6.7353729804E-4</c:v>
                </c:pt>
                <c:pt idx="510">
                  <c:v>-6.67139951956E-4</c:v>
                </c:pt>
                <c:pt idx="511">
                  <c:v>-6.6066880840000004E-4</c:v>
                </c:pt>
                <c:pt idx="512">
                  <c:v>-6.5412859451999998E-4</c:v>
                </c:pt>
                <c:pt idx="513">
                  <c:v>-6.4752392272000002E-4</c:v>
                </c:pt>
                <c:pt idx="514">
                  <c:v>-6.4085929176400003E-4</c:v>
                </c:pt>
                <c:pt idx="515">
                  <c:v>-6.3413908783999996E-4</c:v>
                </c:pt>
                <c:pt idx="516">
                  <c:v>-6.2736758557800003E-4</c:v>
                </c:pt>
                <c:pt idx="517">
                  <c:v>-6.2054894923800001E-4</c:v>
                </c:pt>
                <c:pt idx="518">
                  <c:v>-6.1368728319099997E-4</c:v>
                </c:pt>
                <c:pt idx="519">
                  <c:v>-6.0678659286899999E-4</c:v>
                </c:pt>
                <c:pt idx="520">
                  <c:v>-5.9985075168800001E-4</c:v>
                </c:pt>
                <c:pt idx="521">
                  <c:v>-5.9288353223400003E-4</c:v>
                </c:pt>
                <c:pt idx="522">
                  <c:v>-5.8588860765400005E-4</c:v>
                </c:pt>
                <c:pt idx="523">
                  <c:v>-5.7886955303500004E-4</c:v>
                </c:pt>
                <c:pt idx="524">
                  <c:v>-5.71829846764E-4</c:v>
                </c:pt>
                <c:pt idx="525">
                  <c:v>-5.6477287186799995E-4</c:v>
                </c:pt>
                <c:pt idx="526">
                  <c:v>-5.5770191732799998E-4</c:v>
                </c:pt>
                <c:pt idx="527">
                  <c:v>-5.5062017937899997E-4</c:v>
                </c:pt>
                <c:pt idx="528">
                  <c:v>-5.4353076277699995E-4</c:v>
                </c:pt>
                <c:pt idx="529">
                  <c:v>-5.3643668204699999E-4</c:v>
                </c:pt>
                <c:pt idx="530">
                  <c:v>-5.2934086270499999E-4</c:v>
                </c:pt>
                <c:pt idx="531">
                  <c:v>-5.2224615833200004E-4</c:v>
                </c:pt>
                <c:pt idx="532">
                  <c:v>-5.1515534672699997E-4</c:v>
                </c:pt>
                <c:pt idx="533">
                  <c:v>-5.0807110754300003E-4</c:v>
                </c:pt>
                <c:pt idx="534">
                  <c:v>-5.0099603851199998E-4</c:v>
                </c:pt>
                <c:pt idx="535">
                  <c:v>-4.9393265682199999E-4</c:v>
                </c:pt>
                <c:pt idx="536">
                  <c:v>-4.8688340044700002E-4</c:v>
                </c:pt>
                <c:pt idx="537">
                  <c:v>-4.7985062945700001E-4</c:v>
                </c:pt>
                <c:pt idx="538">
                  <c:v>-4.7283662731399998E-4</c:v>
                </c:pt>
                <c:pt idx="539">
                  <c:v>-4.65843602141E-4</c:v>
                </c:pt>
                <c:pt idx="540">
                  <c:v>-4.5887368798299999E-4</c:v>
                </c:pt>
                <c:pt idx="541">
                  <c:v>-4.5192894603799999E-4</c:v>
                </c:pt>
                <c:pt idx="542">
                  <c:v>-4.4501136587399997E-4</c:v>
                </c:pt>
                <c:pt idx="543">
                  <c:v>-4.3812286661699999E-4</c:v>
                </c:pt>
                <c:pt idx="544">
                  <c:v>-4.3126530469800002E-4</c:v>
                </c:pt>
                <c:pt idx="545">
                  <c:v>-4.2444047757799998E-4</c:v>
                </c:pt>
                <c:pt idx="546">
                  <c:v>-4.1765010776899998E-4</c:v>
                </c:pt>
                <c:pt idx="547">
                  <c:v>-4.1089585302199998E-4</c:v>
                </c:pt>
                <c:pt idx="548">
                  <c:v>-4.0417930777300002E-4</c:v>
                </c:pt>
                <c:pt idx="549">
                  <c:v>-3.9750200433900002E-4</c:v>
                </c:pt>
                <c:pt idx="550">
                  <c:v>-3.9086541411299997E-4</c:v>
                </c:pt>
                <c:pt idx="551">
                  <c:v>-3.84270948728E-4</c:v>
                </c:pt>
                <c:pt idx="552">
                  <c:v>-3.7771996120599999E-4</c:v>
                </c:pt>
                <c:pt idx="553">
                  <c:v>-3.7121374709199998E-4</c:v>
                </c:pt>
                <c:pt idx="554">
                  <c:v>-3.6475354556199998E-4</c:v>
                </c:pt>
                <c:pt idx="555">
                  <c:v>-3.5834054051900002E-4</c:v>
                </c:pt>
                <c:pt idx="556">
                  <c:v>-3.5197586166E-4</c:v>
                </c:pt>
                <c:pt idx="557">
                  <c:v>-3.4566058855600002E-4</c:v>
                </c:pt>
                <c:pt idx="558">
                  <c:v>-3.39395755953E-4</c:v>
                </c:pt>
                <c:pt idx="559">
                  <c:v>-3.3318234226499999E-4</c:v>
                </c:pt>
                <c:pt idx="560">
                  <c:v>-3.2702127621199998E-4</c:v>
                </c:pt>
                <c:pt idx="561">
                  <c:v>-3.2091343828900002E-4</c:v>
                </c:pt>
                <c:pt idx="562">
                  <c:v>-3.1485966180899998E-4</c:v>
                </c:pt>
                <c:pt idx="563">
                  <c:v>-3.0886073391799999E-4</c:v>
                </c:pt>
                <c:pt idx="564">
                  <c:v>-3.0291739659700002E-4</c:v>
                </c:pt>
                <c:pt idx="565">
                  <c:v>-2.9703034765200001E-4</c:v>
                </c:pt>
                <c:pt idx="566">
                  <c:v>-2.91200241669E-4</c:v>
                </c:pt>
                <c:pt idx="567">
                  <c:v>-2.8542769096600001E-4</c:v>
                </c:pt>
                <c:pt idx="568">
                  <c:v>-2.7971326651800001E-4</c:v>
                </c:pt>
                <c:pt idx="569">
                  <c:v>-2.7405749886200002E-4</c:v>
                </c:pt>
                <c:pt idx="570">
                  <c:v>-2.6846088033300001E-4</c:v>
                </c:pt>
                <c:pt idx="571">
                  <c:v>-2.6292387880200001E-4</c:v>
                </c:pt>
                <c:pt idx="572">
                  <c:v>-2.5744691343499999E-4</c:v>
                </c:pt>
                <c:pt idx="573">
                  <c:v>-2.5203036841099999E-4</c:v>
                </c:pt>
                <c:pt idx="574">
                  <c:v>-2.4667459281699997E-4</c:v>
                </c:pt>
                <c:pt idx="575">
                  <c:v>-2.41379901556E-4</c:v>
                </c:pt>
                <c:pt idx="576">
                  <c:v>-2.36146576239E-4</c:v>
                </c:pt>
                <c:pt idx="577">
                  <c:v>-2.30974866062E-4</c:v>
                </c:pt>
                <c:pt idx="578">
                  <c:v>-2.2586498866500001E-4</c:v>
                </c:pt>
                <c:pt idx="579">
                  <c:v>-2.20817130979E-4</c:v>
                </c:pt>
                <c:pt idx="580">
                  <c:v>-2.1583145005199999E-4</c:v>
                </c:pt>
                <c:pt idx="581">
                  <c:v>-2.1090807386400001E-4</c:v>
                </c:pt>
                <c:pt idx="582">
                  <c:v>-2.0604710212400001E-4</c:v>
                </c:pt>
                <c:pt idx="583">
                  <c:v>-2.0124860682700001E-4</c:v>
                </c:pt>
                <c:pt idx="584">
                  <c:v>-1.9651262905E-4</c:v>
                </c:pt>
                <c:pt idx="585">
                  <c:v>-1.91839184448E-4</c:v>
                </c:pt>
                <c:pt idx="586">
                  <c:v>-1.87228268399E-4</c:v>
                </c:pt>
                <c:pt idx="587">
                  <c:v>-1.8267984855299999E-4</c:v>
                </c:pt>
                <c:pt idx="588">
                  <c:v>-1.7819387050000001E-4</c:v>
                </c:pt>
                <c:pt idx="589">
                  <c:v>-1.7377025648600001E-4</c:v>
                </c:pt>
                <c:pt idx="590">
                  <c:v>-1.69408906479E-4</c:v>
                </c:pt>
                <c:pt idx="591">
                  <c:v>-1.65109698853E-4</c:v>
                </c:pt>
                <c:pt idx="592">
                  <c:v>-1.6087249097200001E-4</c:v>
                </c:pt>
                <c:pt idx="593">
                  <c:v>-1.5669712003599999E-4</c:v>
                </c:pt>
                <c:pt idx="594">
                  <c:v>-1.5258340371100001E-4</c:v>
                </c:pt>
                <c:pt idx="595">
                  <c:v>-1.48531140769E-4</c:v>
                </c:pt>
                <c:pt idx="596">
                  <c:v>-1.44540111761E-4</c:v>
                </c:pt>
                <c:pt idx="597">
                  <c:v>-1.4061007968400001E-4</c:v>
                </c:pt>
                <c:pt idx="598">
                  <c:v>-1.3674079064300001E-4</c:v>
                </c:pt>
                <c:pt idx="599">
                  <c:v>-1.32931974528E-4</c:v>
                </c:pt>
                <c:pt idx="600">
                  <c:v>-1.2918334416099999E-4</c:v>
                </c:pt>
                <c:pt idx="601">
                  <c:v>-1.25494595949E-4</c:v>
                </c:pt>
                <c:pt idx="602">
                  <c:v>-1.21865413359E-4</c:v>
                </c:pt>
                <c:pt idx="603">
                  <c:v>-1.1829546602000001E-4</c:v>
                </c:pt>
                <c:pt idx="604">
                  <c:v>-1.14784410359E-4</c:v>
                </c:pt>
                <c:pt idx="605">
                  <c:v>-1.11331890248E-4</c:v>
                </c:pt>
                <c:pt idx="606">
                  <c:v>-1.0793753764999999E-4</c:v>
                </c:pt>
                <c:pt idx="607">
                  <c:v>-1.0460097327E-4</c:v>
                </c:pt>
                <c:pt idx="608">
                  <c:v>-1.013218065E-4</c:v>
                </c:pt>
                <c:pt idx="609" formatCode="0.00E+00">
                  <c:v>-9.80996272236E-5</c:v>
                </c:pt>
                <c:pt idx="610" formatCode="0.00E+00">
                  <c:v>-9.4934018314400001E-5</c:v>
                </c:pt>
                <c:pt idx="611" formatCode="0.00E+00">
                  <c:v>-9.1824555193699994E-5</c:v>
                </c:pt>
                <c:pt idx="612" formatCode="0.00E+00">
                  <c:v>-8.8770804158899998E-5</c:v>
                </c:pt>
                <c:pt idx="613" formatCode="0.00E+00">
                  <c:v>-8.5772322959000002E-5</c:v>
                </c:pt>
                <c:pt idx="614" formatCode="0.00E+00">
                  <c:v>-8.2828661369899995E-5</c:v>
                </c:pt>
                <c:pt idx="615" formatCode="0.00E+00">
                  <c:v>-7.9939361769000006E-5</c:v>
                </c:pt>
                <c:pt idx="616" formatCode="0.00E+00">
                  <c:v>-7.7103959710200006E-5</c:v>
                </c:pt>
                <c:pt idx="617" formatCode="0.00E+00">
                  <c:v>-7.43218943479E-5</c:v>
                </c:pt>
                <c:pt idx="618" formatCode="0.00E+00">
                  <c:v>-7.1592716937600001E-5</c:v>
                </c:pt>
                <c:pt idx="619" formatCode="0.00E+00">
                  <c:v>-6.8915962308600007E-5</c:v>
                </c:pt>
                <c:pt idx="620" formatCode="0.00E+00">
                  <c:v>-6.6291137245400001E-5</c:v>
                </c:pt>
                <c:pt idx="621" formatCode="0.00E+00">
                  <c:v>-6.3717743974700002E-5</c:v>
                </c:pt>
                <c:pt idx="622" formatCode="0.00E+00">
                  <c:v>-6.1195280717399995E-5</c:v>
                </c:pt>
                <c:pt idx="623" formatCode="0.00E+00">
                  <c:v>-5.8723242241999998E-5</c:v>
                </c:pt>
                <c:pt idx="624" formatCode="0.00E+00">
                  <c:v>-5.6301120417200003E-5</c:v>
                </c:pt>
                <c:pt idx="625" formatCode="0.00E+00">
                  <c:v>-5.3928404764199997E-5</c:v>
                </c:pt>
                <c:pt idx="626" formatCode="0.00E+00">
                  <c:v>-5.1604583010099998E-5</c:v>
                </c:pt>
                <c:pt idx="627" formatCode="0.00E+00">
                  <c:v>-4.9329141640199998E-5</c:v>
                </c:pt>
                <c:pt idx="628" formatCode="0.00E+00">
                  <c:v>-4.7101566451099997E-5</c:v>
                </c:pt>
                <c:pt idx="629" formatCode="0.00E+00">
                  <c:v>-4.4921238214900001E-5</c:v>
                </c:pt>
                <c:pt idx="630" formatCode="0.00E+00">
                  <c:v>-4.2787522050200001E-5</c:v>
                </c:pt>
                <c:pt idx="631" formatCode="0.00E+00">
                  <c:v>-4.0699999479899998E-5</c:v>
                </c:pt>
                <c:pt idx="632" formatCode="0.00E+00">
                  <c:v>-3.8658132803800002E-5</c:v>
                </c:pt>
                <c:pt idx="633" formatCode="0.00E+00">
                  <c:v>-3.6661383594199997E-5</c:v>
                </c:pt>
                <c:pt idx="634" formatCode="0.00E+00">
                  <c:v>-3.4709213121300002E-5</c:v>
                </c:pt>
                <c:pt idx="635" formatCode="0.00E+00">
                  <c:v>-3.2801082777399999E-5</c:v>
                </c:pt>
                <c:pt idx="636" formatCode="0.00E+00">
                  <c:v>-3.0936454502100001E-5</c:v>
                </c:pt>
                <c:pt idx="637" formatCode="0.00E+00">
                  <c:v>-2.9114791206599999E-5</c:v>
                </c:pt>
                <c:pt idx="638" formatCode="0.00E+00">
                  <c:v>-2.7335557198900001E-5</c:v>
                </c:pt>
                <c:pt idx="639" formatCode="0.00E+00">
                  <c:v>-2.5598066156699999E-5</c:v>
                </c:pt>
                <c:pt idx="640" formatCode="0.00E+00">
                  <c:v>-2.3901784638E-5</c:v>
                </c:pt>
                <c:pt idx="641" formatCode="0.00E+00">
                  <c:v>-2.2246221296099999E-5</c:v>
                </c:pt>
                <c:pt idx="642" formatCode="0.00E+00">
                  <c:v>-2.0630827454799999E-5</c:v>
                </c:pt>
                <c:pt idx="643" formatCode="0.00E+00">
                  <c:v>-1.9055055561000001E-5</c:v>
                </c:pt>
                <c:pt idx="644" formatCode="0.00E+00">
                  <c:v>-1.7518359501599999E-5</c:v>
                </c:pt>
                <c:pt idx="645" formatCode="0.00E+00">
                  <c:v>-1.60201949195E-5</c:v>
                </c:pt>
                <c:pt idx="646" formatCode="0.00E+00">
                  <c:v>-1.45600195309E-5</c:v>
                </c:pt>
                <c:pt idx="647" formatCode="0.00E+00">
                  <c:v>-1.31372934412E-5</c:v>
                </c:pt>
                <c:pt idx="648" formatCode="0.00E+00">
                  <c:v>-1.17514794619E-5</c:v>
                </c:pt>
                <c:pt idx="649" formatCode="0.00E+00">
                  <c:v>-1.0401913996399999E-5</c:v>
                </c:pt>
                <c:pt idx="650" formatCode="0.00E+00">
                  <c:v>-9.0881303551200004E-6</c:v>
                </c:pt>
                <c:pt idx="651" formatCode="0.00E+00">
                  <c:v>-7.8095955540000003E-6</c:v>
                </c:pt>
                <c:pt idx="652" formatCode="0.00E+00">
                  <c:v>-6.5657727816200003E-6</c:v>
                </c:pt>
                <c:pt idx="653" formatCode="0.00E+00">
                  <c:v>-5.3561281065099998E-6</c:v>
                </c:pt>
                <c:pt idx="654" formatCode="0.00E+00">
                  <c:v>-4.1801307309300001E-6</c:v>
                </c:pt>
                <c:pt idx="655" formatCode="0.00E+00">
                  <c:v>-3.0372532445600001E-6</c:v>
                </c:pt>
                <c:pt idx="656" formatCode="0.00E+00">
                  <c:v>-1.9269718781999999E-6</c:v>
                </c:pt>
                <c:pt idx="657" formatCode="0.00E+00">
                  <c:v>-8.4876675748899999E-7</c:v>
                </c:pt>
                <c:pt idx="658" formatCode="0.00E+00">
                  <c:v>1.9789711323800001E-7</c:v>
                </c:pt>
                <c:pt idx="659" formatCode="0.00E+00">
                  <c:v>1.21361238246E-6</c:v>
                </c:pt>
                <c:pt idx="660" formatCode="0.00E+00">
                  <c:v>2.19883454323E-6</c:v>
                </c:pt>
                <c:pt idx="661" formatCode="0.00E+00">
                  <c:v>3.1540754188799999E-6</c:v>
                </c:pt>
                <c:pt idx="662" formatCode="0.00E+00">
                  <c:v>4.0798427565899999E-6</c:v>
                </c:pt>
                <c:pt idx="663" formatCode="0.00E+00">
                  <c:v>4.9766400237500002E-6</c:v>
                </c:pt>
                <c:pt idx="664" formatCode="0.00E+00">
                  <c:v>5.8449662044400003E-6</c:v>
                </c:pt>
                <c:pt idx="665" formatCode="0.00E+00">
                  <c:v>6.6853155958899996E-6</c:v>
                </c:pt>
                <c:pt idx="666" formatCode="0.00E+00">
                  <c:v>7.4981776048500002E-6</c:v>
                </c:pt>
                <c:pt idx="667" formatCode="0.00E+00">
                  <c:v>8.28403654409E-6</c:v>
                </c:pt>
                <c:pt idx="668" formatCode="0.00E+00">
                  <c:v>9.0434235695100002E-6</c:v>
                </c:pt>
                <c:pt idx="669" formatCode="0.00E+00">
                  <c:v>9.7768559432699997E-6</c:v>
                </c:pt>
                <c:pt idx="670" formatCode="0.00E+00">
                  <c:v>1.04847638909E-5</c:v>
                </c:pt>
                <c:pt idx="671" formatCode="0.00E+00">
                  <c:v>1.11676209231E-5</c:v>
                </c:pt>
                <c:pt idx="672" formatCode="0.00E+00">
                  <c:v>1.1825895673299999E-5</c:v>
                </c:pt>
                <c:pt idx="673" formatCode="0.00E+00">
                  <c:v>1.2460051750700001E-5</c:v>
                </c:pt>
                <c:pt idx="674" formatCode="0.00E+00">
                  <c:v>1.30705475929E-5</c:v>
                </c:pt>
                <c:pt idx="675" formatCode="0.00E+00">
                  <c:v>1.36578363184E-5</c:v>
                </c:pt>
                <c:pt idx="676" formatCode="0.00E+00">
                  <c:v>1.42223655797E-5</c:v>
                </c:pt>
                <c:pt idx="677" formatCode="0.00E+00">
                  <c:v>1.47645774156E-5</c:v>
                </c:pt>
                <c:pt idx="678" formatCode="0.00E+00">
                  <c:v>1.5284990728E-5</c:v>
                </c:pt>
                <c:pt idx="679" formatCode="0.00E+00">
                  <c:v>1.5784026634599999E-5</c:v>
                </c:pt>
                <c:pt idx="680" formatCode="0.00E+00">
                  <c:v>1.6262094944600001E-5</c:v>
                </c:pt>
                <c:pt idx="681" formatCode="0.00E+00">
                  <c:v>1.67196252367E-5</c:v>
                </c:pt>
                <c:pt idx="682" formatCode="0.00E+00">
                  <c:v>1.7157041940699999E-5</c:v>
                </c:pt>
                <c:pt idx="683" formatCode="0.00E+00">
                  <c:v>1.75747642442E-5</c:v>
                </c:pt>
                <c:pt idx="684" formatCode="0.00E+00">
                  <c:v>1.79732060001E-5</c:v>
                </c:pt>
                <c:pt idx="685" formatCode="0.00E+00">
                  <c:v>1.83527756326E-5</c:v>
                </c:pt>
                <c:pt idx="686" formatCode="0.00E+00">
                  <c:v>1.87138760446E-5</c:v>
                </c:pt>
                <c:pt idx="687" formatCode="0.00E+00">
                  <c:v>1.9056904524100001E-5</c:v>
                </c:pt>
                <c:pt idx="688" formatCode="0.00E+00">
                  <c:v>1.93823410858E-5</c:v>
                </c:pt>
                <c:pt idx="689" formatCode="0.00E+00">
                  <c:v>1.96905218467E-5</c:v>
                </c:pt>
                <c:pt idx="690" formatCode="0.00E+00">
                  <c:v>1.9981834026100001E-5</c:v>
                </c:pt>
                <c:pt idx="691" formatCode="0.00E+00">
                  <c:v>2.0256660312699999E-5</c:v>
                </c:pt>
                <c:pt idx="692" formatCode="0.00E+00">
                  <c:v>2.0515378221799999E-5</c:v>
                </c:pt>
                <c:pt idx="693" formatCode="0.00E+00">
                  <c:v>2.0758360042599999E-5</c:v>
                </c:pt>
                <c:pt idx="694" formatCode="0.00E+00">
                  <c:v>2.09859727854E-5</c:v>
                </c:pt>
                <c:pt idx="695" formatCode="0.00E+00">
                  <c:v>2.11985781284E-5</c:v>
                </c:pt>
                <c:pt idx="696" formatCode="0.00E+00">
                  <c:v>2.1396532365600001E-5</c:v>
                </c:pt>
                <c:pt idx="697" formatCode="0.00E+00">
                  <c:v>2.1580199271799999E-5</c:v>
                </c:pt>
                <c:pt idx="698" formatCode="0.00E+00">
                  <c:v>2.1749963552700002E-5</c:v>
                </c:pt>
                <c:pt idx="699" formatCode="0.00E+00">
                  <c:v>2.1906139407899998E-5</c:v>
                </c:pt>
                <c:pt idx="700" formatCode="0.00E+00">
                  <c:v>2.20490664656E-5</c:v>
                </c:pt>
                <c:pt idx="701" formatCode="0.00E+00">
                  <c:v>2.21790792876E-5</c:v>
                </c:pt>
                <c:pt idx="702" formatCode="0.00E+00">
                  <c:v>2.22965073421E-5</c:v>
                </c:pt>
                <c:pt idx="703" formatCode="0.00E+00">
                  <c:v>2.24016749788E-5</c:v>
                </c:pt>
                <c:pt idx="704" formatCode="0.00E+00">
                  <c:v>2.2494901402100001E-5</c:v>
                </c:pt>
                <c:pt idx="705" formatCode="0.00E+00">
                  <c:v>2.2576500645100001E-5</c:v>
                </c:pt>
                <c:pt idx="706" formatCode="0.00E+00">
                  <c:v>2.2646781544199999E-5</c:v>
                </c:pt>
                <c:pt idx="707" formatCode="0.00E+00">
                  <c:v>2.2706068372399999E-5</c:v>
                </c:pt>
                <c:pt idx="708" formatCode="0.00E+00">
                  <c:v>2.2754671582899998E-5</c:v>
                </c:pt>
                <c:pt idx="709" formatCode="0.00E+00">
                  <c:v>2.27928723771E-5</c:v>
                </c:pt>
                <c:pt idx="710" formatCode="0.00E+00">
                  <c:v>2.2820962678500001E-5</c:v>
                </c:pt>
                <c:pt idx="711" formatCode="0.00E+00">
                  <c:v>2.2839229522500001E-5</c:v>
                </c:pt>
                <c:pt idx="712" formatCode="0.00E+00">
                  <c:v>2.2847955049199999E-5</c:v>
                </c:pt>
                <c:pt idx="713" formatCode="0.00E+00">
                  <c:v>2.2847416498400001E-5</c:v>
                </c:pt>
                <c:pt idx="714" formatCode="0.00E+00">
                  <c:v>2.2837886202499999E-5</c:v>
                </c:pt>
                <c:pt idx="715" formatCode="0.00E+00">
                  <c:v>2.2819631581200001E-5</c:v>
                </c:pt>
                <c:pt idx="716" formatCode="0.00E+00">
                  <c:v>2.2792915135E-5</c:v>
                </c:pt>
                <c:pt idx="717" formatCode="0.00E+00">
                  <c:v>2.2758023069300001E-5</c:v>
                </c:pt>
                <c:pt idx="718" formatCode="0.00E+00">
                  <c:v>2.2715201724799999E-5</c:v>
                </c:pt>
                <c:pt idx="719" formatCode="0.00E+00">
                  <c:v>2.2664695560700002E-5</c:v>
                </c:pt>
                <c:pt idx="720" formatCode="0.00E+00">
                  <c:v>2.2606751041500001E-5</c:v>
                </c:pt>
                <c:pt idx="721" formatCode="0.00E+00">
                  <c:v>2.2541610068700002E-5</c:v>
                </c:pt>
                <c:pt idx="722" formatCode="0.00E+00">
                  <c:v>2.2469509992299999E-5</c:v>
                </c:pt>
                <c:pt idx="723" formatCode="0.00E+00">
                  <c:v>2.2390683621800001E-5</c:v>
                </c:pt>
                <c:pt idx="724" formatCode="0.00E+00">
                  <c:v>2.23053592378E-5</c:v>
                </c:pt>
                <c:pt idx="725" formatCode="0.00E+00">
                  <c:v>2.2213760602900001E-5</c:v>
                </c:pt>
                <c:pt idx="726" formatCode="0.00E+00">
                  <c:v>2.2116108051500001E-5</c:v>
                </c:pt>
                <c:pt idx="727" formatCode="0.00E+00">
                  <c:v>2.2012646338300001E-5</c:v>
                </c:pt>
                <c:pt idx="728" formatCode="0.00E+00">
                  <c:v>2.1903568328199999E-5</c:v>
                </c:pt>
                <c:pt idx="729" formatCode="0.00E+00">
                  <c:v>2.1789082647899999E-5</c:v>
                </c:pt>
                <c:pt idx="730" formatCode="0.00E+00">
                  <c:v>2.16693937709E-5</c:v>
                </c:pt>
                <c:pt idx="731" formatCode="0.00E+00">
                  <c:v>2.1544702042399999E-5</c:v>
                </c:pt>
                <c:pt idx="732" formatCode="0.00E+00">
                  <c:v>2.1415203705399998E-5</c:v>
                </c:pt>
                <c:pt idx="733" formatCode="0.00E+00">
                  <c:v>2.1281090926100001E-5</c:v>
                </c:pt>
                <c:pt idx="734" formatCode="0.00E+00">
                  <c:v>2.11425518197E-5</c:v>
                </c:pt>
                <c:pt idx="735" formatCode="0.00E+00">
                  <c:v>2.0999770475600001E-5</c:v>
                </c:pt>
                <c:pt idx="736" formatCode="0.00E+00">
                  <c:v>2.0852932494400001E-5</c:v>
                </c:pt>
                <c:pt idx="737" formatCode="0.00E+00">
                  <c:v>2.0702226412900001E-5</c:v>
                </c:pt>
                <c:pt idx="738" formatCode="0.00E+00">
                  <c:v>2.0547815961400001E-5</c:v>
                </c:pt>
                <c:pt idx="739" formatCode="0.00E+00">
                  <c:v>2.03898713003E-5</c:v>
                </c:pt>
                <c:pt idx="740" formatCode="0.00E+00">
                  <c:v>2.0228558898600001E-5</c:v>
                </c:pt>
                <c:pt idx="741" formatCode="0.00E+00">
                  <c:v>2.0064041568500002E-5</c:v>
                </c:pt>
                <c:pt idx="742" formatCode="0.00E+00">
                  <c:v>1.98964785006E-5</c:v>
                </c:pt>
                <c:pt idx="743" formatCode="0.00E+00">
                  <c:v>1.9726025299E-5</c:v>
                </c:pt>
                <c:pt idx="744" formatCode="0.00E+00">
                  <c:v>1.95528340162E-5</c:v>
                </c:pt>
                <c:pt idx="745" formatCode="0.00E+00">
                  <c:v>1.9377053188099999E-5</c:v>
                </c:pt>
                <c:pt idx="746" formatCode="0.00E+00">
                  <c:v>1.9198833220799999E-5</c:v>
                </c:pt>
                <c:pt idx="747" formatCode="0.00E+00">
                  <c:v>1.9018317732800001E-5</c:v>
                </c:pt>
                <c:pt idx="748" formatCode="0.00E+00">
                  <c:v>1.8835642484500001E-5</c:v>
                </c:pt>
                <c:pt idx="749" formatCode="0.00E+00">
                  <c:v>1.8650943268699998E-5</c:v>
                </c:pt>
                <c:pt idx="750" formatCode="0.00E+00">
                  <c:v>1.846435264E-5</c:v>
                </c:pt>
                <c:pt idx="751" formatCode="0.00E+00">
                  <c:v>1.82759999543E-5</c:v>
                </c:pt>
                <c:pt idx="752" formatCode="0.00E+00">
                  <c:v>1.80860114083E-5</c:v>
                </c:pt>
                <c:pt idx="753" formatCode="0.00E+00">
                  <c:v>1.78945100797E-5</c:v>
                </c:pt>
                <c:pt idx="754" formatCode="0.00E+00">
                  <c:v>1.7701615966299998E-5</c:v>
                </c:pt>
                <c:pt idx="755" formatCode="0.00E+00">
                  <c:v>1.7507446026300001E-5</c:v>
                </c:pt>
                <c:pt idx="756" formatCode="0.00E+00">
                  <c:v>1.7312117293999999E-5</c:v>
                </c:pt>
                <c:pt idx="757" formatCode="0.00E+00">
                  <c:v>1.7115739796400001E-5</c:v>
                </c:pt>
                <c:pt idx="758" formatCode="0.00E+00">
                  <c:v>1.6918421429699998E-5</c:v>
                </c:pt>
                <c:pt idx="759" formatCode="0.00E+00">
                  <c:v>1.67202677615E-5</c:v>
                </c:pt>
                <c:pt idx="760" formatCode="0.00E+00">
                  <c:v>1.6521381557000002E-5</c:v>
                </c:pt>
                <c:pt idx="761" formatCode="0.00E+00">
                  <c:v>1.63218628201E-5</c:v>
                </c:pt>
                <c:pt idx="762" formatCode="0.00E+00">
                  <c:v>1.6121808835199999E-5</c:v>
                </c:pt>
                <c:pt idx="763" formatCode="0.00E+00">
                  <c:v>1.5921314208299999E-5</c:v>
                </c:pt>
                <c:pt idx="764" formatCode="0.00E+00">
                  <c:v>1.5720470908699999E-5</c:v>
                </c:pt>
                <c:pt idx="765" formatCode="0.00E+00">
                  <c:v>1.5519397585499999E-5</c:v>
                </c:pt>
                <c:pt idx="766" formatCode="0.00E+00">
                  <c:v>1.53181113344E-5</c:v>
                </c:pt>
                <c:pt idx="767" formatCode="0.00E+00">
                  <c:v>1.5116741936E-5</c:v>
                </c:pt>
                <c:pt idx="768" formatCode="0.00E+00">
                  <c:v>1.4915369927900001E-5</c:v>
                </c:pt>
                <c:pt idx="769" formatCode="0.00E+00">
                  <c:v>1.47140737492E-5</c:v>
                </c:pt>
                <c:pt idx="770" formatCode="0.00E+00">
                  <c:v>1.4512929741E-5</c:v>
                </c:pt>
                <c:pt idx="771" formatCode="0.00E+00">
                  <c:v>1.43120121462E-5</c:v>
                </c:pt>
                <c:pt idx="772" formatCode="0.00E+00">
                  <c:v>1.41113931092E-5</c:v>
                </c:pt>
                <c:pt idx="773" formatCode="0.00E+00">
                  <c:v>1.39111426765E-5</c:v>
                </c:pt>
                <c:pt idx="774" formatCode="0.00E+00">
                  <c:v>1.3711328796300001E-5</c:v>
                </c:pt>
                <c:pt idx="775" formatCode="0.00E+00">
                  <c:v>1.3512019059499999E-5</c:v>
                </c:pt>
                <c:pt idx="776" formatCode="0.00E+00">
                  <c:v>1.3313279570699999E-5</c:v>
                </c:pt>
                <c:pt idx="777" formatCode="0.00E+00">
                  <c:v>1.31151693602E-5</c:v>
                </c:pt>
                <c:pt idx="778" formatCode="0.00E+00">
                  <c:v>1.2917748147699999E-5</c:v>
                </c:pt>
                <c:pt idx="779" formatCode="0.00E+00">
                  <c:v>1.27210735618E-5</c:v>
                </c:pt>
                <c:pt idx="780" formatCode="0.00E+00">
                  <c:v>1.25252011404E-5</c:v>
                </c:pt>
                <c:pt idx="781" formatCode="0.00E+00">
                  <c:v>1.2330184330399999E-5</c:v>
                </c:pt>
                <c:pt idx="782" formatCode="0.00E+00">
                  <c:v>1.2136074488E-5</c:v>
                </c:pt>
                <c:pt idx="783" formatCode="0.00E+00">
                  <c:v>1.19429208783E-5</c:v>
                </c:pt>
                <c:pt idx="784" formatCode="0.00E+00">
                  <c:v>1.17507706756E-5</c:v>
                </c:pt>
                <c:pt idx="785" formatCode="0.00E+00">
                  <c:v>1.15596689634E-5</c:v>
                </c:pt>
                <c:pt idx="786" formatCode="0.00E+00">
                  <c:v>1.13696587343E-5</c:v>
                </c:pt>
                <c:pt idx="787" formatCode="0.00E+00">
                  <c:v>1.11807808901E-5</c:v>
                </c:pt>
                <c:pt idx="788" formatCode="0.00E+00">
                  <c:v>1.0993074241399999E-5</c:v>
                </c:pt>
                <c:pt idx="789" formatCode="0.00E+00">
                  <c:v>1.08066306442E-5</c:v>
                </c:pt>
                <c:pt idx="790" formatCode="0.00E+00">
                  <c:v>1.0621474204600001E-5</c:v>
                </c:pt>
                <c:pt idx="791" formatCode="0.00E+00">
                  <c:v>1.0437616989199999E-5</c:v>
                </c:pt>
                <c:pt idx="792" formatCode="0.00E+00">
                  <c:v>1.02550920872E-5</c:v>
                </c:pt>
                <c:pt idx="793" formatCode="0.00E+00">
                  <c:v>1.00739306133E-5</c:v>
                </c:pt>
                <c:pt idx="794" formatCode="0.00E+00">
                  <c:v>9.8941617080199998E-6</c:v>
                </c:pt>
                <c:pt idx="795" formatCode="0.00E+00">
                  <c:v>9.7158125370999993E-6</c:v>
                </c:pt>
                <c:pt idx="796" formatCode="0.00E+00">
                  <c:v>9.5389082920100003E-6</c:v>
                </c:pt>
                <c:pt idx="797" formatCode="0.00E+00">
                  <c:v>9.3634721897499994E-6</c:v>
                </c:pt>
                <c:pt idx="798" formatCode="0.00E+00">
                  <c:v>9.1895254728499992E-6</c:v>
                </c:pt>
                <c:pt idx="799" formatCode="0.00E+00">
                  <c:v>9.0170874093900002E-6</c:v>
                </c:pt>
                <c:pt idx="800" formatCode="0.00E+00">
                  <c:v>8.8461752930199995E-6</c:v>
                </c:pt>
                <c:pt idx="801" formatCode="0.00E+00">
                  <c:v>8.6768044429300001E-6</c:v>
                </c:pt>
                <c:pt idx="802" formatCode="0.00E+00">
                  <c:v>8.5089883537299999E-6</c:v>
                </c:pt>
                <c:pt idx="803" formatCode="0.00E+00">
                  <c:v>8.3429034308599995E-6</c:v>
                </c:pt>
                <c:pt idx="804" formatCode="0.00E+00">
                  <c:v>8.1784463216599997E-6</c:v>
                </c:pt>
                <c:pt idx="805" formatCode="0.00E+00">
                  <c:v>8.0156316002699996E-6</c:v>
                </c:pt>
                <c:pt idx="806" formatCode="0.00E+00">
                  <c:v>7.8544722521800001E-6</c:v>
                </c:pt>
                <c:pt idx="807" formatCode="0.00E+00">
                  <c:v>7.6949796742799992E-6</c:v>
                </c:pt>
                <c:pt idx="808" formatCode="0.00E+00">
                  <c:v>7.5371636747900003E-6</c:v>
                </c:pt>
                <c:pt idx="809" formatCode="0.00E+00">
                  <c:v>7.3810324733400004E-6</c:v>
                </c:pt>
                <c:pt idx="810" formatCode="0.00E+00">
                  <c:v>7.2265927009000002E-6</c:v>
                </c:pt>
                <c:pt idx="811" formatCode="0.00E+00">
                  <c:v>7.0738493997999998E-6</c:v>
                </c:pt>
                <c:pt idx="812" formatCode="0.00E+00">
                  <c:v>6.9228060237699999E-6</c:v>
                </c:pt>
                <c:pt idx="813" formatCode="0.00E+00">
                  <c:v>6.7734644378899996E-6</c:v>
                </c:pt>
                <c:pt idx="814" formatCode="0.00E+00">
                  <c:v>6.6259272251599998E-6</c:v>
                </c:pt>
                <c:pt idx="815" formatCode="0.00E+00">
                  <c:v>6.4801901815499997E-6</c:v>
                </c:pt>
                <c:pt idx="816" formatCode="0.00E+00">
                  <c:v>6.3362089952700003E-6</c:v>
                </c:pt>
                <c:pt idx="817" formatCode="0.00E+00">
                  <c:v>6.19398671015E-6</c:v>
                </c:pt>
                <c:pt idx="818" formatCode="0.00E+00">
                  <c:v>6.0535251741199998E-6</c:v>
                </c:pt>
                <c:pt idx="819" formatCode="0.00E+00">
                  <c:v>5.9148250392599997E-6</c:v>
                </c:pt>
                <c:pt idx="820" formatCode="0.00E+00">
                  <c:v>5.7778857617499999E-6</c:v>
                </c:pt>
                <c:pt idx="821" formatCode="0.00E+00">
                  <c:v>5.6427056019300003E-6</c:v>
                </c:pt>
                <c:pt idx="822" formatCode="0.00E+00">
                  <c:v>5.5092816242300001E-6</c:v>
                </c:pt>
                <c:pt idx="823" formatCode="0.00E+00">
                  <c:v>5.3776096972299998E-6</c:v>
                </c:pt>
                <c:pt idx="824" formatCode="0.00E+00">
                  <c:v>5.2476844936200003E-6</c:v>
                </c:pt>
                <c:pt idx="825" formatCode="0.00E+00">
                  <c:v>5.11953292325E-6</c:v>
                </c:pt>
                <c:pt idx="826" formatCode="0.00E+00">
                  <c:v>4.9932234481899999E-6</c:v>
                </c:pt>
                <c:pt idx="827" formatCode="0.00E+00">
                  <c:v>4.8686809194600003E-6</c:v>
                </c:pt>
                <c:pt idx="828" formatCode="0.00E+00">
                  <c:v>4.7459010150500001E-6</c:v>
                </c:pt>
                <c:pt idx="829" formatCode="0.00E+00">
                  <c:v>4.6248785246699997E-6</c:v>
                </c:pt>
                <c:pt idx="830" formatCode="0.00E+00">
                  <c:v>4.5056073496699997E-6</c:v>
                </c:pt>
                <c:pt idx="831" formatCode="0.00E+00">
                  <c:v>4.3880805031199997E-6</c:v>
                </c:pt>
                <c:pt idx="832" formatCode="0.00E+00">
                  <c:v>4.2722901097599996E-6</c:v>
                </c:pt>
                <c:pt idx="833" formatCode="0.00E+00">
                  <c:v>4.15822740601E-6</c:v>
                </c:pt>
                <c:pt idx="834" formatCode="0.00E+00">
                  <c:v>4.0458827399900001E-6</c:v>
                </c:pt>
                <c:pt idx="835" formatCode="0.00E+00">
                  <c:v>3.9352455714999996E-6</c:v>
                </c:pt>
                <c:pt idx="836" formatCode="0.00E+00">
                  <c:v>3.8263044720299996E-6</c:v>
                </c:pt>
                <c:pt idx="837" formatCode="0.00E+00">
                  <c:v>3.71914179843E-6</c:v>
                </c:pt>
                <c:pt idx="838" formatCode="0.00E+00">
                  <c:v>3.6136887721299998E-6</c:v>
                </c:pt>
                <c:pt idx="839" formatCode="0.00E+00">
                  <c:v>3.50992918197E-6</c:v>
                </c:pt>
                <c:pt idx="840" formatCode="0.00E+00">
                  <c:v>3.4078527506900002E-6</c:v>
                </c:pt>
                <c:pt idx="841" formatCode="0.00E+00">
                  <c:v>3.3074485543999999E-6</c:v>
                </c:pt>
                <c:pt idx="842" formatCode="0.00E+00">
                  <c:v>3.20870502264E-6</c:v>
                </c:pt>
                <c:pt idx="843" formatCode="0.00E+00">
                  <c:v>3.1116099383500002E-6</c:v>
                </c:pt>
                <c:pt idx="844" formatCode="0.00E+00">
                  <c:v>3.0161504378499998E-6</c:v>
                </c:pt>
                <c:pt idx="845" formatCode="0.00E+00">
                  <c:v>2.9223130108899999E-6</c:v>
                </c:pt>
                <c:pt idx="846" formatCode="0.00E+00">
                  <c:v>2.83008350059E-6</c:v>
                </c:pt>
                <c:pt idx="847" formatCode="0.00E+00">
                  <c:v>2.7394471035100001E-6</c:v>
                </c:pt>
                <c:pt idx="848" formatCode="0.00E+00">
                  <c:v>2.65041218546E-6</c:v>
                </c:pt>
                <c:pt idx="849" formatCode="0.00E+00">
                  <c:v>2.5630236073600001E-6</c:v>
                </c:pt>
                <c:pt idx="850" formatCode="0.00E+00">
                  <c:v>2.4772062608600002E-6</c:v>
                </c:pt>
                <c:pt idx="851" formatCode="0.00E+00">
                  <c:v>2.39294732666E-6</c:v>
                </c:pt>
                <c:pt idx="852" formatCode="0.00E+00">
                  <c:v>2.3102333838799999E-6</c:v>
                </c:pt>
                <c:pt idx="853" formatCode="0.00E+00">
                  <c:v>2.2290504276900001E-6</c:v>
                </c:pt>
                <c:pt idx="854" formatCode="0.00E+00">
                  <c:v>2.1493838868199998E-6</c:v>
                </c:pt>
                <c:pt idx="855" formatCode="0.00E+00">
                  <c:v>2.0712186411199999E-6</c:v>
                </c:pt>
                <c:pt idx="856" formatCode="0.00E+00">
                  <c:v>1.9945390391599998E-6</c:v>
                </c:pt>
                <c:pt idx="857" formatCode="0.00E+00">
                  <c:v>1.9193289157500002E-6</c:v>
                </c:pt>
                <c:pt idx="858" formatCode="0.00E+00">
                  <c:v>1.8455716094900001E-6</c:v>
                </c:pt>
                <c:pt idx="859" formatCode="0.00E+00">
                  <c:v>1.77326492396E-6</c:v>
                </c:pt>
                <c:pt idx="860" formatCode="0.00E+00">
                  <c:v>1.7024460554E-6</c:v>
                </c:pt>
                <c:pt idx="861" formatCode="0.00E+00">
                  <c:v>1.63305023018E-6</c:v>
                </c:pt>
                <c:pt idx="862" formatCode="0.00E+00">
                  <c:v>1.56506209016E-6</c:v>
                </c:pt>
                <c:pt idx="863" formatCode="0.00E+00">
                  <c:v>1.498466094E-6</c:v>
                </c:pt>
                <c:pt idx="864" formatCode="0.00E+00">
                  <c:v>1.4332465417800001E-6</c:v>
                </c:pt>
                <c:pt idx="865" formatCode="0.00E+00">
                  <c:v>1.3693875995200001E-6</c:v>
                </c:pt>
                <c:pt idx="866" formatCode="0.00E+00">
                  <c:v>1.3068733238E-6</c:v>
                </c:pt>
                <c:pt idx="867" formatCode="0.00E+00">
                  <c:v>1.2456876863E-6</c:v>
                </c:pt>
                <c:pt idx="868" formatCode="0.00E+00">
                  <c:v>1.1858145984E-6</c:v>
                </c:pt>
                <c:pt idx="869" formatCode="0.00E+00">
                  <c:v>1.1272379357500001E-6</c:v>
                </c:pt>
                <c:pt idx="870" formatCode="0.00E+00">
                  <c:v>1.06994156282E-6</c:v>
                </c:pt>
                <c:pt idx="871" formatCode="0.00E+00">
                  <c:v>1.01390935749E-6</c:v>
                </c:pt>
                <c:pt idx="872" formatCode="0.00E+00">
                  <c:v>9.5912523563699992E-7</c:v>
                </c:pt>
                <c:pt idx="873" formatCode="0.00E+00">
                  <c:v>9.0557317569200004E-7</c:v>
                </c:pt>
                <c:pt idx="874" formatCode="0.00E+00">
                  <c:v>8.5323853544000001E-7</c:v>
                </c:pt>
                <c:pt idx="875" formatCode="0.00E+00">
                  <c:v>8.0210880251299997E-7</c:v>
                </c:pt>
                <c:pt idx="876" formatCode="0.00E+00">
                  <c:v>7.5216527952900005E-7</c:v>
                </c:pt>
                <c:pt idx="877" formatCode="0.00E+00">
                  <c:v>7.0339265550699998E-7</c:v>
                </c:pt>
                <c:pt idx="878" formatCode="0.00E+00">
                  <c:v>6.5577582039100003E-7</c:v>
                </c:pt>
                <c:pt idx="879" formatCode="0.00E+00">
                  <c:v>6.0929989010999999E-7</c:v>
                </c:pt>
                <c:pt idx="880" formatCode="0.00E+00">
                  <c:v>5.6395023162600003E-7</c:v>
                </c:pt>
                <c:pt idx="881" formatCode="0.00E+00">
                  <c:v>5.1971248799800001E-7</c:v>
                </c:pt>
                <c:pt idx="882" formatCode="0.00E+00">
                  <c:v>4.7657260342999999E-7</c:v>
                </c:pt>
                <c:pt idx="883" formatCode="0.00E+00">
                  <c:v>4.34516848333E-7</c:v>
                </c:pt>
                <c:pt idx="884" formatCode="0.00E+00">
                  <c:v>3.9353184438000002E-7</c:v>
                </c:pt>
                <c:pt idx="885" formatCode="0.00E+00">
                  <c:v>3.5360458955699999E-7</c:v>
                </c:pt>
                <c:pt idx="886" formatCode="0.00E+00">
                  <c:v>3.1472248322599999E-7</c:v>
                </c:pt>
                <c:pt idx="887" formatCode="0.00E+00">
                  <c:v>2.7687335117399999E-7</c:v>
                </c:pt>
                <c:pt idx="888" formatCode="0.00E+00">
                  <c:v>2.4004547067400001E-7</c:v>
                </c:pt>
                <c:pt idx="889" formatCode="0.00E+00">
                  <c:v>2.0419763348E-7</c:v>
                </c:pt>
                <c:pt idx="890" formatCode="0.00E+00">
                  <c:v>1.6926442653099999E-7</c:v>
                </c:pt>
                <c:pt idx="891" formatCode="0.00E+00">
                  <c:v>1.3528951607300001E-7</c:v>
                </c:pt>
                <c:pt idx="892" formatCode="0.00E+00">
                  <c:v>1.0225910267000001E-7</c:v>
                </c:pt>
                <c:pt idx="893" formatCode="0.00E+00">
                  <c:v>7.01596658027E-8</c:v>
                </c:pt>
                <c:pt idx="894" formatCode="0.00E+00">
                  <c:v>3.8977979676600002E-8</c:v>
                </c:pt>
                <c:pt idx="895" formatCode="0.00E+00">
                  <c:v>8.7011290289799992E-9</c:v>
                </c:pt>
                <c:pt idx="896" formatCode="0.00E+00">
                  <c:v>-2.0683475062300001E-8</c:v>
                </c:pt>
                <c:pt idx="897" formatCode="0.00E+00">
                  <c:v>-4.9188079371100002E-8</c:v>
                </c:pt>
                <c:pt idx="898" formatCode="0.00E+00">
                  <c:v>-7.6824572715000003E-8</c:v>
                </c:pt>
                <c:pt idx="899" formatCode="0.00E+00">
                  <c:v>-1.03604470147E-7</c:v>
                </c:pt>
                <c:pt idx="900" formatCode="0.00E+00">
                  <c:v>-1.2953889714800001E-7</c:v>
                </c:pt>
                <c:pt idx="901" formatCode="0.00E+00">
                  <c:v>-1.5463857381799999E-7</c:v>
                </c:pt>
                <c:pt idx="902" formatCode="0.00E+00">
                  <c:v>-1.7891379906800001E-7</c:v>
                </c:pt>
                <c:pt idx="903" formatCode="0.00E+00">
                  <c:v>-2.0237443481400001E-7</c:v>
                </c:pt>
                <c:pt idx="904" formatCode="0.00E+00">
                  <c:v>-2.25073361542E-7</c:v>
                </c:pt>
                <c:pt idx="905" formatCode="0.00E+00">
                  <c:v>-2.47075937534E-7</c:v>
                </c:pt>
                <c:pt idx="906" formatCode="0.00E+00">
                  <c:v>-2.6832895489E-7</c:v>
                </c:pt>
                <c:pt idx="907" formatCode="0.00E+00">
                  <c:v>-2.8884549246700002E-7</c:v>
                </c:pt>
                <c:pt idx="908" formatCode="0.00E+00">
                  <c:v>-3.0863848149999999E-7</c:v>
                </c:pt>
                <c:pt idx="909" formatCode="0.00E+00">
                  <c:v>-3.2772070121100001E-7</c:v>
                </c:pt>
                <c:pt idx="910" formatCode="0.00E+00">
                  <c:v>-3.4610477442700002E-7</c:v>
                </c:pt>
                <c:pt idx="911" formatCode="0.00E+00">
                  <c:v>-3.6380316318699999E-7</c:v>
                </c:pt>
                <c:pt idx="912" formatCode="0.00E+00">
                  <c:v>-3.8082816435999997E-7</c:v>
                </c:pt>
                <c:pt idx="913" formatCode="0.00E+00">
                  <c:v>-3.97191905251E-7</c:v>
                </c:pt>
                <c:pt idx="914" formatCode="0.00E+00">
                  <c:v>-4.1290633922100002E-7</c:v>
                </c:pt>
                <c:pt idx="915" formatCode="0.00E+00">
                  <c:v>-4.2798324129100002E-7</c:v>
                </c:pt>
                <c:pt idx="916" formatCode="0.00E+00">
                  <c:v>-4.4243420376200002E-7</c:v>
                </c:pt>
                <c:pt idx="917" formatCode="0.00E+00">
                  <c:v>-4.5627063182299998E-7</c:v>
                </c:pt>
                <c:pt idx="918" formatCode="0.00E+00">
                  <c:v>-4.6950373916600001E-7</c:v>
                </c:pt>
                <c:pt idx="919" formatCode="0.00E+00">
                  <c:v>-4.8216181054999996E-7</c:v>
                </c:pt>
                <c:pt idx="920" formatCode="0.00E+00">
                  <c:v>-4.9427124832299999E-7</c:v>
                </c:pt>
                <c:pt idx="921" formatCode="0.00E+00">
                  <c:v>-5.0582309450799998E-7</c:v>
                </c:pt>
                <c:pt idx="922" formatCode="0.00E+00">
                  <c:v>-5.1682952749000002E-7</c:v>
                </c:pt>
                <c:pt idx="923" formatCode="0.00E+00">
                  <c:v>-5.2730263957200003E-7</c:v>
                </c:pt>
                <c:pt idx="924" formatCode="0.00E+00">
                  <c:v>-5.3725443652599996E-7</c:v>
                </c:pt>
                <c:pt idx="925" formatCode="0.00E+00">
                  <c:v>-5.4669683715099999E-7</c:v>
                </c:pt>
                <c:pt idx="926" formatCode="0.00E+00">
                  <c:v>-5.5564167282299997E-7</c:v>
                </c:pt>
                <c:pt idx="927" formatCode="0.00E+00">
                  <c:v>-5.6410068705199997E-7</c:v>
                </c:pt>
                <c:pt idx="928" formatCode="0.00E+00">
                  <c:v>-5.7208553503300002E-7</c:v>
                </c:pt>
                <c:pt idx="929" formatCode="0.00E+00">
                  <c:v>-5.7960778320400004E-7</c:v>
                </c:pt>
                <c:pt idx="930" formatCode="0.00E+00">
                  <c:v>-5.8667890879600003E-7</c:v>
                </c:pt>
                <c:pt idx="931" formatCode="0.00E+00">
                  <c:v>-5.9331029938800005E-7</c:v>
                </c:pt>
                <c:pt idx="932" formatCode="0.00E+00">
                  <c:v>-5.9951325246300001E-7</c:v>
                </c:pt>
                <c:pt idx="933" formatCode="0.00E+00">
                  <c:v>-6.05298974961E-7</c:v>
                </c:pt>
                <c:pt idx="934" formatCode="0.00E+00">
                  <c:v>-6.1067042496400005E-7</c:v>
                </c:pt>
                <c:pt idx="935" formatCode="0.00E+00">
                  <c:v>-6.1563377254199996E-7</c:v>
                </c:pt>
                <c:pt idx="936" formatCode="0.00E+00">
                  <c:v>-6.2020738711399996E-7</c:v>
                </c:pt>
                <c:pt idx="937" formatCode="0.00E+00">
                  <c:v>-6.2440136623400004E-7</c:v>
                </c:pt>
                <c:pt idx="938" formatCode="0.00E+00">
                  <c:v>-6.28225661491E-7</c:v>
                </c:pt>
                <c:pt idx="939" formatCode="0.00E+00">
                  <c:v>-6.3169007641500001E-7</c:v>
                </c:pt>
                <c:pt idx="940" formatCode="0.00E+00">
                  <c:v>-6.3480426438800001E-7</c:v>
                </c:pt>
                <c:pt idx="941" formatCode="0.00E+00">
                  <c:v>-6.37577726553E-7</c:v>
                </c:pt>
                <c:pt idx="942" formatCode="0.00E+00">
                  <c:v>-6.4001980972800002E-7</c:v>
                </c:pt>
                <c:pt idx="943" formatCode="0.00E+00">
                  <c:v>-6.4213970431300005E-7</c:v>
                </c:pt>
                <c:pt idx="944" formatCode="0.00E+00">
                  <c:v>-6.4394644220000005E-7</c:v>
                </c:pt>
                <c:pt idx="945" formatCode="0.00E+00">
                  <c:v>-6.4544889468600003E-7</c:v>
                </c:pt>
                <c:pt idx="946" formatCode="0.00E+00">
                  <c:v>-6.4665577038100003E-7</c:v>
                </c:pt>
                <c:pt idx="947" formatCode="0.00E+00">
                  <c:v>-6.4757561311899998E-7</c:v>
                </c:pt>
                <c:pt idx="948" formatCode="0.00E+00">
                  <c:v>-6.48216799867E-7</c:v>
                </c:pt>
                <c:pt idx="949" formatCode="0.00E+00">
                  <c:v>-6.4858631941400001E-7</c:v>
                </c:pt>
                <c:pt idx="950" formatCode="0.00E+00">
                  <c:v>-6.4869192183400002E-7</c:v>
                </c:pt>
                <c:pt idx="951" formatCode="0.00E+00">
                  <c:v>-6.4854244651499999E-7</c:v>
                </c:pt>
                <c:pt idx="952" formatCode="0.00E+00">
                  <c:v>-6.4814552970799998E-7</c:v>
                </c:pt>
                <c:pt idx="953" formatCode="0.00E+00">
                  <c:v>-6.4750862755999995E-7</c:v>
                </c:pt>
                <c:pt idx="954" formatCode="0.00E+00">
                  <c:v>-6.4663901396200003E-7</c:v>
                </c:pt>
                <c:pt idx="955" formatCode="0.00E+00">
                  <c:v>-6.4554377839199995E-7</c:v>
                </c:pt>
                <c:pt idx="956" formatCode="0.00E+00">
                  <c:v>-6.4422982376399999E-7</c:v>
                </c:pt>
                <c:pt idx="957" formatCode="0.00E+00">
                  <c:v>-6.4270386427099998E-7</c:v>
                </c:pt>
                <c:pt idx="958" formatCode="0.00E+00">
                  <c:v>-6.4097242323300003E-7</c:v>
                </c:pt>
                <c:pt idx="959" formatCode="0.00E+00">
                  <c:v>-6.3904183094099998E-7</c:v>
                </c:pt>
                <c:pt idx="960" formatCode="0.00E+00">
                  <c:v>-6.3691822250500001E-7</c:v>
                </c:pt>
                <c:pt idx="961" formatCode="0.00E+00">
                  <c:v>-6.3460753570099996E-7</c:v>
                </c:pt>
                <c:pt idx="962" formatCode="0.00E+00">
                  <c:v>-6.3211550881000001E-7</c:v>
                </c:pt>
                <c:pt idx="963" formatCode="0.00E+00">
                  <c:v>-6.2944767847300004E-7</c:v>
                </c:pt>
                <c:pt idx="964" formatCode="0.00E+00">
                  <c:v>-6.2660937753099997E-7</c:v>
                </c:pt>
                <c:pt idx="965" formatCode="0.00E+00">
                  <c:v>-6.2360573287199997E-7</c:v>
                </c:pt>
                <c:pt idx="966" formatCode="0.00E+00">
                  <c:v>-6.2044166328000004E-7</c:v>
                </c:pt>
                <c:pt idx="967" formatCode="0.00E+00">
                  <c:v>-6.1712187727499998E-7</c:v>
                </c:pt>
                <c:pt idx="968" formatCode="0.00E+00">
                  <c:v>-6.1365087096499999E-7</c:v>
                </c:pt>
                <c:pt idx="969" formatCode="0.00E+00">
                  <c:v>-6.1003914278599997E-7</c:v>
                </c:pt>
                <c:pt idx="970" formatCode="0.00E+00">
                  <c:v>-6.0634468823799998E-7</c:v>
                </c:pt>
                <c:pt idx="971" formatCode="0.00E+00">
                  <c:v>-6.0252462542800005E-7</c:v>
                </c:pt>
                <c:pt idx="972" formatCode="0.00E+00">
                  <c:v>-5.9858392781799995E-7</c:v>
                </c:pt>
                <c:pt idx="973" formatCode="0.00E+00">
                  <c:v>-5.9452741840500004E-7</c:v>
                </c:pt>
                <c:pt idx="974" formatCode="0.00E+00">
                  <c:v>-5.9035976926199995E-7</c:v>
                </c:pt>
                <c:pt idx="975" formatCode="0.00E+00">
                  <c:v>-5.8608550107200004E-7</c:v>
                </c:pt>
                <c:pt idx="976" formatCode="0.00E+00">
                  <c:v>-5.8170898267199999E-7</c:v>
                </c:pt>
                <c:pt idx="977" formatCode="0.00E+00">
                  <c:v>-5.7723443059200003E-7</c:v>
                </c:pt>
                <c:pt idx="978" formatCode="0.00E+00">
                  <c:v>-5.7266590859599995E-7</c:v>
                </c:pt>
                <c:pt idx="979" formatCode="0.00E+00">
                  <c:v>-5.68007327217E-7</c:v>
                </c:pt>
                <c:pt idx="980" formatCode="0.00E+00">
                  <c:v>-5.6326244330199996E-7</c:v>
                </c:pt>
                <c:pt idx="981" formatCode="0.00E+00">
                  <c:v>-5.5843485955099996E-7</c:v>
                </c:pt>
                <c:pt idx="982" formatCode="0.00E+00">
                  <c:v>-5.5352802405199997E-7</c:v>
                </c:pt>
                <c:pt idx="983" formatCode="0.00E+00">
                  <c:v>-5.4854522982900002E-7</c:v>
                </c:pt>
                <c:pt idx="984" formatCode="0.00E+00">
                  <c:v>-5.4348961437300004E-7</c:v>
                </c:pt>
                <c:pt idx="985" formatCode="0.00E+00">
                  <c:v>-5.3836415918899995E-7</c:v>
                </c:pt>
                <c:pt idx="986" formatCode="0.00E+00">
                  <c:v>-5.3317168932900003E-7</c:v>
                </c:pt>
                <c:pt idx="987" formatCode="0.00E+00">
                  <c:v>-5.2791487293899998E-7</c:v>
                </c:pt>
                <c:pt idx="988" formatCode="0.00E+00">
                  <c:v>-5.2259622079300001E-7</c:v>
                </c:pt>
                <c:pt idx="989" formatCode="0.00E+00">
                  <c:v>-5.1721808583599998E-7</c:v>
                </c:pt>
                <c:pt idx="990" formatCode="0.00E+00">
                  <c:v>-5.1182579546299995E-7</c:v>
                </c:pt>
                <c:pt idx="991" formatCode="0.00E+00">
                  <c:v>-5.0640839973599996E-7</c:v>
                </c:pt>
                <c:pt idx="992" formatCode="0.00E+00">
                  <c:v>-5.0095167748000001E-7</c:v>
                </c:pt>
                <c:pt idx="993" formatCode="0.00E+00">
                  <c:v>-4.9545872172499999E-7</c:v>
                </c:pt>
                <c:pt idx="994" formatCode="0.00E+00">
                  <c:v>-4.89932538287E-7</c:v>
                </c:pt>
                <c:pt idx="995" formatCode="0.00E+00">
                  <c:v>-4.8437604698299995E-7</c:v>
                </c:pt>
                <c:pt idx="996" formatCode="0.00E+00">
                  <c:v>-4.7879208284600004E-7</c:v>
                </c:pt>
                <c:pt idx="997" formatCode="0.00E+00">
                  <c:v>-4.7318339734199998E-7</c:v>
                </c:pt>
                <c:pt idx="998" formatCode="0.00E+00">
                  <c:v>-4.6755265958500001E-7</c:v>
                </c:pt>
                <c:pt idx="999" formatCode="0.00E+00">
                  <c:v>-4.6190245754999998E-7</c:v>
                </c:pt>
                <c:pt idx="1000" formatCode="0.00E+00">
                  <c:v>-4.5623529929E-7</c:v>
                </c:pt>
                <c:pt idx="1001" formatCode="0.00E+00">
                  <c:v>-4.5055361415299999E-7</c:v>
                </c:pt>
                <c:pt idx="1002" formatCode="0.00E+00">
                  <c:v>-4.4485975399400002E-7</c:v>
                </c:pt>
                <c:pt idx="1003" formatCode="0.00E+00">
                  <c:v>-4.3915599439400002E-7</c:v>
                </c:pt>
                <c:pt idx="1004" formatCode="0.00E+00">
                  <c:v>-4.3344453587000002E-7</c:v>
                </c:pt>
                <c:pt idx="1005" formatCode="0.00E+00">
                  <c:v>-4.27727505098E-7</c:v>
                </c:pt>
                <c:pt idx="1006" formatCode="0.00E+00">
                  <c:v>-4.22006956119E-7</c:v>
                </c:pt>
                <c:pt idx="1007" formatCode="0.00E+00">
                  <c:v>-4.1628487156400002E-7</c:v>
                </c:pt>
                <c:pt idx="1008" formatCode="0.00E+00">
                  <c:v>-4.1056316386100002E-7</c:v>
                </c:pt>
                <c:pt idx="1009" formatCode="0.00E+00">
                  <c:v>-4.0484367645799999E-7</c:v>
                </c:pt>
                <c:pt idx="1010" formatCode="0.00E+00">
                  <c:v>-3.9913237861300002E-7</c:v>
                </c:pt>
                <c:pt idx="1011" formatCode="0.00E+00">
                  <c:v>-3.9343969086999998E-7</c:v>
                </c:pt>
                <c:pt idx="1012" formatCode="0.00E+00">
                  <c:v>-3.8775775397100001E-7</c:v>
                </c:pt>
                <c:pt idx="1013" formatCode="0.00E+00">
                  <c:v>-3.82088486827E-7</c:v>
                </c:pt>
                <c:pt idx="1014" formatCode="0.00E+00">
                  <c:v>-3.7643376364000002E-7</c:v>
                </c:pt>
                <c:pt idx="1015" formatCode="0.00E+00">
                  <c:v>-3.70795415541E-7</c:v>
                </c:pt>
                <c:pt idx="1016" formatCode="0.00E+00">
                  <c:v>-3.6517523222500002E-7</c:v>
                </c:pt>
                <c:pt idx="1017" formatCode="0.00E+00">
                  <c:v>-3.5957496359499997E-7</c:v>
                </c:pt>
                <c:pt idx="1018" formatCode="0.00E+00">
                  <c:v>-3.5399632139199998E-7</c:v>
                </c:pt>
                <c:pt idx="1019" formatCode="0.00E+00">
                  <c:v>-3.48440980838E-7</c:v>
                </c:pt>
                <c:pt idx="1020" formatCode="0.00E+00">
                  <c:v>-3.42910582272E-7</c:v>
                </c:pt>
                <c:pt idx="1021" formatCode="0.00E+00">
                  <c:v>-3.3740673278599999E-7</c:v>
                </c:pt>
                <c:pt idx="1022" formatCode="0.00E+00">
                  <c:v>-3.3193100786299998E-7</c:v>
                </c:pt>
                <c:pt idx="1023" formatCode="0.00E+00">
                  <c:v>-3.2648495301599999E-7</c:v>
                </c:pt>
                <c:pt idx="1024" formatCode="0.00E+00">
                  <c:v>-3.2107008542499999E-7</c:v>
                </c:pt>
                <c:pt idx="1025" formatCode="0.00E+00">
                  <c:v>-3.1568789557499998E-7</c:v>
                </c:pt>
                <c:pt idx="1026" formatCode="0.00E+00">
                  <c:v>-3.1033984889000001E-7</c:v>
                </c:pt>
                <c:pt idx="1027" formatCode="0.00E+00">
                  <c:v>-3.0502738737600001E-7</c:v>
                </c:pt>
                <c:pt idx="1028" formatCode="0.00E+00">
                  <c:v>-2.9975193125499999E-7</c:v>
                </c:pt>
                <c:pt idx="1029" formatCode="0.00E+00">
                  <c:v>-2.9451488060299998E-7</c:v>
                </c:pt>
                <c:pt idx="1030" formatCode="0.00E+00">
                  <c:v>-2.8931761698800002E-7</c:v>
                </c:pt>
                <c:pt idx="1031" formatCode="0.00E+00">
                  <c:v>-2.84146508384E-7</c:v>
                </c:pt>
                <c:pt idx="1032" formatCode="0.00E+00">
                  <c:v>-2.7901223917200002E-7</c:v>
                </c:pt>
                <c:pt idx="1033" formatCode="0.00E+00">
                  <c:v>-2.7391790525699999E-7</c:v>
                </c:pt>
                <c:pt idx="1034" formatCode="0.00E+00">
                  <c:v>-2.6886445122400002E-7</c:v>
                </c:pt>
                <c:pt idx="1035" formatCode="0.00E+00">
                  <c:v>-2.6385279133800001E-7</c:v>
                </c:pt>
                <c:pt idx="1036" formatCode="0.00E+00">
                  <c:v>-2.5888381072500001E-7</c:v>
                </c:pt>
                <c:pt idx="1037" formatCode="0.00E+00">
                  <c:v>-2.5395836655000002E-7</c:v>
                </c:pt>
                <c:pt idx="1038" formatCode="0.00E+00">
                  <c:v>-2.4907728920000001E-7</c:v>
                </c:pt>
                <c:pt idx="1039" formatCode="0.00E+00">
                  <c:v>-2.4424138345700001E-7</c:v>
                </c:pt>
                <c:pt idx="1040" formatCode="0.00E+00">
                  <c:v>-2.3945142968699998E-7</c:v>
                </c:pt>
                <c:pt idx="1041" formatCode="0.00E+00">
                  <c:v>-2.3470818501099999E-7</c:v>
                </c:pt>
                <c:pt idx="1042" formatCode="0.00E+00">
                  <c:v>-2.3001238449399999E-7</c:v>
                </c:pt>
                <c:pt idx="1043" formatCode="0.00E+00">
                  <c:v>-2.2536474231400001E-7</c:v>
                </c:pt>
                <c:pt idx="1044" formatCode="0.00E+00">
                  <c:v>-2.2076595295100001E-7</c:v>
                </c:pt>
                <c:pt idx="1045" formatCode="0.00E+00">
                  <c:v>-2.16216692363E-7</c:v>
                </c:pt>
                <c:pt idx="1046" formatCode="0.00E+00">
                  <c:v>-2.1171761916399999E-7</c:v>
                </c:pt>
                <c:pt idx="1047" formatCode="0.00E+00">
                  <c:v>-2.0726937580899999E-7</c:v>
                </c:pt>
                <c:pt idx="1048" formatCode="0.00E+00">
                  <c:v>-2.0287258976799999E-7</c:v>
                </c:pt>
                <c:pt idx="1049" formatCode="0.00E+00">
                  <c:v>-1.9852787470899999E-7</c:v>
                </c:pt>
                <c:pt idx="1050" formatCode="0.00E+00">
                  <c:v>-1.94235831679E-7</c:v>
                </c:pt>
                <c:pt idx="1051" formatCode="0.00E+00">
                  <c:v>-1.8998974286200001E-7</c:v>
                </c:pt>
                <c:pt idx="1052" formatCode="0.00E+00">
                  <c:v>-1.8578617580499999E-7</c:v>
                </c:pt>
                <c:pt idx="1053" formatCode="0.00E+00">
                  <c:v>-1.8163337216800001E-7</c:v>
                </c:pt>
                <c:pt idx="1054" formatCode="0.00E+00">
                  <c:v>-1.7753153329500001E-7</c:v>
                </c:pt>
                <c:pt idx="1055" formatCode="0.00E+00">
                  <c:v>-1.7348083454199999E-7</c:v>
                </c:pt>
                <c:pt idx="1056" formatCode="0.00E+00">
                  <c:v>-1.6948142600900001E-7</c:v>
                </c:pt>
                <c:pt idx="1057" formatCode="0.00E+00">
                  <c:v>-1.65533433272E-7</c:v>
                </c:pt>
                <c:pt idx="1058" formatCode="0.00E+00">
                  <c:v>-1.61636958125E-7</c:v>
                </c:pt>
                <c:pt idx="1059" formatCode="0.00E+00">
                  <c:v>-1.5779207930700001E-7</c:v>
                </c:pt>
                <c:pt idx="1060" formatCode="0.00E+00">
                  <c:v>-1.5399885324200001E-7</c:v>
                </c:pt>
                <c:pt idx="1061" formatCode="0.00E+00">
                  <c:v>-1.5025731477100001E-7</c:v>
                </c:pt>
                <c:pt idx="1062" formatCode="0.00E+00">
                  <c:v>-1.4656747788500001E-7</c:v>
                </c:pt>
                <c:pt idx="1063" formatCode="0.00E+00">
                  <c:v>-1.4292933646599999E-7</c:v>
                </c:pt>
                <c:pt idx="1064" formatCode="0.00E+00">
                  <c:v>-1.3934286501199999E-7</c:v>
                </c:pt>
                <c:pt idx="1065" formatCode="0.00E+00">
                  <c:v>-1.3580801938300001E-7</c:v>
                </c:pt>
                <c:pt idx="1066" formatCode="0.00E+00">
                  <c:v>-1.3232473752400001E-7</c:v>
                </c:pt>
                <c:pt idx="1067" formatCode="0.00E+00">
                  <c:v>-1.2889294020899999E-7</c:v>
                </c:pt>
                <c:pt idx="1068" formatCode="0.00E+00">
                  <c:v>-1.2551253177E-7</c:v>
                </c:pt>
                <c:pt idx="1069" formatCode="0.00E+00">
                  <c:v>-1.2218340083399999E-7</c:v>
                </c:pt>
                <c:pt idx="1070" formatCode="0.00E+00">
                  <c:v>-1.18905421058E-7</c:v>
                </c:pt>
                <c:pt idx="1071" formatCode="0.00E+00">
                  <c:v>-1.15678227396E-7</c:v>
                </c:pt>
                <c:pt idx="1072" formatCode="0.00E+00">
                  <c:v>-1.12495797031E-7</c:v>
                </c:pt>
                <c:pt idx="1073" formatCode="0.00E+00">
                  <c:v>-1.0936314046499999E-7</c:v>
                </c:pt>
                <c:pt idx="1074" formatCode="0.00E+00">
                  <c:v>-1.0628001273000001E-7</c:v>
                </c:pt>
                <c:pt idx="1075" formatCode="0.00E+00">
                  <c:v>-1.03246154992E-7</c:v>
                </c:pt>
                <c:pt idx="1076" formatCode="0.00E+00">
                  <c:v>-1.00261295244E-7</c:v>
                </c:pt>
                <c:pt idx="1077" formatCode="0.00E+00">
                  <c:v>-9.7325148993800001E-8</c:v>
                </c:pt>
                <c:pt idx="1078" formatCode="0.00E+00">
                  <c:v>-9.4437419961600002E-8</c:v>
                </c:pt>
                <c:pt idx="1079" formatCode="0.00E+00">
                  <c:v>-9.1597800766199997E-8</c:v>
                </c:pt>
                <c:pt idx="1080" formatCode="0.00E+00">
                  <c:v>-8.8805973618400004E-8</c:v>
                </c:pt>
                <c:pt idx="1081" formatCode="0.00E+00">
                  <c:v>-8.6061611012099996E-8</c:v>
                </c:pt>
                <c:pt idx="1082" formatCode="0.00E+00">
                  <c:v>-8.3364376415899998E-8</c:v>
                </c:pt>
                <c:pt idx="1083" formatCode="0.00E+00">
                  <c:v>-8.0713924964200004E-8</c:v>
                </c:pt>
                <c:pt idx="1084" formatCode="0.00E+00">
                  <c:v>-7.8109904148600004E-8</c:v>
                </c:pt>
                <c:pt idx="1085" formatCode="0.00E+00">
                  <c:v>-7.5551954509499998E-8</c:v>
                </c:pt>
                <c:pt idx="1086" formatCode="0.00E+00">
                  <c:v>-7.30397103275E-8</c:v>
                </c:pt>
                <c:pt idx="1087" formatCode="0.00E+00">
                  <c:v>-7.0572800314400004E-8</c:v>
                </c:pt>
                <c:pt idx="1088" formatCode="0.00E+00">
                  <c:v>-6.8150848305300006E-8</c:v>
                </c:pt>
                <c:pt idx="1089" formatCode="0.00E+00">
                  <c:v>-6.5773473949100005E-8</c:v>
                </c:pt>
                <c:pt idx="1090" formatCode="0.00E+00">
                  <c:v>-6.3440293400799998E-8</c:v>
                </c:pt>
                <c:pt idx="1091" formatCode="0.00E+00">
                  <c:v>-6.1150920012100002E-8</c:v>
                </c:pt>
                <c:pt idx="1092" formatCode="0.00E+00">
                  <c:v>-5.8904965023400002E-8</c:v>
                </c:pt>
                <c:pt idx="1093" formatCode="0.00E+00">
                  <c:v>-5.67020382549E-8</c:v>
                </c:pt>
                <c:pt idx="1094" formatCode="0.00E+00">
                  <c:v>-5.4541748797800003E-8</c:v>
                </c:pt>
                <c:pt idx="1095" formatCode="0.00E+00">
                  <c:v>-5.24237057063E-8</c:v>
                </c:pt>
                <c:pt idx="1096" formatCode="0.00E+00">
                  <c:v>-5.0347518688299999E-8</c:v>
                </c:pt>
                <c:pt idx="1097" formatCode="0.00E+00">
                  <c:v>-4.8312798797500001E-8</c:v>
                </c:pt>
                <c:pt idx="1098" formatCode="0.00E+00">
                  <c:v>-4.6319159123900003E-8</c:v>
                </c:pt>
                <c:pt idx="1099" formatCode="0.00E+00">
                  <c:v>-4.43662154861E-8</c:v>
                </c:pt>
                <c:pt idx="1100" formatCode="0.00E+00">
                  <c:v>-4.2451215608699998E-8</c:v>
                </c:pt>
                <c:pt idx="1101" formatCode="0.00E+00">
                  <c:v>-4.0571248410499999E-8</c:v>
                </c:pt>
                <c:pt idx="1102" formatCode="0.00E+00">
                  <c:v>-3.8729815714600002E-8</c:v>
                </c:pt>
                <c:pt idx="1103" formatCode="0.00E+00">
                  <c:v>-3.6926477438299997E-8</c:v>
                </c:pt>
                <c:pt idx="1104" formatCode="0.00E+00">
                  <c:v>-3.5160796839400003E-8</c:v>
                </c:pt>
                <c:pt idx="1105" formatCode="0.00E+00">
                  <c:v>-3.34323411602E-8</c:v>
                </c:pt>
                <c:pt idx="1106" formatCode="0.00E+00">
                  <c:v>-3.1740682271200002E-8</c:v>
                </c:pt>
                <c:pt idx="1107" formatCode="0.00E+00">
                  <c:v>-3.0085397314999998E-8</c:v>
                </c:pt>
                <c:pt idx="1108" formatCode="0.00E+00">
                  <c:v>-2.84660693499E-8</c:v>
                </c:pt>
                <c:pt idx="1109" formatCode="0.00E+00">
                  <c:v>-2.6882287993599999E-8</c:v>
                </c:pt>
                <c:pt idx="1110" formatCode="0.00E+00">
                  <c:v>-2.5333650067099999E-8</c:v>
                </c:pt>
                <c:pt idx="1111" formatCode="0.00E+00">
                  <c:v>-2.38197602386E-8</c:v>
                </c:pt>
                <c:pt idx="1112" formatCode="0.00E+00">
                  <c:v>-2.2340231667E-8</c:v>
                </c:pt>
                <c:pt idx="1113" formatCode="0.00E+00">
                  <c:v>-2.0894686645500002E-8</c:v>
                </c:pt>
                <c:pt idx="1114" formatCode="0.00E+00">
                  <c:v>-1.9482757246100002E-8</c:v>
                </c:pt>
                <c:pt idx="1115" formatCode="0.00E+00">
                  <c:v>-1.8104085962400001E-8</c:v>
                </c:pt>
                <c:pt idx="1116" formatCode="0.00E+00">
                  <c:v>-1.6758326354200001E-8</c:v>
                </c:pt>
                <c:pt idx="1117" formatCode="0.00E+00">
                  <c:v>-1.54451436907E-8</c:v>
                </c:pt>
                <c:pt idx="1118" formatCode="0.00E+00">
                  <c:v>-1.41642155944E-8</c:v>
                </c:pt>
                <c:pt idx="1119" formatCode="0.00E+00">
                  <c:v>-1.29152326853E-8</c:v>
                </c:pt>
                <c:pt idx="1120" formatCode="0.00E+00">
                  <c:v>-1.1697899223699999E-8</c:v>
                </c:pt>
                <c:pt idx="1121" formatCode="0.00E+00">
                  <c:v>-1.05119337551E-8</c:v>
                </c:pt>
                <c:pt idx="1122" formatCode="0.00E+00">
                  <c:v>-9.3570697530899999E-9</c:v>
                </c:pt>
                <c:pt idx="1123" formatCode="0.00E+00">
                  <c:v>-8.2330562634699999E-9</c:v>
                </c:pt>
                <c:pt idx="1124" formatCode="0.00E+00">
                  <c:v>-7.1396585480200002E-9</c:v>
                </c:pt>
                <c:pt idx="1125" formatCode="0.00E+00">
                  <c:v>-6.0766587281999999E-9</c:v>
                </c:pt>
                <c:pt idx="1126" formatCode="0.00E+00">
                  <c:v>-5.0438564289099997E-9</c:v>
                </c:pt>
                <c:pt idx="1127" formatCode="0.00E+00">
                  <c:v>-4.0410694222700002E-9</c:v>
                </c:pt>
                <c:pt idx="1128" formatCode="0.00E+00">
                  <c:v>-3.0681342713700001E-9</c:v>
                </c:pt>
                <c:pt idx="1129" formatCode="0.00E+00">
                  <c:v>-2.1076281250599999E-9</c:v>
                </c:pt>
                <c:pt idx="1130" formatCode="0.00E+00">
                  <c:v>-1.1654006220200001E-9</c:v>
                </c:pt>
                <c:pt idx="1131" formatCode="0.00E+00">
                  <c:v>-2.4868385187699999E-10</c:v>
                </c:pt>
                <c:pt idx="1132" formatCode="0.00E+00">
                  <c:v>6.42884716416E-10</c:v>
                </c:pt>
                <c:pt idx="1133" formatCode="0.00E+00">
                  <c:v>1.50965635947E-9</c:v>
                </c:pt>
                <c:pt idx="1134" formatCode="0.00E+00">
                  <c:v>2.3519706348100001E-9</c:v>
                </c:pt>
                <c:pt idx="1135" formatCode="0.00E+00">
                  <c:v>3.1701549162799999E-9</c:v>
                </c:pt>
                <c:pt idx="1136" formatCode="0.00E+00">
                  <c:v>3.9645239294100004E-9</c:v>
                </c:pt>
                <c:pt idx="1137" formatCode="0.00E+00">
                  <c:v>4.7353792867800003E-9</c:v>
                </c:pt>
                <c:pt idx="1138" formatCode="0.00E+00">
                  <c:v>5.4830090234299998E-9</c:v>
                </c:pt>
                <c:pt idx="1139" formatCode="0.00E+00">
                  <c:v>6.2076871322099999E-9</c:v>
                </c:pt>
                <c:pt idx="1140" formatCode="0.00E+00">
                  <c:v>6.9096730992099999E-9</c:v>
                </c:pt>
                <c:pt idx="1141" formatCode="0.00E+00">
                  <c:v>7.5892114390700007E-9</c:v>
                </c:pt>
                <c:pt idx="1142" formatCode="0.00E+00">
                  <c:v>8.2465312304100003E-9</c:v>
                </c:pt>
                <c:pt idx="1143" formatCode="0.00E+00">
                  <c:v>8.8818456511800006E-9</c:v>
                </c:pt>
                <c:pt idx="1144" formatCode="0.00E+00">
                  <c:v>9.4953515140799999E-9</c:v>
                </c:pt>
                <c:pt idx="1145" formatCode="0.00E+00">
                  <c:v>1.0087228801900001E-8</c:v>
                </c:pt>
                <c:pt idx="1146" formatCode="0.00E+00">
                  <c:v>1.0657640202900001E-8</c:v>
                </c:pt>
                <c:pt idx="1147" formatCode="0.00E+00">
                  <c:v>1.12067306463E-8</c:v>
                </c:pt>
                <c:pt idx="1148" formatCode="0.00E+00">
                  <c:v>1.17346268373E-8</c:v>
                </c:pt>
                <c:pt idx="1149" formatCode="0.00E+00">
                  <c:v>1.2241436793100001E-8</c:v>
                </c:pt>
                <c:pt idx="1150" formatCode="0.00E+00">
                  <c:v>1.2727249377600001E-8</c:v>
                </c:pt>
                <c:pt idx="1151" formatCode="0.00E+00">
                  <c:v>1.3192133837199999E-8</c:v>
                </c:pt>
                <c:pt idx="1152" formatCode="0.00E+00">
                  <c:v>1.36361393361E-8</c:v>
                </c:pt>
                <c:pt idx="1153" formatCode="0.00E+00">
                  <c:v>1.4059294491600001E-8</c:v>
                </c:pt>
                <c:pt idx="1154" formatCode="0.00E+00">
                  <c:v>1.4461606909400001E-8</c:v>
                </c:pt>
                <c:pt idx="1155" formatCode="0.00E+00">
                  <c:v>1.48430627194E-8</c:v>
                </c:pt>
                <c:pt idx="1156" formatCode="0.00E+00">
                  <c:v>1.5203626110599999E-8</c:v>
                </c:pt>
                <c:pt idx="1157" formatCode="0.00E+00">
                  <c:v>1.55432388665E-8</c:v>
                </c:pt>
                <c:pt idx="1158" formatCode="0.00E+00">
                  <c:v>1.5899595401699999E-8</c:v>
                </c:pt>
                <c:pt idx="1159" formatCode="0.00E+00">
                  <c:v>1.6240344289700001E-8</c:v>
                </c:pt>
                <c:pt idx="1160" formatCode="0.00E+00">
                  <c:v>1.6565721701200001E-8</c:v>
                </c:pt>
                <c:pt idx="1161" formatCode="0.00E+00">
                  <c:v>1.6875987667899998E-8</c:v>
                </c:pt>
                <c:pt idx="1162" formatCode="0.00E+00">
                  <c:v>1.71713931921E-8</c:v>
                </c:pt>
                <c:pt idx="1163" formatCode="0.00E+00">
                  <c:v>1.7452180042299999E-8</c:v>
                </c:pt>
                <c:pt idx="1164" formatCode="0.00E+00">
                  <c:v>1.7718580548300001E-8</c:v>
                </c:pt>
                <c:pt idx="1165" formatCode="0.00E+00">
                  <c:v>1.7970817396899999E-8</c:v>
                </c:pt>
                <c:pt idx="1166" formatCode="0.00E+00">
                  <c:v>1.8209103427400001E-8</c:v>
                </c:pt>
                <c:pt idx="1167" formatCode="0.00E+00">
                  <c:v>1.8433641427100002E-8</c:v>
                </c:pt>
                <c:pt idx="1168" formatCode="0.00E+00">
                  <c:v>1.8644623926600001E-8</c:v>
                </c:pt>
                <c:pt idx="1169" formatCode="0.00E+00">
                  <c:v>1.8842232995500001E-8</c:v>
                </c:pt>
                <c:pt idx="1170" formatCode="0.00E+00">
                  <c:v>1.9026640037500001E-8</c:v>
                </c:pt>
                <c:pt idx="1171" formatCode="0.00E+00">
                  <c:v>1.9198005586299999E-8</c:v>
                </c:pt>
                <c:pt idx="1172" formatCode="0.00E+00">
                  <c:v>1.9356479101100002E-8</c:v>
                </c:pt>
                <c:pt idx="1173" formatCode="0.00E+00">
                  <c:v>1.9502198761499999E-8</c:v>
                </c:pt>
                <c:pt idx="1174" formatCode="0.00E+00">
                  <c:v>1.9635291263700001E-8</c:v>
                </c:pt>
                <c:pt idx="1175" formatCode="0.00E+00">
                  <c:v>1.97558716153E-8</c:v>
                </c:pt>
                <c:pt idx="1176" formatCode="0.00E+00">
                  <c:v>1.9864042931299999E-8</c:v>
                </c:pt>
                <c:pt idx="1177" formatCode="0.00E+00">
                  <c:v>1.9959896229500002E-8</c:v>
                </c:pt>
                <c:pt idx="1178" formatCode="0.00E+00">
                  <c:v>2.0043510225599999E-8</c:v>
                </c:pt>
                <c:pt idx="1179" formatCode="0.00E+00">
                  <c:v>2.01149511291E-8</c:v>
                </c:pt>
                <c:pt idx="1180" formatCode="0.00E+00">
                  <c:v>2.0174272438599999E-8</c:v>
                </c:pt>
                <c:pt idx="1181" formatCode="0.00E+00">
                  <c:v>2.02215147371E-8</c:v>
                </c:pt>
                <c:pt idx="1182" formatCode="0.00E+00">
                  <c:v>2.02567054879E-8</c:v>
                </c:pt>
                <c:pt idx="1183" formatCode="0.00E+00">
                  <c:v>2.02798588298E-8</c:v>
                </c:pt>
                <c:pt idx="1184" formatCode="0.00E+00">
                  <c:v>2.0290975372500002E-8</c:v>
                </c:pt>
                <c:pt idx="1185" formatCode="0.00E+00">
                  <c:v>2.02900419921E-8</c:v>
                </c:pt>
                <c:pt idx="1186" formatCode="0.00E+00">
                  <c:v>2.02850736708E-8</c:v>
                </c:pt>
                <c:pt idx="1187" formatCode="0.00E+00">
                  <c:v>2.0287582700399998E-8</c:v>
                </c:pt>
                <c:pt idx="1188" formatCode="0.00E+00">
                  <c:v>2.0281848553599999E-8</c:v>
                </c:pt>
                <c:pt idx="1189" formatCode="0.00E+00">
                  <c:v>2.0268082211199999E-8</c:v>
                </c:pt>
                <c:pt idx="1190" formatCode="0.00E+00">
                  <c:v>2.0246490750900001E-8</c:v>
                </c:pt>
                <c:pt idx="1191" formatCode="0.00E+00">
                  <c:v>2.0217277325499999E-8</c:v>
                </c:pt>
                <c:pt idx="1192" formatCode="0.00E+00">
                  <c:v>2.0180641139499999E-8</c:v>
                </c:pt>
                <c:pt idx="1193" formatCode="0.00E+00">
                  <c:v>2.01367774272E-8</c:v>
                </c:pt>
                <c:pt idx="1194" formatCode="0.00E+00">
                  <c:v>2.0085877429200001E-8</c:v>
                </c:pt>
                <c:pt idx="1195" formatCode="0.00E+00">
                  <c:v>2.00281283706E-8</c:v>
                </c:pt>
                <c:pt idx="1196" formatCode="0.00E+00">
                  <c:v>1.9963713437499999E-8</c:v>
                </c:pt>
                <c:pt idx="1197" formatCode="0.00E+00">
                  <c:v>1.9892811754999999E-8</c:v>
                </c:pt>
                <c:pt idx="1198" formatCode="0.00E+00">
                  <c:v>1.9815598364400001E-8</c:v>
                </c:pt>
                <c:pt idx="1199" formatCode="0.00E+00">
                  <c:v>1.9732244200099999E-8</c:v>
                </c:pt>
                <c:pt idx="1200" formatCode="0.00E+00">
                  <c:v>1.9642916067600001E-8</c:v>
                </c:pt>
                <c:pt idx="1201" formatCode="0.00E+00">
                  <c:v>1.9547776620300001E-8</c:v>
                </c:pt>
                <c:pt idx="1202" formatCode="0.00E+00">
                  <c:v>1.9446984337200002E-8</c:v>
                </c:pt>
                <c:pt idx="1203" formatCode="0.00E+00">
                  <c:v>1.9340693500000001E-8</c:v>
                </c:pt>
                <c:pt idx="1204" formatCode="0.00E+00">
                  <c:v>1.9229054170699999E-8</c:v>
                </c:pt>
                <c:pt idx="1205" formatCode="0.00E+00">
                  <c:v>1.9112212168699999E-8</c:v>
                </c:pt>
                <c:pt idx="1206" formatCode="0.00E+00">
                  <c:v>1.8990309048E-8</c:v>
                </c:pt>
                <c:pt idx="1207" formatCode="0.00E+00">
                  <c:v>1.8863482075099999E-8</c:v>
                </c:pt>
                <c:pt idx="1208" formatCode="0.00E+00">
                  <c:v>1.87318642059E-8</c:v>
                </c:pt>
                <c:pt idx="1209" formatCode="0.00E+00">
                  <c:v>1.8595584063000001E-8</c:v>
                </c:pt>
                <c:pt idx="1210" formatCode="0.00E+00">
                  <c:v>1.84547659134E-8</c:v>
                </c:pt>
                <c:pt idx="1211" formatCode="0.00E+00">
                  <c:v>1.8309529645500001E-8</c:v>
                </c:pt>
                <c:pt idx="1212" formatCode="0.00E+00">
                  <c:v>1.8159990746500002E-8</c:v>
                </c:pt>
                <c:pt idx="1213" formatCode="0.00E+00">
                  <c:v>1.8006260280100001E-8</c:v>
                </c:pt>
                <c:pt idx="1214" formatCode="0.00E+00">
                  <c:v>1.7848444863300001E-8</c:v>
                </c:pt>
                <c:pt idx="1215" formatCode="0.00E+00">
                  <c:v>1.7693574227200001E-8</c:v>
                </c:pt>
                <c:pt idx="1216" formatCode="0.00E+00">
                  <c:v>1.75342810406E-8</c:v>
                </c:pt>
                <c:pt idx="1217" formatCode="0.00E+00">
                  <c:v>1.73722232385E-8</c:v>
                </c:pt>
                <c:pt idx="1218" formatCode="0.00E+00">
                  <c:v>1.7207550011400001E-8</c:v>
                </c:pt>
                <c:pt idx="1219" formatCode="0.00E+00">
                  <c:v>1.7040409133599999E-8</c:v>
                </c:pt>
                <c:pt idx="1220" formatCode="0.00E+00">
                  <c:v>1.6870946962899999E-8</c:v>
                </c:pt>
                <c:pt idx="1221" formatCode="0.00E+00">
                  <c:v>1.6699308440700001E-8</c:v>
                </c:pt>
                <c:pt idx="1222" formatCode="0.00E+00">
                  <c:v>1.6525637092200001E-8</c:v>
                </c:pt>
                <c:pt idx="1223" formatCode="0.00E+00">
                  <c:v>1.63500750264E-8</c:v>
                </c:pt>
                <c:pt idx="1224" formatCode="0.00E+00">
                  <c:v>1.6172762935700001E-8</c:v>
                </c:pt>
                <c:pt idx="1225" formatCode="0.00E+00">
                  <c:v>1.5993840096299999E-8</c:v>
                </c:pt>
                <c:pt idx="1226" formatCode="0.00E+00">
                  <c:v>1.5813444368200001E-8</c:v>
                </c:pt>
                <c:pt idx="1227" formatCode="0.00E+00">
                  <c:v>1.5631712194700001E-8</c:v>
                </c:pt>
                <c:pt idx="1228" formatCode="0.00E+00">
                  <c:v>1.5448778603300001E-8</c:v>
                </c:pt>
                <c:pt idx="1229" formatCode="0.00E+00">
                  <c:v>1.5264777204600001E-8</c:v>
                </c:pt>
                <c:pt idx="1230" formatCode="0.00E+00">
                  <c:v>1.5079840193400001E-8</c:v>
                </c:pt>
                <c:pt idx="1231" formatCode="0.00E+00">
                  <c:v>1.4894098347800001E-8</c:v>
                </c:pt>
                <c:pt idx="1232" formatCode="0.00E+00">
                  <c:v>1.47076810297E-8</c:v>
                </c:pt>
                <c:pt idx="1233" formatCode="0.00E+00">
                  <c:v>1.45207161847E-8</c:v>
                </c:pt>
                <c:pt idx="1234" formatCode="0.00E+00">
                  <c:v>1.4333330342000001E-8</c:v>
                </c:pt>
                <c:pt idx="1235" formatCode="0.00E+00">
                  <c:v>1.4145648614700001E-8</c:v>
                </c:pt>
                <c:pt idx="1236" formatCode="0.00E+00">
                  <c:v>1.39577946991E-8</c:v>
                </c:pt>
                <c:pt idx="1237" formatCode="0.00E+00">
                  <c:v>1.37698908757E-8</c:v>
                </c:pt>
                <c:pt idx="1238" formatCode="0.00E+00">
                  <c:v>1.35820580084E-8</c:v>
                </c:pt>
                <c:pt idx="1239" formatCode="0.00E+00">
                  <c:v>1.3394415544700001E-8</c:v>
                </c:pt>
                <c:pt idx="1240" formatCode="0.00E+00">
                  <c:v>1.3207081515899999E-8</c:v>
                </c:pt>
                <c:pt idx="1241" formatCode="0.00E+00">
                  <c:v>1.3020172536999999E-8</c:v>
                </c:pt>
                <c:pt idx="1242" formatCode="0.00E+00">
                  <c:v>1.2833803806599999E-8</c:v>
                </c:pt>
                <c:pt idx="1243" formatCode="0.00E+00">
                  <c:v>1.2648089107E-8</c:v>
                </c:pt>
                <c:pt idx="1244" formatCode="0.00E+00">
                  <c:v>1.24578577998E-8</c:v>
                </c:pt>
                <c:pt idx="1245" formatCode="0.00E+00">
                  <c:v>1.2267729012299999E-8</c:v>
                </c:pt>
                <c:pt idx="1246" formatCode="0.00E+00">
                  <c:v>1.20779965569E-8</c:v>
                </c:pt>
                <c:pt idx="1247" formatCode="0.00E+00">
                  <c:v>1.1888742495E-8</c:v>
                </c:pt>
                <c:pt idx="1248" formatCode="0.00E+00">
                  <c:v>1.17000470043E-8</c:v>
                </c:pt>
                <c:pt idx="1249" formatCode="0.00E+00">
                  <c:v>1.1511988378599999E-8</c:v>
                </c:pt>
                <c:pt idx="1250" formatCode="0.00E+00">
                  <c:v>1.13246430284E-8</c:v>
                </c:pt>
                <c:pt idx="1251" formatCode="0.00E+00">
                  <c:v>1.1138085480399999E-8</c:v>
                </c:pt>
                <c:pt idx="1252" formatCode="0.00E+00">
                  <c:v>1.0952388377599999E-8</c:v>
                </c:pt>
                <c:pt idx="1253" formatCode="0.00E+00">
                  <c:v>1.0767622479500001E-8</c:v>
                </c:pt>
                <c:pt idx="1254" formatCode="0.00E+00">
                  <c:v>1.05838566617E-8</c:v>
                </c:pt>
                <c:pt idx="1255" formatCode="0.00E+00">
                  <c:v>1.04011579166E-8</c:v>
                </c:pt>
                <c:pt idx="1256" formatCode="0.00E+00">
                  <c:v>1.0219591352500001E-8</c:v>
                </c:pt>
                <c:pt idx="1257" formatCode="0.00E+00">
                  <c:v>1.0039220194399999E-8</c:v>
                </c:pt>
                <c:pt idx="1258" formatCode="0.00E+00">
                  <c:v>9.8601057834499995E-9</c:v>
                </c:pt>
                <c:pt idx="1259" formatCode="0.00E+00">
                  <c:v>9.6823075772100002E-9</c:v>
                </c:pt>
                <c:pt idx="1260" formatCode="0.00E+00">
                  <c:v>9.5058831496299997E-9</c:v>
                </c:pt>
                <c:pt idx="1261" formatCode="0.00E+00">
                  <c:v>9.3308881910099993E-9</c:v>
                </c:pt>
                <c:pt idx="1262" formatCode="0.00E+00">
                  <c:v>9.1573765080099999E-9</c:v>
                </c:pt>
                <c:pt idx="1263" formatCode="0.00E+00">
                  <c:v>8.9854000236400005E-9</c:v>
                </c:pt>
                <c:pt idx="1264" formatCode="0.00E+00">
                  <c:v>8.8150087772600003E-9</c:v>
                </c:pt>
                <c:pt idx="1265" formatCode="0.00E+00">
                  <c:v>8.6462509246100004E-9</c:v>
                </c:pt>
                <c:pt idx="1266" formatCode="0.00E+00">
                  <c:v>8.4791727377800003E-9</c:v>
                </c:pt>
                <c:pt idx="1267" formatCode="0.00E+00">
                  <c:v>8.3138186052099997E-9</c:v>
                </c:pt>
                <c:pt idx="1268" formatCode="0.00E+00">
                  <c:v>8.1502310317099996E-9</c:v>
                </c:pt>
                <c:pt idx="1269" formatCode="0.00E+00">
                  <c:v>7.9884506384600006E-9</c:v>
                </c:pt>
                <c:pt idx="1270" formatCode="0.00E+00">
                  <c:v>7.8285161629600001E-9</c:v>
                </c:pt>
                <c:pt idx="1271" formatCode="0.00E+00">
                  <c:v>7.6704644590999994E-9</c:v>
                </c:pt>
                <c:pt idx="1272" formatCode="0.00E+00">
                  <c:v>7.5143304971399997E-9</c:v>
                </c:pt>
                <c:pt idx="1273" formatCode="0.00E+00">
                  <c:v>7.3601473636499997E-9</c:v>
                </c:pt>
                <c:pt idx="1274" formatCode="0.00E+00">
                  <c:v>7.2079462616200001E-9</c:v>
                </c:pt>
                <c:pt idx="1275" formatCode="0.00E+00">
                  <c:v>7.0577565103500002E-9</c:v>
                </c:pt>
                <c:pt idx="1276" formatCode="0.00E+00">
                  <c:v>6.9096055455299998E-9</c:v>
                </c:pt>
                <c:pt idx="1277" formatCode="0.00E+00">
                  <c:v>6.7635189191799997E-9</c:v>
                </c:pt>
                <c:pt idx="1278" formatCode="0.00E+00">
                  <c:v>6.6195202997100004E-9</c:v>
                </c:pt>
                <c:pt idx="1279" formatCode="0.00E+00">
                  <c:v>6.4767516511600001E-9</c:v>
                </c:pt>
                <c:pt idx="1280" formatCode="0.00E+00">
                  <c:v>6.3347886301699998E-9</c:v>
                </c:pt>
                <c:pt idx="1281" formatCode="0.00E+00">
                  <c:v>6.1947523812700004E-9</c:v>
                </c:pt>
                <c:pt idx="1282" formatCode="0.00E+00">
                  <c:v>6.0566491546599996E-9</c:v>
                </c:pt>
                <c:pt idx="1283" formatCode="0.00E+00">
                  <c:v>5.9204831379499997E-9</c:v>
                </c:pt>
                <c:pt idx="1284" formatCode="0.00E+00">
                  <c:v>5.7862564561099997E-9</c:v>
                </c:pt>
                <c:pt idx="1285" formatCode="0.00E+00">
                  <c:v>5.6539691715200001E-9</c:v>
                </c:pt>
                <c:pt idx="1286" formatCode="0.00E+00">
                  <c:v>5.5236192839500001E-9</c:v>
                </c:pt>
                <c:pt idx="1287" formatCode="0.00E+00">
                  <c:v>5.3952027305599997E-9</c:v>
                </c:pt>
                <c:pt idx="1288" formatCode="0.00E+00">
                  <c:v>5.2687133858899998E-9</c:v>
                </c:pt>
                <c:pt idx="1289" formatCode="0.00E+00">
                  <c:v>5.1441430618799999E-9</c:v>
                </c:pt>
                <c:pt idx="1290" formatCode="0.00E+00">
                  <c:v>5.0214815078499998E-9</c:v>
                </c:pt>
                <c:pt idx="1291" formatCode="0.00E+00">
                  <c:v>4.9007164105199996E-9</c:v>
                </c:pt>
                <c:pt idx="1292" formatCode="0.00E+00">
                  <c:v>4.781833394E-9</c:v>
                </c:pt>
                <c:pt idx="1293" formatCode="0.00E+00">
                  <c:v>4.6648160197800002E-9</c:v>
                </c:pt>
                <c:pt idx="1294" formatCode="0.00E+00">
                  <c:v>4.5496457867599997E-9</c:v>
                </c:pt>
                <c:pt idx="1295" formatCode="0.00E+00">
                  <c:v>4.4363021311900001E-9</c:v>
                </c:pt>
                <c:pt idx="1296" formatCode="0.00E+00">
                  <c:v>4.3247624267600003E-9</c:v>
                </c:pt>
                <c:pt idx="1297" formatCode="0.00E+00">
                  <c:v>4.2150019845099998E-9</c:v>
                </c:pt>
                <c:pt idx="1298" formatCode="0.00E+00">
                  <c:v>4.1069940528999998E-9</c:v>
                </c:pt>
                <c:pt idx="1299" formatCode="0.00E+00">
                  <c:v>4.0007098177600002E-9</c:v>
                </c:pt>
                <c:pt idx="1300" formatCode="0.00E+00">
                  <c:v>3.8961184023200004E-9</c:v>
                </c:pt>
                <c:pt idx="1301" formatCode="0.00E+00">
                  <c:v>3.79318686718E-9</c:v>
                </c:pt>
                <c:pt idx="1302" formatCode="0.00E+00">
                  <c:v>3.6918802103700001E-9</c:v>
                </c:pt>
                <c:pt idx="1303" formatCode="0.00E+00">
                  <c:v>3.5921613672699998E-9</c:v>
                </c:pt>
                <c:pt idx="1304" formatCode="0.00E+00">
                  <c:v>3.4939912106699998E-9</c:v>
                </c:pt>
                <c:pt idx="1305" formatCode="0.00E+00">
                  <c:v>3.39732855075E-9</c:v>
                </c:pt>
                <c:pt idx="1306" formatCode="0.00E+00">
                  <c:v>3.3021301350799999E-9</c:v>
                </c:pt>
                <c:pt idx="1307" formatCode="0.00E+00">
                  <c:v>3.2083506485999999E-9</c:v>
                </c:pt>
                <c:pt idx="1308" formatCode="0.00E+00">
                  <c:v>3.11594271367E-9</c:v>
                </c:pt>
                <c:pt idx="1309" formatCode="0.00E+00">
                  <c:v>3.0248568900199998E-9</c:v>
                </c:pt>
                <c:pt idx="1310" formatCode="0.00E+00">
                  <c:v>2.9350416747800001E-9</c:v>
                </c:pt>
                <c:pt idx="1311" formatCode="0.00E+00">
                  <c:v>2.8464435024599998E-9</c:v>
                </c:pt>
                <c:pt idx="1312" formatCode="0.00E+00">
                  <c:v>2.7590067449799999E-9</c:v>
                </c:pt>
                <c:pt idx="1313" formatCode="0.00E+00">
                  <c:v>2.67267371162E-9</c:v>
                </c:pt>
                <c:pt idx="1314" formatCode="0.00E+00">
                  <c:v>2.5873846490799998E-9</c:v>
                </c:pt>
                <c:pt idx="1315" formatCode="0.00E+00">
                  <c:v>2.5101202105799999E-9</c:v>
                </c:pt>
                <c:pt idx="1316" formatCode="0.00E+00">
                  <c:v>2.4353412613299999E-9</c:v>
                </c:pt>
                <c:pt idx="1317" formatCode="0.00E+00">
                  <c:v>2.36225666258E-9</c:v>
                </c:pt>
                <c:pt idx="1318" formatCode="0.00E+00">
                  <c:v>2.29083562094E-9</c:v>
                </c:pt>
                <c:pt idx="1319" formatCode="0.00E+00">
                  <c:v>2.2210459485500002E-9</c:v>
                </c:pt>
                <c:pt idx="1320" formatCode="0.00E+00">
                  <c:v>2.1528540630300002E-9</c:v>
                </c:pt>
                <c:pt idx="1321" formatCode="0.00E+00">
                  <c:v>2.08622498754E-9</c:v>
                </c:pt>
                <c:pt idx="1322" formatCode="0.00E+00">
                  <c:v>2.02112235072E-9</c:v>
                </c:pt>
                <c:pt idx="1323" formatCode="0.00E+00">
                  <c:v>1.95750838674E-9</c:v>
                </c:pt>
                <c:pt idx="1324" formatCode="0.00E+00">
                  <c:v>1.8953439352500001E-9</c:v>
                </c:pt>
                <c:pt idx="1325" formatCode="0.00E+00">
                  <c:v>1.8345884414399999E-9</c:v>
                </c:pt>
                <c:pt idx="1326" formatCode="0.00E+00">
                  <c:v>1.7751999559800001E-9</c:v>
                </c:pt>
                <c:pt idx="1327" formatCode="0.00E+00">
                  <c:v>1.71713513507E-9</c:v>
                </c:pt>
                <c:pt idx="1328" formatCode="0.00E+00">
                  <c:v>1.66034924039E-9</c:v>
                </c:pt>
                <c:pt idx="1329" formatCode="0.00E+00">
                  <c:v>1.60479613916E-9</c:v>
                </c:pt>
                <c:pt idx="1330" formatCode="0.00E+00">
                  <c:v>1.55042830408E-9</c:v>
                </c:pt>
                <c:pt idx="1331" formatCode="0.00E+00">
                  <c:v>1.49719681338E-9</c:v>
                </c:pt>
                <c:pt idx="1332" formatCode="0.00E+00">
                  <c:v>1.44505135078E-9</c:v>
                </c:pt>
                <c:pt idx="1333" formatCode="0.00E+00">
                  <c:v>1.3939402055200001E-9</c:v>
                </c:pt>
                <c:pt idx="1334" formatCode="0.00E+00">
                  <c:v>1.34381027234E-9</c:v>
                </c:pt>
                <c:pt idx="1335" formatCode="0.00E+00">
                  <c:v>1.2946070514800001E-9</c:v>
                </c:pt>
                <c:pt idx="1336" formatCode="0.00E+00">
                  <c:v>1.2462746487E-9</c:v>
                </c:pt>
                <c:pt idx="1337" formatCode="0.00E+00">
                  <c:v>1.19875577528E-9</c:v>
                </c:pt>
                <c:pt idx="1338" formatCode="0.00E+00">
                  <c:v>1.1519917479799999E-9</c:v>
                </c:pt>
                <c:pt idx="1339" formatCode="0.00E+00">
                  <c:v>1.10592248908E-9</c:v>
                </c:pt>
                <c:pt idx="1340" formatCode="0.00E+00">
                  <c:v>1.06048652637E-9</c:v>
                </c:pt>
                <c:pt idx="1341" formatCode="0.00E+00">
                  <c:v>1.0156209931400001E-9</c:v>
                </c:pt>
                <c:pt idx="1342" formatCode="0.00E+00">
                  <c:v>9.7126162820400006E-10</c:v>
                </c:pt>
                <c:pt idx="1343" formatCode="0.00E+00">
                  <c:v>9.2734277586200004E-10</c:v>
                </c:pt>
                <c:pt idx="1344" formatCode="0.00E+00">
                  <c:v>8.8379738593500001E-10</c:v>
                </c:pt>
                <c:pt idx="1345" formatCode="0.00E+00">
                  <c:v>8.4055701374799998E-10</c:v>
                </c:pt>
                <c:pt idx="1346" formatCode="0.00E+00">
                  <c:v>7.9755182013399999E-10</c:v>
                </c:pt>
                <c:pt idx="1347" formatCode="0.00E+00">
                  <c:v>7.5471057143400003E-10</c:v>
                </c:pt>
                <c:pt idx="1348" formatCode="0.00E+00">
                  <c:v>7.1196063949600004E-10</c:v>
                </c:pt>
                <c:pt idx="1349" formatCode="0.00E+00">
                  <c:v>6.6922800167600002E-10</c:v>
                </c:pt>
                <c:pt idx="1350" formatCode="0.00E+00">
                  <c:v>6.3034789736499998E-10</c:v>
                </c:pt>
                <c:pt idx="1351" formatCode="0.00E+00">
                  <c:v>5.9884278579899999E-10</c:v>
                </c:pt>
                <c:pt idx="1352" formatCode="0.00E+00">
                  <c:v>5.6827327182500004E-10</c:v>
                </c:pt>
                <c:pt idx="1353" formatCode="0.00E+00">
                  <c:v>5.3861122721900003E-10</c:v>
                </c:pt>
                <c:pt idx="1354" formatCode="0.00E+00">
                  <c:v>5.0982806235299996E-10</c:v>
                </c:pt>
                <c:pt idx="1355" formatCode="0.00E+00">
                  <c:v>4.8189472620100001E-10</c:v>
                </c:pt>
                <c:pt idx="1356" formatCode="0.00E+00">
                  <c:v>4.54781706332E-10</c:v>
                </c:pt>
                <c:pt idx="1357" formatCode="0.00E+00">
                  <c:v>4.28459028918E-10</c:v>
                </c:pt>
                <c:pt idx="1358" formatCode="0.00E+00">
                  <c:v>4.0289625872600001E-10</c:v>
                </c:pt>
                <c:pt idx="1359" formatCode="0.00E+00">
                  <c:v>3.78062499122E-10</c:v>
                </c:pt>
                <c:pt idx="1360" formatCode="0.00E+00">
                  <c:v>3.53926392072E-10</c:v>
                </c:pt>
                <c:pt idx="1361" formatCode="0.00E+00">
                  <c:v>3.3045611813900001E-10</c:v>
                </c:pt>
                <c:pt idx="1362" formatCode="0.00E+00">
                  <c:v>3.07619396486E-10</c:v>
                </c:pt>
                <c:pt idx="1363" formatCode="0.00E+00">
                  <c:v>2.8538348487399999E-10</c:v>
                </c:pt>
                <c:pt idx="1364" formatCode="0.00E+00">
                  <c:v>2.6371517966299998E-10</c:v>
                </c:pt>
                <c:pt idx="1365" formatCode="0.00E+00">
                  <c:v>2.4258081580999998E-10</c:v>
                </c:pt>
                <c:pt idx="1366" formatCode="0.00E+00">
                  <c:v>2.2194626687199999E-10</c:v>
                </c:pt>
                <c:pt idx="1367" formatCode="0.00E+00">
                  <c:v>2.01776945004E-10</c:v>
                </c:pt>
                <c:pt idx="1368" formatCode="0.00E+00">
                  <c:v>1.8203780095999999E-10</c:v>
                </c:pt>
                <c:pt idx="1369" formatCode="0.00E+00">
                  <c:v>1.6269332409300001E-10</c:v>
                </c:pt>
                <c:pt idx="1370" formatCode="0.00E+00">
                  <c:v>1.4370754235199999E-10</c:v>
                </c:pt>
                <c:pt idx="1371" formatCode="0.00E+00">
                  <c:v>1.25044022289E-10</c:v>
                </c:pt>
                <c:pt idx="1372" formatCode="0.00E+00">
                  <c:v>1.0666586905100001E-10</c:v>
                </c:pt>
                <c:pt idx="1373" formatCode="0.00E+00">
                  <c:v>8.8535726384099999E-11</c:v>
                </c:pt>
                <c:pt idx="1374" formatCode="0.00E+00">
                  <c:v>7.0615776634000001E-11</c:v>
                </c:pt>
                <c:pt idx="1375" formatCode="0.00E+00">
                  <c:v>5.2867740744500002E-11</c:v>
                </c:pt>
                <c:pt idx="1376" formatCode="0.00E+00">
                  <c:v>3.5252878257900001E-11</c:v>
                </c:pt>
                <c:pt idx="1377" formatCode="0.00E+00">
                  <c:v>1.7731987314999999E-11</c:v>
                </c:pt>
                <c:pt idx="1378" formatCode="0.00E+00">
                  <c:v>2.6540465545399999E-13</c:v>
                </c:pt>
                <c:pt idx="1379" formatCode="0.00E+00">
                  <c:v>-1.7186994382800002E-11</c:v>
                </c:pt>
                <c:pt idx="1380" formatCode="0.00E+00">
                  <c:v>-3.4665795862999999E-11</c:v>
                </c:pt>
                <c:pt idx="1381" formatCode="0.00E+00">
                  <c:v>-5.2212047250100002E-11</c:v>
                </c:pt>
                <c:pt idx="1382" formatCode="0.00E+00">
                  <c:v>-6.9867257410200003E-11</c:v>
                </c:pt>
                <c:pt idx="1383" formatCode="0.00E+00">
                  <c:v>-8.7673396610999999E-11</c:v>
                </c:pt>
                <c:pt idx="1384" formatCode="0.00E+00">
                  <c:v>-1.05672896522E-10</c:v>
                </c:pt>
                <c:pt idx="1385" formatCode="0.00E+00">
                  <c:v>-1.23908650212E-10</c:v>
                </c:pt>
                <c:pt idx="1386" formatCode="0.00E+00">
                  <c:v>-1.43897982134E-10</c:v>
                </c:pt>
                <c:pt idx="1387" formatCode="0.00E+00">
                  <c:v>-1.54521646601E-10</c:v>
                </c:pt>
                <c:pt idx="1388" formatCode="0.00E+00">
                  <c:v>-1.64851558569E-10</c:v>
                </c:pt>
                <c:pt idx="1389" formatCode="0.00E+00">
                  <c:v>-1.7489627700600001E-10</c:v>
                </c:pt>
                <c:pt idx="1390" formatCode="0.00E+00">
                  <c:v>-1.8466436087999999E-10</c:v>
                </c:pt>
                <c:pt idx="1391" formatCode="0.00E+00">
                  <c:v>-1.94164369156E-10</c:v>
                </c:pt>
                <c:pt idx="1392" formatCode="0.00E+00">
                  <c:v>-2.0340486080300001E-10</c:v>
                </c:pt>
                <c:pt idx="1393" formatCode="0.00E+00">
                  <c:v>-2.12394394787E-10</c:v>
                </c:pt>
                <c:pt idx="1394" formatCode="0.00E+00">
                  <c:v>-2.21141530076E-10</c:v>
                </c:pt>
                <c:pt idx="1395" formatCode="0.00E+00">
                  <c:v>-2.2965482563600001E-10</c:v>
                </c:pt>
                <c:pt idx="1396" formatCode="0.00E+00">
                  <c:v>-2.3794284043500001E-10</c:v>
                </c:pt>
                <c:pt idx="1397" formatCode="0.00E+00">
                  <c:v>-2.4601413343899999E-10</c:v>
                </c:pt>
                <c:pt idx="1398" formatCode="0.00E+00">
                  <c:v>-2.5387726361599999E-10</c:v>
                </c:pt>
                <c:pt idx="1399" formatCode="0.00E+00">
                  <c:v>-2.6154078993299999E-10</c:v>
                </c:pt>
                <c:pt idx="1400" formatCode="0.00E+00">
                  <c:v>-2.6901327135800001E-10</c:v>
                </c:pt>
                <c:pt idx="1401" formatCode="0.00E+00">
                  <c:v>-2.7630326685599998E-10</c:v>
                </c:pt>
                <c:pt idx="1402" formatCode="0.00E+00">
                  <c:v>-2.8341933539500002E-10</c:v>
                </c:pt>
                <c:pt idx="1403" formatCode="0.00E+00">
                  <c:v>-2.9037003594300001E-10</c:v>
                </c:pt>
                <c:pt idx="1404" formatCode="0.00E+00">
                  <c:v>-2.9716392746599999E-10</c:v>
                </c:pt>
                <c:pt idx="1405" formatCode="0.00E+00">
                  <c:v>-3.0380956893100002E-10</c:v>
                </c:pt>
                <c:pt idx="1406" formatCode="0.00E+00">
                  <c:v>-3.1031551930699999E-10</c:v>
                </c:pt>
                <c:pt idx="1407" formatCode="0.00E+00">
                  <c:v>-3.1669033755800002E-10</c:v>
                </c:pt>
                <c:pt idx="1408" formatCode="0.00E+00">
                  <c:v>-3.2294258265399999E-10</c:v>
                </c:pt>
                <c:pt idx="1409" formatCode="0.00E+00">
                  <c:v>-3.2908081356000002E-10</c:v>
                </c:pt>
                <c:pt idx="1410" formatCode="0.00E+00">
                  <c:v>-3.3511358924500001E-10</c:v>
                </c:pt>
                <c:pt idx="1411" formatCode="0.00E+00">
                  <c:v>-3.41049468674E-10</c:v>
                </c:pt>
                <c:pt idx="1412" formatCode="0.00E+00">
                  <c:v>-3.46897010815E-10</c:v>
                </c:pt>
                <c:pt idx="1413" formatCode="0.00E+00">
                  <c:v>-3.5266477463600002E-10</c:v>
                </c:pt>
                <c:pt idx="1414" formatCode="0.00E+00">
                  <c:v>-3.58361319103E-10</c:v>
                </c:pt>
                <c:pt idx="1415" formatCode="0.00E+00">
                  <c:v>-3.6399520318400001E-10</c:v>
                </c:pt>
                <c:pt idx="1416" formatCode="0.00E+00">
                  <c:v>-3.6957498584400001E-10</c:v>
                </c:pt>
                <c:pt idx="1417" formatCode="0.00E+00">
                  <c:v>-3.7510922605300001E-10</c:v>
                </c:pt>
                <c:pt idx="1418" formatCode="0.00E+00">
                  <c:v>-3.8060648277600002E-10</c:v>
                </c:pt>
                <c:pt idx="1419" formatCode="0.00E+00">
                  <c:v>-3.8607531498100001E-10</c:v>
                </c:pt>
                <c:pt idx="1420" formatCode="0.00E+00">
                  <c:v>-3.9152428163499998E-10</c:v>
                </c:pt>
                <c:pt idx="1421" formatCode="0.00E+00">
                  <c:v>-3.9600245021800002E-10</c:v>
                </c:pt>
                <c:pt idx="1422" formatCode="0.00E+00">
                  <c:v>-3.98171707095E-10</c:v>
                </c:pt>
                <c:pt idx="1423" formatCode="0.00E+00">
                  <c:v>-4.0016571025599998E-10</c:v>
                </c:pt>
                <c:pt idx="1424" formatCode="0.00E+00">
                  <c:v>-4.0198968470199998E-10</c:v>
                </c:pt>
                <c:pt idx="1425" formatCode="0.00E+00">
                  <c:v>-4.0364885543599999E-10</c:v>
                </c:pt>
                <c:pt idx="1426" formatCode="0.00E+00">
                  <c:v>-4.0514844745800001E-10</c:v>
                </c:pt>
                <c:pt idx="1427" formatCode="0.00E+00">
                  <c:v>-4.0649368577099999E-10</c:v>
                </c:pt>
                <c:pt idx="1428" formatCode="0.00E+00">
                  <c:v>-4.0768979537700001E-10</c:v>
                </c:pt>
                <c:pt idx="1429" formatCode="0.00E+00">
                  <c:v>-4.0874200127699998E-10</c:v>
                </c:pt>
                <c:pt idx="1430" formatCode="0.00E+00">
                  <c:v>-4.0965552847399999E-10</c:v>
                </c:pt>
                <c:pt idx="1431" formatCode="0.00E+00">
                  <c:v>-4.1043560196999998E-10</c:v>
                </c:pt>
                <c:pt idx="1432" formatCode="0.00E+00">
                  <c:v>-4.1108744676500001E-10</c:v>
                </c:pt>
                <c:pt idx="1433" formatCode="0.00E+00">
                  <c:v>-4.1161628786300002E-10</c:v>
                </c:pt>
                <c:pt idx="1434" formatCode="0.00E+00">
                  <c:v>-4.1202735026499998E-10</c:v>
                </c:pt>
                <c:pt idx="1435" formatCode="0.00E+00">
                  <c:v>-4.1232585897299998E-10</c:v>
                </c:pt>
                <c:pt idx="1436" formatCode="0.00E+00">
                  <c:v>-4.1251703898799998E-10</c:v>
                </c:pt>
                <c:pt idx="1437" formatCode="0.00E+00">
                  <c:v>-4.1260611531300002E-10</c:v>
                </c:pt>
                <c:pt idx="1438" formatCode="0.00E+00">
                  <c:v>-4.1259831294999999E-10</c:v>
                </c:pt>
                <c:pt idx="1439" formatCode="0.00E+00">
                  <c:v>-4.1249885689999999E-10</c:v>
                </c:pt>
                <c:pt idx="1440" formatCode="0.00E+00">
                  <c:v>-4.1231297216599998E-10</c:v>
                </c:pt>
                <c:pt idx="1441" formatCode="0.00E+00">
                  <c:v>-4.1204588374900002E-10</c:v>
                </c:pt>
                <c:pt idx="1442" formatCode="0.00E+00">
                  <c:v>-4.1170281665099999E-10</c:v>
                </c:pt>
                <c:pt idx="1443" formatCode="0.00E+00">
                  <c:v>-4.1128899587400002E-10</c:v>
                </c:pt>
                <c:pt idx="1444" formatCode="0.00E+00">
                  <c:v>-4.1080964641999999E-10</c:v>
                </c:pt>
                <c:pt idx="1445" formatCode="0.00E+00">
                  <c:v>-4.1026999329000002E-10</c:v>
                </c:pt>
                <c:pt idx="1446" formatCode="0.00E+00">
                  <c:v>-4.09675261487E-10</c:v>
                </c:pt>
                <c:pt idx="1447" formatCode="0.00E+00">
                  <c:v>-4.0903067601300001E-10</c:v>
                </c:pt>
                <c:pt idx="1448" formatCode="0.00E+00">
                  <c:v>-4.0834146186900001E-10</c:v>
                </c:pt>
                <c:pt idx="1449" formatCode="0.00E+00">
                  <c:v>-4.0761284405800001E-10</c:v>
                </c:pt>
                <c:pt idx="1450" formatCode="0.00E+00">
                  <c:v>-4.0685004758E-10</c:v>
                </c:pt>
                <c:pt idx="1451" formatCode="0.00E+00">
                  <c:v>-4.0605829743899999E-10</c:v>
                </c:pt>
                <c:pt idx="1452" formatCode="0.00E+00">
                  <c:v>-4.0524281863499998E-10</c:v>
                </c:pt>
                <c:pt idx="1453" formatCode="0.00E+00">
                  <c:v>-4.0440883617199998E-10</c:v>
                </c:pt>
                <c:pt idx="1454" formatCode="0.00E+00">
                  <c:v>-4.0356157505E-10</c:v>
                </c:pt>
                <c:pt idx="1455" formatCode="0.00E+00">
                  <c:v>-4.0270626027100002E-10</c:v>
                </c:pt>
                <c:pt idx="1456" formatCode="0.00E+00">
                  <c:v>-4.0184811683800002E-10</c:v>
                </c:pt>
                <c:pt idx="1457" formatCode="0.00E+00">
                  <c:v>-4.0099236975299998E-10</c:v>
                </c:pt>
                <c:pt idx="1458" formatCode="0.00E+00">
                  <c:v>-4.0014424401699998E-10</c:v>
                </c:pt>
                <c:pt idx="1459" formatCode="0.00E+00">
                  <c:v>-3.9930896463099998E-10</c:v>
                </c:pt>
                <c:pt idx="1460" formatCode="0.00E+00">
                  <c:v>-3.9849175659899999E-10</c:v>
                </c:pt>
                <c:pt idx="1461" formatCode="0.00E+00">
                  <c:v>-3.9769784492200002E-10</c:v>
                </c:pt>
                <c:pt idx="1462" formatCode="0.00E+00">
                  <c:v>-3.9693245460099999E-10</c:v>
                </c:pt>
                <c:pt idx="1463" formatCode="0.00E+00">
                  <c:v>-3.96200810639E-10</c:v>
                </c:pt>
                <c:pt idx="1464" formatCode="0.00E+00">
                  <c:v>-3.9550813803800002E-10</c:v>
                </c:pt>
                <c:pt idx="1465" formatCode="0.00E+00">
                  <c:v>-3.9485966179900002E-10</c:v>
                </c:pt>
                <c:pt idx="1466" formatCode="0.00E+00">
                  <c:v>-3.9426060692399998E-10</c:v>
                </c:pt>
                <c:pt idx="1467" formatCode="0.00E+00">
                  <c:v>-3.9371619841599999E-10</c:v>
                </c:pt>
                <c:pt idx="1468" formatCode="0.00E+00">
                  <c:v>-3.9323166127500001E-10</c:v>
                </c:pt>
                <c:pt idx="1469" formatCode="0.00E+00">
                  <c:v>-3.9281222050499999E-10</c:v>
                </c:pt>
                <c:pt idx="1470" formatCode="0.00E+00">
                  <c:v>-3.92463101106E-10</c:v>
                </c:pt>
                <c:pt idx="1471" formatCode="0.00E+00">
                  <c:v>-3.9218952808100001E-10</c:v>
                </c:pt>
                <c:pt idx="1472" formatCode="0.00E+00">
                  <c:v>-3.9199672643200001E-10</c:v>
                </c:pt>
                <c:pt idx="1473" formatCode="0.00E+00">
                  <c:v>-3.9188992116000002E-10</c:v>
                </c:pt>
                <c:pt idx="1474" formatCode="0.00E+00">
                  <c:v>-3.9113348730599998E-10</c:v>
                </c:pt>
                <c:pt idx="1475" formatCode="0.00E+00">
                  <c:v>-3.88654947151E-10</c:v>
                </c:pt>
                <c:pt idx="1476" formatCode="0.00E+00">
                  <c:v>-3.8613614810099999E-10</c:v>
                </c:pt>
                <c:pt idx="1477" formatCode="0.00E+00">
                  <c:v>-3.8357970156600002E-10</c:v>
                </c:pt>
                <c:pt idx="1478" formatCode="0.00E+00">
                  <c:v>-3.8098821895699998E-10</c:v>
                </c:pt>
                <c:pt idx="1479" formatCode="0.00E+00">
                  <c:v>-3.78364311681E-10</c:v>
                </c:pt>
                <c:pt idx="1480" formatCode="0.00E+00">
                  <c:v>-3.7571059115099998E-10</c:v>
                </c:pt>
                <c:pt idx="1481" formatCode="0.00E+00">
                  <c:v>-3.7302966877399997E-10</c:v>
                </c:pt>
                <c:pt idx="1482" formatCode="0.00E+00">
                  <c:v>-3.70324155961E-10</c:v>
                </c:pt>
                <c:pt idx="1483" formatCode="0.00E+00">
                  <c:v>-3.6759666412199998E-10</c:v>
                </c:pt>
                <c:pt idx="1484" formatCode="0.00E+00">
                  <c:v>-3.6484980466599997E-10</c:v>
                </c:pt>
                <c:pt idx="1485" formatCode="0.00E+00">
                  <c:v>-3.6208618900300001E-10</c:v>
                </c:pt>
                <c:pt idx="1486" formatCode="0.00E+00">
                  <c:v>-3.5930842854299999E-10</c:v>
                </c:pt>
                <c:pt idx="1487" formatCode="0.00E+00">
                  <c:v>-3.56519134695E-10</c:v>
                </c:pt>
                <c:pt idx="1488" formatCode="0.00E+00">
                  <c:v>-3.5372091886899999E-10</c:v>
                </c:pt>
                <c:pt idx="1489" formatCode="0.00E+00">
                  <c:v>-3.5091639247499999E-10</c:v>
                </c:pt>
                <c:pt idx="1490" formatCode="0.00E+00">
                  <c:v>-3.4810816692300001E-10</c:v>
                </c:pt>
                <c:pt idx="1491" formatCode="0.00E+00">
                  <c:v>-3.4529885362199998E-10</c:v>
                </c:pt>
                <c:pt idx="1492" formatCode="0.00E+00">
                  <c:v>-3.42491063982E-10</c:v>
                </c:pt>
                <c:pt idx="1493" formatCode="0.00E+00">
                  <c:v>-3.39687409413E-10</c:v>
                </c:pt>
                <c:pt idx="1494" formatCode="0.00E+00">
                  <c:v>-3.3689050132399999E-10</c:v>
                </c:pt>
                <c:pt idx="1495" formatCode="0.00E+00">
                  <c:v>-3.34102951126E-10</c:v>
                </c:pt>
                <c:pt idx="1496" formatCode="0.00E+00">
                  <c:v>-3.3132737022700002E-10</c:v>
                </c:pt>
                <c:pt idx="1497" formatCode="0.00E+00">
                  <c:v>-3.28566370038E-10</c:v>
                </c:pt>
                <c:pt idx="1498" formatCode="0.00E+00">
                  <c:v>-3.25822561969E-10</c:v>
                </c:pt>
                <c:pt idx="1499" formatCode="0.00E+00">
                  <c:v>-3.2309855742800001E-10</c:v>
                </c:pt>
                <c:pt idx="1500" formatCode="0.00E+00">
                  <c:v>-3.2039696782699999E-10</c:v>
                </c:pt>
                <c:pt idx="1501" formatCode="0.00E+00">
                  <c:v>-3.1772040457399998E-10</c:v>
                </c:pt>
                <c:pt idx="1502" formatCode="0.00E+00">
                  <c:v>-3.15071479079E-10</c:v>
                </c:pt>
                <c:pt idx="1503" formatCode="0.00E+00">
                  <c:v>-3.1245280275200002E-10</c:v>
                </c:pt>
                <c:pt idx="1504" formatCode="0.00E+00">
                  <c:v>-3.0986698700300001E-10</c:v>
                </c:pt>
                <c:pt idx="1505" formatCode="0.00E+00">
                  <c:v>-3.0731664324099999E-10</c:v>
                </c:pt>
                <c:pt idx="1506" formatCode="0.00E+00">
                  <c:v>-3.0480438287699998E-10</c:v>
                </c:pt>
                <c:pt idx="1507" formatCode="0.00E+00">
                  <c:v>-3.0233281731899998E-10</c:v>
                </c:pt>
                <c:pt idx="1508" formatCode="0.00E+00">
                  <c:v>-2.9990455797800002E-10</c:v>
                </c:pt>
                <c:pt idx="1509" formatCode="0.00E+00">
                  <c:v>-2.9752221626300002E-10</c:v>
                </c:pt>
                <c:pt idx="1510" formatCode="0.00E+00">
                  <c:v>-2.95188403585E-10</c:v>
                </c:pt>
                <c:pt idx="1511" formatCode="0.00E+00">
                  <c:v>-2.9290573135200001E-10</c:v>
                </c:pt>
                <c:pt idx="1512" formatCode="0.00E+00">
                  <c:v>-2.9067681097399998E-10</c:v>
                </c:pt>
                <c:pt idx="1513" formatCode="0.00E+00">
                  <c:v>-2.8850425386199998E-10</c:v>
                </c:pt>
                <c:pt idx="1514" formatCode="0.00E+00">
                  <c:v>-2.8639067142400002E-10</c:v>
                </c:pt>
                <c:pt idx="1515" formatCode="0.00E+00">
                  <c:v>-2.8433867507199999E-10</c:v>
                </c:pt>
                <c:pt idx="1516" formatCode="0.00E+00">
                  <c:v>-2.8235087621300002E-10</c:v>
                </c:pt>
                <c:pt idx="1517" formatCode="0.00E+00">
                  <c:v>-2.80429886259E-10</c:v>
                </c:pt>
                <c:pt idx="1518" formatCode="0.00E+00">
                  <c:v>-2.78578316619E-10</c:v>
                </c:pt>
                <c:pt idx="1519" formatCode="0.00E+00">
                  <c:v>-2.7679877870199998E-10</c:v>
                </c:pt>
                <c:pt idx="1520" formatCode="0.00E+00">
                  <c:v>-2.7509388391800001E-10</c:v>
                </c:pt>
                <c:pt idx="1521" formatCode="0.00E+00">
                  <c:v>-2.73466243677E-10</c:v>
                </c:pt>
                <c:pt idx="1522" formatCode="0.00E+00">
                  <c:v>-2.7191846938899998E-10</c:v>
                </c:pt>
                <c:pt idx="1523" formatCode="0.00E+00">
                  <c:v>-2.7045317246400001E-10</c:v>
                </c:pt>
                <c:pt idx="1524" formatCode="0.00E+00">
                  <c:v>-2.6907296431000001E-10</c:v>
                </c:pt>
                <c:pt idx="1525" formatCode="0.00E+00">
                  <c:v>-2.67780456339E-10</c:v>
                </c:pt>
                <c:pt idx="1526" formatCode="0.00E+00">
                  <c:v>-2.6657825995899999E-10</c:v>
                </c:pt>
                <c:pt idx="1527" formatCode="0.00E+00">
                  <c:v>-2.6498442981799998E-10</c:v>
                </c:pt>
                <c:pt idx="1528" formatCode="0.00E+00">
                  <c:v>-2.62271149083E-10</c:v>
                </c:pt>
                <c:pt idx="1529" formatCode="0.00E+00">
                  <c:v>-2.5956175134399998E-10</c:v>
                </c:pt>
                <c:pt idx="1530" formatCode="0.00E+00">
                  <c:v>-2.5685711205400002E-10</c:v>
                </c:pt>
                <c:pt idx="1531" formatCode="0.00E+00">
                  <c:v>-2.54158106662E-10</c:v>
                </c:pt>
                <c:pt idx="1532" formatCode="0.00E+00">
                  <c:v>-2.5146561061899998E-10</c:v>
                </c:pt>
                <c:pt idx="1533" formatCode="0.00E+00">
                  <c:v>-2.48780499374E-10</c:v>
                </c:pt>
                <c:pt idx="1534" formatCode="0.00E+00">
                  <c:v>-2.4610364837799998E-10</c:v>
                </c:pt>
                <c:pt idx="1535" formatCode="0.00E+00">
                  <c:v>-2.4343593308099999E-10</c:v>
                </c:pt>
                <c:pt idx="1536" formatCode="0.00E+00">
                  <c:v>-2.4077822893300002E-10</c:v>
                </c:pt>
                <c:pt idx="1537" formatCode="0.00E+00">
                  <c:v>-2.38131411385E-10</c:v>
                </c:pt>
                <c:pt idx="1538" formatCode="0.00E+00">
                  <c:v>-2.35496355887E-10</c:v>
                </c:pt>
                <c:pt idx="1539" formatCode="0.00E+00">
                  <c:v>-2.3287393788899999E-10</c:v>
                </c:pt>
                <c:pt idx="1540" formatCode="0.00E+00">
                  <c:v>-2.3026503284100001E-10</c:v>
                </c:pt>
                <c:pt idx="1541" formatCode="0.00E+00">
                  <c:v>-2.27670516194E-10</c:v>
                </c:pt>
                <c:pt idx="1542" formatCode="0.00E+00">
                  <c:v>-2.25091263398E-10</c:v>
                </c:pt>
                <c:pt idx="1543" formatCode="0.00E+00">
                  <c:v>-2.2252814990199999E-10</c:v>
                </c:pt>
                <c:pt idx="1544" formatCode="0.00E+00">
                  <c:v>-2.19982051158E-10</c:v>
                </c:pt>
                <c:pt idx="1545" formatCode="0.00E+00">
                  <c:v>-2.17453842616E-10</c:v>
                </c:pt>
                <c:pt idx="1546" formatCode="0.00E+00">
                  <c:v>-2.14944399725E-10</c:v>
                </c:pt>
                <c:pt idx="1547" formatCode="0.00E+00">
                  <c:v>-2.1245459793699999E-10</c:v>
                </c:pt>
                <c:pt idx="1548" formatCode="0.00E+00">
                  <c:v>-2.0998531269999999E-10</c:v>
                </c:pt>
                <c:pt idx="1549" formatCode="0.00E+00">
                  <c:v>-2.0753741946600001E-10</c:v>
                </c:pt>
                <c:pt idx="1550" formatCode="0.00E+00">
                  <c:v>-2.05111793685E-10</c:v>
                </c:pt>
                <c:pt idx="1551" formatCode="0.00E+00">
                  <c:v>-2.0270931080700001E-10</c:v>
                </c:pt>
                <c:pt idx="1552" formatCode="0.00E+00">
                  <c:v>-2.0033084628199999E-10</c:v>
                </c:pt>
                <c:pt idx="1553" formatCode="0.00E+00">
                  <c:v>-1.97977275561E-10</c:v>
                </c:pt>
                <c:pt idx="1554" formatCode="0.00E+00">
                  <c:v>-1.95649474093E-10</c:v>
                </c:pt>
                <c:pt idx="1555" formatCode="0.00E+00">
                  <c:v>-1.9334831733E-10</c:v>
                </c:pt>
                <c:pt idx="1556" formatCode="0.00E+00">
                  <c:v>-1.9107468072000001E-10</c:v>
                </c:pt>
                <c:pt idx="1557" formatCode="0.00E+00">
                  <c:v>-1.8882943971500001E-10</c:v>
                </c:pt>
                <c:pt idx="1558" formatCode="0.00E+00">
                  <c:v>-1.8661346976499999E-10</c:v>
                </c:pt>
                <c:pt idx="1559" formatCode="0.00E+00">
                  <c:v>-1.8442764631900001E-10</c:v>
                </c:pt>
                <c:pt idx="1560" formatCode="0.00E+00">
                  <c:v>-1.8227284482899999E-10</c:v>
                </c:pt>
                <c:pt idx="1561" formatCode="0.00E+00">
                  <c:v>-1.8014994074400001E-10</c:v>
                </c:pt>
                <c:pt idx="1562" formatCode="0.00E+00">
                  <c:v>-1.78059809515E-10</c:v>
                </c:pt>
                <c:pt idx="1563" formatCode="0.00E+00">
                  <c:v>-1.7600332659199999E-10</c:v>
                </c:pt>
                <c:pt idx="1564" formatCode="0.00E+00">
                  <c:v>-1.7398136742499999E-10</c:v>
                </c:pt>
                <c:pt idx="1565" formatCode="0.00E+00">
                  <c:v>-1.7199480746399999E-10</c:v>
                </c:pt>
                <c:pt idx="1566" formatCode="0.00E+00">
                  <c:v>-1.7004452216E-10</c:v>
                </c:pt>
                <c:pt idx="1567" formatCode="0.00E+00">
                  <c:v>-1.6813138696199999E-10</c:v>
                </c:pt>
                <c:pt idx="1568" formatCode="0.00E+00">
                  <c:v>-1.66256277322E-10</c:v>
                </c:pt>
                <c:pt idx="1569" formatCode="0.00E+00">
                  <c:v>-1.6442006868899999E-10</c:v>
                </c:pt>
                <c:pt idx="1570" formatCode="0.00E+00">
                  <c:v>-1.6262363651400001E-10</c:v>
                </c:pt>
                <c:pt idx="1571" formatCode="0.00E+00">
                  <c:v>-1.6086785624600001E-10</c:v>
                </c:pt>
                <c:pt idx="1572" formatCode="0.00E+00">
                  <c:v>-1.5915360333700001E-10</c:v>
                </c:pt>
                <c:pt idx="1573" formatCode="0.00E+00">
                  <c:v>-1.5748175323600001E-10</c:v>
                </c:pt>
                <c:pt idx="1574" formatCode="0.00E+00">
                  <c:v>-1.55853181393E-10</c:v>
                </c:pt>
                <c:pt idx="1575" formatCode="0.00E+00">
                  <c:v>-1.5426876326E-10</c:v>
                </c:pt>
                <c:pt idx="1576" formatCode="0.00E+00">
                  <c:v>-1.52729374285E-10</c:v>
                </c:pt>
                <c:pt idx="1577" formatCode="0.00E+00">
                  <c:v>-1.5123588992000001E-10</c:v>
                </c:pt>
                <c:pt idx="1578" formatCode="0.00E+00">
                  <c:v>-1.4978918561400001E-10</c:v>
                </c:pt>
                <c:pt idx="1579" formatCode="0.00E+00">
                  <c:v>-1.4839013681800001E-10</c:v>
                </c:pt>
                <c:pt idx="1580" formatCode="0.00E+00">
                  <c:v>-1.5123008760500001E-10</c:v>
                </c:pt>
                <c:pt idx="1581" formatCode="0.00E+00">
                  <c:v>-1.49003113146E-10</c:v>
                </c:pt>
                <c:pt idx="1582" formatCode="0.00E+00">
                  <c:v>-1.46797914584E-10</c:v>
                </c:pt>
                <c:pt idx="1583" formatCode="0.00E+00">
                  <c:v>-1.44614491918E-10</c:v>
                </c:pt>
                <c:pt idx="1584" formatCode="0.00E+00">
                  <c:v>-1.4245284514900001E-10</c:v>
                </c:pt>
                <c:pt idx="1585" formatCode="0.00E+00">
                  <c:v>-1.4031297427600001E-10</c:v>
                </c:pt>
                <c:pt idx="1586" formatCode="0.00E+00">
                  <c:v>-1.3819487929899999E-10</c:v>
                </c:pt>
                <c:pt idx="1587" formatCode="0.00E+00">
                  <c:v>-1.3609856021800001E-10</c:v>
                </c:pt>
                <c:pt idx="1588" formatCode="0.00E+00">
                  <c:v>-1.34024017034E-10</c:v>
                </c:pt>
                <c:pt idx="1589" formatCode="0.00E+00">
                  <c:v>-1.31971249746E-10</c:v>
                </c:pt>
                <c:pt idx="1590" formatCode="0.00E+00">
                  <c:v>-1.2994025835499999E-10</c:v>
                </c:pt>
                <c:pt idx="1591" formatCode="0.00E+00">
                  <c:v>-1.2793104285899999E-10</c:v>
                </c:pt>
                <c:pt idx="1592" formatCode="0.00E+00">
                  <c:v>-1.2594360326E-10</c:v>
                </c:pt>
                <c:pt idx="1593" formatCode="0.00E+00">
                  <c:v>-1.2397793955799999E-10</c:v>
                </c:pt>
                <c:pt idx="1594" formatCode="0.00E+00">
                  <c:v>-1.22034051751E-10</c:v>
                </c:pt>
                <c:pt idx="1595" formatCode="0.00E+00">
                  <c:v>-1.2011193984100001E-10</c:v>
                </c:pt>
                <c:pt idx="1596" formatCode="0.00E+00">
                  <c:v>-1.1821160382800001E-10</c:v>
                </c:pt>
                <c:pt idx="1597" formatCode="0.00E+00">
                  <c:v>-1.1633304371E-10</c:v>
                </c:pt>
                <c:pt idx="1598" formatCode="0.00E+00">
                  <c:v>-1.14476259489E-10</c:v>
                </c:pt>
                <c:pt idx="1599" formatCode="0.00E+00">
                  <c:v>-1.12641251164E-10</c:v>
                </c:pt>
                <c:pt idx="1600" formatCode="0.00E+00">
                  <c:v>-1.10828018736E-10</c:v>
                </c:pt>
                <c:pt idx="1601" formatCode="0.00E+00">
                  <c:v>-1.09036562204E-10</c:v>
                </c:pt>
                <c:pt idx="1602" formatCode="0.00E+00">
                  <c:v>-1.0726688156800001E-10</c:v>
                </c:pt>
                <c:pt idx="1603" formatCode="0.00E+00">
                  <c:v>-1.05518976829E-10</c:v>
                </c:pt>
                <c:pt idx="1604" formatCode="0.00E+00">
                  <c:v>-1.0379284798599999E-10</c:v>
                </c:pt>
                <c:pt idx="1605" formatCode="0.00E+00">
                  <c:v>-1.02088495039E-10</c:v>
                </c:pt>
                <c:pt idx="1606" formatCode="0.00E+00">
                  <c:v>-1.00405917988E-10</c:v>
                </c:pt>
                <c:pt idx="1607" formatCode="0.00E+00">
                  <c:v>-9.8745116834099997E-11</c:v>
                </c:pt>
                <c:pt idx="1608" formatCode="0.00E+00">
                  <c:v>-9.7106091576200004E-11</c:v>
                </c:pt>
                <c:pt idx="1609" formatCode="0.00E+00">
                  <c:v>-9.5488842214700003E-11</c:v>
                </c:pt>
                <c:pt idx="1610" formatCode="0.00E+00">
                  <c:v>-9.3893368749499995E-11</c:v>
                </c:pt>
                <c:pt idx="1611" formatCode="0.00E+00">
                  <c:v>-9.2319671180600006E-11</c:v>
                </c:pt>
                <c:pt idx="1612" formatCode="0.00E+00">
                  <c:v>-9.0767749507999997E-11</c:v>
                </c:pt>
                <c:pt idx="1613" formatCode="0.00E+00">
                  <c:v>-8.9237603731699994E-11</c:v>
                </c:pt>
                <c:pt idx="1614" formatCode="0.00E+00">
                  <c:v>-8.7729233851699998E-11</c:v>
                </c:pt>
                <c:pt idx="1615" formatCode="0.00E+00">
                  <c:v>-8.6242639868100006E-11</c:v>
                </c:pt>
                <c:pt idx="1616" formatCode="0.00E+00">
                  <c:v>-8.4777821780799994E-11</c:v>
                </c:pt>
                <c:pt idx="1617" formatCode="0.00E+00">
                  <c:v>-8.3334779589800001E-11</c:v>
                </c:pt>
                <c:pt idx="1618" formatCode="0.00E+00">
                  <c:v>-8.1913513295100002E-11</c:v>
                </c:pt>
                <c:pt idx="1619" formatCode="0.00E+00">
                  <c:v>-8.0514022896799994E-11</c:v>
                </c:pt>
                <c:pt idx="1620" formatCode="0.00E+00">
                  <c:v>-7.9136308394699994E-11</c:v>
                </c:pt>
                <c:pt idx="1621" formatCode="0.00E+00">
                  <c:v>-7.7780369788999999E-11</c:v>
                </c:pt>
                <c:pt idx="1622" formatCode="0.00E+00">
                  <c:v>-7.6446207079599997E-11</c:v>
                </c:pt>
                <c:pt idx="1623" formatCode="0.00E+00">
                  <c:v>-7.5133820266500001E-11</c:v>
                </c:pt>
                <c:pt idx="1624" formatCode="0.00E+00">
                  <c:v>-7.3843209349799997E-11</c:v>
                </c:pt>
                <c:pt idx="1625" formatCode="0.00E+00">
                  <c:v>-7.25743743293E-11</c:v>
                </c:pt>
                <c:pt idx="1626" formatCode="0.00E+00">
                  <c:v>-7.1327315205199995E-11</c:v>
                </c:pt>
                <c:pt idx="1627" formatCode="0.00E+00">
                  <c:v>-7.0102031977399997E-11</c:v>
                </c:pt>
                <c:pt idx="1628" formatCode="0.00E+00">
                  <c:v>-6.8898524645900004E-11</c:v>
                </c:pt>
                <c:pt idx="1629" formatCode="0.00E+00">
                  <c:v>-6.7716793210800003E-11</c:v>
                </c:pt>
                <c:pt idx="1630" formatCode="0.00E+00">
                  <c:v>-6.6556837671899997E-11</c:v>
                </c:pt>
                <c:pt idx="1631" formatCode="0.00E+00">
                  <c:v>-6.5418658029399995E-11</c:v>
                </c:pt>
                <c:pt idx="1632" formatCode="0.00E+00">
                  <c:v>-6.43022542832E-11</c:v>
                </c:pt>
                <c:pt idx="1633" formatCode="0.00E+00">
                  <c:v>-6.2864439970600005E-11</c:v>
                </c:pt>
                <c:pt idx="1634" formatCode="0.00E+00">
                  <c:v>-6.0587756188199995E-11</c:v>
                </c:pt>
                <c:pt idx="1635" formatCode="0.00E+00">
                  <c:v>-5.83236655909E-11</c:v>
                </c:pt>
                <c:pt idx="1636" formatCode="0.00E+00">
                  <c:v>-5.60721681787E-11</c:v>
                </c:pt>
                <c:pt idx="1637" formatCode="0.00E+00">
                  <c:v>-5.38332639517E-11</c:v>
                </c:pt>
                <c:pt idx="1638" formatCode="0.00E+00">
                  <c:v>-5.1606952909800002E-11</c:v>
                </c:pt>
                <c:pt idx="1639" formatCode="0.00E+00">
                  <c:v>-4.9393235053100003E-11</c:v>
                </c:pt>
                <c:pt idx="1640" formatCode="0.00E+00">
                  <c:v>-4.71921103815E-11</c:v>
                </c:pt>
                <c:pt idx="1641" formatCode="0.00E+00">
                  <c:v>-4.5003578894999998E-11</c:v>
                </c:pt>
                <c:pt idx="1642" formatCode="0.00E+00">
                  <c:v>-4.2827640593700002E-11</c:v>
                </c:pt>
                <c:pt idx="1643" formatCode="0.00E+00">
                  <c:v>-4.0664295477500002E-11</c:v>
                </c:pt>
                <c:pt idx="1644" formatCode="0.00E+00">
                  <c:v>-3.8513543546399997E-11</c:v>
                </c:pt>
                <c:pt idx="1645" formatCode="0.00E+00">
                  <c:v>-3.6375384800499998E-11</c:v>
                </c:pt>
                <c:pt idx="1646" formatCode="0.00E+00">
                  <c:v>-3.4249819239700001E-11</c:v>
                </c:pt>
                <c:pt idx="1647" formatCode="0.00E+00">
                  <c:v>-3.2136846864099997E-11</c:v>
                </c:pt>
                <c:pt idx="1648" formatCode="0.00E+00">
                  <c:v>-3.0036467673600001E-11</c:v>
                </c:pt>
                <c:pt idx="1649" formatCode="0.00E+00">
                  <c:v>-2.79486816682E-11</c:v>
                </c:pt>
                <c:pt idx="1650" formatCode="0.00E+00">
                  <c:v>-2.5873488848E-11</c:v>
                </c:pt>
                <c:pt idx="1651" formatCode="0.00E+00">
                  <c:v>-2.38108892129E-11</c:v>
                </c:pt>
                <c:pt idx="1652" formatCode="0.00E+00">
                  <c:v>-2.17608827629E-11</c:v>
                </c:pt>
                <c:pt idx="1653" formatCode="0.00E+00">
                  <c:v>-1.9723469498099999E-11</c:v>
                </c:pt>
                <c:pt idx="1654" formatCode="0.00E+00">
                  <c:v>-1.7698649418399999E-11</c:v>
                </c:pt>
                <c:pt idx="1655" formatCode="0.00E+00">
                  <c:v>-1.56864225239E-11</c:v>
                </c:pt>
                <c:pt idx="1656" formatCode="0.00E+00">
                  <c:v>-1.3686788814500001E-11</c:v>
                </c:pt>
                <c:pt idx="1657" formatCode="0.00E+00">
                  <c:v>-1.1699748290199999E-11</c:v>
                </c:pt>
                <c:pt idx="1658" formatCode="0.00E+00">
                  <c:v>-9.7253009510999999E-12</c:v>
                </c:pt>
                <c:pt idx="1659" formatCode="0.00E+00">
                  <c:v>-7.7634467971199996E-12</c:v>
                </c:pt>
                <c:pt idx="1660" formatCode="0.00E+00">
                  <c:v>-5.8141858282600003E-12</c:v>
                </c:pt>
                <c:pt idx="1661" formatCode="0.00E+00">
                  <c:v>-3.8775180445500001E-12</c:v>
                </c:pt>
                <c:pt idx="1662" formatCode="0.00E+00">
                  <c:v>-1.9534434459700001E-12</c:v>
                </c:pt>
                <c:pt idx="1663" formatCode="0.00E+00">
                  <c:v>-4.1962032536599999E-14</c:v>
                </c:pt>
                <c:pt idx="1664" formatCode="0.00E+00">
                  <c:v>1.8569261957599999E-12</c:v>
                </c:pt>
                <c:pt idx="1665" formatCode="0.00E+00">
                  <c:v>3.74322123893E-12</c:v>
                </c:pt>
                <c:pt idx="1666" formatCode="0.00E+00">
                  <c:v>5.6169230969500001E-12</c:v>
                </c:pt>
                <c:pt idx="1667" formatCode="0.00E+00">
                  <c:v>7.4780317698400005E-12</c:v>
                </c:pt>
                <c:pt idx="1668" formatCode="0.00E+00">
                  <c:v>9.3265472575899998E-12</c:v>
                </c:pt>
                <c:pt idx="1669" formatCode="0.00E+00">
                  <c:v>1.11624695602E-11</c:v>
                </c:pt>
                <c:pt idx="1670" formatCode="0.00E+00">
                  <c:v>1.2985798677700001E-11</c:v>
                </c:pt>
                <c:pt idx="1671" formatCode="0.00E+00">
                  <c:v>1.4796534609999999E-11</c:v>
                </c:pt>
                <c:pt idx="1672" formatCode="0.00E+00">
                  <c:v>1.6594677357200001E-11</c:v>
                </c:pt>
                <c:pt idx="1673" formatCode="0.00E+00">
                  <c:v>1.8380226919300002E-11</c:v>
                </c:pt>
                <c:pt idx="1674" formatCode="0.00E+00">
                  <c:v>2.0153183296199999E-11</c:v>
                </c:pt>
                <c:pt idx="1675" formatCode="0.00E+00">
                  <c:v>2.1913546488000001E-11</c:v>
                </c:pt>
                <c:pt idx="1676" formatCode="0.00E+00">
                  <c:v>2.36613164946E-11</c:v>
                </c:pt>
                <c:pt idx="1677" formatCode="0.00E+00">
                  <c:v>2.53964933161E-11</c:v>
                </c:pt>
                <c:pt idx="1678" formatCode="0.00E+00">
                  <c:v>2.7119076952499999E-11</c:v>
                </c:pt>
                <c:pt idx="1679" formatCode="0.00E+00">
                  <c:v>2.8829067403699998E-11</c:v>
                </c:pt>
                <c:pt idx="1680" formatCode="0.00E+00">
                  <c:v>3.0526464669799999E-11</c:v>
                </c:pt>
                <c:pt idx="1681" formatCode="0.00E+00">
                  <c:v>3.2211268750800002E-11</c:v>
                </c:pt>
                <c:pt idx="1682" formatCode="0.00E+00">
                  <c:v>3.3883479646599998E-11</c:v>
                </c:pt>
                <c:pt idx="1683" formatCode="0.00E+00">
                  <c:v>3.5543097357299999E-11</c:v>
                </c:pt>
                <c:pt idx="1684" formatCode="0.00E+00">
                  <c:v>3.7190121882799999E-11</c:v>
                </c:pt>
                <c:pt idx="1685" formatCode="0.00E+00">
                  <c:v>3.8824553223199999E-11</c:v>
                </c:pt>
                <c:pt idx="1686" formatCode="0.00E+00">
                  <c:v>4.0446391378500003E-11</c:v>
                </c:pt>
                <c:pt idx="1687" formatCode="0.00E+00">
                  <c:v>4.2055636348699999E-11</c:v>
                </c:pt>
                <c:pt idx="1688" formatCode="0.00E+00">
                  <c:v>4.3652288133599997E-11</c:v>
                </c:pt>
                <c:pt idx="1689" formatCode="0.00E+00">
                  <c:v>4.5236346733499999E-11</c:v>
                </c:pt>
                <c:pt idx="1690" formatCode="0.00E+00">
                  <c:v>4.68078121482E-11</c:v>
                </c:pt>
                <c:pt idx="1691" formatCode="0.00E+00">
                  <c:v>4.83666843778E-11</c:v>
                </c:pt>
                <c:pt idx="1692" formatCode="0.00E+00">
                  <c:v>4.9912963422199999E-11</c:v>
                </c:pt>
                <c:pt idx="1693" formatCode="0.00E+00">
                  <c:v>5.1446649281600003E-11</c:v>
                </c:pt>
                <c:pt idx="1694" formatCode="0.00E+00">
                  <c:v>5.2967741955700001E-11</c:v>
                </c:pt>
                <c:pt idx="1695" formatCode="0.00E+00">
                  <c:v>5.4476241444699997E-11</c:v>
                </c:pt>
                <c:pt idx="1696" formatCode="0.00E+00">
                  <c:v>5.5972147748599999E-11</c:v>
                </c:pt>
                <c:pt idx="1697" formatCode="0.00E+00">
                  <c:v>5.7455460867399999E-11</c:v>
                </c:pt>
                <c:pt idx="1698" formatCode="0.00E+00">
                  <c:v>5.8926180800999999E-11</c:v>
                </c:pt>
                <c:pt idx="1699" formatCode="0.00E+00">
                  <c:v>6.0384307549499998E-11</c:v>
                </c:pt>
                <c:pt idx="1700" formatCode="0.00E+00">
                  <c:v>6.1829841112799996E-11</c:v>
                </c:pt>
                <c:pt idx="1701" formatCode="0.00E+00">
                  <c:v>6.3262781491000006E-11</c:v>
                </c:pt>
                <c:pt idx="1702" formatCode="0.00E+00">
                  <c:v>6.4683128684100002E-11</c:v>
                </c:pt>
                <c:pt idx="1703" formatCode="0.00E+00">
                  <c:v>6.6090882691999997E-11</c:v>
                </c:pt>
                <c:pt idx="1704" formatCode="0.00E+00">
                  <c:v>6.7486043514800004E-11</c:v>
                </c:pt>
                <c:pt idx="1705" formatCode="0.00E+00">
                  <c:v>6.8868611152499997E-11</c:v>
                </c:pt>
                <c:pt idx="1706" formatCode="0.00E+00">
                  <c:v>7.0238585605000002E-11</c:v>
                </c:pt>
                <c:pt idx="1707" formatCode="0.00E+00">
                  <c:v>7.1595966872400006E-11</c:v>
                </c:pt>
                <c:pt idx="1708" formatCode="0.00E+00">
                  <c:v>7.2940754954599997E-11</c:v>
                </c:pt>
                <c:pt idx="1709" formatCode="0.00E+00">
                  <c:v>7.4272949851699999E-11</c:v>
                </c:pt>
                <c:pt idx="1710" formatCode="0.00E+00">
                  <c:v>7.55925515637E-11</c:v>
                </c:pt>
                <c:pt idx="1711" formatCode="0.00E+00">
                  <c:v>7.6899560090500001E-11</c:v>
                </c:pt>
                <c:pt idx="1712" formatCode="0.00E+00">
                  <c:v>7.81939754322E-11</c:v>
                </c:pt>
                <c:pt idx="1713" formatCode="0.00E+00">
                  <c:v>7.9475797588699999E-11</c:v>
                </c:pt>
                <c:pt idx="1714" formatCode="0.00E+00">
                  <c:v>8.0745026560099997E-11</c:v>
                </c:pt>
                <c:pt idx="1715" formatCode="0.00E+00">
                  <c:v>8.2001662346400006E-11</c:v>
                </c:pt>
                <c:pt idx="1716" formatCode="0.00E+00">
                  <c:v>8.3245704947600001E-11</c:v>
                </c:pt>
                <c:pt idx="1717" formatCode="0.00E+00">
                  <c:v>8.4477154363599995E-11</c:v>
                </c:pt>
                <c:pt idx="1718" formatCode="0.00E+00">
                  <c:v>8.5696010594400003E-11</c:v>
                </c:pt>
                <c:pt idx="1719" formatCode="0.00E+00">
                  <c:v>8.6902273640099996E-11</c:v>
                </c:pt>
                <c:pt idx="1720" formatCode="0.00E+00">
                  <c:v>8.8095943500700001E-11</c:v>
                </c:pt>
                <c:pt idx="1721" formatCode="0.00E+00">
                  <c:v>8.9277020176200004E-11</c:v>
                </c:pt>
                <c:pt idx="1722" formatCode="0.00E+00">
                  <c:v>9.0445503666499994E-11</c:v>
                </c:pt>
                <c:pt idx="1723" formatCode="0.00E+00">
                  <c:v>9.1601393971699995E-11</c:v>
                </c:pt>
                <c:pt idx="1724" formatCode="0.00E+00">
                  <c:v>9.2744691091699997E-11</c:v>
                </c:pt>
                <c:pt idx="1725" formatCode="0.00E+00">
                  <c:v>9.3875395026599997E-11</c:v>
                </c:pt>
                <c:pt idx="1726" formatCode="0.00E+00">
                  <c:v>9.4993505776399995E-11</c:v>
                </c:pt>
                <c:pt idx="1727" formatCode="0.00E+00">
                  <c:v>9.6099023340999994E-11</c:v>
                </c:pt>
                <c:pt idx="1728" formatCode="0.00E+00">
                  <c:v>9.7191947720500003E-11</c:v>
                </c:pt>
                <c:pt idx="1729" formatCode="0.00E+00">
                  <c:v>9.82722789148E-11</c:v>
                </c:pt>
                <c:pt idx="1730" formatCode="0.00E+00">
                  <c:v>9.9340016923999996E-11</c:v>
                </c:pt>
                <c:pt idx="1731" formatCode="0.00E+00">
                  <c:v>1.00395161748E-10</c:v>
                </c:pt>
                <c:pt idx="1732" formatCode="0.00E+00">
                  <c:v>1.01437713387E-10</c:v>
                </c:pt>
                <c:pt idx="1733" formatCode="0.00E+00">
                  <c:v>1.02467671841E-10</c:v>
                </c:pt>
                <c:pt idx="1734" formatCode="0.00E+00">
                  <c:v>1.03485037109E-10</c:v>
                </c:pt>
                <c:pt idx="1735" formatCode="0.00E+00">
                  <c:v>1.04489809193E-10</c:v>
                </c:pt>
                <c:pt idx="1736" formatCode="0.00E+00">
                  <c:v>1.05481988091E-10</c:v>
                </c:pt>
                <c:pt idx="1737" formatCode="0.00E+00">
                  <c:v>1.0646157380499999E-10</c:v>
                </c:pt>
                <c:pt idx="1738" formatCode="0.00E+00">
                  <c:v>1.07428566333E-10</c:v>
                </c:pt>
                <c:pt idx="1739" formatCode="0.00E+00">
                  <c:v>1.08382965676E-10</c:v>
                </c:pt>
                <c:pt idx="1740" formatCode="0.00E+00">
                  <c:v>1.09324771834E-10</c:v>
                </c:pt>
                <c:pt idx="1741" formatCode="0.00E+00">
                  <c:v>1.10253984806E-10</c:v>
                </c:pt>
                <c:pt idx="1742" formatCode="0.00E+00">
                  <c:v>1.11170604594E-10</c:v>
                </c:pt>
                <c:pt idx="1743" formatCode="0.00E+00">
                  <c:v>1.1207463119600001E-10</c:v>
                </c:pt>
                <c:pt idx="1744" formatCode="0.00E+00">
                  <c:v>1.12966064613E-10</c:v>
                </c:pt>
                <c:pt idx="1745" formatCode="0.00E+00">
                  <c:v>1.13844904846E-10</c:v>
                </c:pt>
                <c:pt idx="1746" formatCode="0.00E+00">
                  <c:v>1.14711151893E-10</c:v>
                </c:pt>
                <c:pt idx="1747" formatCode="0.00E+00">
                  <c:v>1.15564805754E-10</c:v>
                </c:pt>
                <c:pt idx="1748" formatCode="0.00E+00">
                  <c:v>1.16405866431E-10</c:v>
                </c:pt>
                <c:pt idx="1749" formatCode="0.00E+00">
                  <c:v>1.1723433392300001E-10</c:v>
                </c:pt>
                <c:pt idx="1750" formatCode="0.00E+00">
                  <c:v>1.18050208229E-10</c:v>
                </c:pt>
                <c:pt idx="1751" formatCode="0.00E+00">
                  <c:v>1.18853489351E-10</c:v>
                </c:pt>
                <c:pt idx="1752" formatCode="0.00E+00">
                  <c:v>1.1964417728699999E-10</c:v>
                </c:pt>
                <c:pt idx="1753" formatCode="0.00E+00">
                  <c:v>1.2042227203800001E-10</c:v>
                </c:pt>
                <c:pt idx="1754" formatCode="0.00E+00">
                  <c:v>1.2118777360399999E-10</c:v>
                </c:pt>
                <c:pt idx="1755" formatCode="0.00E+00">
                  <c:v>1.2194068198399999E-10</c:v>
                </c:pt>
                <c:pt idx="1756" formatCode="0.00E+00">
                  <c:v>1.2268099717999999E-10</c:v>
                </c:pt>
                <c:pt idx="1757" formatCode="0.00E+00">
                  <c:v>1.2340871919099999E-10</c:v>
                </c:pt>
                <c:pt idx="1758" formatCode="0.00E+00">
                  <c:v>1.24123848016E-10</c:v>
                </c:pt>
                <c:pt idx="1759" formatCode="0.00E+00">
                  <c:v>1.2482638365599999E-10</c:v>
                </c:pt>
                <c:pt idx="1760" formatCode="0.00E+00">
                  <c:v>1.25516326111E-10</c:v>
                </c:pt>
                <c:pt idx="1761" formatCode="0.00E+00">
                  <c:v>1.26193675381E-10</c:v>
                </c:pt>
                <c:pt idx="1762" formatCode="0.00E+00">
                  <c:v>1.26858431466E-10</c:v>
                </c:pt>
                <c:pt idx="1763" formatCode="0.00E+00">
                  <c:v>1.27510594366E-10</c:v>
                </c:pt>
                <c:pt idx="1764" formatCode="0.00E+00">
                  <c:v>1.2815016408000001E-10</c:v>
                </c:pt>
                <c:pt idx="1765" formatCode="0.00E+00">
                  <c:v>1.2877714061E-10</c:v>
                </c:pt>
                <c:pt idx="1766" formatCode="0.00E+00">
                  <c:v>1.29391523954E-10</c:v>
                </c:pt>
                <c:pt idx="1767" formatCode="0.00E+00">
                  <c:v>1.29993314113E-10</c:v>
                </c:pt>
                <c:pt idx="1768" formatCode="0.00E+00">
                  <c:v>1.30582511087E-10</c:v>
                </c:pt>
                <c:pt idx="1769" formatCode="0.00E+00">
                  <c:v>1.3115911487599999E-10</c:v>
                </c:pt>
                <c:pt idx="1770" formatCode="0.00E+00">
                  <c:v>1.31723125479E-10</c:v>
                </c:pt>
                <c:pt idx="1771" formatCode="0.00E+00">
                  <c:v>1.3227454289799999E-10</c:v>
                </c:pt>
                <c:pt idx="1772" formatCode="0.00E+00">
                  <c:v>1.3281336713099999E-10</c:v>
                </c:pt>
                <c:pt idx="1773" formatCode="0.00E+00">
                  <c:v>1.3333959818E-10</c:v>
                </c:pt>
                <c:pt idx="1774" formatCode="0.00E+00">
                  <c:v>1.3385323604299999E-10</c:v>
                </c:pt>
                <c:pt idx="1775" formatCode="0.00E+00">
                  <c:v>1.3435428072100001E-10</c:v>
                </c:pt>
                <c:pt idx="1776" formatCode="0.00E+00">
                  <c:v>1.34842732214E-10</c:v>
                </c:pt>
                <c:pt idx="1777" formatCode="0.00E+00">
                  <c:v>1.35318590521E-10</c:v>
                </c:pt>
                <c:pt idx="1778" formatCode="0.00E+00">
                  <c:v>1.3578185564400001E-10</c:v>
                </c:pt>
                <c:pt idx="1779" formatCode="0.00E+00">
                  <c:v>1.36232527581E-10</c:v>
                </c:pt>
                <c:pt idx="1780" formatCode="0.00E+00">
                  <c:v>1.36670606334E-10</c:v>
                </c:pt>
                <c:pt idx="1781" formatCode="0.00E+00">
                  <c:v>1.3709609190099999E-10</c:v>
                </c:pt>
                <c:pt idx="1782" formatCode="0.00E+00">
                  <c:v>1.37508984283E-10</c:v>
                </c:pt>
                <c:pt idx="1783" formatCode="0.00E+00">
                  <c:v>1.3790928348000001E-10</c:v>
                </c:pt>
                <c:pt idx="1784" formatCode="0.00E+00">
                  <c:v>1.3829698949199999E-10</c:v>
                </c:pt>
                <c:pt idx="1785" formatCode="0.00E+00">
                  <c:v>1.3867210231800001E-10</c:v>
                </c:pt>
                <c:pt idx="1786" formatCode="0.00E+00">
                  <c:v>1.3903462196E-10</c:v>
                </c:pt>
                <c:pt idx="1787" formatCode="0.00E+00">
                  <c:v>1.3938454841599999E-10</c:v>
                </c:pt>
                <c:pt idx="1788" formatCode="0.00E+00">
                  <c:v>1.39721881687E-10</c:v>
                </c:pt>
                <c:pt idx="1789" formatCode="0.00E+00">
                  <c:v>1.4004662177400001E-10</c:v>
                </c:pt>
                <c:pt idx="1790" formatCode="0.00E+00">
                  <c:v>1.40358768674E-10</c:v>
                </c:pt>
                <c:pt idx="1791" formatCode="0.00E+00">
                  <c:v>1.4065832239E-10</c:v>
                </c:pt>
                <c:pt idx="1792" formatCode="0.00E+00">
                  <c:v>1.40945282921E-10</c:v>
                </c:pt>
                <c:pt idx="1793" formatCode="0.00E+00">
                  <c:v>1.4121965026600001E-10</c:v>
                </c:pt>
                <c:pt idx="1794" formatCode="0.00E+00">
                  <c:v>1.41481424427E-10</c:v>
                </c:pt>
                <c:pt idx="1795" formatCode="0.00E+00">
                  <c:v>1.41730605402E-10</c:v>
                </c:pt>
                <c:pt idx="1796" formatCode="0.00E+00">
                  <c:v>1.41967193192E-10</c:v>
                </c:pt>
                <c:pt idx="1797" formatCode="0.00E+00">
                  <c:v>1.4219118779699999E-10</c:v>
                </c:pt>
                <c:pt idx="1798" formatCode="0.00E+00">
                  <c:v>1.4240258921700001E-10</c:v>
                </c:pt>
                <c:pt idx="1799" formatCode="0.00E+00">
                  <c:v>1.42601397452E-10</c:v>
                </c:pt>
                <c:pt idx="1800" formatCode="0.00E+00">
                  <c:v>1.42787612501E-10</c:v>
                </c:pt>
                <c:pt idx="1801" formatCode="0.00E+00">
                  <c:v>1.4296123436600001E-10</c:v>
                </c:pt>
                <c:pt idx="1802" formatCode="0.00E+00">
                  <c:v>1.4312226304500001E-10</c:v>
                </c:pt>
                <c:pt idx="1803" formatCode="0.00E+00">
                  <c:v>1.43270698539E-10</c:v>
                </c:pt>
                <c:pt idx="1804" formatCode="0.00E+00">
                  <c:v>1.4340654084799999E-10</c:v>
                </c:pt>
                <c:pt idx="1805" formatCode="0.00E+00">
                  <c:v>1.43529789972E-10</c:v>
                </c:pt>
                <c:pt idx="1806" formatCode="0.00E+00">
                  <c:v>1.4364044591100001E-10</c:v>
                </c:pt>
                <c:pt idx="1807" formatCode="0.00E+00">
                  <c:v>1.4373850866400001E-10</c:v>
                </c:pt>
                <c:pt idx="1808" formatCode="0.00E+00">
                  <c:v>1.4382397823300001E-10</c:v>
                </c:pt>
                <c:pt idx="1809" formatCode="0.00E+00">
                  <c:v>1.43896854616E-10</c:v>
                </c:pt>
                <c:pt idx="1810" formatCode="0.00E+00">
                  <c:v>1.4395713781399999E-10</c:v>
                </c:pt>
                <c:pt idx="1811" formatCode="0.00E+00">
                  <c:v>1.44004827827E-10</c:v>
                </c:pt>
                <c:pt idx="1812" formatCode="0.00E+00">
                  <c:v>1.44039924655E-10</c:v>
                </c:pt>
                <c:pt idx="1813" formatCode="0.00E+00">
                  <c:v>1.4406242829800001E-10</c:v>
                </c:pt>
                <c:pt idx="1814" formatCode="0.00E+00">
                  <c:v>1.4407233875600001E-10</c:v>
                </c:pt>
                <c:pt idx="1815" formatCode="0.00E+00">
                  <c:v>1.4406965602799999E-10</c:v>
                </c:pt>
                <c:pt idx="1816" formatCode="0.00E+00">
                  <c:v>1.4405438011599999E-10</c:v>
                </c:pt>
                <c:pt idx="1817" formatCode="0.00E+00">
                  <c:v>1.4402651101799999E-10</c:v>
                </c:pt>
                <c:pt idx="1818" formatCode="0.00E+00">
                  <c:v>1.43986048735E-10</c:v>
                </c:pt>
                <c:pt idx="1819" formatCode="0.00E+00">
                  <c:v>1.43932993267E-10</c:v>
                </c:pt>
                <c:pt idx="1820" formatCode="0.00E+00">
                  <c:v>1.4386734461399999E-10</c:v>
                </c:pt>
                <c:pt idx="1821" formatCode="0.00E+00">
                  <c:v>1.43789102775E-10</c:v>
                </c:pt>
                <c:pt idx="1822" formatCode="0.00E+00">
                  <c:v>1.43698267752E-10</c:v>
                </c:pt>
                <c:pt idx="1823" formatCode="0.00E+00">
                  <c:v>1.43594839543E-10</c:v>
                </c:pt>
                <c:pt idx="1824" formatCode="0.00E+00">
                  <c:v>1.4347881815000001E-10</c:v>
                </c:pt>
                <c:pt idx="1825" formatCode="0.00E+00">
                  <c:v>1.4335020357100001E-10</c:v>
                </c:pt>
                <c:pt idx="1826" formatCode="0.00E+00">
                  <c:v>1.43208995807E-10</c:v>
                </c:pt>
                <c:pt idx="1827" formatCode="0.00E+00">
                  <c:v>1.4305519485799999E-10</c:v>
                </c:pt>
                <c:pt idx="1828" formatCode="0.00E+00">
                  <c:v>1.42888800723E-10</c:v>
                </c:pt>
                <c:pt idx="1829" formatCode="0.00E+00">
                  <c:v>1.4270981340400001E-10</c:v>
                </c:pt>
                <c:pt idx="1830" formatCode="0.00E+00">
                  <c:v>1.42518232899E-10</c:v>
                </c:pt>
                <c:pt idx="1831" formatCode="0.00E+00">
                  <c:v>1.4231405921000001E-10</c:v>
                </c:pt>
                <c:pt idx="1832" formatCode="0.00E+00">
                  <c:v>1.42097292335E-10</c:v>
                </c:pt>
                <c:pt idx="1833" formatCode="0.00E+00">
                  <c:v>1.4186793227500001E-10</c:v>
                </c:pt>
                <c:pt idx="1834" formatCode="0.00E+00">
                  <c:v>1.4162597903E-10</c:v>
                </c:pt>
                <c:pt idx="1835" formatCode="0.00E+00">
                  <c:v>1.41371432599E-10</c:v>
                </c:pt>
                <c:pt idx="1836" formatCode="0.00E+00">
                  <c:v>1.41104292984E-10</c:v>
                </c:pt>
                <c:pt idx="1837" formatCode="0.00E+00">
                  <c:v>1.4082456018299999E-10</c:v>
                </c:pt>
                <c:pt idx="1838" formatCode="0.00E+00">
                  <c:v>1.4053223419799999E-10</c:v>
                </c:pt>
                <c:pt idx="1839" formatCode="0.00E+00">
                  <c:v>1.40227315027E-10</c:v>
                </c:pt>
                <c:pt idx="1840" formatCode="0.00E+00">
                  <c:v>1.3990980267100001E-10</c:v>
                </c:pt>
                <c:pt idx="1841" formatCode="0.00E+00">
                  <c:v>1.3957969713000001E-10</c:v>
                </c:pt>
                <c:pt idx="1842" formatCode="0.00E+00">
                  <c:v>1.3923699840399999E-10</c:v>
                </c:pt>
                <c:pt idx="1843" formatCode="0.00E+00">
                  <c:v>1.38881706492E-10</c:v>
                </c:pt>
                <c:pt idx="1844" formatCode="0.00E+00">
                  <c:v>1.38513821396E-10</c:v>
                </c:pt>
                <c:pt idx="1845" formatCode="0.00E+00">
                  <c:v>1.3813334311400001E-10</c:v>
                </c:pt>
                <c:pt idx="1846" formatCode="0.00E+00">
                  <c:v>1.3774027164700001E-10</c:v>
                </c:pt>
                <c:pt idx="1847" formatCode="0.00E+00">
                  <c:v>1.37334606996E-10</c:v>
                </c:pt>
                <c:pt idx="1848" formatCode="0.00E+00">
                  <c:v>1.3691634915800001E-10</c:v>
                </c:pt>
                <c:pt idx="1849" formatCode="0.00E+00">
                  <c:v>1.3648549813600001E-10</c:v>
                </c:pt>
                <c:pt idx="1850" formatCode="0.00E+00">
                  <c:v>1.36042053929E-10</c:v>
                </c:pt>
                <c:pt idx="1851" formatCode="0.00E+00">
                  <c:v>1.3558601653699999E-10</c:v>
                </c:pt>
                <c:pt idx="1852" formatCode="0.00E+00">
                  <c:v>1.3511738595899999E-10</c:v>
                </c:pt>
                <c:pt idx="1853" formatCode="0.00E+00">
                  <c:v>1.3463616219599999E-10</c:v>
                </c:pt>
                <c:pt idx="1854" formatCode="0.00E+00">
                  <c:v>1.3414234524800001E-10</c:v>
                </c:pt>
                <c:pt idx="1855" formatCode="0.00E+00">
                  <c:v>1.33635935115E-10</c:v>
                </c:pt>
                <c:pt idx="1856" formatCode="0.00E+00">
                  <c:v>1.3311693179699999E-10</c:v>
                </c:pt>
                <c:pt idx="1857" formatCode="0.00E+00">
                  <c:v>1.32585335294E-10</c:v>
                </c:pt>
                <c:pt idx="1858" formatCode="0.00E+00">
                  <c:v>1.32041145605E-10</c:v>
                </c:pt>
                <c:pt idx="1859" formatCode="0.00E+00">
                  <c:v>1.3148436273200001E-10</c:v>
                </c:pt>
                <c:pt idx="1860" formatCode="0.00E+00">
                  <c:v>1.30914986673E-10</c:v>
                </c:pt>
                <c:pt idx="1861" formatCode="0.00E+00">
                  <c:v>1.3033301742899999E-10</c:v>
                </c:pt>
                <c:pt idx="1862" formatCode="0.00E+00">
                  <c:v>1.29738455E-10</c:v>
                </c:pt>
                <c:pt idx="1863" formatCode="0.00E+00">
                  <c:v>1.2913129938600001E-10</c:v>
                </c:pt>
                <c:pt idx="1864" formatCode="0.00E+00">
                  <c:v>1.2851155058699999E-10</c:v>
                </c:pt>
                <c:pt idx="1865" formatCode="0.00E+00">
                  <c:v>1.2787920860299999E-10</c:v>
                </c:pt>
                <c:pt idx="1866" formatCode="0.00E+00">
                  <c:v>1.2723427343300001E-10</c:v>
                </c:pt>
                <c:pt idx="1867" formatCode="0.00E+00">
                  <c:v>1.26576745078E-10</c:v>
                </c:pt>
                <c:pt idx="1868" formatCode="0.00E+00">
                  <c:v>1.2590662353899999E-10</c:v>
                </c:pt>
                <c:pt idx="1869" formatCode="0.00E+00">
                  <c:v>1.25223908814E-10</c:v>
                </c:pt>
                <c:pt idx="1870" formatCode="0.00E+00">
                  <c:v>1.24528600904E-10</c:v>
                </c:pt>
                <c:pt idx="1871" formatCode="0.00E+00">
                  <c:v>1.2382069980799999E-10</c:v>
                </c:pt>
                <c:pt idx="1872" formatCode="0.00E+00">
                  <c:v>1.2310020552800001E-10</c:v>
                </c:pt>
                <c:pt idx="1873" formatCode="0.00E+00">
                  <c:v>1.22367118063E-10</c:v>
                </c:pt>
                <c:pt idx="1874" formatCode="0.00E+00">
                  <c:v>1.2162143741200001E-10</c:v>
                </c:pt>
                <c:pt idx="1875" formatCode="0.00E+00">
                  <c:v>1.2086316357599999E-10</c:v>
                </c:pt>
                <c:pt idx="1876" formatCode="0.00E+00">
                  <c:v>1.2009229655499999E-10</c:v>
                </c:pt>
                <c:pt idx="1877" formatCode="0.00E+00">
                  <c:v>1.1930883634900001E-10</c:v>
                </c:pt>
                <c:pt idx="1878" formatCode="0.00E+00">
                  <c:v>1.18512782958E-10</c:v>
                </c:pt>
                <c:pt idx="1879" formatCode="0.00E+00">
                  <c:v>1.17704136382E-10</c:v>
                </c:pt>
                <c:pt idx="1880" formatCode="0.00E+00">
                  <c:v>1.1688289662E-10</c:v>
                </c:pt>
                <c:pt idx="1881" formatCode="0.00E+00">
                  <c:v>1.16049063674E-10</c:v>
                </c:pt>
                <c:pt idx="1882" formatCode="0.00E+00">
                  <c:v>1.1520263754200001E-10</c:v>
                </c:pt>
                <c:pt idx="1883" formatCode="0.00E+00">
                  <c:v>1.14343618225E-10</c:v>
                </c:pt>
                <c:pt idx="1884" formatCode="0.00E+00">
                  <c:v>1.13472005723E-10</c:v>
                </c:pt>
                <c:pt idx="1885" formatCode="0.00E+00">
                  <c:v>1.12587800036E-10</c:v>
                </c:pt>
                <c:pt idx="1886" formatCode="0.00E+00">
                  <c:v>1.11691001164E-10</c:v>
                </c:pt>
                <c:pt idx="1887" formatCode="0.00E+00">
                  <c:v>1.10781609106E-10</c:v>
                </c:pt>
                <c:pt idx="1888" formatCode="0.00E+00">
                  <c:v>1.09859623864E-10</c:v>
                </c:pt>
                <c:pt idx="1889" formatCode="0.00E+00">
                  <c:v>1.0892504543599999E-10</c:v>
                </c:pt>
                <c:pt idx="1890" formatCode="0.00E+00">
                  <c:v>1.0797787382299999E-10</c:v>
                </c:pt>
                <c:pt idx="1891" formatCode="0.00E+00">
                  <c:v>1.0701810902500001E-10</c:v>
                </c:pt>
                <c:pt idx="1892" formatCode="0.00E+00">
                  <c:v>1.06045751042E-10</c:v>
                </c:pt>
                <c:pt idx="1893" formatCode="0.00E+00">
                  <c:v>1.05060799874E-10</c:v>
                </c:pt>
                <c:pt idx="1894" formatCode="0.00E+00">
                  <c:v>1.04856499619E-10</c:v>
                </c:pt>
                <c:pt idx="1895" formatCode="0.00E+00">
                  <c:v>1.05048329206E-10</c:v>
                </c:pt>
                <c:pt idx="1896" formatCode="0.00E+00">
                  <c:v>1.0523670775699999E-10</c:v>
                </c:pt>
                <c:pt idx="1897" formatCode="0.00E+00">
                  <c:v>1.05421635274E-10</c:v>
                </c:pt>
                <c:pt idx="1898" formatCode="0.00E+00">
                  <c:v>1.05603111756E-10</c:v>
                </c:pt>
                <c:pt idx="1899" formatCode="0.00E+00">
                  <c:v>1.05781137203E-10</c:v>
                </c:pt>
                <c:pt idx="1900" formatCode="0.00E+00">
                  <c:v>1.05955711615E-10</c:v>
                </c:pt>
                <c:pt idx="1901" formatCode="0.00E+00">
                  <c:v>1.06126834991E-10</c:v>
                </c:pt>
                <c:pt idx="1902" formatCode="0.00E+00">
                  <c:v>1.06294507333E-10</c:v>
                </c:pt>
                <c:pt idx="1903" formatCode="0.00E+00">
                  <c:v>1.0645872863999999E-10</c:v>
                </c:pt>
                <c:pt idx="1904" formatCode="0.00E+00">
                  <c:v>1.0661949891199999E-10</c:v>
                </c:pt>
                <c:pt idx="1905" formatCode="0.00E+00">
                  <c:v>1.06776818149E-10</c:v>
                </c:pt>
                <c:pt idx="1906" formatCode="0.00E+00">
                  <c:v>1.0693068635E-10</c:v>
                </c:pt>
                <c:pt idx="1907" formatCode="0.00E+00">
                  <c:v>1.07081103517E-10</c:v>
                </c:pt>
                <c:pt idx="1908" formatCode="0.00E+00">
                  <c:v>1.0722806964900001E-10</c:v>
                </c:pt>
                <c:pt idx="1909" formatCode="0.00E+00">
                  <c:v>1.0737158474600001E-10</c:v>
                </c:pt>
                <c:pt idx="1910" formatCode="0.00E+00">
                  <c:v>1.0751164880799999E-10</c:v>
                </c:pt>
                <c:pt idx="1911" formatCode="0.00E+00">
                  <c:v>1.07648261834E-10</c:v>
                </c:pt>
                <c:pt idx="1912" formatCode="0.00E+00">
                  <c:v>1.07781423826E-10</c:v>
                </c:pt>
                <c:pt idx="1913" formatCode="0.00E+00">
                  <c:v>1.07911134783E-10</c:v>
                </c:pt>
                <c:pt idx="1914" formatCode="0.00E+00">
                  <c:v>1.08037394705E-10</c:v>
                </c:pt>
                <c:pt idx="1915" formatCode="0.00E+00">
                  <c:v>1.0816020359200001E-10</c:v>
                </c:pt>
                <c:pt idx="1916" formatCode="0.00E+00">
                  <c:v>1.08279561443E-10</c:v>
                </c:pt>
                <c:pt idx="1917" formatCode="0.00E+00">
                  <c:v>1.0839546825999999E-10</c:v>
                </c:pt>
                <c:pt idx="1918" formatCode="0.00E+00">
                  <c:v>1.08507924042E-10</c:v>
                </c:pt>
                <c:pt idx="1919" formatCode="0.00E+00">
                  <c:v>1.08616928789E-10</c:v>
                </c:pt>
                <c:pt idx="1920" formatCode="0.00E+00">
                  <c:v>1.0872248250100001E-10</c:v>
                </c:pt>
                <c:pt idx="1921" formatCode="0.00E+00">
                  <c:v>1.08824585177E-10</c:v>
                </c:pt>
                <c:pt idx="1922" formatCode="0.00E+00">
                  <c:v>1.0892323681899999E-10</c:v>
                </c:pt>
                <c:pt idx="1923" formatCode="0.00E+00">
                  <c:v>1.09018437426E-10</c:v>
                </c:pt>
                <c:pt idx="1924" formatCode="0.00E+00">
                  <c:v>1.09110186998E-10</c:v>
                </c:pt>
                <c:pt idx="1925" formatCode="0.00E+00">
                  <c:v>1.0919848553500001E-10</c:v>
                </c:pt>
                <c:pt idx="1926" formatCode="0.00E+00">
                  <c:v>1.09283333036E-10</c:v>
                </c:pt>
                <c:pt idx="1927" formatCode="0.00E+00">
                  <c:v>1.0936472950299999E-10</c:v>
                </c:pt>
                <c:pt idx="1928" formatCode="0.00E+00">
                  <c:v>1.09442674935E-10</c:v>
                </c:pt>
                <c:pt idx="1929" formatCode="0.00E+00">
                  <c:v>1.09517169332E-10</c:v>
                </c:pt>
                <c:pt idx="1930" formatCode="0.00E+00">
                  <c:v>1.0958821269400001E-10</c:v>
                </c:pt>
                <c:pt idx="1931" formatCode="0.00E+00">
                  <c:v>1.0965580502E-10</c:v>
                </c:pt>
                <c:pt idx="1932" formatCode="0.00E+00">
                  <c:v>1.0971994631199999E-10</c:v>
                </c:pt>
                <c:pt idx="1933" formatCode="0.00E+00">
                  <c:v>1.09780636569E-10</c:v>
                </c:pt>
                <c:pt idx="1934" formatCode="0.00E+00">
                  <c:v>1.09837875791E-10</c:v>
                </c:pt>
                <c:pt idx="1935" formatCode="0.00E+00">
                  <c:v>1.0989166397800001E-10</c:v>
                </c:pt>
                <c:pt idx="1936" formatCode="0.00E+00">
                  <c:v>1.09942001129E-10</c:v>
                </c:pt>
                <c:pt idx="1937" formatCode="0.00E+00">
                  <c:v>1.09988887246E-10</c:v>
                </c:pt>
                <c:pt idx="1938" formatCode="0.00E+00">
                  <c:v>1.1003232232800001E-10</c:v>
                </c:pt>
                <c:pt idx="1939" formatCode="0.00E+00">
                  <c:v>1.1007230637500001E-10</c:v>
                </c:pt>
                <c:pt idx="1940" formatCode="0.00E+00">
                  <c:v>1.1010883938699999E-10</c:v>
                </c:pt>
                <c:pt idx="1941" formatCode="0.00E+00">
                  <c:v>1.10141921363E-10</c:v>
                </c:pt>
                <c:pt idx="1942" formatCode="0.00E+00">
                  <c:v>1.10171552305E-10</c:v>
                </c:pt>
                <c:pt idx="1943" formatCode="0.00E+00">
                  <c:v>1.1019773221199999E-10</c:v>
                </c:pt>
                <c:pt idx="1944" formatCode="0.00E+00">
                  <c:v>1.1022046108399999E-10</c:v>
                </c:pt>
                <c:pt idx="1945" formatCode="0.00E+00">
                  <c:v>1.10239738921E-10</c:v>
                </c:pt>
                <c:pt idx="1946" formatCode="0.00E+00">
                  <c:v>1.10255565722E-10</c:v>
                </c:pt>
                <c:pt idx="1947" formatCode="0.00E+00">
                  <c:v>1.10267941489E-10</c:v>
                </c:pt>
                <c:pt idx="1948" formatCode="0.00E+00">
                  <c:v>1.10276866221E-10</c:v>
                </c:pt>
                <c:pt idx="1949" formatCode="0.00E+00">
                  <c:v>1.10282339918E-10</c:v>
                </c:pt>
                <c:pt idx="1950" formatCode="0.00E+00">
                  <c:v>1.1028436258E-10</c:v>
                </c:pt>
                <c:pt idx="1951" formatCode="0.00E+00">
                  <c:v>1.10282934207E-10</c:v>
                </c:pt>
                <c:pt idx="1952" formatCode="0.00E+00">
                  <c:v>1.10278054798E-10</c:v>
                </c:pt>
                <c:pt idx="1953" formatCode="0.00E+00">
                  <c:v>1.10269724355E-10</c:v>
                </c:pt>
                <c:pt idx="1954" formatCode="0.00E+00">
                  <c:v>1.10257942877E-10</c:v>
                </c:pt>
                <c:pt idx="1955" formatCode="0.00E+00">
                  <c:v>1.10242710364E-10</c:v>
                </c:pt>
                <c:pt idx="1956" formatCode="0.00E+00">
                  <c:v>1.1022402681600001E-10</c:v>
                </c:pt>
                <c:pt idx="1957" formatCode="0.00E+00">
                  <c:v>1.10201892232E-10</c:v>
                </c:pt>
                <c:pt idx="1958" formatCode="0.00E+00">
                  <c:v>1.10176306614E-10</c:v>
                </c:pt>
                <c:pt idx="1959" formatCode="0.00E+00">
                  <c:v>1.10147269961E-10</c:v>
                </c:pt>
                <c:pt idx="1960" formatCode="0.00E+00">
                  <c:v>1.10114782273E-10</c:v>
                </c:pt>
                <c:pt idx="1961" formatCode="0.00E+00">
                  <c:v>1.1007884355E-10</c:v>
                </c:pt>
                <c:pt idx="1962" formatCode="0.00E+00">
                  <c:v>1.1003945379099999E-10</c:v>
                </c:pt>
                <c:pt idx="1963" formatCode="0.00E+00">
                  <c:v>1.09996612998E-10</c:v>
                </c:pt>
                <c:pt idx="1964" formatCode="0.00E+00">
                  <c:v>1.0995032117E-10</c:v>
                </c:pt>
                <c:pt idx="1965" formatCode="0.00E+00">
                  <c:v>1.0990057830699999E-10</c:v>
                </c:pt>
                <c:pt idx="1966" formatCode="0.00E+00">
                  <c:v>1.09847384409E-10</c:v>
                </c:pt>
                <c:pt idx="1967" formatCode="0.00E+00">
                  <c:v>1.09790739475E-10</c:v>
                </c:pt>
                <c:pt idx="1968" formatCode="0.00E+00">
                  <c:v>1.09730643507E-10</c:v>
                </c:pt>
                <c:pt idx="1969" formatCode="0.00E+00">
                  <c:v>1.09667096504E-10</c:v>
                </c:pt>
                <c:pt idx="1970" formatCode="0.00E+00">
                  <c:v>1.09600098466E-10</c:v>
                </c:pt>
                <c:pt idx="1971" formatCode="0.00E+00">
                  <c:v>1.09529649393E-10</c:v>
                </c:pt>
                <c:pt idx="1972" formatCode="0.00E+00">
                  <c:v>1.09455749284E-10</c:v>
                </c:pt>
                <c:pt idx="1973" formatCode="0.00E+00">
                  <c:v>1.09378398141E-10</c:v>
                </c:pt>
                <c:pt idx="1974" formatCode="0.00E+00">
                  <c:v>1.09297595963E-10</c:v>
                </c:pt>
                <c:pt idx="1975" formatCode="0.00E+00">
                  <c:v>1.0921334275E-10</c:v>
                </c:pt>
                <c:pt idx="1976" formatCode="0.00E+00">
                  <c:v>1.0912563850199999E-10</c:v>
                </c:pt>
                <c:pt idx="1977" formatCode="0.00E+00">
                  <c:v>1.0903448321800001E-10</c:v>
                </c:pt>
                <c:pt idx="1978" formatCode="0.00E+00">
                  <c:v>1.089398769E-10</c:v>
                </c:pt>
                <c:pt idx="1979" formatCode="0.00E+00">
                  <c:v>1.08841819547E-10</c:v>
                </c:pt>
                <c:pt idx="1980" formatCode="0.00E+00">
                  <c:v>1.0874031115899999E-10</c:v>
                </c:pt>
                <c:pt idx="1981" formatCode="0.00E+00">
                  <c:v>1.08635351736E-10</c:v>
                </c:pt>
                <c:pt idx="1982" formatCode="0.00E+00">
                  <c:v>1.08526941277E-10</c:v>
                </c:pt>
                <c:pt idx="1983" formatCode="0.00E+00">
                  <c:v>1.08415079784E-10</c:v>
                </c:pt>
                <c:pt idx="1984" formatCode="0.00E+00">
                  <c:v>1.08299767256E-10</c:v>
                </c:pt>
                <c:pt idx="1985" formatCode="0.00E+00">
                  <c:v>1.08181003693E-10</c:v>
                </c:pt>
                <c:pt idx="1986" formatCode="0.00E+00">
                  <c:v>1.0805878909500001E-10</c:v>
                </c:pt>
                <c:pt idx="1987" formatCode="0.00E+00">
                  <c:v>1.07933123462E-10</c:v>
                </c:pt>
                <c:pt idx="1988" formatCode="0.00E+00">
                  <c:v>1.07804006793E-10</c:v>
                </c:pt>
                <c:pt idx="1989" formatCode="0.00E+00">
                  <c:v>1.0767143909E-10</c:v>
                </c:pt>
                <c:pt idx="1990" formatCode="0.00E+00">
                  <c:v>1.0753542035200001E-10</c:v>
                </c:pt>
                <c:pt idx="1991" formatCode="0.00E+00">
                  <c:v>1.07395950579E-10</c:v>
                </c:pt>
                <c:pt idx="1992" formatCode="0.00E+00">
                  <c:v>1.0725302977100001E-10</c:v>
                </c:pt>
                <c:pt idx="1993" formatCode="0.00E+00">
                  <c:v>1.0710665792699999E-10</c:v>
                </c:pt>
                <c:pt idx="1994" formatCode="0.00E+00">
                  <c:v>1.06956835049E-10</c:v>
                </c:pt>
                <c:pt idx="1995" formatCode="0.00E+00">
                  <c:v>1.06803561136E-10</c:v>
                </c:pt>
                <c:pt idx="1996" formatCode="0.00E+00">
                  <c:v>1.06646836188E-10</c:v>
                </c:pt>
                <c:pt idx="1997" formatCode="0.00E+00">
                  <c:v>1.06486660205E-10</c:v>
                </c:pt>
                <c:pt idx="1998" formatCode="0.00E+00">
                  <c:v>1.06323033186E-10</c:v>
                </c:pt>
                <c:pt idx="1999" formatCode="0.00E+00">
                  <c:v>1.06155955133E-10</c:v>
                </c:pt>
                <c:pt idx="2000" formatCode="0.00E+00">
                  <c:v>1.0598542604500001E-10</c:v>
                </c:pt>
                <c:pt idx="2001" formatCode="0.00E+00">
                  <c:v>1.05811445922E-10</c:v>
                </c:pt>
                <c:pt idx="2002" formatCode="0.00E+00">
                  <c:v>1.0563401476399999E-10</c:v>
                </c:pt>
                <c:pt idx="2003" formatCode="0.00E+00">
                  <c:v>1.0545313256999999E-10</c:v>
                </c:pt>
                <c:pt idx="2004" formatCode="0.00E+00">
                  <c:v>1.05268799342E-10</c:v>
                </c:pt>
                <c:pt idx="2005" formatCode="0.00E+00">
                  <c:v>1.05081015079E-10</c:v>
                </c:pt>
                <c:pt idx="2006" formatCode="0.00E+00">
                  <c:v>1.0488977978100001E-10</c:v>
                </c:pt>
                <c:pt idx="2007" formatCode="0.00E+00">
                  <c:v>1.04695093448E-10</c:v>
                </c:pt>
                <c:pt idx="2008" formatCode="0.00E+00">
                  <c:v>1.0449695608E-10</c:v>
                </c:pt>
                <c:pt idx="2009" formatCode="0.00E+00">
                  <c:v>1.04295367676E-10</c:v>
                </c:pt>
                <c:pt idx="2010" formatCode="0.00E+00">
                  <c:v>1.0409032823799999E-10</c:v>
                </c:pt>
                <c:pt idx="2011" formatCode="0.00E+00">
                  <c:v>1.03881837765E-10</c:v>
                </c:pt>
                <c:pt idx="2012" formatCode="0.00E+00">
                  <c:v>1.03669896257E-10</c:v>
                </c:pt>
                <c:pt idx="2013" formatCode="0.00E+00">
                  <c:v>1.0345450371399999E-10</c:v>
                </c:pt>
                <c:pt idx="2014" formatCode="0.00E+00">
                  <c:v>1.03235660135E-10</c:v>
                </c:pt>
                <c:pt idx="2015" formatCode="0.00E+00">
                  <c:v>1.03013365522E-10</c:v>
                </c:pt>
                <c:pt idx="2016" formatCode="0.00E+00">
                  <c:v>1.0278761987399999E-10</c:v>
                </c:pt>
                <c:pt idx="2017" formatCode="0.00E+00">
                  <c:v>1.02558423191E-10</c:v>
                </c:pt>
                <c:pt idx="2018" formatCode="0.00E+00">
                  <c:v>1.02325775473E-10</c:v>
                </c:pt>
                <c:pt idx="2019" formatCode="0.00E+00">
                  <c:v>1.0208967671900001E-10</c:v>
                </c:pt>
                <c:pt idx="2020" formatCode="0.00E+00">
                  <c:v>1.01850126931E-10</c:v>
                </c:pt>
                <c:pt idx="2021" formatCode="0.00E+00">
                  <c:v>1.01607126108E-10</c:v>
                </c:pt>
                <c:pt idx="2022" formatCode="0.00E+00">
                  <c:v>1.0136067425E-10</c:v>
                </c:pt>
                <c:pt idx="2023" formatCode="0.00E+00">
                  <c:v>1.01110771357E-10</c:v>
                </c:pt>
                <c:pt idx="2024" formatCode="0.00E+00">
                  <c:v>1.00857417428E-10</c:v>
                </c:pt>
                <c:pt idx="2025" formatCode="0.00E+00">
                  <c:v>1.0060061246500001E-10</c:v>
                </c:pt>
                <c:pt idx="2026" formatCode="0.00E+00">
                  <c:v>1.00340356467E-10</c:v>
                </c:pt>
                <c:pt idx="2027" formatCode="0.00E+00">
                  <c:v>1.00076649434E-10</c:v>
                </c:pt>
                <c:pt idx="2028" formatCode="0.00E+00">
                  <c:v>9.9809491365699999E-11</c:v>
                </c:pt>
                <c:pt idx="2029" formatCode="0.00E+00">
                  <c:v>9.9538882262600002E-11</c:v>
                </c:pt>
                <c:pt idx="2030" formatCode="0.00E+00">
                  <c:v>9.9264822124399996E-11</c:v>
                </c:pt>
                <c:pt idx="2031" formatCode="0.00E+00">
                  <c:v>9.8987310951200006E-11</c:v>
                </c:pt>
                <c:pt idx="2032" formatCode="0.00E+00">
                  <c:v>9.8706348743000005E-11</c:v>
                </c:pt>
                <c:pt idx="2033" formatCode="0.00E+00">
                  <c:v>9.8421935499799994E-11</c:v>
                </c:pt>
                <c:pt idx="2034" formatCode="0.00E+00">
                  <c:v>9.8134071221599998E-11</c:v>
                </c:pt>
                <c:pt idx="2035" formatCode="0.00E+00">
                  <c:v>9.7842755908400006E-11</c:v>
                </c:pt>
                <c:pt idx="2036" formatCode="0.00E+00">
                  <c:v>9.7547989560300001E-11</c:v>
                </c:pt>
                <c:pt idx="2037" formatCode="0.00E+00">
                  <c:v>9.72497721771E-11</c:v>
                </c:pt>
                <c:pt idx="2038" formatCode="0.00E+00">
                  <c:v>9.6948103758900002E-11</c:v>
                </c:pt>
                <c:pt idx="2039" formatCode="0.00E+00">
                  <c:v>9.6642984305699994E-11</c:v>
                </c:pt>
                <c:pt idx="2040" formatCode="0.00E+00">
                  <c:v>9.6334413817500001E-11</c:v>
                </c:pt>
                <c:pt idx="2041" formatCode="0.00E+00">
                  <c:v>9.6022392294299998E-11</c:v>
                </c:pt>
                <c:pt idx="2042" formatCode="0.00E+00">
                  <c:v>9.5706919736099998E-11</c:v>
                </c:pt>
                <c:pt idx="2043" formatCode="0.00E+00">
                  <c:v>9.5387996142999998E-11</c:v>
                </c:pt>
                <c:pt idx="2044" formatCode="0.00E+00">
                  <c:v>9.5065621514800003E-11</c:v>
                </c:pt>
                <c:pt idx="2045" formatCode="0.00E+00">
                  <c:v>9.4739795851599997E-11</c:v>
                </c:pt>
                <c:pt idx="2046" formatCode="0.00E+00">
                  <c:v>9.4410519153399994E-11</c:v>
                </c:pt>
                <c:pt idx="2047" formatCode="0.00E+00">
                  <c:v>9.4077791420199994E-11</c:v>
                </c:pt>
                <c:pt idx="2048" formatCode="0.00E+00">
                  <c:v>9.3741612651999996E-11</c:v>
                </c:pt>
                <c:pt idx="2049" formatCode="0.00E+00">
                  <c:v>9.3401982848800001E-11</c:v>
                </c:pt>
                <c:pt idx="2050" formatCode="0.00E+00">
                  <c:v>9.3058902010699994E-11</c:v>
                </c:pt>
                <c:pt idx="2051" formatCode="0.00E+00">
                  <c:v>9.2712370137500004E-11</c:v>
                </c:pt>
                <c:pt idx="2052" formatCode="0.00E+00">
                  <c:v>9.2362387229300004E-11</c:v>
                </c:pt>
                <c:pt idx="2053" formatCode="0.00E+00">
                  <c:v>9.2008953286100006E-11</c:v>
                </c:pt>
                <c:pt idx="2054" formatCode="0.00E+00">
                  <c:v>9.1652068307899998E-11</c:v>
                </c:pt>
                <c:pt idx="2055" formatCode="0.00E+00">
                  <c:v>9.1291732294700006E-11</c:v>
                </c:pt>
                <c:pt idx="2056" formatCode="0.00E+00">
                  <c:v>9.0927945246600001E-11</c:v>
                </c:pt>
                <c:pt idx="2057" formatCode="0.00E+00">
                  <c:v>9.0560707163400001E-11</c:v>
                </c:pt>
                <c:pt idx="2058" formatCode="0.00E+00">
                  <c:v>9.0190018045200003E-11</c:v>
                </c:pt>
                <c:pt idx="2059" formatCode="0.00E+00">
                  <c:v>8.9815877891999995E-11</c:v>
                </c:pt>
                <c:pt idx="2060" formatCode="0.00E+00">
                  <c:v>8.9438286703800003E-11</c:v>
                </c:pt>
                <c:pt idx="2061" formatCode="0.00E+00">
                  <c:v>8.90572444806E-11</c:v>
                </c:pt>
                <c:pt idx="2062" formatCode="0.00E+00">
                  <c:v>8.8672751222499999E-11</c:v>
                </c:pt>
                <c:pt idx="2063" formatCode="0.00E+00">
                  <c:v>8.8284806929300001E-11</c:v>
                </c:pt>
                <c:pt idx="2064" formatCode="0.00E+00">
                  <c:v>8.7893411601100006E-11</c:v>
                </c:pt>
                <c:pt idx="2065" formatCode="0.00E+00">
                  <c:v>8.7498565237900001E-11</c:v>
                </c:pt>
                <c:pt idx="2066" formatCode="0.00E+00">
                  <c:v>8.7100267839699998E-11</c:v>
                </c:pt>
                <c:pt idx="2067" formatCode="0.00E+00">
                  <c:v>8.6698519406499998E-11</c:v>
                </c:pt>
                <c:pt idx="2068" formatCode="0.00E+00">
                  <c:v>8.6293319938399999E-11</c:v>
                </c:pt>
                <c:pt idx="2069" formatCode="0.00E+00">
                  <c:v>8.5884669435200004E-11</c:v>
                </c:pt>
                <c:pt idx="2070" formatCode="0.00E+00">
                  <c:v>8.5472567896999999E-11</c:v>
                </c:pt>
                <c:pt idx="2071" formatCode="0.00E+00">
                  <c:v>8.5057015323799997E-11</c:v>
                </c:pt>
                <c:pt idx="2072" formatCode="0.00E+00">
                  <c:v>8.4638011715599997E-11</c:v>
                </c:pt>
                <c:pt idx="2073" formatCode="0.00E+00">
                  <c:v>8.4215557072399999E-11</c:v>
                </c:pt>
                <c:pt idx="2074" formatCode="0.00E+00">
                  <c:v>8.3789651394300003E-11</c:v>
                </c:pt>
                <c:pt idx="2075" formatCode="0.00E+00">
                  <c:v>8.3360294681099998E-11</c:v>
                </c:pt>
                <c:pt idx="2076" formatCode="0.00E+00">
                  <c:v>8.2927486932899996E-11</c:v>
                </c:pt>
                <c:pt idx="2077" formatCode="0.00E+00">
                  <c:v>8.2491228149699996E-11</c:v>
                </c:pt>
                <c:pt idx="2078" formatCode="0.00E+00">
                  <c:v>8.2051518331499999E-11</c:v>
                </c:pt>
                <c:pt idx="2079" formatCode="0.00E+00">
                  <c:v>8.1608357478400002E-11</c:v>
                </c:pt>
                <c:pt idx="2080" formatCode="0.00E+00">
                  <c:v>8.1161745590199997E-11</c:v>
                </c:pt>
                <c:pt idx="2081" formatCode="0.00E+00">
                  <c:v>8.0711682666999995E-11</c:v>
                </c:pt>
                <c:pt idx="2082" formatCode="0.00E+00">
                  <c:v>8.0258168708799995E-11</c:v>
                </c:pt>
                <c:pt idx="2083" formatCode="0.00E+00">
                  <c:v>7.9801203715599998E-11</c:v>
                </c:pt>
                <c:pt idx="2084" formatCode="0.00E+00">
                  <c:v>7.9340787687400004E-11</c:v>
                </c:pt>
                <c:pt idx="2085" formatCode="0.00E+00">
                  <c:v>7.8876920624299997E-11</c:v>
                </c:pt>
                <c:pt idx="2086" formatCode="0.00E+00">
                  <c:v>7.8409602526099995E-11</c:v>
                </c:pt>
                <c:pt idx="2087" formatCode="0.00E+00">
                  <c:v>7.7938833392899995E-11</c:v>
                </c:pt>
                <c:pt idx="2088" formatCode="0.00E+00">
                  <c:v>7.7464613224699998E-11</c:v>
                </c:pt>
                <c:pt idx="2089" formatCode="0.00E+00">
                  <c:v>7.6986942021500004E-11</c:v>
                </c:pt>
                <c:pt idx="2090" formatCode="0.00E+00">
                  <c:v>7.6505819783399997E-11</c:v>
                </c:pt>
                <c:pt idx="2091" formatCode="0.00E+00">
                  <c:v>7.6021246510199995E-11</c:v>
                </c:pt>
                <c:pt idx="2092" formatCode="0.00E+00">
                  <c:v>7.5533222201999995E-11</c:v>
                </c:pt>
                <c:pt idx="2093" formatCode="0.00E+00">
                  <c:v>7.5041746858799999E-11</c:v>
                </c:pt>
                <c:pt idx="2094" formatCode="0.00E+00">
                  <c:v>7.4546820480600004E-11</c:v>
                </c:pt>
                <c:pt idx="2095" formatCode="0.00E+00">
                  <c:v>7.4048443067499998E-11</c:v>
                </c:pt>
                <c:pt idx="2096" formatCode="0.00E+00">
                  <c:v>7.3546614619299996E-11</c:v>
                </c:pt>
                <c:pt idx="2097" formatCode="0.00E+00">
                  <c:v>7.3041335136099996E-11</c:v>
                </c:pt>
                <c:pt idx="2098" formatCode="0.00E+00">
                  <c:v>7.2532604617899999E-11</c:v>
                </c:pt>
                <c:pt idx="2099" formatCode="0.00E+00">
                  <c:v>7.2020423064800004E-11</c:v>
                </c:pt>
                <c:pt idx="2100" formatCode="0.00E+00">
                  <c:v>7.1504790476599999E-11</c:v>
                </c:pt>
                <c:pt idx="2101" formatCode="0.00E+00">
                  <c:v>7.0985706853399997E-11</c:v>
                </c:pt>
                <c:pt idx="2102" formatCode="0.00E+00">
                  <c:v>7.0463172195199998E-11</c:v>
                </c:pt>
                <c:pt idx="2103" formatCode="0.00E+00">
                  <c:v>6.9937186502000001E-11</c:v>
                </c:pt>
                <c:pt idx="2104" formatCode="0.00E+00">
                  <c:v>6.9407749773900005E-11</c:v>
                </c:pt>
                <c:pt idx="2105" formatCode="0.00E+00">
                  <c:v>6.88748620107E-11</c:v>
                </c:pt>
                <c:pt idx="2106" formatCode="0.00E+00">
                  <c:v>6.8338523212499999E-11</c:v>
                </c:pt>
                <c:pt idx="2107" formatCode="0.00E+00">
                  <c:v>6.7798733379299999E-11</c:v>
                </c:pt>
                <c:pt idx="2108" formatCode="0.00E+00">
                  <c:v>6.7255492511100003E-11</c:v>
                </c:pt>
                <c:pt idx="2109" formatCode="0.00E+00">
                  <c:v>6.6708800607999994E-11</c:v>
                </c:pt>
                <c:pt idx="2110" formatCode="0.00E+00">
                  <c:v>6.6158657669800002E-11</c:v>
                </c:pt>
                <c:pt idx="2111" formatCode="0.00E+00">
                  <c:v>6.5605063696600001E-11</c:v>
                </c:pt>
                <c:pt idx="2112" formatCode="0.00E+00">
                  <c:v>6.5048018688400001E-11</c:v>
                </c:pt>
                <c:pt idx="2113" formatCode="0.00E+00">
                  <c:v>6.4487522645300003E-11</c:v>
                </c:pt>
                <c:pt idx="2114" formatCode="0.00E+00">
                  <c:v>6.3923575567099996E-11</c:v>
                </c:pt>
                <c:pt idx="2115" formatCode="0.00E+00">
                  <c:v>6.3356177453900005E-11</c:v>
                </c:pt>
                <c:pt idx="2116" formatCode="0.00E+00">
                  <c:v>6.2785328305700003E-11</c:v>
                </c:pt>
                <c:pt idx="2117" formatCode="0.00E+00">
                  <c:v>6.2211028122600002E-11</c:v>
                </c:pt>
                <c:pt idx="2118" formatCode="0.00E+00">
                  <c:v>6.1633276904400006E-11</c:v>
                </c:pt>
                <c:pt idx="2119" formatCode="0.00E+00">
                  <c:v>6.1052074651199999E-11</c:v>
                </c:pt>
                <c:pt idx="2120" formatCode="0.00E+00">
                  <c:v>6.0467421362999995E-11</c:v>
                </c:pt>
                <c:pt idx="2121" formatCode="0.00E+00">
                  <c:v>5.9879317039800006E-11</c:v>
                </c:pt>
                <c:pt idx="2122" formatCode="0.00E+00">
                  <c:v>5.9287761681700005E-11</c:v>
                </c:pt>
                <c:pt idx="2123" formatCode="0.00E+00">
                  <c:v>5.8692755288499996E-11</c:v>
                </c:pt>
                <c:pt idx="2124" formatCode="0.00E+00">
                  <c:v>5.8094297860300002E-11</c:v>
                </c:pt>
                <c:pt idx="2125" formatCode="0.00E+00">
                  <c:v>5.7492389397099998E-11</c:v>
                </c:pt>
                <c:pt idx="2126" formatCode="0.00E+00">
                  <c:v>5.6887029899000001E-11</c:v>
                </c:pt>
                <c:pt idx="2127" formatCode="0.00E+00">
                  <c:v>5.6278219365800002E-11</c:v>
                </c:pt>
                <c:pt idx="2128" formatCode="0.00E+00">
                  <c:v>5.56659577976E-11</c:v>
                </c:pt>
                <c:pt idx="2129" formatCode="0.00E+00">
                  <c:v>5.5050245194399999E-11</c:v>
                </c:pt>
                <c:pt idx="2130" formatCode="0.00E+00">
                  <c:v>5.44310815563E-11</c:v>
                </c:pt>
                <c:pt idx="2131" formatCode="0.00E+00">
                  <c:v>5.3808466883099999E-11</c:v>
                </c:pt>
                <c:pt idx="2132" formatCode="0.00E+00">
                  <c:v>5.31824011749E-11</c:v>
                </c:pt>
                <c:pt idx="2133" formatCode="0.00E+00">
                  <c:v>5.2552884431699997E-11</c:v>
                </c:pt>
                <c:pt idx="2134" formatCode="0.00E+00">
                  <c:v>5.1919916653600002E-11</c:v>
                </c:pt>
                <c:pt idx="2135" formatCode="0.00E+00">
                  <c:v>5.1283497840399998E-11</c:v>
                </c:pt>
                <c:pt idx="2136" formatCode="0.00E+00">
                  <c:v>5.0643627992200003E-11</c:v>
                </c:pt>
                <c:pt idx="2137" formatCode="0.00E+00">
                  <c:v>5.0000307108999998E-11</c:v>
                </c:pt>
                <c:pt idx="2138" formatCode="0.00E+00">
                  <c:v>4.93535351909E-11</c:v>
                </c:pt>
                <c:pt idx="2139" formatCode="0.00E+00">
                  <c:v>4.87033122377E-11</c:v>
                </c:pt>
                <c:pt idx="2140" formatCode="0.00E+00">
                  <c:v>4.8049638249500003E-11</c:v>
                </c:pt>
                <c:pt idx="2141" formatCode="0.00E+00">
                  <c:v>4.7392513226300001E-11</c:v>
                </c:pt>
                <c:pt idx="2142" formatCode="0.00E+00">
                  <c:v>4.6731937168200001E-11</c:v>
                </c:pt>
                <c:pt idx="2143" formatCode="0.00E+00">
                  <c:v>4.6067910074999999E-11</c:v>
                </c:pt>
                <c:pt idx="2144" formatCode="0.00E+00">
                  <c:v>4.5400431946799999E-11</c:v>
                </c:pt>
                <c:pt idx="2145" formatCode="0.00E+00">
                  <c:v>4.4729502783600001E-11</c:v>
                </c:pt>
                <c:pt idx="2146" formatCode="0.00E+00">
                  <c:v>4.4055122585499999E-11</c:v>
                </c:pt>
                <c:pt idx="2147" formatCode="0.00E+00">
                  <c:v>4.33772913523E-11</c:v>
                </c:pt>
                <c:pt idx="2148" formatCode="0.00E+00">
                  <c:v>4.2696009084099998E-11</c:v>
                </c:pt>
                <c:pt idx="2149" formatCode="0.00E+00">
                  <c:v>4.2011275781000003E-11</c:v>
                </c:pt>
                <c:pt idx="2150" formatCode="0.00E+00">
                  <c:v>4.1323091442799999E-11</c:v>
                </c:pt>
                <c:pt idx="2151" formatCode="0.00E+00">
                  <c:v>4.0631456069599998E-11</c:v>
                </c:pt>
                <c:pt idx="2152" formatCode="0.00E+00">
                  <c:v>3.9936369661399999E-11</c:v>
                </c:pt>
                <c:pt idx="2153" formatCode="0.00E+00">
                  <c:v>3.9237832218300002E-11</c:v>
                </c:pt>
                <c:pt idx="2154" formatCode="0.00E+00">
                  <c:v>2.4838473135600001E-11</c:v>
                </c:pt>
                <c:pt idx="2155" formatCode="0.00E+00">
                  <c:v>2.47425737275E-11</c:v>
                </c:pt>
                <c:pt idx="2156" formatCode="0.00E+00">
                  <c:v>2.4646674319300001E-11</c:v>
                </c:pt>
                <c:pt idx="2157" formatCode="0.00E+00">
                  <c:v>2.45507749112E-11</c:v>
                </c:pt>
                <c:pt idx="2158" formatCode="0.00E+00">
                  <c:v>2.4454875503E-11</c:v>
                </c:pt>
                <c:pt idx="2159" formatCode="0.00E+00">
                  <c:v>2.4358976094899999E-11</c:v>
                </c:pt>
                <c:pt idx="2160" formatCode="0.00E+00">
                  <c:v>2.42630766867E-11</c:v>
                </c:pt>
                <c:pt idx="2161" formatCode="0.00E+00">
                  <c:v>2.4167177278599999E-11</c:v>
                </c:pt>
                <c:pt idx="2162" formatCode="0.00E+00">
                  <c:v>2.4071277870500001E-11</c:v>
                </c:pt>
                <c:pt idx="2163" formatCode="0.00E+00">
                  <c:v>2.3975378462300002E-11</c:v>
                </c:pt>
                <c:pt idx="2164" formatCode="0.00E+00">
                  <c:v>2.38794790542E-11</c:v>
                </c:pt>
                <c:pt idx="2165" formatCode="0.00E+00">
                  <c:v>2.3783579646000001E-11</c:v>
                </c:pt>
                <c:pt idx="2166" formatCode="0.00E+00">
                  <c:v>2.36876802379E-11</c:v>
                </c:pt>
                <c:pt idx="2167" formatCode="0.00E+00">
                  <c:v>2.3591780829700001E-11</c:v>
                </c:pt>
                <c:pt idx="2168" formatCode="0.00E+00">
                  <c:v>2.34958814216E-11</c:v>
                </c:pt>
                <c:pt idx="2169" formatCode="0.00E+00">
                  <c:v>2.33999820134E-11</c:v>
                </c:pt>
                <c:pt idx="2170" formatCode="0.00E+00">
                  <c:v>2.3304082605299999E-11</c:v>
                </c:pt>
                <c:pt idx="2171" formatCode="0.00E+00">
                  <c:v>2.3208183197200001E-11</c:v>
                </c:pt>
                <c:pt idx="2172" formatCode="0.00E+00">
                  <c:v>2.3112283788999999E-11</c:v>
                </c:pt>
                <c:pt idx="2173" formatCode="0.00E+00">
                  <c:v>2.3016384380900001E-11</c:v>
                </c:pt>
                <c:pt idx="2174" formatCode="0.00E+00">
                  <c:v>2.2920484972700001E-11</c:v>
                </c:pt>
                <c:pt idx="2175" formatCode="0.00E+00">
                  <c:v>2.28245855646E-11</c:v>
                </c:pt>
                <c:pt idx="2176" formatCode="0.00E+00">
                  <c:v>2.2728686156400001E-11</c:v>
                </c:pt>
                <c:pt idx="2177" formatCode="0.00E+00">
                  <c:v>2.26327867483E-11</c:v>
                </c:pt>
                <c:pt idx="2178" formatCode="0.00E+00">
                  <c:v>2.2536887340100001E-11</c:v>
                </c:pt>
                <c:pt idx="2179" formatCode="0.00E+00">
                  <c:v>2.2440987931999999E-11</c:v>
                </c:pt>
                <c:pt idx="2180" formatCode="0.00E+00">
                  <c:v>2.2345088523899998E-11</c:v>
                </c:pt>
                <c:pt idx="2181" formatCode="0.00E+00">
                  <c:v>2.2249189115699999E-11</c:v>
                </c:pt>
                <c:pt idx="2182" formatCode="0.00E+00">
                  <c:v>2.2153289707600001E-11</c:v>
                </c:pt>
                <c:pt idx="2183" formatCode="0.00E+00">
                  <c:v>2.2057390299399999E-11</c:v>
                </c:pt>
                <c:pt idx="2184" formatCode="0.00E+00">
                  <c:v>2.1961490891300001E-11</c:v>
                </c:pt>
                <c:pt idx="2185" formatCode="0.00E+00">
                  <c:v>2.1865591483100001E-11</c:v>
                </c:pt>
                <c:pt idx="2186" formatCode="0.00E+00">
                  <c:v>2.1769692075E-11</c:v>
                </c:pt>
                <c:pt idx="2187" formatCode="0.00E+00">
                  <c:v>2.1673792666800001E-11</c:v>
                </c:pt>
                <c:pt idx="2188" formatCode="0.00E+00">
                  <c:v>2.15778932587E-11</c:v>
                </c:pt>
                <c:pt idx="2189" formatCode="0.00E+00">
                  <c:v>2.1481993850599999E-11</c:v>
                </c:pt>
                <c:pt idx="2190" formatCode="0.00E+00">
                  <c:v>2.1386094442399999E-11</c:v>
                </c:pt>
                <c:pt idx="2191" formatCode="0.00E+00">
                  <c:v>2.1290195034300002E-11</c:v>
                </c:pt>
                <c:pt idx="2192" formatCode="0.00E+00">
                  <c:v>2.1194295626099999E-11</c:v>
                </c:pt>
                <c:pt idx="2193" formatCode="0.00E+00">
                  <c:v>2.1098396218000001E-11</c:v>
                </c:pt>
                <c:pt idx="2194" formatCode="0.00E+00">
                  <c:v>2.1002496809799998E-11</c:v>
                </c:pt>
                <c:pt idx="2195" formatCode="0.00E+00">
                  <c:v>2.0906597401700001E-11</c:v>
                </c:pt>
                <c:pt idx="2196" formatCode="0.00E+00">
                  <c:v>2.0810697993500001E-11</c:v>
                </c:pt>
                <c:pt idx="2197" formatCode="0.00E+00">
                  <c:v>2.07147985854E-11</c:v>
                </c:pt>
                <c:pt idx="2198" formatCode="0.00E+00">
                  <c:v>2.0618899177299999E-11</c:v>
                </c:pt>
                <c:pt idx="2199" formatCode="0.00E+00">
                  <c:v>2.05229997691E-11</c:v>
                </c:pt>
                <c:pt idx="2200" formatCode="0.00E+00">
                  <c:v>2.0427100360999999E-11</c:v>
                </c:pt>
                <c:pt idx="2201" formatCode="0.00E+00">
                  <c:v>2.0331200952799999E-11</c:v>
                </c:pt>
                <c:pt idx="2202" formatCode="0.00E+00">
                  <c:v>2.0235301544700001E-11</c:v>
                </c:pt>
                <c:pt idx="2203" formatCode="0.00E+00">
                  <c:v>2.0139402136499999E-11</c:v>
                </c:pt>
                <c:pt idx="2204" formatCode="0.00E+00">
                  <c:v>2.0043502728400001E-11</c:v>
                </c:pt>
                <c:pt idx="2205" formatCode="0.00E+00">
                  <c:v>1.9947603320200002E-11</c:v>
                </c:pt>
                <c:pt idx="2206" formatCode="0.00E+00">
                  <c:v>1.9851703912100001E-11</c:v>
                </c:pt>
                <c:pt idx="2207" formatCode="0.00E+00">
                  <c:v>1.9755804504E-11</c:v>
                </c:pt>
                <c:pt idx="2208" formatCode="0.00E+00">
                  <c:v>1.96599050958E-11</c:v>
                </c:pt>
                <c:pt idx="2209" formatCode="0.00E+00">
                  <c:v>1.9564005687699999E-11</c:v>
                </c:pt>
                <c:pt idx="2210" formatCode="0.00E+00">
                  <c:v>1.94681062795E-11</c:v>
                </c:pt>
                <c:pt idx="2211" formatCode="0.00E+00">
                  <c:v>1.9372206871399999E-11</c:v>
                </c:pt>
                <c:pt idx="2212" formatCode="0.00E+00">
                  <c:v>1.9276307463199999E-11</c:v>
                </c:pt>
                <c:pt idx="2213" formatCode="0.00E+00">
                  <c:v>1.9180408055100001E-11</c:v>
                </c:pt>
                <c:pt idx="2214" formatCode="0.00E+00">
                  <c:v>1.9084508646899999E-11</c:v>
                </c:pt>
                <c:pt idx="2215" formatCode="0.00E+00">
                  <c:v>1.8988609238800001E-11</c:v>
                </c:pt>
                <c:pt idx="2216" formatCode="0.00E+00">
                  <c:v>1.88927098307E-11</c:v>
                </c:pt>
                <c:pt idx="2217" formatCode="0.00E+00">
                  <c:v>1.87968104225E-11</c:v>
                </c:pt>
                <c:pt idx="2218" formatCode="0.00E+00">
                  <c:v>1.8700911014399999E-11</c:v>
                </c:pt>
                <c:pt idx="2219" formatCode="0.00E+00">
                  <c:v>1.86050116062E-11</c:v>
                </c:pt>
                <c:pt idx="2220" formatCode="0.00E+00">
                  <c:v>1.8509112198099999E-11</c:v>
                </c:pt>
                <c:pt idx="2221" formatCode="0.00E+00">
                  <c:v>1.84132127899E-11</c:v>
                </c:pt>
                <c:pt idx="2222" formatCode="0.00E+00">
                  <c:v>1.8317313381799999E-11</c:v>
                </c:pt>
                <c:pt idx="2223" formatCode="0.00E+00">
                  <c:v>1.8221413973599999E-11</c:v>
                </c:pt>
                <c:pt idx="2224" formatCode="0.00E+00">
                  <c:v>1.8125514565500001E-11</c:v>
                </c:pt>
                <c:pt idx="2225" formatCode="0.00E+00">
                  <c:v>1.80296151574E-11</c:v>
                </c:pt>
                <c:pt idx="2226" formatCode="0.00E+00">
                  <c:v>1.7933715749200001E-11</c:v>
                </c:pt>
                <c:pt idx="2227" formatCode="0.00E+00">
                  <c:v>1.78378163411E-11</c:v>
                </c:pt>
                <c:pt idx="2228" formatCode="0.00E+00">
                  <c:v>1.77419169329E-11</c:v>
                </c:pt>
                <c:pt idx="2229" formatCode="0.00E+00">
                  <c:v>1.7646017524799999E-11</c:v>
                </c:pt>
                <c:pt idx="2230" formatCode="0.00E+00">
                  <c:v>1.75501181166E-11</c:v>
                </c:pt>
                <c:pt idx="2231" formatCode="0.00E+00">
                  <c:v>1.7454218708499999E-11</c:v>
                </c:pt>
                <c:pt idx="2232" formatCode="0.00E+00">
                  <c:v>1.7358319300299999E-11</c:v>
                </c:pt>
                <c:pt idx="2233" formatCode="0.00E+00">
                  <c:v>1.7262419892199998E-11</c:v>
                </c:pt>
                <c:pt idx="2234" formatCode="0.00E+00">
                  <c:v>1.7166520484100001E-11</c:v>
                </c:pt>
                <c:pt idx="2235" formatCode="0.00E+00">
                  <c:v>1.7070621075900001E-11</c:v>
                </c:pt>
                <c:pt idx="2236" formatCode="0.00E+00">
                  <c:v>1.69747216678E-11</c:v>
                </c:pt>
                <c:pt idx="2237" formatCode="0.00E+00">
                  <c:v>1.6878822259600001E-11</c:v>
                </c:pt>
                <c:pt idx="2238" formatCode="0.00E+00">
                  <c:v>1.67829228515E-11</c:v>
                </c:pt>
                <c:pt idx="2239" formatCode="0.00E+00">
                  <c:v>1.66870234433E-11</c:v>
                </c:pt>
                <c:pt idx="2240" formatCode="0.00E+00">
                  <c:v>1.6591124035199999E-11</c:v>
                </c:pt>
                <c:pt idx="2241" formatCode="0.00E+00">
                  <c:v>1.6495224627E-11</c:v>
                </c:pt>
                <c:pt idx="2242" formatCode="0.00E+00">
                  <c:v>1.6399325218899999E-11</c:v>
                </c:pt>
                <c:pt idx="2243" formatCode="0.00E+00">
                  <c:v>1.6303425810800001E-11</c:v>
                </c:pt>
                <c:pt idx="2244" formatCode="0.00E+00">
                  <c:v>1.6207526402600002E-11</c:v>
                </c:pt>
                <c:pt idx="2245" formatCode="0.00E+00">
                  <c:v>1.6111626994500001E-11</c:v>
                </c:pt>
                <c:pt idx="2246" formatCode="0.00E+00">
                  <c:v>1.6015727586300001E-11</c:v>
                </c:pt>
                <c:pt idx="2247" formatCode="0.00E+00">
                  <c:v>1.59198281782E-11</c:v>
                </c:pt>
                <c:pt idx="2248" formatCode="0.00E+00">
                  <c:v>1.5823928770000001E-11</c:v>
                </c:pt>
                <c:pt idx="2249" formatCode="0.00E+00">
                  <c:v>1.57280293619E-11</c:v>
                </c:pt>
                <c:pt idx="2250" formatCode="0.00E+00">
                  <c:v>1.56321299537E-11</c:v>
                </c:pt>
                <c:pt idx="2251" formatCode="0.00E+00">
                  <c:v>1.5536230545599999E-11</c:v>
                </c:pt>
                <c:pt idx="2252" formatCode="0.00E+00">
                  <c:v>1.5440331137500001E-11</c:v>
                </c:pt>
                <c:pt idx="2253" formatCode="0.00E+00">
                  <c:v>1.5344431729299999E-11</c:v>
                </c:pt>
                <c:pt idx="2254" formatCode="0.00E+00">
                  <c:v>1.5248532321200001E-11</c:v>
                </c:pt>
                <c:pt idx="2255" formatCode="0.00E+00">
                  <c:v>1.5152632913000001E-11</c:v>
                </c:pt>
                <c:pt idx="2256" formatCode="0.00E+00">
                  <c:v>1.50567335049E-11</c:v>
                </c:pt>
                <c:pt idx="2257" formatCode="0.00E+00">
                  <c:v>1.4960834096700001E-11</c:v>
                </c:pt>
                <c:pt idx="2258" formatCode="0.00E+00">
                  <c:v>1.48649346886E-11</c:v>
                </c:pt>
                <c:pt idx="2259" formatCode="0.00E+00">
                  <c:v>1.4769035280400001E-11</c:v>
                </c:pt>
                <c:pt idx="2260" formatCode="0.00E+00">
                  <c:v>1.46731358723E-11</c:v>
                </c:pt>
                <c:pt idx="2261" formatCode="0.00E+00">
                  <c:v>1.4577236464199999E-11</c:v>
                </c:pt>
                <c:pt idx="2262" formatCode="0.00E+00">
                  <c:v>1.4481337056000001E-11</c:v>
                </c:pt>
                <c:pt idx="2263" formatCode="0.00E+00">
                  <c:v>1.43854376479E-11</c:v>
                </c:pt>
                <c:pt idx="2264" formatCode="0.00E+00">
                  <c:v>1.42895382397E-11</c:v>
                </c:pt>
                <c:pt idx="2265" formatCode="0.00E+00">
                  <c:v>1.4193638831599999E-11</c:v>
                </c:pt>
                <c:pt idx="2266" formatCode="0.00E+00">
                  <c:v>1.40977394234E-11</c:v>
                </c:pt>
                <c:pt idx="2267" formatCode="0.00E+00">
                  <c:v>1.40018400153E-11</c:v>
                </c:pt>
                <c:pt idx="2268" formatCode="0.00E+00">
                  <c:v>1.3905940607099999E-11</c:v>
                </c:pt>
                <c:pt idx="2269" formatCode="0.00E+00">
                  <c:v>1.3810041199E-11</c:v>
                </c:pt>
                <c:pt idx="2270" formatCode="0.00E+00">
                  <c:v>1.37141417909E-11</c:v>
                </c:pt>
                <c:pt idx="2271" formatCode="0.00E+00">
                  <c:v>1.3618242382699999E-11</c:v>
                </c:pt>
                <c:pt idx="2272" formatCode="0.00E+00">
                  <c:v>1.35223429746E-11</c:v>
                </c:pt>
                <c:pt idx="2273" formatCode="0.00E+00">
                  <c:v>1.3426443566400001E-11</c:v>
                </c:pt>
                <c:pt idx="2274" formatCode="0.00E+00">
                  <c:v>1.33305441583E-11</c:v>
                </c:pt>
                <c:pt idx="2275" formatCode="0.00E+00">
                  <c:v>1.32346447501E-11</c:v>
                </c:pt>
                <c:pt idx="2276" formatCode="0.00E+00">
                  <c:v>1.3138745342000001E-11</c:v>
                </c:pt>
                <c:pt idx="2277" formatCode="0.00E+00">
                  <c:v>1.30428459338E-11</c:v>
                </c:pt>
                <c:pt idx="2278" formatCode="0.00E+00">
                  <c:v>1.29469465257E-11</c:v>
                </c:pt>
                <c:pt idx="2279" formatCode="0.00E+00">
                  <c:v>1.2851047117599999E-11</c:v>
                </c:pt>
                <c:pt idx="2280" formatCode="0.00E+00">
                  <c:v>1.27551477094E-11</c:v>
                </c:pt>
                <c:pt idx="2281" formatCode="0.00E+00">
                  <c:v>1.26592483013E-11</c:v>
                </c:pt>
                <c:pt idx="2282" formatCode="0.00E+00">
                  <c:v>1.2563348893099999E-11</c:v>
                </c:pt>
                <c:pt idx="2283" formatCode="0.00E+00">
                  <c:v>1.2467449485E-11</c:v>
                </c:pt>
                <c:pt idx="2284" formatCode="0.00E+00">
                  <c:v>1.2371550076800001E-11</c:v>
                </c:pt>
                <c:pt idx="2285" formatCode="0.00E+00">
                  <c:v>1.2275650668699999E-11</c:v>
                </c:pt>
                <c:pt idx="2286" formatCode="0.00E+00">
                  <c:v>1.21797512605E-11</c:v>
                </c:pt>
                <c:pt idx="2287" formatCode="0.00E+00">
                  <c:v>1.2083851852400001E-11</c:v>
                </c:pt>
                <c:pt idx="2288" formatCode="0.00E+00">
                  <c:v>1.19879524443E-11</c:v>
                </c:pt>
                <c:pt idx="2289" formatCode="0.00E+00">
                  <c:v>1.18920530361E-11</c:v>
                </c:pt>
                <c:pt idx="2290" formatCode="0.00E+00">
                  <c:v>1.1796153628000001E-11</c:v>
                </c:pt>
                <c:pt idx="2291" formatCode="0.00E+00">
                  <c:v>1.17002542198E-11</c:v>
                </c:pt>
                <c:pt idx="2292" formatCode="0.00E+00">
                  <c:v>1.16043548117E-11</c:v>
                </c:pt>
                <c:pt idx="2293" formatCode="0.00E+00">
                  <c:v>1.1508455403499999E-11</c:v>
                </c:pt>
                <c:pt idx="2294" formatCode="0.00E+00">
                  <c:v>1.14125559954E-11</c:v>
                </c:pt>
                <c:pt idx="2295" formatCode="0.00E+00">
                  <c:v>1.13166565872E-11</c:v>
                </c:pt>
                <c:pt idx="2296" formatCode="0.00E+00">
                  <c:v>1.1220757179099999E-11</c:v>
                </c:pt>
                <c:pt idx="2297" formatCode="0.00E+00">
                  <c:v>1.1124857771E-11</c:v>
                </c:pt>
                <c:pt idx="2298" formatCode="0.00E+00">
                  <c:v>1.1028958362800001E-11</c:v>
                </c:pt>
                <c:pt idx="2299" formatCode="0.00E+00">
                  <c:v>1.09330589547E-11</c:v>
                </c:pt>
                <c:pt idx="2300" formatCode="0.00E+00">
                  <c:v>1.08371595465E-11</c:v>
                </c:pt>
                <c:pt idx="2301" formatCode="0.00E+00">
                  <c:v>1.0741260138400001E-11</c:v>
                </c:pt>
                <c:pt idx="2302" formatCode="0.00E+00">
                  <c:v>1.06453607302E-11</c:v>
                </c:pt>
                <c:pt idx="2303" formatCode="0.00E+00">
                  <c:v>1.05494613221E-11</c:v>
                </c:pt>
                <c:pt idx="2304" formatCode="0.00E+00">
                  <c:v>1.0453561913900001E-11</c:v>
                </c:pt>
                <c:pt idx="2305" formatCode="0.00E+00">
                  <c:v>1.03576625058E-11</c:v>
                </c:pt>
                <c:pt idx="2306" formatCode="0.00E+00">
                  <c:v>1.02617630977E-11</c:v>
                </c:pt>
                <c:pt idx="2307" formatCode="0.00E+00">
                  <c:v>1.0165863689499999E-11</c:v>
                </c:pt>
                <c:pt idx="2308" formatCode="0.00E+00">
                  <c:v>1.00699642814E-11</c:v>
                </c:pt>
                <c:pt idx="2309" formatCode="0.00E+00">
                  <c:v>9.9740648732300003E-12</c:v>
                </c:pt>
                <c:pt idx="2310" formatCode="0.00E+00">
                  <c:v>9.8781654650800001E-12</c:v>
                </c:pt>
                <c:pt idx="2311" formatCode="0.00E+00">
                  <c:v>9.7822660569400003E-12</c:v>
                </c:pt>
                <c:pt idx="2312" formatCode="0.00E+00">
                  <c:v>9.6863666487900001E-12</c:v>
                </c:pt>
                <c:pt idx="2313" formatCode="0.00E+00">
                  <c:v>9.5904672406500004E-12</c:v>
                </c:pt>
                <c:pt idx="2314" formatCode="0.00E+00">
                  <c:v>9.4945678325000001E-12</c:v>
                </c:pt>
                <c:pt idx="2315" formatCode="0.00E+00">
                  <c:v>9.3986684243600004E-12</c:v>
                </c:pt>
                <c:pt idx="2316" formatCode="0.00E+00">
                  <c:v>9.3027690162200006E-12</c:v>
                </c:pt>
                <c:pt idx="2317" formatCode="0.00E+00">
                  <c:v>9.2068696080700004E-12</c:v>
                </c:pt>
                <c:pt idx="2318" formatCode="0.00E+00">
                  <c:v>9.1109701999300007E-12</c:v>
                </c:pt>
                <c:pt idx="2319" formatCode="0.00E+00">
                  <c:v>9.0150707917800004E-12</c:v>
                </c:pt>
                <c:pt idx="2320" formatCode="0.00E+00">
                  <c:v>8.9191713836400007E-12</c:v>
                </c:pt>
                <c:pt idx="2321" formatCode="0.00E+00">
                  <c:v>8.8232719754900005E-12</c:v>
                </c:pt>
                <c:pt idx="2322" formatCode="0.00E+00">
                  <c:v>8.7273725673500007E-12</c:v>
                </c:pt>
                <c:pt idx="2323" formatCode="0.00E+00">
                  <c:v>8.6314731592000005E-12</c:v>
                </c:pt>
                <c:pt idx="2324" formatCode="0.00E+00">
                  <c:v>8.5355737510600007E-12</c:v>
                </c:pt>
                <c:pt idx="2325" formatCode="0.00E+00">
                  <c:v>8.4396743429199994E-12</c:v>
                </c:pt>
                <c:pt idx="2326" formatCode="0.00E+00">
                  <c:v>8.3437749347700008E-12</c:v>
                </c:pt>
                <c:pt idx="2327" formatCode="0.00E+00">
                  <c:v>8.2478755266299994E-12</c:v>
                </c:pt>
                <c:pt idx="2328" formatCode="0.00E+00">
                  <c:v>8.1519761184800008E-12</c:v>
                </c:pt>
                <c:pt idx="2329" formatCode="0.00E+00">
                  <c:v>8.0560767103399994E-12</c:v>
                </c:pt>
                <c:pt idx="2330" formatCode="0.00E+00">
                  <c:v>7.9601773021899992E-12</c:v>
                </c:pt>
                <c:pt idx="2331" formatCode="0.00E+00">
                  <c:v>7.8642778940499995E-12</c:v>
                </c:pt>
                <c:pt idx="2332" formatCode="0.00E+00">
                  <c:v>7.7683784858999992E-12</c:v>
                </c:pt>
                <c:pt idx="2333" formatCode="0.00E+00">
                  <c:v>7.6724790777599995E-12</c:v>
                </c:pt>
                <c:pt idx="2334" formatCode="0.00E+00">
                  <c:v>7.5765796696199998E-12</c:v>
                </c:pt>
                <c:pt idx="2335" formatCode="0.00E+00">
                  <c:v>7.4806802614699995E-12</c:v>
                </c:pt>
                <c:pt idx="2336" formatCode="0.00E+00">
                  <c:v>7.3847808533299998E-12</c:v>
                </c:pt>
                <c:pt idx="2337" formatCode="0.00E+00">
                  <c:v>7.2888814451799996E-12</c:v>
                </c:pt>
                <c:pt idx="2338" formatCode="0.00E+00">
                  <c:v>7.1929820370399998E-12</c:v>
                </c:pt>
                <c:pt idx="2339" formatCode="0.00E+00">
                  <c:v>7.0970826288900004E-12</c:v>
                </c:pt>
                <c:pt idx="2340" formatCode="0.00E+00">
                  <c:v>7.0011832207499998E-12</c:v>
                </c:pt>
                <c:pt idx="2341" formatCode="0.00E+00">
                  <c:v>6.9052838126100001E-12</c:v>
                </c:pt>
                <c:pt idx="2342" formatCode="0.00E+00">
                  <c:v>6.8093844044599999E-12</c:v>
                </c:pt>
                <c:pt idx="2343" formatCode="0.00E+00">
                  <c:v>6.7134849963200001E-12</c:v>
                </c:pt>
                <c:pt idx="2344" formatCode="0.00E+00">
                  <c:v>6.6175855881699999E-12</c:v>
                </c:pt>
                <c:pt idx="2345" formatCode="0.00E+00">
                  <c:v>6.5216861800300001E-12</c:v>
                </c:pt>
                <c:pt idx="2346" formatCode="0.00E+00">
                  <c:v>6.4257867718799999E-12</c:v>
                </c:pt>
                <c:pt idx="2347" formatCode="0.00E+00">
                  <c:v>6.3298873637400002E-12</c:v>
                </c:pt>
                <c:pt idx="2348" formatCode="0.00E+00">
                  <c:v>6.2339879555899999E-12</c:v>
                </c:pt>
                <c:pt idx="2349" formatCode="0.00E+00">
                  <c:v>6.1380885474500002E-12</c:v>
                </c:pt>
                <c:pt idx="2350" formatCode="0.00E+00">
                  <c:v>6.0421891393099997E-12</c:v>
                </c:pt>
                <c:pt idx="2351" formatCode="0.00E+00">
                  <c:v>5.9462897311600002E-12</c:v>
                </c:pt>
                <c:pt idx="2352" formatCode="0.00E+00">
                  <c:v>5.8503903230199997E-12</c:v>
                </c:pt>
                <c:pt idx="2353" formatCode="0.00E+00">
                  <c:v>5.7544909148700003E-12</c:v>
                </c:pt>
                <c:pt idx="2354" formatCode="0.00E+00">
                  <c:v>5.6585915067299997E-12</c:v>
                </c:pt>
                <c:pt idx="2355" formatCode="0.00E+00">
                  <c:v>5.5626920985800003E-12</c:v>
                </c:pt>
                <c:pt idx="2356" formatCode="0.00E+00">
                  <c:v>5.4667926904399997E-12</c:v>
                </c:pt>
                <c:pt idx="2357" formatCode="0.00E+00">
                  <c:v>5.3708932822900003E-12</c:v>
                </c:pt>
                <c:pt idx="2358" formatCode="0.00E+00">
                  <c:v>5.2749938741499998E-12</c:v>
                </c:pt>
                <c:pt idx="2359" formatCode="0.00E+00">
                  <c:v>5.17909446601E-12</c:v>
                </c:pt>
                <c:pt idx="2360" formatCode="0.00E+00">
                  <c:v>5.0831950578599998E-12</c:v>
                </c:pt>
                <c:pt idx="2361" formatCode="0.00E+00">
                  <c:v>4.98729564972E-12</c:v>
                </c:pt>
                <c:pt idx="2362" formatCode="0.00E+00">
                  <c:v>4.8913962415699998E-12</c:v>
                </c:pt>
                <c:pt idx="2363" formatCode="0.00E+00">
                  <c:v>4.7954968334300001E-12</c:v>
                </c:pt>
                <c:pt idx="2364" formatCode="0.00E+00">
                  <c:v>4.6995974252799998E-12</c:v>
                </c:pt>
                <c:pt idx="2365" formatCode="0.00E+00">
                  <c:v>4.6036980171400001E-12</c:v>
                </c:pt>
                <c:pt idx="2366" formatCode="0.00E+00">
                  <c:v>4.5077986090000004E-12</c:v>
                </c:pt>
                <c:pt idx="2367" formatCode="0.00E+00">
                  <c:v>4.4118992008500001E-12</c:v>
                </c:pt>
                <c:pt idx="2368" formatCode="0.00E+00">
                  <c:v>4.3159997927100004E-12</c:v>
                </c:pt>
                <c:pt idx="2369" formatCode="0.00E+00">
                  <c:v>4.2201003845600002E-12</c:v>
                </c:pt>
                <c:pt idx="2370" formatCode="0.00E+00">
                  <c:v>4.1242009764199996E-12</c:v>
                </c:pt>
                <c:pt idx="2371" formatCode="0.00E+00">
                  <c:v>4.0283015682700002E-12</c:v>
                </c:pt>
                <c:pt idx="2372" formatCode="0.00E+00">
                  <c:v>3.9324021601299996E-12</c:v>
                </c:pt>
                <c:pt idx="2373" formatCode="0.00E+00">
                  <c:v>3.8365027519800002E-12</c:v>
                </c:pt>
                <c:pt idx="2374" formatCode="0.00E+00">
                  <c:v>3.7406033438399997E-12</c:v>
                </c:pt>
                <c:pt idx="2375" formatCode="0.00E+00">
                  <c:v>3.6447039356999999E-12</c:v>
                </c:pt>
                <c:pt idx="2376" formatCode="0.00E+00">
                  <c:v>3.5488045275500001E-12</c:v>
                </c:pt>
                <c:pt idx="2377" formatCode="0.00E+00">
                  <c:v>3.4529051194099999E-12</c:v>
                </c:pt>
                <c:pt idx="2378" formatCode="0.00E+00">
                  <c:v>3.3570057112600001E-12</c:v>
                </c:pt>
                <c:pt idx="2379" formatCode="0.00E+00">
                  <c:v>3.26110630312E-12</c:v>
                </c:pt>
                <c:pt idx="2380" formatCode="0.00E+00">
                  <c:v>3.1652068949700001E-12</c:v>
                </c:pt>
                <c:pt idx="2381" formatCode="0.00E+00">
                  <c:v>3.06930748683E-12</c:v>
                </c:pt>
                <c:pt idx="2382" formatCode="0.00E+00">
                  <c:v>2.9734080786800002E-12</c:v>
                </c:pt>
                <c:pt idx="2383" formatCode="0.00E+00">
                  <c:v>2.87750867054E-12</c:v>
                </c:pt>
                <c:pt idx="2384" formatCode="0.00E+00">
                  <c:v>2.7816092623999999E-12</c:v>
                </c:pt>
                <c:pt idx="2385" formatCode="0.00E+00">
                  <c:v>2.6857098542500001E-12</c:v>
                </c:pt>
                <c:pt idx="2386" formatCode="0.00E+00">
                  <c:v>2.5898104461099999E-12</c:v>
                </c:pt>
                <c:pt idx="2387" formatCode="0.00E+00">
                  <c:v>2.4939110379600001E-12</c:v>
                </c:pt>
                <c:pt idx="2388" formatCode="0.00E+00">
                  <c:v>2.3980116298199999E-12</c:v>
                </c:pt>
                <c:pt idx="2389" formatCode="0.00E+00">
                  <c:v>2.3021122216700001E-12</c:v>
                </c:pt>
                <c:pt idx="2390" formatCode="0.00E+00">
                  <c:v>2.20621281353E-12</c:v>
                </c:pt>
                <c:pt idx="2391" formatCode="0.00E+00">
                  <c:v>2.1103134053899998E-12</c:v>
                </c:pt>
                <c:pt idx="2392" formatCode="0.00E+00">
                  <c:v>2.01441399724E-12</c:v>
                </c:pt>
                <c:pt idx="2393" formatCode="0.00E+00">
                  <c:v>1.9185145890999998E-12</c:v>
                </c:pt>
                <c:pt idx="2394" formatCode="0.00E+00">
                  <c:v>1.82261518095E-12</c:v>
                </c:pt>
                <c:pt idx="2395" formatCode="0.00E+00">
                  <c:v>1.7267157728100001E-12</c:v>
                </c:pt>
                <c:pt idx="2396" formatCode="0.00E+00">
                  <c:v>1.63081636466E-12</c:v>
                </c:pt>
                <c:pt idx="2397" formatCode="0.00E+00">
                  <c:v>1.5349169565200001E-12</c:v>
                </c:pt>
                <c:pt idx="2398" formatCode="0.00E+00">
                  <c:v>1.4390175483700001E-12</c:v>
                </c:pt>
                <c:pt idx="2399" formatCode="0.00E+00">
                  <c:v>1.3431181402299999E-12</c:v>
                </c:pt>
                <c:pt idx="2400" formatCode="0.00E+00">
                  <c:v>1.24721873209E-12</c:v>
                </c:pt>
                <c:pt idx="2401" formatCode="0.00E+00">
                  <c:v>1.15131932394E-12</c:v>
                </c:pt>
                <c:pt idx="2402" formatCode="0.00E+00">
                  <c:v>1.0554199158E-12</c:v>
                </c:pt>
                <c:pt idx="2403" formatCode="0.00E+00">
                  <c:v>9.5952050765200008E-13</c:v>
                </c:pt>
                <c:pt idx="2404" formatCode="0.00E+00">
                  <c:v>8.6362109950800004E-13</c:v>
                </c:pt>
                <c:pt idx="2405" formatCode="0.00E+00">
                  <c:v>7.6772169136299995E-13</c:v>
                </c:pt>
                <c:pt idx="2406" formatCode="0.00E+00">
                  <c:v>6.7182228321900001E-13</c:v>
                </c:pt>
                <c:pt idx="2407" formatCode="0.00E+00">
                  <c:v>5.7592287507499997E-13</c:v>
                </c:pt>
                <c:pt idx="2408" formatCode="0.00E+00">
                  <c:v>4.8002346692999999E-13</c:v>
                </c:pt>
                <c:pt idx="2409" formatCode="0.00E+00">
                  <c:v>3.84124058786E-13</c:v>
                </c:pt>
                <c:pt idx="2410" formatCode="0.00E+00">
                  <c:v>2.8822465064100001E-13</c:v>
                </c:pt>
                <c:pt idx="2411" formatCode="0.00E+00">
                  <c:v>1.92325242497E-13</c:v>
                </c:pt>
                <c:pt idx="2412" formatCode="0.00E+00">
                  <c:v>9.6425834352600003E-14</c:v>
                </c:pt>
                <c:pt idx="2413" formatCode="0.00E+00">
                  <c:v>5.2642620818500002E-16</c:v>
                </c:pt>
                <c:pt idx="2414" formatCode="0.00E+00">
                  <c:v>-9.5372981936200004E-14</c:v>
                </c:pt>
                <c:pt idx="2415" formatCode="0.00E+00">
                  <c:v>-1.51032727188E-13</c:v>
                </c:pt>
                <c:pt idx="2416" formatCode="0.00E+00">
                  <c:v>-1.5101071089899999E-13</c:v>
                </c:pt>
                <c:pt idx="2417" formatCode="0.00E+00">
                  <c:v>-1.50988694611E-13</c:v>
                </c:pt>
                <c:pt idx="2418" formatCode="0.00E+00">
                  <c:v>-1.5096667832300001E-13</c:v>
                </c:pt>
                <c:pt idx="2419" formatCode="0.00E+00">
                  <c:v>-1.50944662035E-13</c:v>
                </c:pt>
                <c:pt idx="2420" formatCode="0.00E+00">
                  <c:v>-1.5092264574700001E-13</c:v>
                </c:pt>
                <c:pt idx="2421" formatCode="0.00E+00">
                  <c:v>-1.5090062945799999E-13</c:v>
                </c:pt>
                <c:pt idx="2422" formatCode="0.00E+00">
                  <c:v>-1.5087861317000001E-13</c:v>
                </c:pt>
                <c:pt idx="2423" formatCode="0.00E+00">
                  <c:v>-1.5085659688199999E-13</c:v>
                </c:pt>
                <c:pt idx="2424" formatCode="0.00E+00">
                  <c:v>-1.50834580594E-13</c:v>
                </c:pt>
                <c:pt idx="2425" formatCode="0.00E+00">
                  <c:v>-1.5081256430600001E-13</c:v>
                </c:pt>
                <c:pt idx="2426" formatCode="0.00E+00">
                  <c:v>-1.50790548018E-13</c:v>
                </c:pt>
                <c:pt idx="2427" formatCode="0.00E+00">
                  <c:v>-1.5076853172900001E-13</c:v>
                </c:pt>
                <c:pt idx="2428" formatCode="0.00E+00">
                  <c:v>-1.50746515441E-13</c:v>
                </c:pt>
                <c:pt idx="2429" formatCode="0.00E+00">
                  <c:v>-1.5072449915300001E-13</c:v>
                </c:pt>
                <c:pt idx="2430" formatCode="0.00E+00">
                  <c:v>-1.5070248286499999E-13</c:v>
                </c:pt>
                <c:pt idx="2431" formatCode="0.00E+00">
                  <c:v>-1.50680466577E-13</c:v>
                </c:pt>
                <c:pt idx="2432" formatCode="0.00E+00">
                  <c:v>-1.5065845028799999E-13</c:v>
                </c:pt>
                <c:pt idx="2433" formatCode="0.00E+00">
                  <c:v>-1.50636434E-13</c:v>
                </c:pt>
                <c:pt idx="2434" formatCode="0.00E+00">
                  <c:v>-1.5061441771200001E-13</c:v>
                </c:pt>
                <c:pt idx="2435" formatCode="0.00E+00">
                  <c:v>-1.50592401424E-13</c:v>
                </c:pt>
                <c:pt idx="2436" formatCode="0.00E+00">
                  <c:v>-1.5057038513600001E-13</c:v>
                </c:pt>
                <c:pt idx="2437" formatCode="0.00E+00">
                  <c:v>-1.50548368847E-13</c:v>
                </c:pt>
                <c:pt idx="2438" formatCode="0.00E+00">
                  <c:v>-1.5052635255900001E-13</c:v>
                </c:pt>
                <c:pt idx="2439" formatCode="0.00E+00">
                  <c:v>-1.5050433627099999E-13</c:v>
                </c:pt>
                <c:pt idx="2440" formatCode="0.00E+00">
                  <c:v>-1.50482319983E-13</c:v>
                </c:pt>
                <c:pt idx="2441" formatCode="0.00E+00">
                  <c:v>-1.5046030369500001E-13</c:v>
                </c:pt>
                <c:pt idx="2442" formatCode="0.00E+00">
                  <c:v>-1.50438287407E-13</c:v>
                </c:pt>
                <c:pt idx="2443" formatCode="0.00E+00">
                  <c:v>-1.5041627111800001E-13</c:v>
                </c:pt>
                <c:pt idx="2444" formatCode="0.00E+00">
                  <c:v>-1.5039425483E-13</c:v>
                </c:pt>
                <c:pt idx="2445" formatCode="0.00E+00">
                  <c:v>-1.5037223854200001E-13</c:v>
                </c:pt>
                <c:pt idx="2446" formatCode="0.00E+00">
                  <c:v>-1.5035022225399999E-13</c:v>
                </c:pt>
                <c:pt idx="2447" formatCode="0.00E+00">
                  <c:v>-1.50328205966E-13</c:v>
                </c:pt>
                <c:pt idx="2448" formatCode="0.00E+00">
                  <c:v>-1.5030618967699999E-13</c:v>
                </c:pt>
                <c:pt idx="2449" formatCode="0.00E+00">
                  <c:v>-1.50284173389E-13</c:v>
                </c:pt>
                <c:pt idx="2450" formatCode="0.00E+00">
                  <c:v>-1.5026215710100001E-13</c:v>
                </c:pt>
                <c:pt idx="2451" formatCode="0.00E+00">
                  <c:v>-1.50240140813E-13</c:v>
                </c:pt>
                <c:pt idx="2452" formatCode="0.00E+00">
                  <c:v>-1.5021812452500001E-13</c:v>
                </c:pt>
                <c:pt idx="2453" formatCode="0.00E+00">
                  <c:v>-1.50196108236E-13</c:v>
                </c:pt>
                <c:pt idx="2454" formatCode="0.00E+00">
                  <c:v>-1.5017409194800001E-13</c:v>
                </c:pt>
                <c:pt idx="2455" formatCode="0.00E+00">
                  <c:v>-1.5015207565999999E-13</c:v>
                </c:pt>
                <c:pt idx="2456" formatCode="0.00E+00">
                  <c:v>-1.50130059372E-13</c:v>
                </c:pt>
                <c:pt idx="2457" formatCode="0.00E+00">
                  <c:v>-1.5010804308399999E-13</c:v>
                </c:pt>
                <c:pt idx="2458" formatCode="0.00E+00">
                  <c:v>-1.50086026796E-13</c:v>
                </c:pt>
                <c:pt idx="2459" formatCode="0.00E+00">
                  <c:v>-1.5006401050700001E-13</c:v>
                </c:pt>
                <c:pt idx="2460" formatCode="0.00E+00">
                  <c:v>-1.50041994219E-13</c:v>
                </c:pt>
                <c:pt idx="2461" formatCode="0.00E+00">
                  <c:v>-1.5001997793100001E-13</c:v>
                </c:pt>
                <c:pt idx="2462" formatCode="0.00E+00">
                  <c:v>-1.4999796164299999E-13</c:v>
                </c:pt>
                <c:pt idx="2463" formatCode="0.00E+00">
                  <c:v>-1.49975945355E-13</c:v>
                </c:pt>
                <c:pt idx="2464" formatCode="0.00E+00">
                  <c:v>-1.4995392906599999E-13</c:v>
                </c:pt>
                <c:pt idx="2465" formatCode="0.00E+00">
                  <c:v>-1.49931912778E-13</c:v>
                </c:pt>
                <c:pt idx="2466" formatCode="0.00E+00">
                  <c:v>-1.4990989648999999E-13</c:v>
                </c:pt>
                <c:pt idx="2467" formatCode="0.00E+00">
                  <c:v>-1.49887880202E-13</c:v>
                </c:pt>
                <c:pt idx="2468" formatCode="0.00E+00">
                  <c:v>-1.4986586391400001E-13</c:v>
                </c:pt>
                <c:pt idx="2469" formatCode="0.00E+00">
                  <c:v>-1.49843847625E-13</c:v>
                </c:pt>
                <c:pt idx="2470" formatCode="0.00E+00">
                  <c:v>-1.4982183133700001E-13</c:v>
                </c:pt>
                <c:pt idx="2471" formatCode="0.00E+00">
                  <c:v>-1.4979981504899999E-13</c:v>
                </c:pt>
                <c:pt idx="2472" formatCode="0.00E+00">
                  <c:v>-1.49777798761E-13</c:v>
                </c:pt>
                <c:pt idx="2473" formatCode="0.00E+00">
                  <c:v>-1.4975578247299999E-13</c:v>
                </c:pt>
                <c:pt idx="2474" formatCode="0.00E+00">
                  <c:v>-1.49733766185E-13</c:v>
                </c:pt>
                <c:pt idx="2475" formatCode="0.00E+00">
                  <c:v>-1.4971174989600001E-13</c:v>
                </c:pt>
                <c:pt idx="2476" formatCode="0.00E+00">
                  <c:v>-1.49689733608E-13</c:v>
                </c:pt>
                <c:pt idx="2477" formatCode="0.00E+00">
                  <c:v>-1.4966771732000001E-13</c:v>
                </c:pt>
                <c:pt idx="2478" formatCode="0.00E+00">
                  <c:v>-1.4964570103199999E-13</c:v>
                </c:pt>
                <c:pt idx="2479" formatCode="0.00E+00">
                  <c:v>-1.49623684744E-13</c:v>
                </c:pt>
                <c:pt idx="2480" formatCode="0.00E+00">
                  <c:v>-1.4960166845499999E-13</c:v>
                </c:pt>
                <c:pt idx="2481" formatCode="0.00E+00">
                  <c:v>-1.49579652167E-13</c:v>
                </c:pt>
                <c:pt idx="2482" formatCode="0.00E+00">
                  <c:v>-1.4955763587899999E-13</c:v>
                </c:pt>
                <c:pt idx="2483" formatCode="0.00E+00">
                  <c:v>-1.49535619591E-13</c:v>
                </c:pt>
                <c:pt idx="2484" formatCode="0.00E+00">
                  <c:v>-1.4951360330300001E-13</c:v>
                </c:pt>
                <c:pt idx="2485" formatCode="0.00E+00">
                  <c:v>-1.49491587014E-13</c:v>
                </c:pt>
                <c:pt idx="2486" formatCode="0.00E+00">
                  <c:v>-1.4946957072600001E-13</c:v>
                </c:pt>
                <c:pt idx="2487" formatCode="0.00E+00">
                  <c:v>-1.4944755443799999E-13</c:v>
                </c:pt>
                <c:pt idx="2488" formatCode="0.00E+00">
                  <c:v>-1.4942553815E-13</c:v>
                </c:pt>
                <c:pt idx="2489" formatCode="0.00E+00">
                  <c:v>-1.4940352186199999E-13</c:v>
                </c:pt>
                <c:pt idx="2490" formatCode="0.00E+00">
                  <c:v>-1.49381505574E-13</c:v>
                </c:pt>
                <c:pt idx="2491" formatCode="0.00E+00">
                  <c:v>-1.4935948928499999E-13</c:v>
                </c:pt>
                <c:pt idx="2492" formatCode="0.00E+00">
                  <c:v>-1.49337472997E-13</c:v>
                </c:pt>
                <c:pt idx="2493" formatCode="0.00E+00">
                  <c:v>-1.4931545670900001E-13</c:v>
                </c:pt>
                <c:pt idx="2494" formatCode="0.00E+00">
                  <c:v>-1.4929344042099999E-13</c:v>
                </c:pt>
                <c:pt idx="2495" formatCode="0.00E+00">
                  <c:v>-1.4927142413300001E-13</c:v>
                </c:pt>
                <c:pt idx="2496" formatCode="0.00E+00">
                  <c:v>-1.4924940784399999E-13</c:v>
                </c:pt>
                <c:pt idx="2497" formatCode="0.00E+00">
                  <c:v>-1.49227391556E-13</c:v>
                </c:pt>
                <c:pt idx="2498" formatCode="0.00E+00">
                  <c:v>-1.4920537526799999E-13</c:v>
                </c:pt>
                <c:pt idx="2499" formatCode="0.00E+00">
                  <c:v>-1.4918335898E-13</c:v>
                </c:pt>
                <c:pt idx="2500" formatCode="0.00E+00">
                  <c:v>-1.4916134269200001E-13</c:v>
                </c:pt>
                <c:pt idx="2501" formatCode="0.00E+00">
                  <c:v>-1.49139326403E-13</c:v>
                </c:pt>
                <c:pt idx="2502" formatCode="0.00E+00">
                  <c:v>-1.4911731011500001E-13</c:v>
                </c:pt>
                <c:pt idx="2503" formatCode="0.00E+00">
                  <c:v>-1.4909529382699999E-13</c:v>
                </c:pt>
                <c:pt idx="2504" formatCode="0.00E+00">
                  <c:v>-1.49073277539E-13</c:v>
                </c:pt>
                <c:pt idx="2505" formatCode="0.00E+00">
                  <c:v>-1.4905126125099999E-13</c:v>
                </c:pt>
                <c:pt idx="2506" formatCode="0.00E+00">
                  <c:v>-1.49029244963E-13</c:v>
                </c:pt>
                <c:pt idx="2507" formatCode="0.00E+00">
                  <c:v>-1.4900722867399999E-13</c:v>
                </c:pt>
                <c:pt idx="2508" formatCode="0.00E+00">
                  <c:v>-1.48985212386E-13</c:v>
                </c:pt>
                <c:pt idx="2509" formatCode="0.00E+00">
                  <c:v>-1.4896319609800001E-13</c:v>
                </c:pt>
                <c:pt idx="2510" formatCode="0.00E+00">
                  <c:v>-1.4894117981E-13</c:v>
                </c:pt>
                <c:pt idx="2511" formatCode="0.00E+00">
                  <c:v>-1.4891916352200001E-13</c:v>
                </c:pt>
                <c:pt idx="2512" formatCode="0.00E+00">
                  <c:v>-1.4889714723299999E-13</c:v>
                </c:pt>
                <c:pt idx="2513" formatCode="0.00E+00">
                  <c:v>-1.48875130945E-13</c:v>
                </c:pt>
                <c:pt idx="2514" formatCode="0.00E+00">
                  <c:v>-1.4885311465699999E-13</c:v>
                </c:pt>
                <c:pt idx="2515" formatCode="0.00E+00">
                  <c:v>-1.48831098369E-13</c:v>
                </c:pt>
                <c:pt idx="2516" formatCode="0.00E+00">
                  <c:v>-1.4880908208100001E-13</c:v>
                </c:pt>
                <c:pt idx="2517" formatCode="0.00E+00">
                  <c:v>-1.48787065792E-13</c:v>
                </c:pt>
                <c:pt idx="2518" formatCode="0.00E+00">
                  <c:v>-1.4876504950400001E-13</c:v>
                </c:pt>
                <c:pt idx="2519" formatCode="0.00E+00">
                  <c:v>-1.4874303321599999E-13</c:v>
                </c:pt>
                <c:pt idx="2520" formatCode="0.00E+00">
                  <c:v>-1.4872101692800001E-13</c:v>
                </c:pt>
                <c:pt idx="2521" formatCode="0.00E+00">
                  <c:v>-1.4869900063999999E-13</c:v>
                </c:pt>
                <c:pt idx="2522" formatCode="0.00E+00">
                  <c:v>-1.48676984352E-13</c:v>
                </c:pt>
                <c:pt idx="2523" formatCode="0.00E+00">
                  <c:v>-1.4865496806299999E-13</c:v>
                </c:pt>
                <c:pt idx="2524" formatCode="0.00E+00">
                  <c:v>-1.48632951775E-13</c:v>
                </c:pt>
                <c:pt idx="2525" formatCode="0.00E+00">
                  <c:v>-1.4861093548700001E-13</c:v>
                </c:pt>
                <c:pt idx="2526" formatCode="0.00E+00">
                  <c:v>-1.48588919199E-13</c:v>
                </c:pt>
                <c:pt idx="2527" formatCode="0.00E+00">
                  <c:v>-1.4856690291100001E-13</c:v>
                </c:pt>
                <c:pt idx="2528" formatCode="0.00E+00">
                  <c:v>-1.4854488662199999E-13</c:v>
                </c:pt>
                <c:pt idx="2529" formatCode="0.00E+00">
                  <c:v>-1.48522870334E-13</c:v>
                </c:pt>
                <c:pt idx="2530" formatCode="0.00E+00">
                  <c:v>-1.4850085404599999E-13</c:v>
                </c:pt>
                <c:pt idx="2531" formatCode="0.00E+00">
                  <c:v>-1.48478837758E-13</c:v>
                </c:pt>
                <c:pt idx="2532" formatCode="0.00E+00">
                  <c:v>-1.4845682147000001E-13</c:v>
                </c:pt>
                <c:pt idx="2533" formatCode="0.00E+00">
                  <c:v>-1.48434805181E-13</c:v>
                </c:pt>
                <c:pt idx="2534" formatCode="0.00E+00">
                  <c:v>-1.4841278889300001E-13</c:v>
                </c:pt>
                <c:pt idx="2535" formatCode="0.00E+00">
                  <c:v>-1.48390772605E-13</c:v>
                </c:pt>
                <c:pt idx="2536" formatCode="0.00E+00">
                  <c:v>-1.4836875631700001E-13</c:v>
                </c:pt>
                <c:pt idx="2537" formatCode="0.00E+00">
                  <c:v>-1.4834674002899999E-13</c:v>
                </c:pt>
                <c:pt idx="2538" formatCode="0.00E+00">
                  <c:v>-1.48324723741E-13</c:v>
                </c:pt>
                <c:pt idx="2539" formatCode="0.00E+00">
                  <c:v>-1.4830270745199999E-13</c:v>
                </c:pt>
                <c:pt idx="2540" formatCode="0.00E+00">
                  <c:v>-1.48280691164E-13</c:v>
                </c:pt>
                <c:pt idx="2541" formatCode="0.00E+00">
                  <c:v>-1.4825867487600001E-13</c:v>
                </c:pt>
                <c:pt idx="2542" formatCode="0.00E+00">
                  <c:v>-1.48236658588E-13</c:v>
                </c:pt>
                <c:pt idx="2543" formatCode="0.00E+00">
                  <c:v>-1.4821464230000001E-13</c:v>
                </c:pt>
                <c:pt idx="2544" formatCode="0.00E+00">
                  <c:v>-1.4819262601099999E-13</c:v>
                </c:pt>
                <c:pt idx="2545" formatCode="0.00E+00">
                  <c:v>-1.4817060972300001E-13</c:v>
                </c:pt>
                <c:pt idx="2546" formatCode="0.00E+00">
                  <c:v>-1.4814859343499999E-13</c:v>
                </c:pt>
                <c:pt idx="2547" formatCode="0.00E+00">
                  <c:v>-1.48126577147E-13</c:v>
                </c:pt>
                <c:pt idx="2548" formatCode="0.00E+00">
                  <c:v>-1.4810456085900001E-13</c:v>
                </c:pt>
                <c:pt idx="2549" formatCode="0.00E+00">
                  <c:v>-1.4808254457E-13</c:v>
                </c:pt>
                <c:pt idx="2550" formatCode="0.00E+00">
                  <c:v>-1.4806052828200001E-13</c:v>
                </c:pt>
                <c:pt idx="2551" formatCode="0.00E+00">
                  <c:v>-1.48038511994E-13</c:v>
                </c:pt>
                <c:pt idx="2552" formatCode="0.00E+00">
                  <c:v>-1.4801649570600001E-13</c:v>
                </c:pt>
                <c:pt idx="2553" formatCode="0.00E+00">
                  <c:v>-1.4799447941799999E-13</c:v>
                </c:pt>
                <c:pt idx="2554" formatCode="0.00E+00">
                  <c:v>-1.4797246313E-13</c:v>
                </c:pt>
                <c:pt idx="2555" formatCode="0.00E+00">
                  <c:v>-1.4795044684099999E-13</c:v>
                </c:pt>
                <c:pt idx="2556" formatCode="0.00E+00">
                  <c:v>-1.47928430553E-13</c:v>
                </c:pt>
                <c:pt idx="2557" formatCode="0.00E+00">
                  <c:v>-1.4790641426500001E-13</c:v>
                </c:pt>
                <c:pt idx="2558" formatCode="0.00E+00">
                  <c:v>-1.47884397977E-13</c:v>
                </c:pt>
                <c:pt idx="2559" formatCode="0.00E+00">
                  <c:v>-1.4786238168900001E-13</c:v>
                </c:pt>
                <c:pt idx="2560" formatCode="0.00E+00">
                  <c:v>-1.478403654E-13</c:v>
                </c:pt>
                <c:pt idx="2561" formatCode="0.00E+00">
                  <c:v>-1.4781834911200001E-13</c:v>
                </c:pt>
                <c:pt idx="2562" formatCode="0.00E+00">
                  <c:v>-1.4779633282399999E-13</c:v>
                </c:pt>
                <c:pt idx="2563" formatCode="0.00E+00">
                  <c:v>-1.47774316536E-13</c:v>
                </c:pt>
                <c:pt idx="2564" formatCode="0.00E+00">
                  <c:v>-1.4775230024799999E-13</c:v>
                </c:pt>
                <c:pt idx="2565" formatCode="0.00E+00">
                  <c:v>-1.47730283959E-13</c:v>
                </c:pt>
                <c:pt idx="2566" formatCode="0.00E+00">
                  <c:v>-1.4770826767100001E-13</c:v>
                </c:pt>
                <c:pt idx="2567" formatCode="0.00E+00">
                  <c:v>-1.47686251383E-13</c:v>
                </c:pt>
                <c:pt idx="2568" formatCode="0.00E+00">
                  <c:v>-1.4766423509500001E-13</c:v>
                </c:pt>
                <c:pt idx="2569" formatCode="0.00E+00">
                  <c:v>-1.4764221880699999E-13</c:v>
                </c:pt>
                <c:pt idx="2570" formatCode="0.00E+00">
                  <c:v>-1.47620202519E-13</c:v>
                </c:pt>
                <c:pt idx="2571" formatCode="0.00E+00">
                  <c:v>-1.4759818622999999E-13</c:v>
                </c:pt>
                <c:pt idx="2572" formatCode="0.00E+00">
                  <c:v>-1.47576169942E-13</c:v>
                </c:pt>
                <c:pt idx="2573" formatCode="0.00E+00">
                  <c:v>-1.4755415365400001E-13</c:v>
                </c:pt>
                <c:pt idx="2574" formatCode="0.00E+00">
                  <c:v>-1.47532137366E-13</c:v>
                </c:pt>
                <c:pt idx="2575" formatCode="0.00E+00">
                  <c:v>-1.4751012107800001E-13</c:v>
                </c:pt>
                <c:pt idx="2576" formatCode="0.00E+00">
                  <c:v>-1.47488104789E-13</c:v>
                </c:pt>
                <c:pt idx="2577" formatCode="0.00E+00">
                  <c:v>-1.4746608850100001E-13</c:v>
                </c:pt>
                <c:pt idx="2578" formatCode="0.00E+00">
                  <c:v>-1.4744407221299999E-13</c:v>
                </c:pt>
                <c:pt idx="2579" formatCode="0.00E+00">
                  <c:v>-1.47422055925E-13</c:v>
                </c:pt>
                <c:pt idx="2580" formatCode="0.00E+00">
                  <c:v>-1.4740003963699999E-13</c:v>
                </c:pt>
                <c:pt idx="2581" formatCode="0.00E+00">
                  <c:v>-1.47378023348E-13</c:v>
                </c:pt>
                <c:pt idx="2582" formatCode="0.00E+00">
                  <c:v>-1.4735600706000001E-13</c:v>
                </c:pt>
                <c:pt idx="2583" formatCode="0.00E+00">
                  <c:v>-1.47333990772E-13</c:v>
                </c:pt>
                <c:pt idx="2584" formatCode="0.00E+00">
                  <c:v>-1.4731197448400001E-13</c:v>
                </c:pt>
                <c:pt idx="2585" formatCode="0.00E+00">
                  <c:v>-1.4728995819599999E-13</c:v>
                </c:pt>
                <c:pt idx="2586" formatCode="0.00E+00">
                  <c:v>-1.47267941908E-13</c:v>
                </c:pt>
                <c:pt idx="2587" formatCode="0.00E+00">
                  <c:v>-1.4724592561899999E-13</c:v>
                </c:pt>
                <c:pt idx="2588" formatCode="0.00E+00">
                  <c:v>-1.47223909331E-13</c:v>
                </c:pt>
                <c:pt idx="2589" formatCode="0.00E+00">
                  <c:v>-1.4720189304299999E-13</c:v>
                </c:pt>
                <c:pt idx="2590" formatCode="0.00E+00">
                  <c:v>-1.47179876755E-13</c:v>
                </c:pt>
                <c:pt idx="2591" formatCode="0.00E+00">
                  <c:v>-1.4715786046700001E-13</c:v>
                </c:pt>
                <c:pt idx="2592" formatCode="0.00E+00">
                  <c:v>-1.47135844178E-13</c:v>
                </c:pt>
                <c:pt idx="2593" formatCode="0.00E+00">
                  <c:v>-1.4711382789000001E-13</c:v>
                </c:pt>
                <c:pt idx="2594" formatCode="0.00E+00">
                  <c:v>-1.4709181160199999E-13</c:v>
                </c:pt>
                <c:pt idx="2595" formatCode="0.00E+00">
                  <c:v>-1.47069795314E-13</c:v>
                </c:pt>
                <c:pt idx="2596" formatCode="0.00E+00">
                  <c:v>-1.4704777902599999E-13</c:v>
                </c:pt>
                <c:pt idx="2597" formatCode="0.00E+00">
                  <c:v>-1.47025762737E-13</c:v>
                </c:pt>
                <c:pt idx="2598" formatCode="0.00E+00">
                  <c:v>-1.4700374644900001E-13</c:v>
                </c:pt>
                <c:pt idx="2599" formatCode="0.00E+00">
                  <c:v>-1.46981730161E-13</c:v>
                </c:pt>
                <c:pt idx="2600" formatCode="0.00E+00">
                  <c:v>-1.4695971387300001E-13</c:v>
                </c:pt>
                <c:pt idx="2601" formatCode="0.00E+00">
                  <c:v>-1.4693769758499999E-13</c:v>
                </c:pt>
                <c:pt idx="2602" formatCode="0.00E+00">
                  <c:v>-1.46915681297E-13</c:v>
                </c:pt>
                <c:pt idx="2603" formatCode="0.00E+00">
                  <c:v>-1.4689366500799999E-13</c:v>
                </c:pt>
                <c:pt idx="2604" formatCode="0.00E+00">
                  <c:v>-1.4687164872E-13</c:v>
                </c:pt>
                <c:pt idx="2605" formatCode="0.00E+00">
                  <c:v>-1.4684963243199999E-13</c:v>
                </c:pt>
                <c:pt idx="2606" formatCode="0.00E+00">
                  <c:v>-1.46827616144E-13</c:v>
                </c:pt>
                <c:pt idx="2607" formatCode="0.00E+00">
                  <c:v>-1.4680559985600001E-13</c:v>
                </c:pt>
                <c:pt idx="2608" formatCode="0.00E+00">
                  <c:v>-1.46783583567E-13</c:v>
                </c:pt>
                <c:pt idx="2609" formatCode="0.00E+00">
                  <c:v>-1.4676156727900001E-13</c:v>
                </c:pt>
                <c:pt idx="2610" formatCode="0.00E+00">
                  <c:v>-1.4673955099099999E-13</c:v>
                </c:pt>
                <c:pt idx="2611" formatCode="0.00E+00">
                  <c:v>-1.46717534703E-13</c:v>
                </c:pt>
                <c:pt idx="2612" formatCode="0.00E+00">
                  <c:v>-1.4669551841499999E-13</c:v>
                </c:pt>
                <c:pt idx="2613" formatCode="0.00E+00">
                  <c:v>-1.46673502126E-13</c:v>
                </c:pt>
                <c:pt idx="2614" formatCode="0.00E+00">
                  <c:v>-1.4665148583799999E-13</c:v>
                </c:pt>
                <c:pt idx="2615" formatCode="0.00E+00">
                  <c:v>-1.4662946955E-13</c:v>
                </c:pt>
                <c:pt idx="2616" formatCode="0.00E+00">
                  <c:v>-1.4660745326200001E-13</c:v>
                </c:pt>
                <c:pt idx="2617" formatCode="0.00E+00">
                  <c:v>-1.4658543697399999E-13</c:v>
                </c:pt>
                <c:pt idx="2618" formatCode="0.00E+00">
                  <c:v>-1.4656342068600001E-13</c:v>
                </c:pt>
                <c:pt idx="2619" formatCode="0.00E+00">
                  <c:v>-1.4654140439699999E-13</c:v>
                </c:pt>
                <c:pt idx="2620" formatCode="0.00E+00">
                  <c:v>-1.46519388109E-13</c:v>
                </c:pt>
                <c:pt idx="2621" formatCode="0.00E+00">
                  <c:v>-1.4649737182099999E-13</c:v>
                </c:pt>
                <c:pt idx="2622" formatCode="0.00E+00">
                  <c:v>-1.46475355533E-13</c:v>
                </c:pt>
                <c:pt idx="2623" formatCode="0.00E+00">
                  <c:v>-1.4645333924500001E-13</c:v>
                </c:pt>
                <c:pt idx="2624" formatCode="0.00E+00">
                  <c:v>-1.46431322956E-13</c:v>
                </c:pt>
                <c:pt idx="2625" formatCode="0.00E+00">
                  <c:v>-1.4640930666800001E-13</c:v>
                </c:pt>
                <c:pt idx="2626" formatCode="0.00E+00">
                  <c:v>-1.4638729037999999E-13</c:v>
                </c:pt>
                <c:pt idx="2627" formatCode="0.00E+00">
                  <c:v>-1.46365274092E-13</c:v>
                </c:pt>
                <c:pt idx="2628" formatCode="0.00E+00">
                  <c:v>-1.4634325780399999E-13</c:v>
                </c:pt>
                <c:pt idx="2629" formatCode="0.00E+00">
                  <c:v>-1.46321241515E-13</c:v>
                </c:pt>
                <c:pt idx="2630" formatCode="0.00E+00">
                  <c:v>-1.4629922522699999E-13</c:v>
                </c:pt>
                <c:pt idx="2631" formatCode="0.00E+00">
                  <c:v>-1.46277208939E-13</c:v>
                </c:pt>
                <c:pt idx="2632" formatCode="0.00E+00">
                  <c:v>-1.4625519265100001E-13</c:v>
                </c:pt>
                <c:pt idx="2633" formatCode="0.00E+00">
                  <c:v>-1.46233176363E-13</c:v>
                </c:pt>
                <c:pt idx="2634" formatCode="0.00E+00">
                  <c:v>-1.4621116007500001E-13</c:v>
                </c:pt>
                <c:pt idx="2635" formatCode="0.00E+00">
                  <c:v>-1.4618914378599999E-13</c:v>
                </c:pt>
                <c:pt idx="2636" formatCode="0.00E+00">
                  <c:v>-1.46167127498E-13</c:v>
                </c:pt>
                <c:pt idx="2637" formatCode="0.00E+00">
                  <c:v>-1.4614511120999999E-13</c:v>
                </c:pt>
                <c:pt idx="2638" formatCode="0.00E+00">
                  <c:v>-1.46123094922E-13</c:v>
                </c:pt>
                <c:pt idx="2639" formatCode="0.00E+00">
                  <c:v>-1.4610107863400001E-13</c:v>
                </c:pt>
                <c:pt idx="2640" formatCode="0.00E+00">
                  <c:v>-1.46079062345E-13</c:v>
                </c:pt>
                <c:pt idx="2641" formatCode="0.00E+00">
                  <c:v>-1.4605704605700001E-13</c:v>
                </c:pt>
                <c:pt idx="2642" formatCode="0.00E+00">
                  <c:v>-1.4603502976899999E-13</c:v>
                </c:pt>
                <c:pt idx="2643" formatCode="0.00E+00">
                  <c:v>-1.4601301348100001E-13</c:v>
                </c:pt>
                <c:pt idx="2644" formatCode="0.00E+00">
                  <c:v>-1.4599099719299999E-13</c:v>
                </c:pt>
                <c:pt idx="2645" formatCode="0.00E+00">
                  <c:v>-1.45968980904E-13</c:v>
                </c:pt>
                <c:pt idx="2646" formatCode="0.00E+00">
                  <c:v>-1.4594696461599999E-13</c:v>
                </c:pt>
                <c:pt idx="2647" formatCode="0.00E+00">
                  <c:v>-1.45924948328E-13</c:v>
                </c:pt>
                <c:pt idx="2648" formatCode="0.00E+00">
                  <c:v>-1.4590293204000001E-13</c:v>
                </c:pt>
                <c:pt idx="2649" formatCode="0.00E+00">
                  <c:v>-1.45880915752E-13</c:v>
                </c:pt>
                <c:pt idx="2650" formatCode="0.00E+00">
                  <c:v>-1.4585889946400001E-13</c:v>
                </c:pt>
                <c:pt idx="2651" formatCode="0.00E+00">
                  <c:v>-1.4583688317499999E-13</c:v>
                </c:pt>
                <c:pt idx="2652" formatCode="0.00E+00">
                  <c:v>-1.45814866887E-13</c:v>
                </c:pt>
                <c:pt idx="2653" formatCode="0.00E+00">
                  <c:v>-1.4579285059899999E-13</c:v>
                </c:pt>
                <c:pt idx="2654" formatCode="0.00E+00">
                  <c:v>-1.45770834311E-13</c:v>
                </c:pt>
                <c:pt idx="2655" formatCode="0.00E+00">
                  <c:v>-1.4574881802300001E-13</c:v>
                </c:pt>
                <c:pt idx="2656" formatCode="0.00E+00">
                  <c:v>-1.45726801734E-13</c:v>
                </c:pt>
                <c:pt idx="2657" formatCode="0.00E+00">
                  <c:v>-1.4570478544600001E-13</c:v>
                </c:pt>
                <c:pt idx="2658" formatCode="0.00E+00">
                  <c:v>-1.45682769158E-13</c:v>
                </c:pt>
                <c:pt idx="2659" formatCode="0.00E+00">
                  <c:v>-1.4566075287000001E-13</c:v>
                </c:pt>
                <c:pt idx="2660" formatCode="0.00E+00">
                  <c:v>-1.4563873658199999E-13</c:v>
                </c:pt>
                <c:pt idx="2661" formatCode="0.00E+00">
                  <c:v>-1.45616720293E-13</c:v>
                </c:pt>
                <c:pt idx="2662" formatCode="0.00E+00">
                  <c:v>-1.4559470400499999E-13</c:v>
                </c:pt>
                <c:pt idx="2663" formatCode="0.00E+00">
                  <c:v>-1.45572687717E-13</c:v>
                </c:pt>
                <c:pt idx="2664" formatCode="0.00E+00">
                  <c:v>-1.4555067142900001E-13</c:v>
                </c:pt>
                <c:pt idx="2665" formatCode="0.00E+00">
                  <c:v>-1.45528655141E-13</c:v>
                </c:pt>
                <c:pt idx="2666" formatCode="0.00E+00">
                  <c:v>-1.4550663885300001E-13</c:v>
                </c:pt>
                <c:pt idx="2667" formatCode="0.00E+00">
                  <c:v>-1.4548462256399999E-13</c:v>
                </c:pt>
                <c:pt idx="2668" formatCode="0.00E+00">
                  <c:v>-1.4546260627600001E-13</c:v>
                </c:pt>
                <c:pt idx="2669" formatCode="0.00E+00">
                  <c:v>-1.4544058998799999E-13</c:v>
                </c:pt>
                <c:pt idx="2670" formatCode="0.00E+00">
                  <c:v>-1.454185737E-13</c:v>
                </c:pt>
                <c:pt idx="2671" formatCode="0.00E+00">
                  <c:v>-1.4539655741200001E-13</c:v>
                </c:pt>
                <c:pt idx="2672" formatCode="0.00E+00">
                  <c:v>-1.45374541123E-13</c:v>
                </c:pt>
                <c:pt idx="2673" formatCode="0.00E+00">
                  <c:v>-1.4535252483500001E-13</c:v>
                </c:pt>
                <c:pt idx="2674" formatCode="0.00E+00">
                  <c:v>-1.45330508547E-13</c:v>
                </c:pt>
                <c:pt idx="2675" formatCode="0.00E+00">
                  <c:v>-1.4530849225900001E-13</c:v>
                </c:pt>
                <c:pt idx="2676" formatCode="0.00E+00">
                  <c:v>-1.4528647597099999E-13</c:v>
                </c:pt>
                <c:pt idx="2677" formatCode="0.00E+00">
                  <c:v>-1.45264459682E-13</c:v>
                </c:pt>
                <c:pt idx="2678" formatCode="0.00E+00">
                  <c:v>-1.4524244339399999E-13</c:v>
                </c:pt>
                <c:pt idx="2679" formatCode="0.00E+00">
                  <c:v>-1.45220427106E-13</c:v>
                </c:pt>
                <c:pt idx="2680" formatCode="0.00E+00">
                  <c:v>-1.4519841081800001E-13</c:v>
                </c:pt>
                <c:pt idx="2681" formatCode="0.00E+00">
                  <c:v>-1.4517639453E-13</c:v>
                </c:pt>
                <c:pt idx="2682" formatCode="0.00E+00">
                  <c:v>-1.4515437824200001E-13</c:v>
                </c:pt>
                <c:pt idx="2683" formatCode="0.00E+00">
                  <c:v>-1.45132361953E-13</c:v>
                </c:pt>
                <c:pt idx="2684" formatCode="0.00E+00">
                  <c:v>-1.4511034566500001E-13</c:v>
                </c:pt>
                <c:pt idx="2685" formatCode="0.00E+00">
                  <c:v>-1.4508832937699999E-13</c:v>
                </c:pt>
                <c:pt idx="2686" formatCode="0.00E+00">
                  <c:v>-1.45066313089E-13</c:v>
                </c:pt>
                <c:pt idx="2687" formatCode="0.00E+00">
                  <c:v>-1.4504429680099999E-13</c:v>
                </c:pt>
                <c:pt idx="2688" formatCode="0.00E+00">
                  <c:v>-1.45022280512E-13</c:v>
                </c:pt>
                <c:pt idx="2689" formatCode="0.00E+00">
                  <c:v>-1.4500026422400001E-13</c:v>
                </c:pt>
                <c:pt idx="2690" formatCode="0.00E+00">
                  <c:v>-1.44978247936E-13</c:v>
                </c:pt>
                <c:pt idx="2691" formatCode="0.00E+00">
                  <c:v>-1.4495623164800001E-13</c:v>
                </c:pt>
                <c:pt idx="2692" formatCode="0.00E+00">
                  <c:v>-1.4493421535999999E-13</c:v>
                </c:pt>
                <c:pt idx="2693" formatCode="0.00E+00">
                  <c:v>-1.4491219907100001E-13</c:v>
                </c:pt>
                <c:pt idx="2694" formatCode="0.00E+00">
                  <c:v>-1.4489018278299999E-13</c:v>
                </c:pt>
                <c:pt idx="2695" formatCode="0.00E+00">
                  <c:v>-1.44868166495E-13</c:v>
                </c:pt>
                <c:pt idx="2696" formatCode="0.00E+00">
                  <c:v>-1.4484615020700001E-13</c:v>
                </c:pt>
                <c:pt idx="2697" formatCode="0.00E+00">
                  <c:v>-1.44824133919E-13</c:v>
                </c:pt>
                <c:pt idx="2698" formatCode="0.00E+00">
                  <c:v>-1.4480211763100001E-13</c:v>
                </c:pt>
                <c:pt idx="2699" formatCode="0.00E+00">
                  <c:v>-1.44780101342E-13</c:v>
                </c:pt>
                <c:pt idx="2700" formatCode="0.00E+00">
                  <c:v>-1.4475808505400001E-13</c:v>
                </c:pt>
                <c:pt idx="2701" formatCode="0.00E+00">
                  <c:v>-1.4473606876599999E-13</c:v>
                </c:pt>
                <c:pt idx="2702" formatCode="0.00E+00">
                  <c:v>-1.44714052478E-13</c:v>
                </c:pt>
                <c:pt idx="2703" formatCode="0.00E+00">
                  <c:v>-1.4469203618999999E-13</c:v>
                </c:pt>
                <c:pt idx="2704" formatCode="0.00E+00">
                  <c:v>-1.44670019901E-13</c:v>
                </c:pt>
                <c:pt idx="2705" formatCode="0.00E+00">
                  <c:v>-1.4464800361300001E-13</c:v>
                </c:pt>
                <c:pt idx="2706" formatCode="0.00E+00">
                  <c:v>-1.44625987325E-13</c:v>
                </c:pt>
                <c:pt idx="2707" formatCode="0.00E+00">
                  <c:v>-1.4460397103700001E-13</c:v>
                </c:pt>
                <c:pt idx="2708" formatCode="0.00E+00">
                  <c:v>-1.4458195474899999E-13</c:v>
                </c:pt>
                <c:pt idx="2709" formatCode="0.00E+00">
                  <c:v>-1.4455993846000001E-13</c:v>
                </c:pt>
                <c:pt idx="2710" formatCode="0.00E+00">
                  <c:v>-1.4453792217199999E-13</c:v>
                </c:pt>
                <c:pt idx="2711" formatCode="0.00E+00">
                  <c:v>-1.44515905884E-13</c:v>
                </c:pt>
                <c:pt idx="2712" formatCode="0.00E+00">
                  <c:v>-1.4449388959599999E-13</c:v>
                </c:pt>
                <c:pt idx="2713" formatCode="0.00E+00">
                  <c:v>-1.44471873308E-13</c:v>
                </c:pt>
                <c:pt idx="2714" formatCode="0.00E+00">
                  <c:v>-1.4444985702000001E-13</c:v>
                </c:pt>
                <c:pt idx="2715" formatCode="0.00E+00">
                  <c:v>-1.44427840731E-13</c:v>
                </c:pt>
                <c:pt idx="2716" formatCode="0.00E+00">
                  <c:v>-1.4440582444300001E-13</c:v>
                </c:pt>
                <c:pt idx="2717" formatCode="0.00E+00">
                  <c:v>-1.4438380815499999E-13</c:v>
                </c:pt>
                <c:pt idx="2718" formatCode="0.00E+00">
                  <c:v>-1.44361791867E-13</c:v>
                </c:pt>
                <c:pt idx="2719" formatCode="0.00E+00">
                  <c:v>-1.4433977557899999E-13</c:v>
                </c:pt>
                <c:pt idx="2720" formatCode="0.00E+00">
                  <c:v>-1.4431775929E-13</c:v>
                </c:pt>
                <c:pt idx="2721" formatCode="0.00E+00">
                  <c:v>-1.4429574300200001E-13</c:v>
                </c:pt>
                <c:pt idx="2722" formatCode="0.00E+00">
                  <c:v>-1.44273726714E-13</c:v>
                </c:pt>
                <c:pt idx="2723" formatCode="0.00E+00">
                  <c:v>-1.4425171042600001E-13</c:v>
                </c:pt>
                <c:pt idx="2724" formatCode="0.00E+00">
                  <c:v>-1.4422969413799999E-13</c:v>
                </c:pt>
                <c:pt idx="2725" formatCode="0.00E+00">
                  <c:v>-1.4420767784900001E-13</c:v>
                </c:pt>
                <c:pt idx="2726" formatCode="0.00E+00">
                  <c:v>-1.4418566156099999E-13</c:v>
                </c:pt>
                <c:pt idx="2727" formatCode="0.00E+00">
                  <c:v>-1.44163645273E-13</c:v>
                </c:pt>
                <c:pt idx="2728" formatCode="0.00E+00">
                  <c:v>-1.4414162898499999E-13</c:v>
                </c:pt>
                <c:pt idx="2729" formatCode="0.00E+00">
                  <c:v>-1.44119612697E-13</c:v>
                </c:pt>
                <c:pt idx="2730" formatCode="0.00E+00">
                  <c:v>-1.4409759640900001E-13</c:v>
                </c:pt>
                <c:pt idx="2731" formatCode="0.00E+00">
                  <c:v>-1.4407558012E-13</c:v>
                </c:pt>
                <c:pt idx="2732" formatCode="0.00E+00">
                  <c:v>-1.4405356383200001E-13</c:v>
                </c:pt>
                <c:pt idx="2733" formatCode="0.00E+00">
                  <c:v>-1.4403154754399999E-13</c:v>
                </c:pt>
                <c:pt idx="2734" formatCode="0.00E+00">
                  <c:v>-1.44009531256E-13</c:v>
                </c:pt>
                <c:pt idx="2735" formatCode="0.00E+00">
                  <c:v>-1.4398751496799999E-13</c:v>
                </c:pt>
                <c:pt idx="2736" formatCode="0.00E+00">
                  <c:v>-1.43965498679E-13</c:v>
                </c:pt>
                <c:pt idx="2737" formatCode="0.00E+00">
                  <c:v>-1.4394348239099999E-13</c:v>
                </c:pt>
                <c:pt idx="2738" formatCode="0.00E+00">
                  <c:v>-1.43921466103E-13</c:v>
                </c:pt>
                <c:pt idx="2739" formatCode="0.00E+00">
                  <c:v>-1.4389944981500001E-13</c:v>
                </c:pt>
                <c:pt idx="2740" formatCode="0.00E+00">
                  <c:v>-1.4387743352699999E-13</c:v>
                </c:pt>
                <c:pt idx="2741" formatCode="0.00E+00">
                  <c:v>-1.4385541723800001E-13</c:v>
                </c:pt>
                <c:pt idx="2742" formatCode="0.00E+00">
                  <c:v>-1.4383340094999999E-13</c:v>
                </c:pt>
                <c:pt idx="2743" formatCode="0.00E+00">
                  <c:v>-1.43811384662E-13</c:v>
                </c:pt>
                <c:pt idx="2744" formatCode="0.00E+00">
                  <c:v>-1.4378936837399999E-13</c:v>
                </c:pt>
                <c:pt idx="2745" formatCode="0.00E+00">
                  <c:v>-1.43767352086E-13</c:v>
                </c:pt>
                <c:pt idx="2746" formatCode="0.00E+00">
                  <c:v>-1.4374533579800001E-13</c:v>
                </c:pt>
                <c:pt idx="2747" formatCode="0.00E+00">
                  <c:v>-1.43723319509E-13</c:v>
                </c:pt>
                <c:pt idx="2748" formatCode="0.00E+00">
                  <c:v>-1.4370130322100001E-13</c:v>
                </c:pt>
                <c:pt idx="2749" formatCode="0.00E+00">
                  <c:v>-1.4367928693299999E-13</c:v>
                </c:pt>
                <c:pt idx="2750" formatCode="0.00E+00">
                  <c:v>-1.43657270645E-13</c:v>
                </c:pt>
                <c:pt idx="2751" formatCode="0.00E+00">
                  <c:v>-1.4363525435699999E-13</c:v>
                </c:pt>
                <c:pt idx="2752" formatCode="0.00E+00">
                  <c:v>-1.43613238068E-13</c:v>
                </c:pt>
                <c:pt idx="2753" formatCode="0.00E+00">
                  <c:v>-1.4359122177999999E-13</c:v>
                </c:pt>
                <c:pt idx="2754" formatCode="0.00E+00">
                  <c:v>-1.43569205492E-13</c:v>
                </c:pt>
                <c:pt idx="2755" formatCode="0.00E+00">
                  <c:v>-1.4354718920400001E-13</c:v>
                </c:pt>
                <c:pt idx="2756" formatCode="0.00E+00">
                  <c:v>-1.43525172916E-13</c:v>
                </c:pt>
                <c:pt idx="2757" formatCode="0.00E+00">
                  <c:v>-1.4350315662700001E-13</c:v>
                </c:pt>
                <c:pt idx="2758" formatCode="0.00E+00">
                  <c:v>-1.4348114033899999E-13</c:v>
                </c:pt>
                <c:pt idx="2759" formatCode="0.00E+00">
                  <c:v>-1.43459124051E-13</c:v>
                </c:pt>
                <c:pt idx="2760" formatCode="0.00E+00">
                  <c:v>-1.4343710776299999E-13</c:v>
                </c:pt>
                <c:pt idx="2761" formatCode="0.00E+00">
                  <c:v>-1.43415091475E-13</c:v>
                </c:pt>
                <c:pt idx="2762" formatCode="0.00E+00">
                  <c:v>-1.4339307518700001E-13</c:v>
                </c:pt>
                <c:pt idx="2763" formatCode="0.00E+00">
                  <c:v>-1.43371058898E-13</c:v>
                </c:pt>
                <c:pt idx="2764" formatCode="0.00E+00">
                  <c:v>-1.4334904261000001E-13</c:v>
                </c:pt>
                <c:pt idx="2765" formatCode="0.00E+00">
                  <c:v>-1.4332702632199999E-13</c:v>
                </c:pt>
                <c:pt idx="2766" formatCode="0.00E+00">
                  <c:v>-1.4330501003400001E-13</c:v>
                </c:pt>
                <c:pt idx="2767" formatCode="0.00E+00">
                  <c:v>-1.4328299374599999E-13</c:v>
                </c:pt>
                <c:pt idx="2768" formatCode="0.00E+00">
                  <c:v>-1.43260977457E-13</c:v>
                </c:pt>
                <c:pt idx="2769" formatCode="0.00E+00">
                  <c:v>-1.4323896116899999E-13</c:v>
                </c:pt>
                <c:pt idx="2770" formatCode="0.00E+00">
                  <c:v>-1.43216944881E-13</c:v>
                </c:pt>
                <c:pt idx="2771" formatCode="0.00E+00">
                  <c:v>-1.4319492859300001E-13</c:v>
                </c:pt>
                <c:pt idx="2772" formatCode="0.00E+00">
                  <c:v>-1.43172912305E-13</c:v>
                </c:pt>
                <c:pt idx="2773" formatCode="0.00E+00">
                  <c:v>-1.4315089601600001E-13</c:v>
                </c:pt>
                <c:pt idx="2774" formatCode="0.00E+00">
                  <c:v>-1.4312887972799999E-13</c:v>
                </c:pt>
                <c:pt idx="2775" formatCode="0.00E+00">
                  <c:v>-1.4310686344E-13</c:v>
                </c:pt>
                <c:pt idx="2776" formatCode="0.00E+00">
                  <c:v>-1.4308484715199999E-13</c:v>
                </c:pt>
                <c:pt idx="2777" formatCode="0.00E+00">
                  <c:v>-1.43062830864E-13</c:v>
                </c:pt>
                <c:pt idx="2778" formatCode="0.00E+00">
                  <c:v>-1.4304081457600001E-13</c:v>
                </c:pt>
                <c:pt idx="2779" formatCode="0.00E+00">
                  <c:v>-1.43018798287E-13</c:v>
                </c:pt>
                <c:pt idx="2780" formatCode="0.00E+00">
                  <c:v>-1.4299678199900001E-13</c:v>
                </c:pt>
                <c:pt idx="2781" formatCode="0.00E+00">
                  <c:v>-1.42974765711E-13</c:v>
                </c:pt>
                <c:pt idx="2782" formatCode="0.00E+00">
                  <c:v>-1.4295274942300001E-13</c:v>
                </c:pt>
                <c:pt idx="2783" formatCode="0.00E+00">
                  <c:v>-1.4293073313499999E-13</c:v>
                </c:pt>
                <c:pt idx="2784" formatCode="0.00E+00">
                  <c:v>-1.42908716846E-13</c:v>
                </c:pt>
                <c:pt idx="2785" formatCode="0.00E+00">
                  <c:v>-1.4288670055799999E-13</c:v>
                </c:pt>
                <c:pt idx="2786" formatCode="0.00E+00">
                  <c:v>-1.4286468427E-13</c:v>
                </c:pt>
                <c:pt idx="2787" formatCode="0.00E+00">
                  <c:v>-1.4284266798200001E-13</c:v>
                </c:pt>
                <c:pt idx="2788" formatCode="0.00E+00">
                  <c:v>-1.42820651694E-13</c:v>
                </c:pt>
                <c:pt idx="2789" formatCode="0.00E+00">
                  <c:v>-1.4279863540500001E-13</c:v>
                </c:pt>
                <c:pt idx="2790" formatCode="0.00E+00">
                  <c:v>-1.4277661911699999E-13</c:v>
                </c:pt>
                <c:pt idx="2791" formatCode="0.00E+00">
                  <c:v>-1.4275460282900001E-13</c:v>
                </c:pt>
                <c:pt idx="2792" formatCode="0.00E+00">
                  <c:v>-1.4273258654099999E-13</c:v>
                </c:pt>
                <c:pt idx="2793" formatCode="0.00E+00">
                  <c:v>-1.42710570253E-13</c:v>
                </c:pt>
                <c:pt idx="2794" formatCode="0.00E+00">
                  <c:v>-1.4268855396500001E-13</c:v>
                </c:pt>
                <c:pt idx="2795" formatCode="0.00E+00">
                  <c:v>-1.42666537676E-13</c:v>
                </c:pt>
                <c:pt idx="2796" formatCode="0.00E+00">
                  <c:v>-1.4264452138800001E-13</c:v>
                </c:pt>
                <c:pt idx="2797" formatCode="0.00E+00">
                  <c:v>-1.426225051E-13</c:v>
                </c:pt>
                <c:pt idx="2798" formatCode="0.00E+00">
                  <c:v>-1.4260048881200001E-13</c:v>
                </c:pt>
                <c:pt idx="2799" formatCode="0.00E+00">
                  <c:v>-1.4257847252399999E-13</c:v>
                </c:pt>
                <c:pt idx="2800" formatCode="0.00E+00">
                  <c:v>-1.42556456235E-13</c:v>
                </c:pt>
                <c:pt idx="2801" formatCode="0.00E+00">
                  <c:v>-1.4253443994699999E-13</c:v>
                </c:pt>
                <c:pt idx="2802" formatCode="0.00E+00">
                  <c:v>-1.42512423659E-13</c:v>
                </c:pt>
                <c:pt idx="2803" formatCode="0.00E+00">
                  <c:v>-1.4249040737100001E-13</c:v>
                </c:pt>
                <c:pt idx="2804" formatCode="0.00E+00">
                  <c:v>-1.42468391083E-13</c:v>
                </c:pt>
                <c:pt idx="2805" formatCode="0.00E+00">
                  <c:v>-1.4244637479400001E-13</c:v>
                </c:pt>
                <c:pt idx="2806" formatCode="0.00E+00">
                  <c:v>-1.42424358506E-13</c:v>
                </c:pt>
                <c:pt idx="2807" formatCode="0.00E+00">
                  <c:v>-1.4240234221800001E-13</c:v>
                </c:pt>
                <c:pt idx="2808" formatCode="0.00E+00">
                  <c:v>-1.4238032592999999E-13</c:v>
                </c:pt>
                <c:pt idx="2809" formatCode="0.00E+00">
                  <c:v>-1.42358309642E-13</c:v>
                </c:pt>
                <c:pt idx="2810" formatCode="0.00E+00">
                  <c:v>-1.4233629335399999E-13</c:v>
                </c:pt>
                <c:pt idx="2811" formatCode="0.00E+00">
                  <c:v>-1.42314277065E-13</c:v>
                </c:pt>
                <c:pt idx="2812" formatCode="0.00E+00">
                  <c:v>-1.4229226077700001E-13</c:v>
                </c:pt>
                <c:pt idx="2813" formatCode="0.00E+00">
                  <c:v>-1.42270244489E-13</c:v>
                </c:pt>
                <c:pt idx="2814" formatCode="0.00E+00">
                  <c:v>-1.4224822820100001E-13</c:v>
                </c:pt>
                <c:pt idx="2815" formatCode="0.00E+00">
                  <c:v>-1.4222621191299999E-13</c:v>
                </c:pt>
                <c:pt idx="2816" formatCode="0.00E+00">
                  <c:v>-1.4220419562400001E-13</c:v>
                </c:pt>
                <c:pt idx="2817" formatCode="0.00E+00">
                  <c:v>-1.4218217933599999E-13</c:v>
                </c:pt>
                <c:pt idx="2818" formatCode="0.00E+00">
                  <c:v>-1.42160163048E-13</c:v>
                </c:pt>
                <c:pt idx="2819" formatCode="0.00E+00">
                  <c:v>-1.4213814676000001E-13</c:v>
                </c:pt>
                <c:pt idx="2820" formatCode="0.00E+00">
                  <c:v>-1.42116130472E-13</c:v>
                </c:pt>
                <c:pt idx="2821" formatCode="0.00E+00">
                  <c:v>-1.4209411418300001E-13</c:v>
                </c:pt>
                <c:pt idx="2822" formatCode="0.00E+00">
                  <c:v>-1.42072097895E-13</c:v>
                </c:pt>
                <c:pt idx="2823" formatCode="0.00E+00">
                  <c:v>-1.4205008160700001E-13</c:v>
                </c:pt>
                <c:pt idx="2824" formatCode="0.00E+00">
                  <c:v>-1.4202806531899999E-13</c:v>
                </c:pt>
                <c:pt idx="2825" formatCode="0.00E+00">
                  <c:v>-1.42006049031E-13</c:v>
                </c:pt>
                <c:pt idx="2826" formatCode="0.00E+00">
                  <c:v>-1.4198403274299999E-13</c:v>
                </c:pt>
                <c:pt idx="2827" formatCode="0.00E+00">
                  <c:v>-1.41962016454E-13</c:v>
                </c:pt>
                <c:pt idx="2828" formatCode="0.00E+00">
                  <c:v>-1.4194000016600001E-13</c:v>
                </c:pt>
                <c:pt idx="2829" formatCode="0.00E+00">
                  <c:v>-1.41917983878E-13</c:v>
                </c:pt>
                <c:pt idx="2830" formatCode="0.00E+00">
                  <c:v>-1.4189596759000001E-13</c:v>
                </c:pt>
                <c:pt idx="2831" formatCode="0.00E+00">
                  <c:v>-1.4187395130199999E-13</c:v>
                </c:pt>
                <c:pt idx="2832" formatCode="0.00E+00">
                  <c:v>-1.4185193501300001E-13</c:v>
                </c:pt>
                <c:pt idx="2833" formatCode="0.00E+00">
                  <c:v>-1.4182991872499999E-13</c:v>
                </c:pt>
                <c:pt idx="2834" formatCode="0.00E+00">
                  <c:v>-1.41807902437E-13</c:v>
                </c:pt>
                <c:pt idx="2835" formatCode="0.00E+00">
                  <c:v>-1.4178588614899999E-13</c:v>
                </c:pt>
                <c:pt idx="2836" formatCode="0.00E+00">
                  <c:v>-1.41763869861E-13</c:v>
                </c:pt>
                <c:pt idx="2837" formatCode="0.00E+00">
                  <c:v>-1.4174185357200001E-13</c:v>
                </c:pt>
                <c:pt idx="2838" formatCode="0.00E+00">
                  <c:v>-1.41719837284E-13</c:v>
                </c:pt>
                <c:pt idx="2839" formatCode="0.00E+00">
                  <c:v>-1.4169782099600001E-13</c:v>
                </c:pt>
                <c:pt idx="2840" formatCode="0.00E+00">
                  <c:v>-1.4167580470799999E-13</c:v>
                </c:pt>
                <c:pt idx="2841" formatCode="0.00E+00">
                  <c:v>-1.4165378842E-13</c:v>
                </c:pt>
                <c:pt idx="2842" formatCode="0.00E+00">
                  <c:v>-1.4163177213199999E-13</c:v>
                </c:pt>
                <c:pt idx="2843" formatCode="0.00E+00">
                  <c:v>-1.41609755843E-13</c:v>
                </c:pt>
                <c:pt idx="2844" formatCode="0.00E+00">
                  <c:v>-1.4158773955500001E-13</c:v>
                </c:pt>
                <c:pt idx="2845" formatCode="0.00E+00">
                  <c:v>-1.41565723267E-13</c:v>
                </c:pt>
                <c:pt idx="2846" formatCode="0.00E+00">
                  <c:v>-1.4154370697900001E-13</c:v>
                </c:pt>
                <c:pt idx="2847" formatCode="0.00E+00">
                  <c:v>-1.4152169069099999E-13</c:v>
                </c:pt>
                <c:pt idx="2848" formatCode="0.00E+00">
                  <c:v>-1.4149967440200001E-13</c:v>
                </c:pt>
                <c:pt idx="2849" formatCode="0.00E+00">
                  <c:v>-1.4147765811399999E-13</c:v>
                </c:pt>
                <c:pt idx="2850" formatCode="0.00E+00">
                  <c:v>-1.41455641826E-13</c:v>
                </c:pt>
                <c:pt idx="2851" formatCode="0.00E+00">
                  <c:v>-1.4143362553799999E-13</c:v>
                </c:pt>
                <c:pt idx="2852" formatCode="0.00E+00">
                  <c:v>-1.4141160925E-13</c:v>
                </c:pt>
                <c:pt idx="2853" formatCode="0.00E+00">
                  <c:v>-1.4138959296100001E-13</c:v>
                </c:pt>
                <c:pt idx="2854" formatCode="0.00E+00">
                  <c:v>-1.41367576673E-13</c:v>
                </c:pt>
                <c:pt idx="2855" formatCode="0.00E+00">
                  <c:v>-1.4134556038500001E-13</c:v>
                </c:pt>
                <c:pt idx="2856" formatCode="0.00E+00">
                  <c:v>-1.4132354409699999E-13</c:v>
                </c:pt>
                <c:pt idx="2857" formatCode="0.00E+00">
                  <c:v>-1.41301527809E-13</c:v>
                </c:pt>
                <c:pt idx="2858" formatCode="0.00E+00">
                  <c:v>-1.4127951152099999E-13</c:v>
                </c:pt>
                <c:pt idx="2859" formatCode="0.00E+00">
                  <c:v>-1.41257495232E-13</c:v>
                </c:pt>
                <c:pt idx="2860" formatCode="0.00E+00">
                  <c:v>-1.4123547894399999E-13</c:v>
                </c:pt>
                <c:pt idx="2861" formatCode="0.00E+00">
                  <c:v>-1.41213462656E-13</c:v>
                </c:pt>
                <c:pt idx="2862" formatCode="0.00E+00">
                  <c:v>-1.4119144636800001E-13</c:v>
                </c:pt>
                <c:pt idx="2863" formatCode="0.00E+00">
                  <c:v>-1.4116943007999999E-13</c:v>
                </c:pt>
                <c:pt idx="2864" formatCode="0.00E+00">
                  <c:v>-1.4114741379100001E-13</c:v>
                </c:pt>
                <c:pt idx="2865" formatCode="0.00E+00">
                  <c:v>-1.4112539750299999E-13</c:v>
                </c:pt>
                <c:pt idx="2866" formatCode="0.00E+00">
                  <c:v>-1.41103381215E-13</c:v>
                </c:pt>
                <c:pt idx="2867" formatCode="0.00E+00">
                  <c:v>-1.4108136492699999E-13</c:v>
                </c:pt>
                <c:pt idx="2868" formatCode="0.00E+00">
                  <c:v>-1.41059348639E-13</c:v>
                </c:pt>
                <c:pt idx="2869" formatCode="0.00E+00">
                  <c:v>-1.4103733235100001E-13</c:v>
                </c:pt>
                <c:pt idx="2870" formatCode="0.00E+00">
                  <c:v>-1.41015316062E-13</c:v>
                </c:pt>
                <c:pt idx="2871" formatCode="0.00E+00">
                  <c:v>-1.4099329977400001E-13</c:v>
                </c:pt>
                <c:pt idx="2872" formatCode="0.00E+00">
                  <c:v>-1.4097128348599999E-13</c:v>
                </c:pt>
                <c:pt idx="2873" formatCode="0.00E+00">
                  <c:v>-1.40949267198E-13</c:v>
                </c:pt>
                <c:pt idx="2874" formatCode="0.00E+00">
                  <c:v>-1.4092725090999999E-13</c:v>
                </c:pt>
                <c:pt idx="2875" formatCode="0.00E+00">
                  <c:v>-1.40905234621E-13</c:v>
                </c:pt>
                <c:pt idx="2876" formatCode="0.00E+00">
                  <c:v>-1.4088321833299999E-13</c:v>
                </c:pt>
                <c:pt idx="2877" formatCode="0.00E+00">
                  <c:v>-1.40861202045E-13</c:v>
                </c:pt>
                <c:pt idx="2878" formatCode="0.00E+00">
                  <c:v>-1.4083918575700001E-13</c:v>
                </c:pt>
                <c:pt idx="2879" formatCode="0.00E+00">
                  <c:v>-1.40817169469E-13</c:v>
                </c:pt>
                <c:pt idx="2880" formatCode="0.00E+00">
                  <c:v>-1.4079515318000001E-13</c:v>
                </c:pt>
                <c:pt idx="2881" formatCode="0.00E+00">
                  <c:v>-1.4077313689199999E-13</c:v>
                </c:pt>
                <c:pt idx="2882" formatCode="0.00E+00">
                  <c:v>-1.40751120604E-13</c:v>
                </c:pt>
                <c:pt idx="2883" formatCode="0.00E+00">
                  <c:v>-1.4072910431599999E-13</c:v>
                </c:pt>
                <c:pt idx="2884" formatCode="0.00E+00">
                  <c:v>-1.40707088028E-13</c:v>
                </c:pt>
                <c:pt idx="2885" formatCode="0.00E+00">
                  <c:v>-1.4068507174000001E-13</c:v>
                </c:pt>
                <c:pt idx="2886" formatCode="0.00E+00">
                  <c:v>-1.40663055451E-13</c:v>
                </c:pt>
                <c:pt idx="2887" formatCode="0.00E+00">
                  <c:v>-1.4064103916300001E-13</c:v>
                </c:pt>
                <c:pt idx="2888" formatCode="0.00E+00">
                  <c:v>-1.4061902287499999E-13</c:v>
                </c:pt>
                <c:pt idx="2889" formatCode="0.00E+00">
                  <c:v>-1.4059700658700001E-13</c:v>
                </c:pt>
                <c:pt idx="2890" formatCode="0.00E+00">
                  <c:v>-1.4057499029899999E-13</c:v>
                </c:pt>
                <c:pt idx="2891" formatCode="0.00E+00">
                  <c:v>-1.4055297401E-13</c:v>
                </c:pt>
                <c:pt idx="2892" formatCode="0.00E+00">
                  <c:v>-1.4053095772199999E-13</c:v>
                </c:pt>
                <c:pt idx="2893" formatCode="0.00E+00">
                  <c:v>-1.40508941434E-13</c:v>
                </c:pt>
                <c:pt idx="2894" formatCode="0.00E+00">
                  <c:v>-1.4048692514600001E-13</c:v>
                </c:pt>
                <c:pt idx="2895" formatCode="0.00E+00">
                  <c:v>-1.40464908858E-13</c:v>
                </c:pt>
                <c:pt idx="2896" formatCode="0.00E+00">
                  <c:v>-1.4044289256900001E-13</c:v>
                </c:pt>
                <c:pt idx="2897" formatCode="0.00E+00">
                  <c:v>-1.4042087628099999E-13</c:v>
                </c:pt>
                <c:pt idx="2898" formatCode="0.00E+00">
                  <c:v>-1.4039885999300001E-13</c:v>
                </c:pt>
                <c:pt idx="2899" formatCode="0.00E+00">
                  <c:v>-1.4037684370499999E-13</c:v>
                </c:pt>
                <c:pt idx="2900" formatCode="0.00E+00">
                  <c:v>-1.40354827417E-13</c:v>
                </c:pt>
                <c:pt idx="2901" formatCode="0.00E+00">
                  <c:v>-1.4033281112900001E-13</c:v>
                </c:pt>
                <c:pt idx="2902" formatCode="0.00E+00">
                  <c:v>-1.4031079484E-13</c:v>
                </c:pt>
                <c:pt idx="2903" formatCode="0.00E+00">
                  <c:v>-1.4028877855200001E-13</c:v>
                </c:pt>
                <c:pt idx="2904" formatCode="0.00E+00">
                  <c:v>-1.40266762264E-13</c:v>
                </c:pt>
                <c:pt idx="2905" formatCode="0.00E+00">
                  <c:v>-1.4024474597600001E-13</c:v>
                </c:pt>
                <c:pt idx="2906" formatCode="0.00E+00">
                  <c:v>-1.4022272968799999E-13</c:v>
                </c:pt>
                <c:pt idx="2907" formatCode="0.00E+00">
                  <c:v>-1.40200713399E-13</c:v>
                </c:pt>
                <c:pt idx="2908" formatCode="0.00E+00">
                  <c:v>-1.4017869711099999E-13</c:v>
                </c:pt>
                <c:pt idx="2909" formatCode="0.00E+00">
                  <c:v>-1.40156680823E-13</c:v>
                </c:pt>
                <c:pt idx="2910" formatCode="0.00E+00">
                  <c:v>-1.4013466453500001E-13</c:v>
                </c:pt>
                <c:pt idx="2911" formatCode="0.00E+00">
                  <c:v>-1.40112648247E-13</c:v>
                </c:pt>
                <c:pt idx="2912" formatCode="0.00E+00">
                  <c:v>-1.4009063195800001E-13</c:v>
                </c:pt>
                <c:pt idx="2913" formatCode="0.00E+00">
                  <c:v>-1.4006861567E-13</c:v>
                </c:pt>
                <c:pt idx="2914" formatCode="0.00E+00">
                  <c:v>-1.4004659938200001E-13</c:v>
                </c:pt>
                <c:pt idx="2915" formatCode="0.00E+00">
                  <c:v>-1.4002458309399999E-13</c:v>
                </c:pt>
                <c:pt idx="2916" formatCode="0.00E+00">
                  <c:v>-1.40002566806E-13</c:v>
                </c:pt>
                <c:pt idx="2917" formatCode="0.00E+00">
                  <c:v>-1.3998055051800001E-13</c:v>
                </c:pt>
                <c:pt idx="2918" formatCode="0.00E+00">
                  <c:v>-1.39958534229E-13</c:v>
                </c:pt>
                <c:pt idx="2919" formatCode="0.00E+00">
                  <c:v>-1.3993651794100001E-13</c:v>
                </c:pt>
                <c:pt idx="2920" formatCode="0.00E+00">
                  <c:v>-1.39914501653E-13</c:v>
                </c:pt>
                <c:pt idx="2921" formatCode="0.00E+00">
                  <c:v>-1.3989248536500001E-13</c:v>
                </c:pt>
                <c:pt idx="2922" formatCode="0.00E+00">
                  <c:v>-1.3987046907699999E-13</c:v>
                </c:pt>
                <c:pt idx="2923" formatCode="0.00E+00">
                  <c:v>-1.3984845278800001E-13</c:v>
                </c:pt>
                <c:pt idx="2924" formatCode="0.00E+00">
                  <c:v>-1.3982643649999999E-13</c:v>
                </c:pt>
                <c:pt idx="2925" formatCode="0.00E+00">
                  <c:v>-1.39804420212E-13</c:v>
                </c:pt>
                <c:pt idx="2926" formatCode="0.00E+00">
                  <c:v>-1.3978240392400001E-13</c:v>
                </c:pt>
                <c:pt idx="2927" formatCode="0.00E+00">
                  <c:v>-1.39760387636E-13</c:v>
                </c:pt>
                <c:pt idx="2928" formatCode="0.00E+00">
                  <c:v>-1.3973837134700001E-13</c:v>
                </c:pt>
                <c:pt idx="2929" formatCode="0.00E+00">
                  <c:v>-1.39716355059E-13</c:v>
                </c:pt>
                <c:pt idx="2930" formatCode="0.00E+00">
                  <c:v>-1.3969433877100001E-13</c:v>
                </c:pt>
                <c:pt idx="2931" formatCode="0.00E+00">
                  <c:v>-1.3967232248299999E-13</c:v>
                </c:pt>
                <c:pt idx="2932" formatCode="0.00E+00">
                  <c:v>-1.39650306195E-13</c:v>
                </c:pt>
                <c:pt idx="2933" formatCode="0.00E+00">
                  <c:v>-1.3962828990699999E-13</c:v>
                </c:pt>
                <c:pt idx="2934" formatCode="0.00E+00">
                  <c:v>-1.39606273618E-13</c:v>
                </c:pt>
                <c:pt idx="2935" formatCode="0.00E+00">
                  <c:v>-1.3958425733000001E-13</c:v>
                </c:pt>
                <c:pt idx="2936" formatCode="0.00E+00">
                  <c:v>-1.39562241042E-13</c:v>
                </c:pt>
                <c:pt idx="2937" formatCode="0.00E+00">
                  <c:v>-1.3954022475400001E-13</c:v>
                </c:pt>
                <c:pt idx="2938" formatCode="0.00E+00">
                  <c:v>-1.3951820846599999E-13</c:v>
                </c:pt>
                <c:pt idx="2939" formatCode="0.00E+00">
                  <c:v>-1.3949619217700001E-13</c:v>
                </c:pt>
                <c:pt idx="2940" formatCode="0.00E+00">
                  <c:v>-1.3947417588899999E-13</c:v>
                </c:pt>
                <c:pt idx="2941" formatCode="0.00E+00">
                  <c:v>-1.39452159601E-13</c:v>
                </c:pt>
                <c:pt idx="2942" formatCode="0.00E+00">
                  <c:v>-1.3943014331299999E-13</c:v>
                </c:pt>
                <c:pt idx="2943" formatCode="0.00E+00">
                  <c:v>-1.39408127025E-13</c:v>
                </c:pt>
                <c:pt idx="2944" formatCode="0.00E+00">
                  <c:v>-1.3938611073600001E-13</c:v>
                </c:pt>
                <c:pt idx="2945" formatCode="0.00E+00">
                  <c:v>-1.39364094448E-13</c:v>
                </c:pt>
                <c:pt idx="2946" formatCode="0.00E+00">
                  <c:v>-1.3934207816000001E-13</c:v>
                </c:pt>
                <c:pt idx="2947" formatCode="0.00E+00">
                  <c:v>-1.3932006187199999E-13</c:v>
                </c:pt>
                <c:pt idx="2948" formatCode="0.00E+00">
                  <c:v>-1.39298045584E-13</c:v>
                </c:pt>
                <c:pt idx="2949" formatCode="0.00E+00">
                  <c:v>-1.3927602929599999E-13</c:v>
                </c:pt>
                <c:pt idx="2950" formatCode="0.00E+00">
                  <c:v>-1.39254013007E-13</c:v>
                </c:pt>
                <c:pt idx="2951" formatCode="0.00E+00">
                  <c:v>-1.3923199671900001E-13</c:v>
                </c:pt>
                <c:pt idx="2952" formatCode="0.00E+00">
                  <c:v>-1.39209980431E-13</c:v>
                </c:pt>
                <c:pt idx="2953" formatCode="0.00E+00">
                  <c:v>-1.3918796414300001E-13</c:v>
                </c:pt>
                <c:pt idx="2954" formatCode="0.00E+00">
                  <c:v>-1.3916594785499999E-13</c:v>
                </c:pt>
                <c:pt idx="2955" formatCode="0.00E+00">
                  <c:v>-1.3914393156600001E-13</c:v>
                </c:pt>
                <c:pt idx="2956" formatCode="0.00E+00">
                  <c:v>-1.3912191527799999E-13</c:v>
                </c:pt>
                <c:pt idx="2957" formatCode="0.00E+00">
                  <c:v>-1.3909989899E-13</c:v>
                </c:pt>
                <c:pt idx="2958" formatCode="0.00E+00">
                  <c:v>-1.3907788270199999E-13</c:v>
                </c:pt>
                <c:pt idx="2959" formatCode="0.00E+00">
                  <c:v>-1.39055866414E-13</c:v>
                </c:pt>
                <c:pt idx="2960" formatCode="0.00E+00">
                  <c:v>-1.3903385012500001E-13</c:v>
                </c:pt>
                <c:pt idx="2961" formatCode="0.00E+00">
                  <c:v>-1.39011833837E-13</c:v>
                </c:pt>
                <c:pt idx="2962" formatCode="0.00E+00">
                  <c:v>-1.3898981754900001E-13</c:v>
                </c:pt>
                <c:pt idx="2963" formatCode="0.00E+00">
                  <c:v>-1.3896780126099999E-13</c:v>
                </c:pt>
                <c:pt idx="2964" formatCode="0.00E+00">
                  <c:v>-1.38945784973E-13</c:v>
                </c:pt>
                <c:pt idx="2965" formatCode="0.00E+00">
                  <c:v>-1.3892376868499999E-13</c:v>
                </c:pt>
                <c:pt idx="2966" formatCode="0.00E+00">
                  <c:v>-1.38901752396E-13</c:v>
                </c:pt>
                <c:pt idx="2967" formatCode="0.00E+00">
                  <c:v>-1.3887973610799999E-13</c:v>
                </c:pt>
                <c:pt idx="2968" formatCode="0.00E+00">
                  <c:v>-1.3885771982E-13</c:v>
                </c:pt>
                <c:pt idx="2969" formatCode="0.00E+00">
                  <c:v>-1.3883570353200001E-13</c:v>
                </c:pt>
                <c:pt idx="2970" formatCode="0.00E+00">
                  <c:v>-1.3881368724399999E-13</c:v>
                </c:pt>
                <c:pt idx="2971" formatCode="0.00E+00">
                  <c:v>-1.3879167095500001E-13</c:v>
                </c:pt>
                <c:pt idx="2972" formatCode="0.00E+00">
                  <c:v>-1.3876965466699999E-13</c:v>
                </c:pt>
                <c:pt idx="2973" formatCode="0.00E+00">
                  <c:v>-1.38747638379E-13</c:v>
                </c:pt>
                <c:pt idx="2974" formatCode="0.00E+00">
                  <c:v>-1.3872562209099999E-13</c:v>
                </c:pt>
                <c:pt idx="2975" formatCode="0.00E+00">
                  <c:v>-1.38703605803E-13</c:v>
                </c:pt>
                <c:pt idx="2976" formatCode="0.00E+00">
                  <c:v>-1.3868158951400001E-13</c:v>
                </c:pt>
                <c:pt idx="2977" formatCode="0.00E+00">
                  <c:v>-1.38659573226E-13</c:v>
                </c:pt>
                <c:pt idx="2978" formatCode="0.00E+00">
                  <c:v>-1.3863755693800001E-13</c:v>
                </c:pt>
                <c:pt idx="2979" formatCode="0.00E+00">
                  <c:v>-1.3861554064999999E-13</c:v>
                </c:pt>
                <c:pt idx="2980" formatCode="0.00E+00">
                  <c:v>-1.38593524362E-13</c:v>
                </c:pt>
                <c:pt idx="2981" formatCode="0.00E+00">
                  <c:v>-1.3857150807399999E-13</c:v>
                </c:pt>
                <c:pt idx="2982" formatCode="0.00E+00">
                  <c:v>-1.38549491785E-13</c:v>
                </c:pt>
                <c:pt idx="2983" formatCode="0.00E+00">
                  <c:v>-1.3852747549699999E-13</c:v>
                </c:pt>
                <c:pt idx="2984" formatCode="0.00E+00">
                  <c:v>-1.38505459209E-13</c:v>
                </c:pt>
                <c:pt idx="2985" formatCode="0.00E+00">
                  <c:v>-1.3848344292100001E-13</c:v>
                </c:pt>
                <c:pt idx="2986" formatCode="0.00E+00">
                  <c:v>-1.38461426633E-13</c:v>
                </c:pt>
                <c:pt idx="2987" formatCode="0.00E+00">
                  <c:v>-1.3843941034400001E-13</c:v>
                </c:pt>
                <c:pt idx="2988" formatCode="0.00E+00">
                  <c:v>-1.3841739405599999E-13</c:v>
                </c:pt>
                <c:pt idx="2989" formatCode="0.00E+00">
                  <c:v>-1.38395377768E-13</c:v>
                </c:pt>
                <c:pt idx="2990" formatCode="0.00E+00">
                  <c:v>-1.3837336147999999E-13</c:v>
                </c:pt>
                <c:pt idx="2991" formatCode="0.00E+00">
                  <c:v>-1.38351345192E-13</c:v>
                </c:pt>
                <c:pt idx="2992" formatCode="0.00E+00">
                  <c:v>-1.3832932890299999E-13</c:v>
                </c:pt>
                <c:pt idx="2993" formatCode="0.00E+00">
                  <c:v>-1.38307312615E-13</c:v>
                </c:pt>
                <c:pt idx="2994" formatCode="0.00E+00">
                  <c:v>-1.3828529632700001E-13</c:v>
                </c:pt>
                <c:pt idx="2995" formatCode="0.00E+00">
                  <c:v>-1.3826328003899999E-13</c:v>
                </c:pt>
                <c:pt idx="2996" formatCode="0.00E+00">
                  <c:v>-1.3824126375100001E-13</c:v>
                </c:pt>
                <c:pt idx="2997" formatCode="0.00E+00">
                  <c:v>-1.3821924746299999E-13</c:v>
                </c:pt>
                <c:pt idx="2998" formatCode="0.00E+00">
                  <c:v>-1.38197231174E-13</c:v>
                </c:pt>
                <c:pt idx="2999" formatCode="0.00E+00">
                  <c:v>-1.3817521488599999E-13</c:v>
                </c:pt>
                <c:pt idx="3000" formatCode="0.00E+00">
                  <c:v>-1.38153198598E-13</c:v>
                </c:pt>
                <c:pt idx="3001" formatCode="0.00E+00">
                  <c:v>-1.3813118231000001E-13</c:v>
                </c:pt>
                <c:pt idx="3002" formatCode="0.00E+00">
                  <c:v>-1.38109166022E-13</c:v>
                </c:pt>
                <c:pt idx="3003" formatCode="0.00E+00">
                  <c:v>-1.3808714973300001E-13</c:v>
                </c:pt>
                <c:pt idx="3004" formatCode="0.00E+00">
                  <c:v>-1.3806513344499999E-13</c:v>
                </c:pt>
                <c:pt idx="3005" formatCode="0.00E+00">
                  <c:v>-1.38043117157E-13</c:v>
                </c:pt>
                <c:pt idx="3006" formatCode="0.00E+00">
                  <c:v>-1.3802110086899999E-13</c:v>
                </c:pt>
                <c:pt idx="3007" formatCode="0.00E+00">
                  <c:v>-1.37999084581E-13</c:v>
                </c:pt>
                <c:pt idx="3008" formatCode="0.00E+00">
                  <c:v>-1.3797706829199999E-13</c:v>
                </c:pt>
                <c:pt idx="3009" formatCode="0.00E+00">
                  <c:v>-1.37955052004E-13</c:v>
                </c:pt>
                <c:pt idx="3010" formatCode="0.00E+00">
                  <c:v>-1.3793303571600001E-13</c:v>
                </c:pt>
                <c:pt idx="3011" formatCode="0.00E+00">
                  <c:v>-1.37911019428E-13</c:v>
                </c:pt>
                <c:pt idx="3012" formatCode="0.00E+00">
                  <c:v>-1.3788900314000001E-13</c:v>
                </c:pt>
                <c:pt idx="3013" formatCode="0.00E+00">
                  <c:v>-1.3786698685199999E-13</c:v>
                </c:pt>
                <c:pt idx="3014" formatCode="0.00E+00">
                  <c:v>-1.37844970563E-13</c:v>
                </c:pt>
                <c:pt idx="3015" formatCode="0.00E+00">
                  <c:v>-1.3782295427499999E-13</c:v>
                </c:pt>
                <c:pt idx="3016" formatCode="0.00E+00">
                  <c:v>-1.37800937987E-13</c:v>
                </c:pt>
                <c:pt idx="3017" formatCode="0.00E+00">
                  <c:v>-1.3777892169900001E-13</c:v>
                </c:pt>
                <c:pt idx="3018" formatCode="0.00E+00">
                  <c:v>-1.37756905411E-13</c:v>
                </c:pt>
                <c:pt idx="3019" formatCode="0.00E+00">
                  <c:v>-1.3773488912200001E-13</c:v>
                </c:pt>
                <c:pt idx="3020" formatCode="0.00E+00">
                  <c:v>-1.3771287283399999E-13</c:v>
                </c:pt>
                <c:pt idx="3021" formatCode="0.00E+00">
                  <c:v>-1.3769085654600001E-13</c:v>
                </c:pt>
                <c:pt idx="3022" formatCode="0.00E+00">
                  <c:v>-1.3766884025799999E-13</c:v>
                </c:pt>
                <c:pt idx="3023" formatCode="0.00E+00">
                  <c:v>-1.3764682397E-13</c:v>
                </c:pt>
                <c:pt idx="3024" formatCode="0.00E+00">
                  <c:v>-1.3762480768099999E-13</c:v>
                </c:pt>
                <c:pt idx="3025" formatCode="0.00E+00">
                  <c:v>-1.37602791393E-13</c:v>
                </c:pt>
                <c:pt idx="3026" formatCode="0.00E+00">
                  <c:v>-1.3758077510500001E-13</c:v>
                </c:pt>
                <c:pt idx="3027" formatCode="0.00E+00">
                  <c:v>-1.37558758817E-13</c:v>
                </c:pt>
                <c:pt idx="3028" formatCode="0.00E+00">
                  <c:v>-1.3753674252900001E-13</c:v>
                </c:pt>
                <c:pt idx="3029" formatCode="0.00E+00">
                  <c:v>-1.3751472624099999E-13</c:v>
                </c:pt>
                <c:pt idx="3030" formatCode="0.00E+00">
                  <c:v>-1.37492709952E-13</c:v>
                </c:pt>
                <c:pt idx="3031" formatCode="0.00E+00">
                  <c:v>-1.3747069366399999E-13</c:v>
                </c:pt>
                <c:pt idx="3032" formatCode="0.00E+00">
                  <c:v>-1.37448677376E-13</c:v>
                </c:pt>
                <c:pt idx="3033" formatCode="0.00E+00">
                  <c:v>-1.3742666108800001E-13</c:v>
                </c:pt>
                <c:pt idx="3034" formatCode="0.00E+00">
                  <c:v>-1.374046448E-13</c:v>
                </c:pt>
                <c:pt idx="3035" formatCode="0.00E+00">
                  <c:v>-1.3738262851100001E-13</c:v>
                </c:pt>
                <c:pt idx="3036" formatCode="0.00E+00">
                  <c:v>-1.37360612223E-13</c:v>
                </c:pt>
                <c:pt idx="3037" formatCode="0.00E+00">
                  <c:v>-1.3733859593500001E-13</c:v>
                </c:pt>
                <c:pt idx="3038" formatCode="0.00E+00">
                  <c:v>-1.3731657964699999E-13</c:v>
                </c:pt>
                <c:pt idx="3039" formatCode="0.00E+00">
                  <c:v>-1.37294563359E-13</c:v>
                </c:pt>
                <c:pt idx="3040" formatCode="0.00E+00">
                  <c:v>-1.3727254706999999E-13</c:v>
                </c:pt>
                <c:pt idx="3041" formatCode="0.00E+00">
                  <c:v>-1.37250530782E-13</c:v>
                </c:pt>
                <c:pt idx="3042" formatCode="0.00E+00">
                  <c:v>-1.3722851449400001E-13</c:v>
                </c:pt>
                <c:pt idx="3043" formatCode="0.00E+00">
                  <c:v>-1.37206498206E-13</c:v>
                </c:pt>
                <c:pt idx="3044" formatCode="0.00E+00">
                  <c:v>-1.3718448191800001E-13</c:v>
                </c:pt>
                <c:pt idx="3045" formatCode="0.00E+00">
                  <c:v>-1.3716246562999999E-13</c:v>
                </c:pt>
                <c:pt idx="3046" formatCode="0.00E+00">
                  <c:v>-1.3714044934100001E-13</c:v>
                </c:pt>
                <c:pt idx="3047" formatCode="0.00E+00">
                  <c:v>-1.3711843305299999E-13</c:v>
                </c:pt>
                <c:pt idx="3048" formatCode="0.00E+00">
                  <c:v>-1.37096416765E-13</c:v>
                </c:pt>
                <c:pt idx="3049" formatCode="0.00E+00">
                  <c:v>-1.3707440047700001E-13</c:v>
                </c:pt>
                <c:pt idx="3050" formatCode="0.00E+00">
                  <c:v>-1.37052384189E-13</c:v>
                </c:pt>
                <c:pt idx="3051" formatCode="0.00E+00">
                  <c:v>-1.3703036790000001E-13</c:v>
                </c:pt>
                <c:pt idx="3052" formatCode="0.00E+00">
                  <c:v>-1.37008351612E-13</c:v>
                </c:pt>
                <c:pt idx="3053" formatCode="0.00E+00">
                  <c:v>-1.3698633532400001E-13</c:v>
                </c:pt>
                <c:pt idx="3054" formatCode="0.00E+00">
                  <c:v>-1.3696431903599999E-13</c:v>
                </c:pt>
                <c:pt idx="3055" formatCode="0.00E+00">
                  <c:v>-1.36942302748E-13</c:v>
                </c:pt>
                <c:pt idx="3056" formatCode="0.00E+00">
                  <c:v>-1.3692028645899999E-13</c:v>
                </c:pt>
                <c:pt idx="3057" formatCode="0.00E+00">
                  <c:v>-1.36898270171E-13</c:v>
                </c:pt>
                <c:pt idx="3058" formatCode="0.00E+00">
                  <c:v>-1.3687625388300001E-13</c:v>
                </c:pt>
                <c:pt idx="3059" formatCode="0.00E+00">
                  <c:v>-1.36854237595E-13</c:v>
                </c:pt>
                <c:pt idx="3060" formatCode="0.00E+00">
                  <c:v>-1.3683222130700001E-13</c:v>
                </c:pt>
                <c:pt idx="3061" formatCode="0.00E+00">
                  <c:v>-1.3681020501899999E-13</c:v>
                </c:pt>
                <c:pt idx="3062" formatCode="0.00E+00">
                  <c:v>-1.3678818873000001E-13</c:v>
                </c:pt>
                <c:pt idx="3063" formatCode="0.00E+00">
                  <c:v>-1.3676617244199999E-13</c:v>
                </c:pt>
                <c:pt idx="3064" formatCode="0.00E+00">
                  <c:v>-1.36744156154E-13</c:v>
                </c:pt>
                <c:pt idx="3065" formatCode="0.00E+00">
                  <c:v>-1.3672213986599999E-13</c:v>
                </c:pt>
                <c:pt idx="3066" formatCode="0.00E+00">
                  <c:v>-1.36700123578E-13</c:v>
                </c:pt>
                <c:pt idx="3067" formatCode="0.00E+00">
                  <c:v>-1.3667810728900001E-13</c:v>
                </c:pt>
                <c:pt idx="3068" formatCode="0.00E+00">
                  <c:v>-1.36656091001E-13</c:v>
                </c:pt>
                <c:pt idx="3069" formatCode="0.00E+00">
                  <c:v>-1.3663407471300001E-13</c:v>
                </c:pt>
                <c:pt idx="3070" formatCode="0.00E+00">
                  <c:v>-1.3661205842499999E-13</c:v>
                </c:pt>
                <c:pt idx="3071" formatCode="0.00E+00">
                  <c:v>-1.36590042137E-13</c:v>
                </c:pt>
                <c:pt idx="3072" formatCode="0.00E+00">
                  <c:v>-1.3656802584799999E-13</c:v>
                </c:pt>
                <c:pt idx="3073" formatCode="0.00E+00">
                  <c:v>-1.3654600956E-13</c:v>
                </c:pt>
                <c:pt idx="3074" formatCode="0.00E+00">
                  <c:v>-1.3652399327200001E-13</c:v>
                </c:pt>
                <c:pt idx="3075" formatCode="0.00E+00">
                  <c:v>-1.36501976984E-13</c:v>
                </c:pt>
                <c:pt idx="3076" formatCode="0.00E+00">
                  <c:v>-1.3647996069600001E-13</c:v>
                </c:pt>
                <c:pt idx="3077" formatCode="0.00E+00">
                  <c:v>-1.3645794440799999E-13</c:v>
                </c:pt>
                <c:pt idx="3078" formatCode="0.00E+00">
                  <c:v>-1.3643592811900001E-13</c:v>
                </c:pt>
                <c:pt idx="3079" formatCode="0.00E+00">
                  <c:v>-1.3641391183099999E-13</c:v>
                </c:pt>
                <c:pt idx="3080" formatCode="0.00E+00">
                  <c:v>-1.36391895543E-13</c:v>
                </c:pt>
                <c:pt idx="3081" formatCode="0.00E+00">
                  <c:v>-1.3636987925499999E-13</c:v>
                </c:pt>
                <c:pt idx="3082" formatCode="0.00E+00">
                  <c:v>-1.36347862967E-13</c:v>
                </c:pt>
                <c:pt idx="3083" formatCode="0.00E+00">
                  <c:v>-1.3632584667800001E-13</c:v>
                </c:pt>
                <c:pt idx="3084" formatCode="0.00E+00">
                  <c:v>-1.3630383039E-13</c:v>
                </c:pt>
                <c:pt idx="3085" formatCode="0.00E+00">
                  <c:v>-1.3628181410200001E-13</c:v>
                </c:pt>
                <c:pt idx="3086" formatCode="0.00E+00">
                  <c:v>-1.3625979781399999E-13</c:v>
                </c:pt>
                <c:pt idx="3087" formatCode="0.00E+00">
                  <c:v>-1.36237781526E-13</c:v>
                </c:pt>
                <c:pt idx="3088" formatCode="0.00E+00">
                  <c:v>-1.3621576523699999E-13</c:v>
                </c:pt>
                <c:pt idx="3089" formatCode="0.00E+00">
                  <c:v>-1.36193748949E-13</c:v>
                </c:pt>
                <c:pt idx="3090" formatCode="0.00E+00">
                  <c:v>-1.3617173266099999E-13</c:v>
                </c:pt>
                <c:pt idx="3091" formatCode="0.00E+00">
                  <c:v>-1.36149716373E-13</c:v>
                </c:pt>
                <c:pt idx="3092" formatCode="0.00E+00">
                  <c:v>-1.3612770008500001E-13</c:v>
                </c:pt>
                <c:pt idx="3093" formatCode="0.00E+00">
                  <c:v>-1.3610568379699999E-13</c:v>
                </c:pt>
                <c:pt idx="3094" formatCode="0.00E+00">
                  <c:v>-1.3608366750800001E-13</c:v>
                </c:pt>
                <c:pt idx="3095" formatCode="0.00E+00">
                  <c:v>-1.3606165121999999E-13</c:v>
                </c:pt>
                <c:pt idx="3096" formatCode="0.00E+00">
                  <c:v>-1.36039634932E-13</c:v>
                </c:pt>
                <c:pt idx="3097" formatCode="0.00E+00">
                  <c:v>-1.3601761864399999E-13</c:v>
                </c:pt>
                <c:pt idx="3098" formatCode="0.00E+00">
                  <c:v>-1.35995602356E-13</c:v>
                </c:pt>
                <c:pt idx="3099" formatCode="0.00E+00">
                  <c:v>-1.3597358606700001E-13</c:v>
                </c:pt>
                <c:pt idx="3100" formatCode="0.00E+00">
                  <c:v>-1.35951569779E-13</c:v>
                </c:pt>
                <c:pt idx="3101" formatCode="0.00E+00">
                  <c:v>-1.3592955349100001E-13</c:v>
                </c:pt>
                <c:pt idx="3102" formatCode="0.00E+00">
                  <c:v>-1.3590753720299999E-13</c:v>
                </c:pt>
                <c:pt idx="3103" formatCode="0.00E+00">
                  <c:v>-1.35885520915E-13</c:v>
                </c:pt>
                <c:pt idx="3104" formatCode="0.00E+00">
                  <c:v>-1.3586350462599999E-13</c:v>
                </c:pt>
                <c:pt idx="3105" formatCode="0.00E+00">
                  <c:v>-1.35841488338E-13</c:v>
                </c:pt>
                <c:pt idx="3106" formatCode="0.00E+00">
                  <c:v>-1.3581947204999999E-13</c:v>
                </c:pt>
                <c:pt idx="3107" formatCode="0.00E+00">
                  <c:v>-1.35797455762E-13</c:v>
                </c:pt>
                <c:pt idx="3108" formatCode="0.00E+00">
                  <c:v>-1.3577543947400001E-13</c:v>
                </c:pt>
                <c:pt idx="3109" formatCode="0.00E+00">
                  <c:v>-1.35753423186E-13</c:v>
                </c:pt>
                <c:pt idx="3110" formatCode="0.00E+00">
                  <c:v>-1.3573140689700001E-13</c:v>
                </c:pt>
                <c:pt idx="3111" formatCode="0.00E+00">
                  <c:v>-1.3570939060899999E-13</c:v>
                </c:pt>
                <c:pt idx="3112" formatCode="0.00E+00">
                  <c:v>-1.35687374321E-13</c:v>
                </c:pt>
                <c:pt idx="3113" formatCode="0.00E+00">
                  <c:v>-1.3566535803299999E-13</c:v>
                </c:pt>
                <c:pt idx="3114" formatCode="0.00E+00">
                  <c:v>-1.35643341745E-13</c:v>
                </c:pt>
                <c:pt idx="3115" formatCode="0.00E+00">
                  <c:v>-1.3562132545599999E-13</c:v>
                </c:pt>
                <c:pt idx="3116" formatCode="0.00E+00">
                  <c:v>-1.35599309168E-13</c:v>
                </c:pt>
                <c:pt idx="3117" formatCode="0.00E+00">
                  <c:v>-1.3557729288000001E-13</c:v>
                </c:pt>
                <c:pt idx="3118" formatCode="0.00E+00">
                  <c:v>-1.3555527659199999E-13</c:v>
                </c:pt>
                <c:pt idx="3119" formatCode="0.00E+00">
                  <c:v>-1.3553326030400001E-13</c:v>
                </c:pt>
                <c:pt idx="3120" formatCode="0.00E+00">
                  <c:v>-1.3551124401499999E-13</c:v>
                </c:pt>
                <c:pt idx="3121" formatCode="0.00E+00">
                  <c:v>-1.35489227727E-13</c:v>
                </c:pt>
                <c:pt idx="3122" formatCode="0.00E+00">
                  <c:v>-1.3546721143899999E-13</c:v>
                </c:pt>
                <c:pt idx="3123" formatCode="0.00E+00">
                  <c:v>-1.35445195151E-13</c:v>
                </c:pt>
                <c:pt idx="3124" formatCode="0.00E+00">
                  <c:v>-1.3542317886300001E-13</c:v>
                </c:pt>
                <c:pt idx="3125" formatCode="0.00E+00">
                  <c:v>-1.35401162575E-13</c:v>
                </c:pt>
                <c:pt idx="3126" formatCode="0.00E+00">
                  <c:v>-1.3537914628600001E-13</c:v>
                </c:pt>
                <c:pt idx="3127" formatCode="0.00E+00">
                  <c:v>-1.3535712999799999E-13</c:v>
                </c:pt>
                <c:pt idx="3128" formatCode="0.00E+00">
                  <c:v>-1.3533511371E-13</c:v>
                </c:pt>
                <c:pt idx="3129" formatCode="0.00E+00">
                  <c:v>-1.3531309742199999E-13</c:v>
                </c:pt>
                <c:pt idx="3130" formatCode="0.00E+00">
                  <c:v>-1.35291081134E-13</c:v>
                </c:pt>
                <c:pt idx="3131" formatCode="0.00E+00">
                  <c:v>-1.3526906484499999E-13</c:v>
                </c:pt>
                <c:pt idx="3132" formatCode="0.00E+00">
                  <c:v>-1.35247048557E-13</c:v>
                </c:pt>
                <c:pt idx="3133" formatCode="0.00E+00">
                  <c:v>-1.3522503226900001E-13</c:v>
                </c:pt>
                <c:pt idx="3134" formatCode="0.00E+00">
                  <c:v>-1.35203015981E-13</c:v>
                </c:pt>
                <c:pt idx="3135" formatCode="0.00E+00">
                  <c:v>-1.3518099969300001E-13</c:v>
                </c:pt>
                <c:pt idx="3136" formatCode="0.00E+00">
                  <c:v>-1.3515898340399999E-13</c:v>
                </c:pt>
                <c:pt idx="3137" formatCode="0.00E+00">
                  <c:v>-1.35136967116E-13</c:v>
                </c:pt>
                <c:pt idx="3138" formatCode="0.00E+00">
                  <c:v>-1.3511495082799999E-13</c:v>
                </c:pt>
                <c:pt idx="3139" formatCode="0.00E+00">
                  <c:v>-1.3509293454E-13</c:v>
                </c:pt>
                <c:pt idx="3140" formatCode="0.00E+00">
                  <c:v>-1.3507091825200001E-13</c:v>
                </c:pt>
                <c:pt idx="3141" formatCode="0.00E+00">
                  <c:v>-1.35048901964E-13</c:v>
                </c:pt>
                <c:pt idx="3142" formatCode="0.00E+00">
                  <c:v>-1.3502688567500001E-13</c:v>
                </c:pt>
                <c:pt idx="3143" formatCode="0.00E+00">
                  <c:v>-1.3500486938699999E-13</c:v>
                </c:pt>
                <c:pt idx="3144" formatCode="0.00E+00">
                  <c:v>-1.3498285309900001E-13</c:v>
                </c:pt>
                <c:pt idx="3145" formatCode="0.00E+00">
                  <c:v>-1.3496083681099999E-13</c:v>
                </c:pt>
                <c:pt idx="3146" formatCode="0.00E+00">
                  <c:v>-1.34938820523E-13</c:v>
                </c:pt>
                <c:pt idx="3147" formatCode="0.00E+00">
                  <c:v>-1.3491680423399999E-13</c:v>
                </c:pt>
                <c:pt idx="3148" formatCode="0.00E+00">
                  <c:v>-1.34894787946E-13</c:v>
                </c:pt>
                <c:pt idx="3149" formatCode="0.00E+00">
                  <c:v>-1.3487277165800001E-13</c:v>
                </c:pt>
                <c:pt idx="3150" formatCode="0.00E+00">
                  <c:v>-1.3485075537E-13</c:v>
                </c:pt>
                <c:pt idx="3151" formatCode="0.00E+00">
                  <c:v>-1.3482873908200001E-13</c:v>
                </c:pt>
                <c:pt idx="3152" formatCode="0.00E+00">
                  <c:v>-1.3480672279299999E-13</c:v>
                </c:pt>
                <c:pt idx="3153" formatCode="0.00E+00">
                  <c:v>-1.34784706505E-13</c:v>
                </c:pt>
                <c:pt idx="3154" formatCode="0.00E+00">
                  <c:v>-1.3476269021699999E-13</c:v>
                </c:pt>
                <c:pt idx="3155" formatCode="0.00E+00">
                  <c:v>-1.34740673929E-13</c:v>
                </c:pt>
                <c:pt idx="3156" formatCode="0.00E+00">
                  <c:v>-1.3471865764100001E-13</c:v>
                </c:pt>
                <c:pt idx="3157" formatCode="0.00E+00">
                  <c:v>-1.34696641353E-13</c:v>
                </c:pt>
                <c:pt idx="3158" formatCode="0.00E+00">
                  <c:v>-1.3467462506400001E-13</c:v>
                </c:pt>
                <c:pt idx="3159" formatCode="0.00E+00">
                  <c:v>-1.34652608776E-13</c:v>
                </c:pt>
                <c:pt idx="3160" formatCode="0.00E+00">
                  <c:v>-1.3463059248800001E-13</c:v>
                </c:pt>
                <c:pt idx="3161" formatCode="0.00E+00">
                  <c:v>-1.3460857619999999E-13</c:v>
                </c:pt>
                <c:pt idx="3162" formatCode="0.00E+00">
                  <c:v>-1.34586559912E-13</c:v>
                </c:pt>
                <c:pt idx="3163" formatCode="0.00E+00">
                  <c:v>-1.3456454362299999E-13</c:v>
                </c:pt>
                <c:pt idx="3164" formatCode="0.00E+00">
                  <c:v>-1.34542527335E-13</c:v>
                </c:pt>
                <c:pt idx="3165" formatCode="0.00E+00">
                  <c:v>-1.3452051104700001E-13</c:v>
                </c:pt>
                <c:pt idx="3166" formatCode="0.00E+00">
                  <c:v>-1.34498494759E-13</c:v>
                </c:pt>
                <c:pt idx="3167" formatCode="0.00E+00">
                  <c:v>-1.3447647847100001E-13</c:v>
                </c:pt>
                <c:pt idx="3168" formatCode="0.00E+00">
                  <c:v>-1.3445446218199999E-13</c:v>
                </c:pt>
                <c:pt idx="3169" formatCode="0.00E+00">
                  <c:v>-1.3443244589400001E-13</c:v>
                </c:pt>
                <c:pt idx="3170" formatCode="0.00E+00">
                  <c:v>-1.3441042960599999E-13</c:v>
                </c:pt>
                <c:pt idx="3171" formatCode="0.00E+00">
                  <c:v>-1.34388413318E-13</c:v>
                </c:pt>
                <c:pt idx="3172" formatCode="0.00E+00">
                  <c:v>-1.3436639703000001E-13</c:v>
                </c:pt>
                <c:pt idx="3173" formatCode="0.00E+00">
                  <c:v>-1.34344380742E-13</c:v>
                </c:pt>
                <c:pt idx="3174" formatCode="0.00E+00">
                  <c:v>-1.3432236445300001E-13</c:v>
                </c:pt>
                <c:pt idx="3175" formatCode="0.00E+00">
                  <c:v>-1.34300348165E-13</c:v>
                </c:pt>
                <c:pt idx="3176" formatCode="0.00E+00">
                  <c:v>-1.3427833187700001E-13</c:v>
                </c:pt>
                <c:pt idx="3177" formatCode="0.00E+00">
                  <c:v>-1.3425631558899999E-13</c:v>
                </c:pt>
                <c:pt idx="3178" formatCode="0.00E+00">
                  <c:v>-1.34234299301E-13</c:v>
                </c:pt>
                <c:pt idx="3179" formatCode="0.00E+00">
                  <c:v>-1.3421228301199999E-13</c:v>
                </c:pt>
                <c:pt idx="3180" formatCode="0.00E+00">
                  <c:v>-1.34190266724E-13</c:v>
                </c:pt>
                <c:pt idx="3181" formatCode="0.00E+00">
                  <c:v>-1.3416825043600001E-13</c:v>
                </c:pt>
                <c:pt idx="3182" formatCode="0.00E+00">
                  <c:v>-1.34146234148E-13</c:v>
                </c:pt>
                <c:pt idx="3183" formatCode="0.00E+00">
                  <c:v>-1.3412421786000001E-13</c:v>
                </c:pt>
                <c:pt idx="3184" formatCode="0.00E+00">
                  <c:v>-1.34102201571E-13</c:v>
                </c:pt>
                <c:pt idx="3185" formatCode="0.00E+00">
                  <c:v>-1.3408018528300001E-13</c:v>
                </c:pt>
                <c:pt idx="3186" formatCode="0.00E+00">
                  <c:v>-1.3405816899499999E-13</c:v>
                </c:pt>
                <c:pt idx="3187" formatCode="0.00E+00">
                  <c:v>-1.34036152707E-13</c:v>
                </c:pt>
                <c:pt idx="3188" formatCode="0.00E+00">
                  <c:v>-1.3401413641899999E-13</c:v>
                </c:pt>
                <c:pt idx="3189" formatCode="0.00E+00">
                  <c:v>-1.33992120131E-13</c:v>
                </c:pt>
                <c:pt idx="3190" formatCode="0.00E+00">
                  <c:v>-1.3397010384200001E-13</c:v>
                </c:pt>
                <c:pt idx="3191" formatCode="0.00E+00">
                  <c:v>-1.33948087554E-13</c:v>
                </c:pt>
                <c:pt idx="3192" formatCode="0.00E+00">
                  <c:v>-1.3392607126600001E-13</c:v>
                </c:pt>
                <c:pt idx="3193" formatCode="0.00E+00">
                  <c:v>-1.3390405497799999E-13</c:v>
                </c:pt>
                <c:pt idx="3194" formatCode="0.00E+00">
                  <c:v>-1.3388203869E-13</c:v>
                </c:pt>
                <c:pt idx="3195" formatCode="0.00E+00">
                  <c:v>-1.3386002240099999E-13</c:v>
                </c:pt>
                <c:pt idx="3196" formatCode="0.00E+00">
                  <c:v>-1.33838006113E-13</c:v>
                </c:pt>
                <c:pt idx="3197" formatCode="0.00E+00">
                  <c:v>-1.3381598982500001E-13</c:v>
                </c:pt>
                <c:pt idx="3198" formatCode="0.00E+00">
                  <c:v>-1.33793973537E-13</c:v>
                </c:pt>
                <c:pt idx="3199" formatCode="0.00E+00">
                  <c:v>-1.3377195724900001E-13</c:v>
                </c:pt>
                <c:pt idx="3200" formatCode="0.00E+00">
                  <c:v>-1.3374994096E-13</c:v>
                </c:pt>
                <c:pt idx="3201" formatCode="0.00E+00">
                  <c:v>-1.3372792467200001E-13</c:v>
                </c:pt>
                <c:pt idx="3202" formatCode="0.00E+00">
                  <c:v>-1.3370590838399999E-13</c:v>
                </c:pt>
                <c:pt idx="3203" formatCode="0.00E+00">
                  <c:v>-1.33683892096E-13</c:v>
                </c:pt>
                <c:pt idx="3204" formatCode="0.00E+00">
                  <c:v>-1.3366187580799999E-13</c:v>
                </c:pt>
                <c:pt idx="3205" formatCode="0.00E+00">
                  <c:v>-1.3363985952E-13</c:v>
                </c:pt>
                <c:pt idx="3206" formatCode="0.00E+00">
                  <c:v>-1.3361784323100001E-13</c:v>
                </c:pt>
                <c:pt idx="3207" formatCode="0.00E+00">
                  <c:v>-1.33595826943E-13</c:v>
                </c:pt>
                <c:pt idx="3208" formatCode="0.00E+00">
                  <c:v>-1.3357381065500001E-13</c:v>
                </c:pt>
                <c:pt idx="3209" formatCode="0.00E+00">
                  <c:v>-1.3355179436699999E-13</c:v>
                </c:pt>
                <c:pt idx="3210" formatCode="0.00E+00">
                  <c:v>-1.33529778079E-13</c:v>
                </c:pt>
                <c:pt idx="3211" formatCode="0.00E+00">
                  <c:v>-1.3350776178999999E-13</c:v>
                </c:pt>
                <c:pt idx="3212" formatCode="0.00E+00">
                  <c:v>-1.33485745502E-13</c:v>
                </c:pt>
                <c:pt idx="3213" formatCode="0.00E+00">
                  <c:v>-1.3346372921399999E-13</c:v>
                </c:pt>
                <c:pt idx="3214" formatCode="0.00E+00">
                  <c:v>-1.33441712926E-13</c:v>
                </c:pt>
                <c:pt idx="3215" formatCode="0.00E+00">
                  <c:v>-1.3341969663800001E-13</c:v>
                </c:pt>
                <c:pt idx="3216" formatCode="0.00E+00">
                  <c:v>-1.33397680349E-13</c:v>
                </c:pt>
                <c:pt idx="3217" formatCode="0.00E+00">
                  <c:v>-1.3337566406100001E-13</c:v>
                </c:pt>
                <c:pt idx="3218" formatCode="0.00E+00">
                  <c:v>-1.3335364777299999E-13</c:v>
                </c:pt>
                <c:pt idx="3219" formatCode="0.00E+00">
                  <c:v>-1.33331631485E-13</c:v>
                </c:pt>
                <c:pt idx="3220" formatCode="0.00E+00">
                  <c:v>-1.3330961519699999E-13</c:v>
                </c:pt>
                <c:pt idx="3221" formatCode="0.00E+00">
                  <c:v>-1.33287598909E-13</c:v>
                </c:pt>
                <c:pt idx="3222" formatCode="0.00E+00">
                  <c:v>-1.3326558262000001E-13</c:v>
                </c:pt>
                <c:pt idx="3223" formatCode="0.00E+00">
                  <c:v>-1.33243566332E-13</c:v>
                </c:pt>
                <c:pt idx="3224" formatCode="0.00E+00">
                  <c:v>-1.3322155004400001E-13</c:v>
                </c:pt>
                <c:pt idx="3225" formatCode="0.00E+00">
                  <c:v>-1.3319953375599999E-13</c:v>
                </c:pt>
                <c:pt idx="3226" formatCode="0.00E+00">
                  <c:v>-1.33177517468E-13</c:v>
                </c:pt>
                <c:pt idx="3227" formatCode="0.00E+00">
                  <c:v>-1.3315550117899999E-13</c:v>
                </c:pt>
                <c:pt idx="3228" formatCode="0.00E+00">
                  <c:v>-1.33133484891E-13</c:v>
                </c:pt>
                <c:pt idx="3229" formatCode="0.00E+00">
                  <c:v>-1.3311146860299999E-13</c:v>
                </c:pt>
                <c:pt idx="3230" formatCode="0.00E+00">
                  <c:v>-1.33089452315E-13</c:v>
                </c:pt>
                <c:pt idx="3231" formatCode="0.00E+00">
                  <c:v>-1.3306743602700001E-13</c:v>
                </c:pt>
                <c:pt idx="3232" formatCode="0.00E+00">
                  <c:v>-1.33045419738E-13</c:v>
                </c:pt>
                <c:pt idx="3233" formatCode="0.00E+00">
                  <c:v>-1.3302340345000001E-13</c:v>
                </c:pt>
                <c:pt idx="3234" formatCode="0.00E+00">
                  <c:v>-1.3300138716199999E-13</c:v>
                </c:pt>
                <c:pt idx="3235" formatCode="0.00E+00">
                  <c:v>-1.32979370874E-13</c:v>
                </c:pt>
                <c:pt idx="3236" formatCode="0.00E+00">
                  <c:v>-1.3295735458599999E-13</c:v>
                </c:pt>
                <c:pt idx="3237" formatCode="0.00E+00">
                  <c:v>-1.32935338298E-13</c:v>
                </c:pt>
                <c:pt idx="3238" formatCode="0.00E+00">
                  <c:v>-1.3291332200899999E-13</c:v>
                </c:pt>
                <c:pt idx="3239" formatCode="0.00E+00">
                  <c:v>-1.32891305721E-13</c:v>
                </c:pt>
                <c:pt idx="3240" formatCode="0.00E+00">
                  <c:v>-1.3286928943300001E-13</c:v>
                </c:pt>
                <c:pt idx="3241" formatCode="0.00E+00">
                  <c:v>-1.3284727314499999E-13</c:v>
                </c:pt>
                <c:pt idx="3242" formatCode="0.00E+00">
                  <c:v>-1.3282525685700001E-13</c:v>
                </c:pt>
                <c:pt idx="3243" formatCode="0.00E+00">
                  <c:v>-1.3280324056799999E-13</c:v>
                </c:pt>
                <c:pt idx="3244" formatCode="0.00E+00">
                  <c:v>-1.3278122428E-13</c:v>
                </c:pt>
                <c:pt idx="3245" formatCode="0.00E+00">
                  <c:v>-1.3275920799199999E-13</c:v>
                </c:pt>
                <c:pt idx="3246" formatCode="0.00E+00">
                  <c:v>-1.32737191704E-13</c:v>
                </c:pt>
                <c:pt idx="3247" formatCode="0.00E+00">
                  <c:v>-1.3271517541600001E-13</c:v>
                </c:pt>
                <c:pt idx="3248" formatCode="0.00E+00">
                  <c:v>-1.32693159127E-13</c:v>
                </c:pt>
                <c:pt idx="3249" formatCode="0.00E+00">
                  <c:v>-1.3267114283900001E-13</c:v>
                </c:pt>
                <c:pt idx="3250" formatCode="0.00E+00">
                  <c:v>-1.3264912655099999E-13</c:v>
                </c:pt>
                <c:pt idx="3251" formatCode="0.00E+00">
                  <c:v>-1.32627110263E-13</c:v>
                </c:pt>
                <c:pt idx="3252" formatCode="0.00E+00">
                  <c:v>-1.3260509397499999E-13</c:v>
                </c:pt>
                <c:pt idx="3253" formatCode="0.00E+00">
                  <c:v>-1.32583077687E-13</c:v>
                </c:pt>
                <c:pt idx="3254" formatCode="0.00E+00">
                  <c:v>-1.3256106139799999E-13</c:v>
                </c:pt>
                <c:pt idx="3255" formatCode="0.00E+00">
                  <c:v>-1.3253904511E-13</c:v>
                </c:pt>
                <c:pt idx="3256" formatCode="0.00E+00">
                  <c:v>-1.3251702882200001E-13</c:v>
                </c:pt>
                <c:pt idx="3257" formatCode="0.00E+00">
                  <c:v>-1.32495012534E-13</c:v>
                </c:pt>
                <c:pt idx="3258" formatCode="0.00E+00">
                  <c:v>-1.3247299624600001E-13</c:v>
                </c:pt>
                <c:pt idx="3259" formatCode="0.00E+00">
                  <c:v>-1.3245097995699999E-13</c:v>
                </c:pt>
                <c:pt idx="3260" formatCode="0.00E+00">
                  <c:v>-1.32428963669E-13</c:v>
                </c:pt>
                <c:pt idx="3261" formatCode="0.00E+00">
                  <c:v>-1.3240694738099999E-13</c:v>
                </c:pt>
                <c:pt idx="3262" formatCode="0.00E+00">
                  <c:v>-1.32384931093E-13</c:v>
                </c:pt>
                <c:pt idx="3263" formatCode="0.00E+00">
                  <c:v>-1.3236291480500001E-13</c:v>
                </c:pt>
                <c:pt idx="3264" formatCode="0.00E+00">
                  <c:v>-1.32340898516E-13</c:v>
                </c:pt>
                <c:pt idx="3265" formatCode="0.00E+00">
                  <c:v>-1.3231888222800001E-13</c:v>
                </c:pt>
                <c:pt idx="3266" formatCode="0.00E+00">
                  <c:v>-1.3229686593999999E-13</c:v>
                </c:pt>
                <c:pt idx="3267" formatCode="0.00E+00">
                  <c:v>-1.3227484965200001E-13</c:v>
                </c:pt>
                <c:pt idx="3268" formatCode="0.00E+00">
                  <c:v>-1.3225283336399999E-13</c:v>
                </c:pt>
                <c:pt idx="3269" formatCode="0.00E+00">
                  <c:v>-1.32230817076E-13</c:v>
                </c:pt>
                <c:pt idx="3270" formatCode="0.00E+00">
                  <c:v>-1.3220880078699999E-13</c:v>
                </c:pt>
                <c:pt idx="3271" formatCode="0.00E+00">
                  <c:v>-1.32186784499E-13</c:v>
                </c:pt>
                <c:pt idx="3272" formatCode="0.00E+00">
                  <c:v>-1.3216476821100001E-13</c:v>
                </c:pt>
                <c:pt idx="3273" formatCode="0.00E+00">
                  <c:v>-1.32142751923E-13</c:v>
                </c:pt>
                <c:pt idx="3274" formatCode="0.00E+00">
                  <c:v>-1.3212073563500001E-13</c:v>
                </c:pt>
                <c:pt idx="3275" formatCode="0.00E+00">
                  <c:v>-1.3209871934599999E-13</c:v>
                </c:pt>
                <c:pt idx="3276" formatCode="0.00E+00">
                  <c:v>-1.32076703058E-13</c:v>
                </c:pt>
                <c:pt idx="3277" formatCode="0.00E+00">
                  <c:v>-1.3205468676999999E-13</c:v>
                </c:pt>
                <c:pt idx="3278" formatCode="0.00E+00">
                  <c:v>-1.32032670482E-13</c:v>
                </c:pt>
                <c:pt idx="3279" formatCode="0.00E+00">
                  <c:v>-1.3201065419400001E-13</c:v>
                </c:pt>
                <c:pt idx="3280" formatCode="0.00E+00">
                  <c:v>-1.31988637905E-13</c:v>
                </c:pt>
                <c:pt idx="3281" formatCode="0.00E+00">
                  <c:v>-1.3196662161700001E-13</c:v>
                </c:pt>
                <c:pt idx="3282" formatCode="0.00E+00">
                  <c:v>-1.31944605329E-13</c:v>
                </c:pt>
                <c:pt idx="3283" formatCode="0.00E+00">
                  <c:v>-1.3192258904100001E-13</c:v>
                </c:pt>
                <c:pt idx="3284" formatCode="0.00E+00">
                  <c:v>-1.3190057275299999E-13</c:v>
                </c:pt>
                <c:pt idx="3285" formatCode="0.00E+00">
                  <c:v>-1.31878556465E-13</c:v>
                </c:pt>
                <c:pt idx="3286" formatCode="0.00E+00">
                  <c:v>-1.3185654017599999E-13</c:v>
                </c:pt>
                <c:pt idx="3287" formatCode="0.00E+00">
                  <c:v>-1.31834523888E-13</c:v>
                </c:pt>
                <c:pt idx="3288" formatCode="0.00E+00">
                  <c:v>-1.3181250760000001E-13</c:v>
                </c:pt>
                <c:pt idx="3289" formatCode="0.00E+00">
                  <c:v>-1.31790491312E-13</c:v>
                </c:pt>
                <c:pt idx="3290" formatCode="0.00E+00">
                  <c:v>-1.3176847502400001E-13</c:v>
                </c:pt>
                <c:pt idx="3291" formatCode="0.00E+00">
                  <c:v>-1.3174645873499999E-13</c:v>
                </c:pt>
                <c:pt idx="3292" formatCode="0.00E+00">
                  <c:v>-1.3172444244700001E-13</c:v>
                </c:pt>
                <c:pt idx="3293" formatCode="0.00E+00">
                  <c:v>-1.3170242615899999E-13</c:v>
                </c:pt>
                <c:pt idx="3294" formatCode="0.00E+00">
                  <c:v>-1.31680409871E-13</c:v>
                </c:pt>
                <c:pt idx="3295" formatCode="0.00E+00">
                  <c:v>-1.3165839358300001E-13</c:v>
                </c:pt>
                <c:pt idx="3296" formatCode="0.00E+00">
                  <c:v>-1.31636377294E-13</c:v>
                </c:pt>
                <c:pt idx="3297" formatCode="0.00E+00">
                  <c:v>-1.3161436100600001E-13</c:v>
                </c:pt>
                <c:pt idx="3298" formatCode="0.00E+00">
                  <c:v>-1.31592344718E-13</c:v>
                </c:pt>
                <c:pt idx="3299" formatCode="0.00E+00">
                  <c:v>-1.3157032843000001E-13</c:v>
                </c:pt>
                <c:pt idx="3300" formatCode="0.00E+00">
                  <c:v>-1.3154831214199999E-13</c:v>
                </c:pt>
                <c:pt idx="3301" formatCode="0.00E+00">
                  <c:v>-1.31526295854E-13</c:v>
                </c:pt>
                <c:pt idx="3302" formatCode="0.00E+00">
                  <c:v>-1.3150427956499999E-13</c:v>
                </c:pt>
                <c:pt idx="3303" formatCode="0.00E+00">
                  <c:v>-1.31482263277E-13</c:v>
                </c:pt>
                <c:pt idx="3304" formatCode="0.00E+00">
                  <c:v>-1.3146024698900001E-13</c:v>
                </c:pt>
                <c:pt idx="3305" formatCode="0.00E+00">
                  <c:v>-1.31438230701E-13</c:v>
                </c:pt>
                <c:pt idx="3306" formatCode="0.00E+00">
                  <c:v>-1.3141621441300001E-13</c:v>
                </c:pt>
                <c:pt idx="3307" formatCode="0.00E+00">
                  <c:v>-1.31394198124E-13</c:v>
                </c:pt>
                <c:pt idx="3308" formatCode="0.00E+00">
                  <c:v>-1.3137218183600001E-13</c:v>
                </c:pt>
                <c:pt idx="3309" formatCode="0.00E+00">
                  <c:v>-1.3135016554799999E-13</c:v>
                </c:pt>
                <c:pt idx="3310" formatCode="0.00E+00">
                  <c:v>-1.3132814926E-13</c:v>
                </c:pt>
                <c:pt idx="3311" formatCode="0.00E+00">
                  <c:v>-1.3130613297199999E-13</c:v>
                </c:pt>
                <c:pt idx="3312" formatCode="0.00E+00">
                  <c:v>-1.31284116683E-13</c:v>
                </c:pt>
                <c:pt idx="3313" formatCode="0.00E+00">
                  <c:v>-1.3126210039500001E-13</c:v>
                </c:pt>
                <c:pt idx="3314" formatCode="0.00E+00">
                  <c:v>-1.31240084107E-13</c:v>
                </c:pt>
                <c:pt idx="3315" formatCode="0.00E+00">
                  <c:v>-1.3121806781900001E-13</c:v>
                </c:pt>
                <c:pt idx="3316" formatCode="0.00E+00">
                  <c:v>-1.3119605153099999E-13</c:v>
                </c:pt>
                <c:pt idx="3317" formatCode="0.00E+00">
                  <c:v>-1.31174035243E-13</c:v>
                </c:pt>
                <c:pt idx="3318" formatCode="0.00E+00">
                  <c:v>-1.3115201895399999E-13</c:v>
                </c:pt>
                <c:pt idx="3319" formatCode="0.00E+00">
                  <c:v>-1.31130002666E-13</c:v>
                </c:pt>
                <c:pt idx="3320" formatCode="0.00E+00">
                  <c:v>-1.3110798637800001E-13</c:v>
                </c:pt>
                <c:pt idx="3321" formatCode="0.00E+00">
                  <c:v>-1.3108597009E-13</c:v>
                </c:pt>
                <c:pt idx="3322" formatCode="0.00E+00">
                  <c:v>-1.3106395380200001E-13</c:v>
                </c:pt>
                <c:pt idx="3323" formatCode="0.00E+00">
                  <c:v>-1.31041937513E-13</c:v>
                </c:pt>
                <c:pt idx="3324" formatCode="0.00E+00">
                  <c:v>-1.3101992122500001E-13</c:v>
                </c:pt>
                <c:pt idx="3325" formatCode="0.00E+00">
                  <c:v>-1.3099790493699999E-13</c:v>
                </c:pt>
                <c:pt idx="3326" formatCode="0.00E+00">
                  <c:v>-1.30975888649E-13</c:v>
                </c:pt>
                <c:pt idx="3327" formatCode="0.00E+00">
                  <c:v>-1.3095387236099999E-13</c:v>
                </c:pt>
                <c:pt idx="3328" formatCode="0.00E+00">
                  <c:v>-1.30931856072E-13</c:v>
                </c:pt>
                <c:pt idx="3329" formatCode="0.00E+00">
                  <c:v>-1.3090983978400001E-13</c:v>
                </c:pt>
                <c:pt idx="3330" formatCode="0.00E+00">
                  <c:v>-1.30887823496E-13</c:v>
                </c:pt>
                <c:pt idx="3331" formatCode="0.00E+00">
                  <c:v>-1.3086580720800001E-13</c:v>
                </c:pt>
                <c:pt idx="3332" formatCode="0.00E+00">
                  <c:v>-1.3084379091999999E-13</c:v>
                </c:pt>
                <c:pt idx="3333" formatCode="0.00E+00">
                  <c:v>-1.30821774632E-13</c:v>
                </c:pt>
                <c:pt idx="3334" formatCode="0.00E+00">
                  <c:v>-1.3079975834299999E-13</c:v>
                </c:pt>
                <c:pt idx="3335" formatCode="0.00E+00">
                  <c:v>-1.30777742055E-13</c:v>
                </c:pt>
                <c:pt idx="3336" formatCode="0.00E+00">
                  <c:v>-1.3075572576699999E-13</c:v>
                </c:pt>
                <c:pt idx="3337" formatCode="0.00E+00">
                  <c:v>-1.30733709479E-13</c:v>
                </c:pt>
                <c:pt idx="3338" formatCode="0.00E+00">
                  <c:v>-1.3071169319100001E-13</c:v>
                </c:pt>
                <c:pt idx="3339" formatCode="0.00E+00">
                  <c:v>-1.30689676902E-13</c:v>
                </c:pt>
                <c:pt idx="3340" formatCode="0.00E+00">
                  <c:v>-1.3066766061400001E-13</c:v>
                </c:pt>
                <c:pt idx="3341" formatCode="0.00E+00">
                  <c:v>-1.3064564432599999E-13</c:v>
                </c:pt>
                <c:pt idx="3342" formatCode="0.00E+00">
                  <c:v>-1.30623628038E-13</c:v>
                </c:pt>
                <c:pt idx="3343" formatCode="0.00E+00">
                  <c:v>-1.3060161174999999E-13</c:v>
                </c:pt>
                <c:pt idx="3344" formatCode="0.00E+00">
                  <c:v>-1.30579595461E-13</c:v>
                </c:pt>
                <c:pt idx="3345" formatCode="0.00E+00">
                  <c:v>-1.3055757917299999E-13</c:v>
                </c:pt>
                <c:pt idx="3346" formatCode="0.00E+00">
                  <c:v>-1.30535562885E-13</c:v>
                </c:pt>
                <c:pt idx="3347" formatCode="0.00E+00">
                  <c:v>-1.3051354659700001E-13</c:v>
                </c:pt>
                <c:pt idx="3348" formatCode="0.00E+00">
                  <c:v>-1.3049153030899999E-13</c:v>
                </c:pt>
                <c:pt idx="3349" formatCode="0.00E+00">
                  <c:v>-1.30469514021E-13</c:v>
                </c:pt>
                <c:pt idx="3350" formatCode="0.00E+00">
                  <c:v>-1.3044749773199999E-13</c:v>
                </c:pt>
                <c:pt idx="3351" formatCode="0.00E+00">
                  <c:v>-1.30425481444E-13</c:v>
                </c:pt>
                <c:pt idx="3352" formatCode="0.00E+00">
                  <c:v>-1.3040346515599999E-13</c:v>
                </c:pt>
                <c:pt idx="3353" formatCode="0.00E+00">
                  <c:v>-1.30381448868E-13</c:v>
                </c:pt>
                <c:pt idx="3354" formatCode="0.00E+00">
                  <c:v>-1.3035943258000001E-13</c:v>
                </c:pt>
                <c:pt idx="3355" formatCode="0.00E+00">
                  <c:v>-1.30337416291E-13</c:v>
                </c:pt>
                <c:pt idx="3356" formatCode="0.00E+00">
                  <c:v>-1.3031540000300001E-13</c:v>
                </c:pt>
                <c:pt idx="3357" formatCode="0.00E+00">
                  <c:v>-1.3029338371499999E-13</c:v>
                </c:pt>
                <c:pt idx="3358" formatCode="0.00E+00">
                  <c:v>-1.30271367427E-13</c:v>
                </c:pt>
                <c:pt idx="3359" formatCode="0.00E+00">
                  <c:v>-1.3024935113899999E-13</c:v>
                </c:pt>
                <c:pt idx="3360" formatCode="0.00E+00">
                  <c:v>-1.3022733485E-13</c:v>
                </c:pt>
                <c:pt idx="3361" formatCode="0.00E+00">
                  <c:v>-1.3020531856199999E-13</c:v>
                </c:pt>
                <c:pt idx="3362" formatCode="0.00E+00">
                  <c:v>-1.30183302274E-13</c:v>
                </c:pt>
                <c:pt idx="3363" formatCode="0.00E+00">
                  <c:v>-1.3016128598600001E-13</c:v>
                </c:pt>
                <c:pt idx="3364" formatCode="0.00E+00">
                  <c:v>-1.3013926969799999E-13</c:v>
                </c:pt>
                <c:pt idx="3365" formatCode="0.00E+00">
                  <c:v>-1.3011725341000001E-13</c:v>
                </c:pt>
                <c:pt idx="3366" formatCode="0.00E+00">
                  <c:v>-1.3009523712099999E-13</c:v>
                </c:pt>
                <c:pt idx="3367" formatCode="0.00E+00">
                  <c:v>-1.30073220833E-13</c:v>
                </c:pt>
                <c:pt idx="3368" formatCode="0.00E+00">
                  <c:v>-1.3005120454499999E-13</c:v>
                </c:pt>
                <c:pt idx="3369" formatCode="0.00E+00">
                  <c:v>-1.30029188257E-13</c:v>
                </c:pt>
                <c:pt idx="3370" formatCode="0.00E+00">
                  <c:v>-1.3000717196900001E-13</c:v>
                </c:pt>
                <c:pt idx="3371" formatCode="0.00E+00">
                  <c:v>-1.2998515568E-13</c:v>
                </c:pt>
                <c:pt idx="3372" formatCode="0.00E+00">
                  <c:v>-1.2996313939200001E-13</c:v>
                </c:pt>
                <c:pt idx="3373" formatCode="0.00E+00">
                  <c:v>-1.2994112310399999E-13</c:v>
                </c:pt>
                <c:pt idx="3374" formatCode="0.00E+00">
                  <c:v>-1.2991910681600001E-13</c:v>
                </c:pt>
                <c:pt idx="3375" formatCode="0.00E+00">
                  <c:v>-1.2989709052799999E-13</c:v>
                </c:pt>
                <c:pt idx="3376" formatCode="0.00E+00">
                  <c:v>-1.29875074239E-13</c:v>
                </c:pt>
                <c:pt idx="3377" formatCode="0.00E+00">
                  <c:v>-1.2985305795099999E-13</c:v>
                </c:pt>
                <c:pt idx="3378" formatCode="0.00E+00">
                  <c:v>-1.29831041663E-13</c:v>
                </c:pt>
                <c:pt idx="3379" formatCode="0.00E+00">
                  <c:v>-1.2980902537500001E-13</c:v>
                </c:pt>
                <c:pt idx="3380" formatCode="0.00E+00">
                  <c:v>-1.29787009087E-13</c:v>
                </c:pt>
                <c:pt idx="3381" formatCode="0.00E+00">
                  <c:v>-1.2976499279900001E-13</c:v>
                </c:pt>
                <c:pt idx="3382" formatCode="0.00E+00">
                  <c:v>-1.2974297650999999E-13</c:v>
                </c:pt>
                <c:pt idx="3383" formatCode="0.00E+00">
                  <c:v>-1.29720960222E-13</c:v>
                </c:pt>
                <c:pt idx="3384" formatCode="0.00E+00">
                  <c:v>-1.2969894393399999E-13</c:v>
                </c:pt>
                <c:pt idx="3385" formatCode="0.00E+00">
                  <c:v>-1.29676927646E-13</c:v>
                </c:pt>
                <c:pt idx="3386" formatCode="0.00E+00">
                  <c:v>-1.2965491135800001E-13</c:v>
                </c:pt>
                <c:pt idx="3387" formatCode="0.00E+00">
                  <c:v>-1.29632895069E-13</c:v>
                </c:pt>
                <c:pt idx="3388" formatCode="0.00E+00">
                  <c:v>-1.2961087878100001E-13</c:v>
                </c:pt>
                <c:pt idx="3389" formatCode="0.00E+00">
                  <c:v>-1.29588862493E-13</c:v>
                </c:pt>
                <c:pt idx="3390" formatCode="0.00E+00">
                  <c:v>-1.2956684620500001E-13</c:v>
                </c:pt>
                <c:pt idx="3391" formatCode="0.00E+00">
                  <c:v>-1.2954482991699999E-13</c:v>
                </c:pt>
                <c:pt idx="3392" formatCode="0.00E+00">
                  <c:v>-1.29522813628E-13</c:v>
                </c:pt>
                <c:pt idx="3393" formatCode="0.00E+00">
                  <c:v>-1.2950079733999999E-13</c:v>
                </c:pt>
                <c:pt idx="3394" formatCode="0.00E+00">
                  <c:v>-1.29478781052E-13</c:v>
                </c:pt>
                <c:pt idx="3395" formatCode="0.00E+00">
                  <c:v>-1.2945676476400001E-13</c:v>
                </c:pt>
                <c:pt idx="3396" formatCode="0.00E+00">
                  <c:v>-1.29434748476E-13</c:v>
                </c:pt>
                <c:pt idx="3397" formatCode="0.00E+00">
                  <c:v>-1.2941273218800001E-13</c:v>
                </c:pt>
                <c:pt idx="3398" formatCode="0.00E+00">
                  <c:v>-1.2939071589899999E-13</c:v>
                </c:pt>
                <c:pt idx="3399" formatCode="0.00E+00">
                  <c:v>-1.2936869961100001E-13</c:v>
                </c:pt>
                <c:pt idx="3400" formatCode="0.00E+00">
                  <c:v>-1.2934668332299999E-13</c:v>
                </c:pt>
                <c:pt idx="3401" formatCode="0.00E+00">
                  <c:v>-1.29324667035E-13</c:v>
                </c:pt>
                <c:pt idx="3402" formatCode="0.00E+00">
                  <c:v>-1.2930265074700001E-13</c:v>
                </c:pt>
                <c:pt idx="3403" formatCode="0.00E+00">
                  <c:v>-1.29280634458E-13</c:v>
                </c:pt>
                <c:pt idx="3404" formatCode="0.00E+00">
                  <c:v>-1.2925861817000001E-13</c:v>
                </c:pt>
                <c:pt idx="3405" formatCode="0.00E+00">
                  <c:v>-1.29236601882E-13</c:v>
                </c:pt>
                <c:pt idx="3406" formatCode="0.00E+00">
                  <c:v>-1.2921458559400001E-13</c:v>
                </c:pt>
                <c:pt idx="3407" formatCode="0.00E+00">
                  <c:v>-1.2919256930599999E-13</c:v>
                </c:pt>
                <c:pt idx="3408" formatCode="0.00E+00">
                  <c:v>-1.29170553017E-13</c:v>
                </c:pt>
                <c:pt idx="3409" formatCode="0.00E+00">
                  <c:v>-1.2914853672899999E-13</c:v>
                </c:pt>
                <c:pt idx="3410" formatCode="0.00E+00">
                  <c:v>-1.29126520441E-13</c:v>
                </c:pt>
                <c:pt idx="3411" formatCode="0.00E+00">
                  <c:v>-1.2910450415300001E-13</c:v>
                </c:pt>
                <c:pt idx="3412" formatCode="0.00E+00">
                  <c:v>-1.29082487865E-13</c:v>
                </c:pt>
                <c:pt idx="3413" formatCode="0.00E+00">
                  <c:v>-1.2906047157700001E-13</c:v>
                </c:pt>
                <c:pt idx="3414" formatCode="0.00E+00">
                  <c:v>-1.29038455288E-13</c:v>
                </c:pt>
                <c:pt idx="3415" formatCode="0.00E+00">
                  <c:v>-1.2901643900000001E-13</c:v>
                </c:pt>
                <c:pt idx="3416" formatCode="0.00E+00">
                  <c:v>-1.2899442271199999E-13</c:v>
                </c:pt>
                <c:pt idx="3417" formatCode="0.00E+00">
                  <c:v>-1.28972406424E-13</c:v>
                </c:pt>
                <c:pt idx="3418" formatCode="0.00E+00">
                  <c:v>-1.2895039013599999E-13</c:v>
                </c:pt>
                <c:pt idx="3419" formatCode="0.00E+00">
                  <c:v>-1.28928373847E-13</c:v>
                </c:pt>
                <c:pt idx="3420" formatCode="0.00E+00">
                  <c:v>-1.2890635755900001E-13</c:v>
                </c:pt>
                <c:pt idx="3421" formatCode="0.00E+00">
                  <c:v>-1.28884341271E-13</c:v>
                </c:pt>
                <c:pt idx="3422" formatCode="0.00E+00">
                  <c:v>-1.2886232498300001E-13</c:v>
                </c:pt>
                <c:pt idx="3423" formatCode="0.00E+00">
                  <c:v>-1.2884030869499999E-13</c:v>
                </c:pt>
                <c:pt idx="3424" formatCode="0.00E+00">
                  <c:v>-1.2881829240600001E-13</c:v>
                </c:pt>
                <c:pt idx="3425" formatCode="0.00E+00">
                  <c:v>-1.2879627611799999E-13</c:v>
                </c:pt>
                <c:pt idx="3426" formatCode="0.00E+00">
                  <c:v>-1.2877425983E-13</c:v>
                </c:pt>
                <c:pt idx="3427" formatCode="0.00E+00">
                  <c:v>-1.2875224354200001E-13</c:v>
                </c:pt>
                <c:pt idx="3428" formatCode="0.00E+00">
                  <c:v>-1.28730227254E-13</c:v>
                </c:pt>
                <c:pt idx="3429" formatCode="0.00E+00">
                  <c:v>-1.2870821096600001E-13</c:v>
                </c:pt>
                <c:pt idx="3430" formatCode="0.00E+00">
                  <c:v>-1.28686194677E-13</c:v>
                </c:pt>
                <c:pt idx="3431" formatCode="0.00E+00">
                  <c:v>-1.2866417838900001E-13</c:v>
                </c:pt>
                <c:pt idx="3432" formatCode="0.00E+00">
                  <c:v>-1.2864216210099999E-13</c:v>
                </c:pt>
                <c:pt idx="3433" formatCode="0.00E+00">
                  <c:v>-1.28620145813E-13</c:v>
                </c:pt>
                <c:pt idx="3434" formatCode="0.00E+00">
                  <c:v>-1.2859812952499999E-13</c:v>
                </c:pt>
                <c:pt idx="3435" formatCode="0.00E+00">
                  <c:v>-1.28576113236E-13</c:v>
                </c:pt>
                <c:pt idx="3436" formatCode="0.00E+00">
                  <c:v>-1.2855409694800001E-13</c:v>
                </c:pt>
                <c:pt idx="3437" formatCode="0.00E+00">
                  <c:v>-1.2853208066E-13</c:v>
                </c:pt>
                <c:pt idx="3438" formatCode="0.00E+00">
                  <c:v>-1.2851006437200001E-13</c:v>
                </c:pt>
                <c:pt idx="3439" formatCode="0.00E+00">
                  <c:v>-1.2848804808399999E-13</c:v>
                </c:pt>
                <c:pt idx="3440" formatCode="0.00E+00">
                  <c:v>-1.2846603179500001E-13</c:v>
                </c:pt>
                <c:pt idx="3441" formatCode="0.00E+00">
                  <c:v>-1.2844401550699999E-13</c:v>
                </c:pt>
                <c:pt idx="3442" formatCode="0.00E+00">
                  <c:v>-1.28421999219E-13</c:v>
                </c:pt>
                <c:pt idx="3443" formatCode="0.00E+00">
                  <c:v>-1.2839998293099999E-13</c:v>
                </c:pt>
                <c:pt idx="3444" formatCode="0.00E+00">
                  <c:v>-1.28377966643E-13</c:v>
                </c:pt>
                <c:pt idx="3445" formatCode="0.00E+00">
                  <c:v>-1.2835595035500001E-13</c:v>
                </c:pt>
                <c:pt idx="3446" formatCode="0.00E+00">
                  <c:v>-1.28333934066E-13</c:v>
                </c:pt>
                <c:pt idx="3447" formatCode="0.00E+00">
                  <c:v>-1.2831191777800001E-13</c:v>
                </c:pt>
                <c:pt idx="3448" formatCode="0.00E+00">
                  <c:v>-1.2828990148999999E-13</c:v>
                </c:pt>
                <c:pt idx="3449" formatCode="0.00E+00">
                  <c:v>-1.28267885202E-13</c:v>
                </c:pt>
                <c:pt idx="3450" formatCode="0.00E+00">
                  <c:v>-1.2824586891399999E-13</c:v>
                </c:pt>
                <c:pt idx="3451" formatCode="0.00E+00">
                  <c:v>-1.28223852625E-13</c:v>
                </c:pt>
                <c:pt idx="3452" formatCode="0.00E+00">
                  <c:v>-1.2820183633700001E-13</c:v>
                </c:pt>
                <c:pt idx="3453" formatCode="0.00E+00">
                  <c:v>-1.28179820049E-13</c:v>
                </c:pt>
                <c:pt idx="3454" formatCode="0.00E+00">
                  <c:v>-1.2815780376100001E-13</c:v>
                </c:pt>
                <c:pt idx="3455" formatCode="0.00E+00">
                  <c:v>-1.2813578747299999E-13</c:v>
                </c:pt>
                <c:pt idx="3456" formatCode="0.00E+00">
                  <c:v>-1.2811377118400001E-13</c:v>
                </c:pt>
                <c:pt idx="3457" formatCode="0.00E+00">
                  <c:v>-1.2809175489599999E-13</c:v>
                </c:pt>
                <c:pt idx="3458" formatCode="0.00E+00">
                  <c:v>-1.28069738608E-13</c:v>
                </c:pt>
                <c:pt idx="3459" formatCode="0.00E+00">
                  <c:v>-1.2804772231999999E-13</c:v>
                </c:pt>
                <c:pt idx="3460" formatCode="0.00E+00">
                  <c:v>-1.28025706032E-13</c:v>
                </c:pt>
                <c:pt idx="3461" formatCode="0.00E+00">
                  <c:v>-1.2800368974400001E-13</c:v>
                </c:pt>
                <c:pt idx="3462" formatCode="0.00E+00">
                  <c:v>-1.27981673455E-13</c:v>
                </c:pt>
                <c:pt idx="3463" formatCode="0.00E+00">
                  <c:v>-1.2795965716700001E-13</c:v>
                </c:pt>
                <c:pt idx="3464" formatCode="0.00E+00">
                  <c:v>-1.2793764087899999E-13</c:v>
                </c:pt>
                <c:pt idx="3465" formatCode="0.00E+00">
                  <c:v>-1.27915624591E-13</c:v>
                </c:pt>
                <c:pt idx="3466" formatCode="0.00E+00">
                  <c:v>-1.2789360830299999E-13</c:v>
                </c:pt>
                <c:pt idx="3467" formatCode="0.00E+00">
                  <c:v>-1.27871592014E-13</c:v>
                </c:pt>
                <c:pt idx="3468" formatCode="0.00E+00">
                  <c:v>-1.2784957572599999E-13</c:v>
                </c:pt>
                <c:pt idx="3469" formatCode="0.00E+00">
                  <c:v>-1.27827559438E-13</c:v>
                </c:pt>
                <c:pt idx="3470" formatCode="0.00E+00">
                  <c:v>-1.2780554315000001E-13</c:v>
                </c:pt>
                <c:pt idx="3471" formatCode="0.00E+00">
                  <c:v>-1.2778352686199999E-13</c:v>
                </c:pt>
                <c:pt idx="3472" formatCode="0.00E+00">
                  <c:v>-1.2776151057300001E-13</c:v>
                </c:pt>
                <c:pt idx="3473" formatCode="0.00E+00">
                  <c:v>-1.2773949428499999E-13</c:v>
                </c:pt>
                <c:pt idx="3474" formatCode="0.00E+00">
                  <c:v>-1.27717477997E-13</c:v>
                </c:pt>
                <c:pt idx="3475" formatCode="0.00E+00">
                  <c:v>-1.2769546170899999E-13</c:v>
                </c:pt>
                <c:pt idx="3476" formatCode="0.00E+00">
                  <c:v>-1.27673445421E-13</c:v>
                </c:pt>
                <c:pt idx="3477" formatCode="0.00E+00">
                  <c:v>-1.2765142913300001E-13</c:v>
                </c:pt>
                <c:pt idx="3478" formatCode="0.00E+00">
                  <c:v>-1.27629412844E-13</c:v>
                </c:pt>
                <c:pt idx="3479" formatCode="0.00E+00">
                  <c:v>-1.2760739655600001E-13</c:v>
                </c:pt>
                <c:pt idx="3480" formatCode="0.00E+00">
                  <c:v>-1.2758538026799999E-13</c:v>
                </c:pt>
                <c:pt idx="3481" formatCode="0.00E+00">
                  <c:v>-1.2756336398E-13</c:v>
                </c:pt>
                <c:pt idx="3482" formatCode="0.00E+00">
                  <c:v>-1.2754134769199999E-13</c:v>
                </c:pt>
                <c:pt idx="3483" formatCode="0.00E+00">
                  <c:v>-1.27519331403E-13</c:v>
                </c:pt>
                <c:pt idx="3484" formatCode="0.00E+00">
                  <c:v>-1.2749731511499999E-13</c:v>
                </c:pt>
                <c:pt idx="3485" formatCode="0.00E+00">
                  <c:v>-1.27475298827E-13</c:v>
                </c:pt>
                <c:pt idx="3486" formatCode="0.00E+00">
                  <c:v>-1.2745328253900001E-13</c:v>
                </c:pt>
                <c:pt idx="3487" formatCode="0.00E+00">
                  <c:v>-1.27431266251E-13</c:v>
                </c:pt>
                <c:pt idx="3488" formatCode="0.00E+00">
                  <c:v>-1.2740924996200001E-13</c:v>
                </c:pt>
                <c:pt idx="3489" formatCode="0.00E+00">
                  <c:v>-1.2738723367399999E-13</c:v>
                </c:pt>
                <c:pt idx="3490" formatCode="0.00E+00">
                  <c:v>-1.27365217386E-13</c:v>
                </c:pt>
                <c:pt idx="3491" formatCode="0.00E+00">
                  <c:v>-1.2734320109799999E-13</c:v>
                </c:pt>
                <c:pt idx="3492" formatCode="0.00E+00">
                  <c:v>-1.2732118481E-13</c:v>
                </c:pt>
                <c:pt idx="3493" formatCode="0.00E+00">
                  <c:v>-1.2729916852200001E-13</c:v>
                </c:pt>
                <c:pt idx="3494" formatCode="0.00E+00">
                  <c:v>-1.27277152233E-13</c:v>
                </c:pt>
                <c:pt idx="3495" formatCode="0.00E+00">
                  <c:v>-1.2725513594500001E-13</c:v>
                </c:pt>
                <c:pt idx="3496" formatCode="0.00E+00">
                  <c:v>-1.2723311965699999E-13</c:v>
                </c:pt>
                <c:pt idx="3497" formatCode="0.00E+00">
                  <c:v>-1.2721110336900001E-13</c:v>
                </c:pt>
                <c:pt idx="3498" formatCode="0.00E+00">
                  <c:v>-1.2718908708099999E-13</c:v>
                </c:pt>
                <c:pt idx="3499" formatCode="0.00E+00">
                  <c:v>-1.27167070792E-13</c:v>
                </c:pt>
                <c:pt idx="3500" formatCode="0.00E+00">
                  <c:v>-1.2714505450399999E-13</c:v>
                </c:pt>
                <c:pt idx="3501" formatCode="0.00E+00">
                  <c:v>-1.27123038216E-13</c:v>
                </c:pt>
                <c:pt idx="3502" formatCode="0.00E+00">
                  <c:v>-1.2710102192800001E-13</c:v>
                </c:pt>
                <c:pt idx="3503" formatCode="0.00E+00">
                  <c:v>-1.2707900564E-13</c:v>
                </c:pt>
                <c:pt idx="3504" formatCode="0.00E+00">
                  <c:v>-1.2705698935200001E-13</c:v>
                </c:pt>
                <c:pt idx="3505" formatCode="0.00E+00">
                  <c:v>-1.2703497306299999E-13</c:v>
                </c:pt>
                <c:pt idx="3506" formatCode="0.00E+00">
                  <c:v>-1.27012956775E-13</c:v>
                </c:pt>
                <c:pt idx="3507" formatCode="0.00E+00">
                  <c:v>-1.2699094048699999E-13</c:v>
                </c:pt>
                <c:pt idx="3508" formatCode="0.00E+00">
                  <c:v>-1.26968924199E-13</c:v>
                </c:pt>
                <c:pt idx="3509" formatCode="0.00E+00">
                  <c:v>-1.2694690791100001E-13</c:v>
                </c:pt>
                <c:pt idx="3510" formatCode="0.00E+00">
                  <c:v>-1.26924891622E-13</c:v>
                </c:pt>
                <c:pt idx="3511" formatCode="0.00E+00">
                  <c:v>-1.2690287533400001E-13</c:v>
                </c:pt>
                <c:pt idx="3512" formatCode="0.00E+00">
                  <c:v>-1.26880859046E-13</c:v>
                </c:pt>
                <c:pt idx="3513" formatCode="0.00E+00">
                  <c:v>-1.2685884275800001E-13</c:v>
                </c:pt>
                <c:pt idx="3514" formatCode="0.00E+00">
                  <c:v>-1.2683682646999999E-13</c:v>
                </c:pt>
                <c:pt idx="3515" formatCode="0.00E+00">
                  <c:v>-1.26814810181E-13</c:v>
                </c:pt>
                <c:pt idx="3516" formatCode="0.00E+00">
                  <c:v>-1.2679279389299999E-13</c:v>
                </c:pt>
                <c:pt idx="3517" formatCode="0.00E+00">
                  <c:v>-1.26770777605E-13</c:v>
                </c:pt>
                <c:pt idx="3518" formatCode="0.00E+00">
                  <c:v>-1.2674876131700001E-13</c:v>
                </c:pt>
                <c:pt idx="3519" formatCode="0.00E+00">
                  <c:v>-1.26726745029E-13</c:v>
                </c:pt>
                <c:pt idx="3520" formatCode="0.00E+00">
                  <c:v>-1.2670472874100001E-13</c:v>
                </c:pt>
                <c:pt idx="3521" formatCode="0.00E+00">
                  <c:v>-1.2668271245199999E-13</c:v>
                </c:pt>
                <c:pt idx="3522" formatCode="0.00E+00">
                  <c:v>-1.2666069616400001E-13</c:v>
                </c:pt>
                <c:pt idx="3523" formatCode="0.00E+00">
                  <c:v>-1.2663867987599999E-13</c:v>
                </c:pt>
                <c:pt idx="3524" formatCode="0.00E+00">
                  <c:v>-1.26616663588E-13</c:v>
                </c:pt>
                <c:pt idx="3525" formatCode="0.00E+00">
                  <c:v>-1.2659464730000001E-13</c:v>
                </c:pt>
                <c:pt idx="3526" formatCode="0.00E+00">
                  <c:v>-1.26572631011E-13</c:v>
                </c:pt>
                <c:pt idx="3527" formatCode="0.00E+00">
                  <c:v>-1.2655061472300001E-13</c:v>
                </c:pt>
                <c:pt idx="3528" formatCode="0.00E+00">
                  <c:v>-1.26528598435E-13</c:v>
                </c:pt>
                <c:pt idx="3529" formatCode="0.00E+00">
                  <c:v>-1.2650658214700001E-13</c:v>
                </c:pt>
                <c:pt idx="3530" formatCode="0.00E+00">
                  <c:v>-1.2648456585899999E-13</c:v>
                </c:pt>
                <c:pt idx="3531" formatCode="0.00E+00">
                  <c:v>-1.2646254957E-13</c:v>
                </c:pt>
                <c:pt idx="3532" formatCode="0.00E+00">
                  <c:v>-1.2644053328199999E-13</c:v>
                </c:pt>
                <c:pt idx="3533" formatCode="0.00E+00">
                  <c:v>-1.26418516994E-13</c:v>
                </c:pt>
                <c:pt idx="3534" formatCode="0.00E+00">
                  <c:v>-1.2639650070600001E-13</c:v>
                </c:pt>
                <c:pt idx="3535" formatCode="0.00E+00">
                  <c:v>-1.26374484418E-13</c:v>
                </c:pt>
                <c:pt idx="3536" formatCode="0.00E+00">
                  <c:v>-1.2635246813000001E-13</c:v>
                </c:pt>
                <c:pt idx="3537" formatCode="0.00E+00">
                  <c:v>-1.26330451841E-13</c:v>
                </c:pt>
                <c:pt idx="3538" formatCode="0.00E+00">
                  <c:v>-1.2630843555300001E-13</c:v>
                </c:pt>
                <c:pt idx="3539" formatCode="0.00E+00">
                  <c:v>-1.2628641926499999E-13</c:v>
                </c:pt>
                <c:pt idx="3540" formatCode="0.00E+00">
                  <c:v>-1.26264402977E-13</c:v>
                </c:pt>
                <c:pt idx="3541" formatCode="0.00E+00">
                  <c:v>-1.2624238668899999E-13</c:v>
                </c:pt>
                <c:pt idx="3542" formatCode="0.00E+00">
                  <c:v>-1.262203704E-13</c:v>
                </c:pt>
                <c:pt idx="3543" formatCode="0.00E+00">
                  <c:v>-1.2619835411200001E-13</c:v>
                </c:pt>
                <c:pt idx="3544" formatCode="0.00E+00">
                  <c:v>-1.26176337824E-13</c:v>
                </c:pt>
                <c:pt idx="3545" formatCode="0.00E+00">
                  <c:v>-1.2615432153600001E-13</c:v>
                </c:pt>
                <c:pt idx="3546" formatCode="0.00E+00">
                  <c:v>-1.2613230524799999E-13</c:v>
                </c:pt>
                <c:pt idx="3547" formatCode="0.00E+00">
                  <c:v>-1.2611028895900001E-13</c:v>
                </c:pt>
                <c:pt idx="3548" formatCode="0.00E+00">
                  <c:v>-1.2608827267099999E-13</c:v>
                </c:pt>
                <c:pt idx="3549" formatCode="0.00E+00">
                  <c:v>-1.26066256383E-13</c:v>
                </c:pt>
                <c:pt idx="3550" formatCode="0.00E+00">
                  <c:v>-1.2604424009500001E-13</c:v>
                </c:pt>
                <c:pt idx="3551" formatCode="0.00E+00">
                  <c:v>-1.26022223807E-13</c:v>
                </c:pt>
                <c:pt idx="3552" formatCode="0.00E+00">
                  <c:v>-1.2600020751900001E-13</c:v>
                </c:pt>
                <c:pt idx="3553" formatCode="0.00E+00">
                  <c:v>-1.2597819123E-13</c:v>
                </c:pt>
                <c:pt idx="3554" formatCode="0.00E+00">
                  <c:v>-1.2595617494200001E-13</c:v>
                </c:pt>
                <c:pt idx="3555" formatCode="0.00E+00">
                  <c:v>-1.2593415865399999E-13</c:v>
                </c:pt>
                <c:pt idx="3556" formatCode="0.00E+00">
                  <c:v>-1.25912142366E-13</c:v>
                </c:pt>
                <c:pt idx="3557" formatCode="0.00E+00">
                  <c:v>-1.2589012607799999E-13</c:v>
                </c:pt>
                <c:pt idx="3558" formatCode="0.00E+00">
                  <c:v>-1.25868109789E-13</c:v>
                </c:pt>
                <c:pt idx="3559" formatCode="0.00E+00">
                  <c:v>-1.2584609350100001E-13</c:v>
                </c:pt>
                <c:pt idx="3560" formatCode="0.00E+00">
                  <c:v>-1.25824077213E-13</c:v>
                </c:pt>
                <c:pt idx="3561" formatCode="0.00E+00">
                  <c:v>-1.2580206092500001E-13</c:v>
                </c:pt>
                <c:pt idx="3562" formatCode="0.00E+00">
                  <c:v>-1.2578004463699999E-13</c:v>
                </c:pt>
                <c:pt idx="3563" formatCode="0.00E+00">
                  <c:v>-1.2575802834800001E-13</c:v>
                </c:pt>
                <c:pt idx="3564" formatCode="0.00E+00">
                  <c:v>-1.2573601205999999E-13</c:v>
                </c:pt>
                <c:pt idx="3565" formatCode="0.00E+00">
                  <c:v>-1.25713995772E-13</c:v>
                </c:pt>
                <c:pt idx="3566" formatCode="0.00E+00">
                  <c:v>-1.2569197948399999E-13</c:v>
                </c:pt>
                <c:pt idx="3567" formatCode="0.00E+00">
                  <c:v>-1.25669963196E-13</c:v>
                </c:pt>
                <c:pt idx="3568" formatCode="0.00E+00">
                  <c:v>-1.2564794690800001E-13</c:v>
                </c:pt>
                <c:pt idx="3569" formatCode="0.00E+00">
                  <c:v>-1.25625930619E-13</c:v>
                </c:pt>
                <c:pt idx="3570" formatCode="0.00E+00">
                  <c:v>-1.2560391433100001E-13</c:v>
                </c:pt>
                <c:pt idx="3571" formatCode="0.00E+00">
                  <c:v>-1.2558189804299999E-13</c:v>
                </c:pt>
                <c:pt idx="3572" formatCode="0.00E+00">
                  <c:v>-1.25559881755E-13</c:v>
                </c:pt>
                <c:pt idx="3573" formatCode="0.00E+00">
                  <c:v>-1.2553786546699999E-13</c:v>
                </c:pt>
                <c:pt idx="3574" formatCode="0.00E+00">
                  <c:v>-1.25515849178E-13</c:v>
                </c:pt>
                <c:pt idx="3575" formatCode="0.00E+00">
                  <c:v>-1.2549383289000001E-13</c:v>
                </c:pt>
                <c:pt idx="3576" formatCode="0.00E+00">
                  <c:v>-1.25471816602E-13</c:v>
                </c:pt>
                <c:pt idx="3577" formatCode="0.00E+00">
                  <c:v>-1.2544980031400001E-13</c:v>
                </c:pt>
                <c:pt idx="3578" formatCode="0.00E+00">
                  <c:v>-1.2542778402599999E-13</c:v>
                </c:pt>
                <c:pt idx="3579" formatCode="0.00E+00">
                  <c:v>-1.2540576773700001E-13</c:v>
                </c:pt>
                <c:pt idx="3580" formatCode="0.00E+00">
                  <c:v>-1.2538375144899999E-13</c:v>
                </c:pt>
                <c:pt idx="3581" formatCode="0.00E+00">
                  <c:v>-1.25361735161E-13</c:v>
                </c:pt>
                <c:pt idx="3582" formatCode="0.00E+00">
                  <c:v>-1.2533971887299999E-13</c:v>
                </c:pt>
                <c:pt idx="3583" formatCode="0.00E+00">
                  <c:v>-1.25317702585E-13</c:v>
                </c:pt>
                <c:pt idx="3584" formatCode="0.00E+00">
                  <c:v>-1.2529568629700001E-13</c:v>
                </c:pt>
                <c:pt idx="3585" formatCode="0.00E+00">
                  <c:v>-1.25273670008E-13</c:v>
                </c:pt>
                <c:pt idx="3586" formatCode="0.00E+00">
                  <c:v>-1.2525165372000001E-13</c:v>
                </c:pt>
                <c:pt idx="3587" formatCode="0.00E+00">
                  <c:v>-1.2522963743199999E-13</c:v>
                </c:pt>
                <c:pt idx="3588" formatCode="0.00E+00">
                  <c:v>-1.25207621144E-13</c:v>
                </c:pt>
                <c:pt idx="3589" formatCode="0.00E+00">
                  <c:v>-1.2518560485599999E-13</c:v>
                </c:pt>
                <c:pt idx="3590" formatCode="0.00E+00">
                  <c:v>-1.25163588567E-13</c:v>
                </c:pt>
                <c:pt idx="3591" formatCode="0.00E+00">
                  <c:v>-1.2514157227899999E-13</c:v>
                </c:pt>
                <c:pt idx="3592" formatCode="0.00E+00">
                  <c:v>-1.25119555991E-13</c:v>
                </c:pt>
                <c:pt idx="3593" formatCode="0.00E+00">
                  <c:v>-1.2509753970300001E-13</c:v>
                </c:pt>
                <c:pt idx="3594" formatCode="0.00E+00">
                  <c:v>-1.2507552341499999E-13</c:v>
                </c:pt>
                <c:pt idx="3595" formatCode="0.00E+00">
                  <c:v>-1.2505350712600001E-13</c:v>
                </c:pt>
                <c:pt idx="3596" formatCode="0.00E+00">
                  <c:v>-1.2503149083799999E-13</c:v>
                </c:pt>
                <c:pt idx="3597" formatCode="0.00E+00">
                  <c:v>-1.2500947455E-13</c:v>
                </c:pt>
                <c:pt idx="3598" formatCode="0.00E+00">
                  <c:v>-1.2498745826199999E-13</c:v>
                </c:pt>
                <c:pt idx="3599" formatCode="0.00E+00">
                  <c:v>-1.24965441974E-13</c:v>
                </c:pt>
                <c:pt idx="3600" formatCode="0.00E+00">
                  <c:v>-1.2494342568600001E-13</c:v>
                </c:pt>
                <c:pt idx="3601" formatCode="0.00E+00">
                  <c:v>-1.24921409397E-13</c:v>
                </c:pt>
                <c:pt idx="3602" formatCode="0.00E+00">
                  <c:v>-1.2489939310900001E-13</c:v>
                </c:pt>
                <c:pt idx="3603" formatCode="0.00E+00">
                  <c:v>-1.2487737682099999E-13</c:v>
                </c:pt>
                <c:pt idx="3604" formatCode="0.00E+00">
                  <c:v>-1.24855360533E-13</c:v>
                </c:pt>
                <c:pt idx="3605" formatCode="0.00E+00">
                  <c:v>-1.2483334424499999E-13</c:v>
                </c:pt>
                <c:pt idx="3606" formatCode="0.00E+00">
                  <c:v>-1.24811327956E-13</c:v>
                </c:pt>
                <c:pt idx="3607" formatCode="0.00E+00">
                  <c:v>-1.2478931166799999E-13</c:v>
                </c:pt>
                <c:pt idx="3608" formatCode="0.00E+00">
                  <c:v>-1.2476729538E-13</c:v>
                </c:pt>
                <c:pt idx="3609" formatCode="0.00E+00">
                  <c:v>-1.2474527909200001E-13</c:v>
                </c:pt>
                <c:pt idx="3610" formatCode="0.00E+00">
                  <c:v>-1.24723262804E-13</c:v>
                </c:pt>
                <c:pt idx="3611" formatCode="0.00E+00">
                  <c:v>-1.2470124651500001E-13</c:v>
                </c:pt>
                <c:pt idx="3612" formatCode="0.00E+00">
                  <c:v>-1.2467923022699999E-13</c:v>
                </c:pt>
                <c:pt idx="3613" formatCode="0.00E+00">
                  <c:v>-1.24657213939E-13</c:v>
                </c:pt>
                <c:pt idx="3614" formatCode="0.00E+00">
                  <c:v>-1.2463519765099999E-13</c:v>
                </c:pt>
                <c:pt idx="3615" formatCode="0.00E+00">
                  <c:v>-1.24613181363E-13</c:v>
                </c:pt>
                <c:pt idx="3616" formatCode="0.00E+00">
                  <c:v>-1.2459116507500001E-13</c:v>
                </c:pt>
                <c:pt idx="3617" formatCode="0.00E+00">
                  <c:v>-1.24569148786E-13</c:v>
                </c:pt>
                <c:pt idx="3618" formatCode="0.00E+00">
                  <c:v>-1.2454713249800001E-13</c:v>
                </c:pt>
                <c:pt idx="3619" formatCode="0.00E+00">
                  <c:v>-1.2452511620999999E-13</c:v>
                </c:pt>
                <c:pt idx="3620" formatCode="0.00E+00">
                  <c:v>-1.2450309992200001E-13</c:v>
                </c:pt>
                <c:pt idx="3621" formatCode="0.00E+00">
                  <c:v>-1.2448108363399999E-13</c:v>
                </c:pt>
                <c:pt idx="3622" formatCode="0.00E+00">
                  <c:v>-1.24459067345E-13</c:v>
                </c:pt>
                <c:pt idx="3623" formatCode="0.00E+00">
                  <c:v>-1.2443705105699999E-13</c:v>
                </c:pt>
                <c:pt idx="3624" formatCode="0.00E+00">
                  <c:v>-1.24415034769E-13</c:v>
                </c:pt>
                <c:pt idx="3625" formatCode="0.00E+00">
                  <c:v>-1.2439301848100001E-13</c:v>
                </c:pt>
                <c:pt idx="3626" formatCode="0.00E+00">
                  <c:v>-1.24371002193E-13</c:v>
                </c:pt>
                <c:pt idx="3627" formatCode="0.00E+00">
                  <c:v>-1.2434898590400001E-13</c:v>
                </c:pt>
                <c:pt idx="3628" formatCode="0.00E+00">
                  <c:v>-1.2432696961599999E-13</c:v>
                </c:pt>
                <c:pt idx="3629" formatCode="0.00E+00">
                  <c:v>-1.24304953328E-13</c:v>
                </c:pt>
                <c:pt idx="3630" formatCode="0.00E+00">
                  <c:v>-1.2428293703999999E-13</c:v>
                </c:pt>
                <c:pt idx="3631" formatCode="0.00E+00">
                  <c:v>-1.24260920752E-13</c:v>
                </c:pt>
                <c:pt idx="3632" formatCode="0.00E+00">
                  <c:v>-1.2423890446400001E-13</c:v>
                </c:pt>
                <c:pt idx="3633" formatCode="0.00E+00">
                  <c:v>-1.24216888175E-13</c:v>
                </c:pt>
                <c:pt idx="3634" formatCode="0.00E+00">
                  <c:v>-1.2419487188700001E-13</c:v>
                </c:pt>
                <c:pt idx="3635" formatCode="0.00E+00">
                  <c:v>-1.24172855599E-13</c:v>
                </c:pt>
                <c:pt idx="3636" formatCode="0.00E+00">
                  <c:v>-1.2415083931100001E-13</c:v>
                </c:pt>
                <c:pt idx="3637" formatCode="0.00E+00">
                  <c:v>-1.2412882302299999E-13</c:v>
                </c:pt>
                <c:pt idx="3638" formatCode="0.00E+00">
                  <c:v>-1.24106806734E-13</c:v>
                </c:pt>
                <c:pt idx="3639" formatCode="0.00E+00">
                  <c:v>-1.2408479044599999E-13</c:v>
                </c:pt>
                <c:pt idx="3640" formatCode="0.00E+00">
                  <c:v>-1.24062774158E-13</c:v>
                </c:pt>
                <c:pt idx="3641" formatCode="0.00E+00">
                  <c:v>-1.2404075787000001E-13</c:v>
                </c:pt>
                <c:pt idx="3642" formatCode="0.00E+00">
                  <c:v>-1.24018741582E-13</c:v>
                </c:pt>
                <c:pt idx="3643" formatCode="0.00E+00">
                  <c:v>-1.2399672529300001E-13</c:v>
                </c:pt>
                <c:pt idx="3644" formatCode="0.00E+00">
                  <c:v>-1.2397470900499999E-13</c:v>
                </c:pt>
                <c:pt idx="3645" formatCode="0.00E+00">
                  <c:v>-1.2395269271700001E-13</c:v>
                </c:pt>
                <c:pt idx="3646" formatCode="0.00E+00">
                  <c:v>-1.2393067642899999E-13</c:v>
                </c:pt>
                <c:pt idx="3647" formatCode="0.00E+00">
                  <c:v>-1.23908660141E-13</c:v>
                </c:pt>
                <c:pt idx="3648" formatCode="0.00E+00">
                  <c:v>-1.2388664385300001E-13</c:v>
                </c:pt>
                <c:pt idx="3649" formatCode="0.00E+00">
                  <c:v>-1.23864627564E-13</c:v>
                </c:pt>
                <c:pt idx="3650" formatCode="0.00E+00">
                  <c:v>-1.2384261127600001E-13</c:v>
                </c:pt>
                <c:pt idx="3651" formatCode="0.00E+00">
                  <c:v>-1.23820594988E-13</c:v>
                </c:pt>
                <c:pt idx="3652" formatCode="0.00E+00">
                  <c:v>-1.2379857870000001E-13</c:v>
                </c:pt>
                <c:pt idx="3653" formatCode="0.00E+00">
                  <c:v>-1.2377656241199999E-13</c:v>
                </c:pt>
                <c:pt idx="3654" formatCode="0.00E+00">
                  <c:v>-1.23754546123E-13</c:v>
                </c:pt>
                <c:pt idx="3655" formatCode="0.00E+00">
                  <c:v>-1.2373252983499999E-13</c:v>
                </c:pt>
                <c:pt idx="3656" formatCode="0.00E+00">
                  <c:v>-1.23710513547E-13</c:v>
                </c:pt>
                <c:pt idx="3657" formatCode="0.00E+00">
                  <c:v>-1.2368849725900001E-13</c:v>
                </c:pt>
                <c:pt idx="3658" formatCode="0.00E+00">
                  <c:v>-1.23666480971E-13</c:v>
                </c:pt>
                <c:pt idx="3659" formatCode="0.00E+00">
                  <c:v>-1.2364446468200001E-13</c:v>
                </c:pt>
                <c:pt idx="3660" formatCode="0.00E+00">
                  <c:v>-1.23622448394E-13</c:v>
                </c:pt>
                <c:pt idx="3661" formatCode="0.00E+00">
                  <c:v>-1.2360043210600001E-13</c:v>
                </c:pt>
                <c:pt idx="3662" formatCode="0.00E+00">
                  <c:v>-1.2357841581799999E-13</c:v>
                </c:pt>
                <c:pt idx="3663" formatCode="0.00E+00">
                  <c:v>-1.2355639953E-13</c:v>
                </c:pt>
                <c:pt idx="3664" formatCode="0.00E+00">
                  <c:v>-1.2353438324199999E-13</c:v>
                </c:pt>
                <c:pt idx="3665" formatCode="0.00E+00">
                  <c:v>-1.23512366953E-13</c:v>
                </c:pt>
                <c:pt idx="3666" formatCode="0.00E+00">
                  <c:v>-1.2349035066500001E-13</c:v>
                </c:pt>
                <c:pt idx="3667" formatCode="0.00E+00">
                  <c:v>-1.23468334377E-13</c:v>
                </c:pt>
                <c:pt idx="3668" formatCode="0.00E+00">
                  <c:v>-1.2344631808900001E-13</c:v>
                </c:pt>
                <c:pt idx="3669" formatCode="0.00E+00">
                  <c:v>-1.2342430180099999E-13</c:v>
                </c:pt>
                <c:pt idx="3670" formatCode="0.00E+00">
                  <c:v>-1.2340228551200001E-13</c:v>
                </c:pt>
                <c:pt idx="3671" formatCode="0.00E+00">
                  <c:v>-1.2338026922399999E-13</c:v>
                </c:pt>
                <c:pt idx="3672" formatCode="0.00E+00">
                  <c:v>-1.23358252936E-13</c:v>
                </c:pt>
                <c:pt idx="3673" formatCode="0.00E+00">
                  <c:v>-1.2333623664800001E-13</c:v>
                </c:pt>
                <c:pt idx="3674" formatCode="0.00E+00">
                  <c:v>-1.2331422036E-13</c:v>
                </c:pt>
                <c:pt idx="3675" formatCode="0.00E+00">
                  <c:v>-1.2329220407100001E-13</c:v>
                </c:pt>
                <c:pt idx="3676" formatCode="0.00E+00">
                  <c:v>-1.23270187783E-13</c:v>
                </c:pt>
                <c:pt idx="3677" formatCode="0.00E+00">
                  <c:v>-1.2324817149500001E-13</c:v>
                </c:pt>
                <c:pt idx="3678" formatCode="0.00E+00">
                  <c:v>-1.2322615520699999E-13</c:v>
                </c:pt>
                <c:pt idx="3679" formatCode="0.00E+00">
                  <c:v>-1.23204138919E-13</c:v>
                </c:pt>
                <c:pt idx="3680" formatCode="0.00E+00">
                  <c:v>-1.2318212263099999E-13</c:v>
                </c:pt>
                <c:pt idx="3681" formatCode="0.00E+00">
                  <c:v>-1.23160106342E-13</c:v>
                </c:pt>
                <c:pt idx="3682" formatCode="0.00E+00">
                  <c:v>-1.2313809005400001E-13</c:v>
                </c:pt>
                <c:pt idx="3683" formatCode="0.00E+00">
                  <c:v>-1.23116073766E-13</c:v>
                </c:pt>
                <c:pt idx="3684" formatCode="0.00E+00">
                  <c:v>-1.2309405747800001E-13</c:v>
                </c:pt>
                <c:pt idx="3685" formatCode="0.00E+00">
                  <c:v>-1.2307204118999999E-13</c:v>
                </c:pt>
                <c:pt idx="3686" formatCode="0.00E+00">
                  <c:v>-1.2305002490100001E-13</c:v>
                </c:pt>
                <c:pt idx="3687" formatCode="0.00E+00">
                  <c:v>-1.2302800861299999E-13</c:v>
                </c:pt>
                <c:pt idx="3688" formatCode="0.00E+00">
                  <c:v>-1.23005992325E-13</c:v>
                </c:pt>
                <c:pt idx="3689" formatCode="0.00E+00">
                  <c:v>-1.2298397603699999E-13</c:v>
                </c:pt>
                <c:pt idx="3690" formatCode="0.00E+00">
                  <c:v>-1.22961959749E-13</c:v>
                </c:pt>
                <c:pt idx="3691" formatCode="0.00E+00">
                  <c:v>-1.2293994346000001E-13</c:v>
                </c:pt>
                <c:pt idx="3692" formatCode="0.00E+00">
                  <c:v>-1.22917927172E-13</c:v>
                </c:pt>
                <c:pt idx="3693" formatCode="0.00E+00">
                  <c:v>-1.2289591088400001E-13</c:v>
                </c:pt>
                <c:pt idx="3694" formatCode="0.00E+00">
                  <c:v>-1.2287389459599999E-13</c:v>
                </c:pt>
                <c:pt idx="3695" formatCode="0.00E+00">
                  <c:v>-1.22851878308E-13</c:v>
                </c:pt>
                <c:pt idx="3696" formatCode="0.00E+00">
                  <c:v>-1.2282986201999999E-13</c:v>
                </c:pt>
                <c:pt idx="3697" formatCode="0.00E+00">
                  <c:v>-1.22807845731E-13</c:v>
                </c:pt>
                <c:pt idx="3698" formatCode="0.00E+00">
                  <c:v>-1.2278582944300001E-13</c:v>
                </c:pt>
                <c:pt idx="3699" formatCode="0.00E+00">
                  <c:v>-1.22763813155E-13</c:v>
                </c:pt>
                <c:pt idx="3700" formatCode="0.00E+00">
                  <c:v>-1.2274179686700001E-13</c:v>
                </c:pt>
                <c:pt idx="3701" formatCode="0.00E+00">
                  <c:v>-1.2271978057899999E-13</c:v>
                </c:pt>
                <c:pt idx="3702" formatCode="0.00E+00">
                  <c:v>-1.2269776429000001E-13</c:v>
                </c:pt>
                <c:pt idx="3703" formatCode="0.00E+00">
                  <c:v>-1.2267574800199999E-13</c:v>
                </c:pt>
                <c:pt idx="3704" formatCode="0.00E+00">
                  <c:v>-1.22653731714E-13</c:v>
                </c:pt>
                <c:pt idx="3705" formatCode="0.00E+00">
                  <c:v>-1.2263171542599999E-13</c:v>
                </c:pt>
                <c:pt idx="3706" formatCode="0.00E+00">
                  <c:v>-1.22609699138E-13</c:v>
                </c:pt>
                <c:pt idx="3707" formatCode="0.00E+00">
                  <c:v>-1.2258768284900001E-13</c:v>
                </c:pt>
                <c:pt idx="3708" formatCode="0.00E+00">
                  <c:v>-1.22565666561E-13</c:v>
                </c:pt>
                <c:pt idx="3709" formatCode="0.00E+00">
                  <c:v>-1.2254365027300001E-13</c:v>
                </c:pt>
                <c:pt idx="3710" formatCode="0.00E+00">
                  <c:v>-1.2252163398499999E-13</c:v>
                </c:pt>
                <c:pt idx="3711" formatCode="0.00E+00">
                  <c:v>-1.22499617697E-13</c:v>
                </c:pt>
                <c:pt idx="3712" formatCode="0.00E+00">
                  <c:v>-1.2247760140899999E-13</c:v>
                </c:pt>
                <c:pt idx="3713" formatCode="0.00E+00">
                  <c:v>-1.2245558512E-13</c:v>
                </c:pt>
                <c:pt idx="3714" formatCode="0.00E+00">
                  <c:v>-1.2243356883199999E-13</c:v>
                </c:pt>
                <c:pt idx="3715" formatCode="0.00E+00">
                  <c:v>-1.22411552544E-13</c:v>
                </c:pt>
                <c:pt idx="3716" formatCode="0.00E+00">
                  <c:v>-1.2238953625600001E-13</c:v>
                </c:pt>
                <c:pt idx="3717" formatCode="0.00E+00">
                  <c:v>-1.2236751996799999E-13</c:v>
                </c:pt>
                <c:pt idx="3718" formatCode="0.00E+00">
                  <c:v>-1.2234550367900001E-13</c:v>
                </c:pt>
                <c:pt idx="3719" formatCode="0.00E+00">
                  <c:v>-1.2232348739099999E-13</c:v>
                </c:pt>
                <c:pt idx="3720" formatCode="0.00E+00">
                  <c:v>-1.22301471103E-13</c:v>
                </c:pt>
                <c:pt idx="3721" formatCode="0.00E+00">
                  <c:v>-1.2227945481499999E-13</c:v>
                </c:pt>
                <c:pt idx="3722" formatCode="0.00E+00">
                  <c:v>-1.22257438527E-13</c:v>
                </c:pt>
                <c:pt idx="3723" formatCode="0.00E+00">
                  <c:v>-1.2223542223800001E-13</c:v>
                </c:pt>
                <c:pt idx="3724" formatCode="0.00E+00">
                  <c:v>-1.2221340595E-13</c:v>
                </c:pt>
                <c:pt idx="3725" formatCode="0.00E+00">
                  <c:v>-1.2219138966200001E-13</c:v>
                </c:pt>
                <c:pt idx="3726" formatCode="0.00E+00">
                  <c:v>-1.2216937337399999E-13</c:v>
                </c:pt>
                <c:pt idx="3727" formatCode="0.00E+00">
                  <c:v>-1.22147357086E-13</c:v>
                </c:pt>
                <c:pt idx="3728" formatCode="0.00E+00">
                  <c:v>-1.2212534079799999E-13</c:v>
                </c:pt>
                <c:pt idx="3729" formatCode="0.00E+00">
                  <c:v>-1.22103324509E-13</c:v>
                </c:pt>
                <c:pt idx="3730" formatCode="0.00E+00">
                  <c:v>-1.2208130822099999E-13</c:v>
                </c:pt>
                <c:pt idx="3731" formatCode="0.00E+00">
                  <c:v>-1.22059291933E-13</c:v>
                </c:pt>
                <c:pt idx="3732" formatCode="0.00E+00">
                  <c:v>-1.2203727564500001E-13</c:v>
                </c:pt>
                <c:pt idx="3733" formatCode="0.00E+00">
                  <c:v>-1.22015259357E-13</c:v>
                </c:pt>
                <c:pt idx="3734" formatCode="0.00E+00">
                  <c:v>-1.2199324306800001E-13</c:v>
                </c:pt>
                <c:pt idx="3735" formatCode="0.00E+00">
                  <c:v>-1.2197122677999999E-13</c:v>
                </c:pt>
                <c:pt idx="3736" formatCode="0.00E+00">
                  <c:v>-1.21949210492E-13</c:v>
                </c:pt>
                <c:pt idx="3737" formatCode="0.00E+00">
                  <c:v>-1.2192719420399999E-13</c:v>
                </c:pt>
                <c:pt idx="3738" formatCode="0.00E+00">
                  <c:v>-1.21905177916E-13</c:v>
                </c:pt>
                <c:pt idx="3739" formatCode="0.00E+00">
                  <c:v>-1.2188316162699999E-13</c:v>
                </c:pt>
                <c:pt idx="3740" formatCode="0.00E+00">
                  <c:v>-1.21861145339E-13</c:v>
                </c:pt>
                <c:pt idx="3741" formatCode="0.00E+00">
                  <c:v>-1.2183912905100001E-13</c:v>
                </c:pt>
                <c:pt idx="3742" formatCode="0.00E+00">
                  <c:v>-1.2181711276299999E-13</c:v>
                </c:pt>
                <c:pt idx="3743" formatCode="0.00E+00">
                  <c:v>-1.2179509647500001E-13</c:v>
                </c:pt>
                <c:pt idx="3744" formatCode="0.00E+00">
                  <c:v>-1.2177308018699999E-13</c:v>
                </c:pt>
                <c:pt idx="3745" formatCode="0.00E+00">
                  <c:v>-1.21751063898E-13</c:v>
                </c:pt>
                <c:pt idx="3746" formatCode="0.00E+00">
                  <c:v>-1.2172904760999999E-13</c:v>
                </c:pt>
                <c:pt idx="3747" formatCode="0.00E+00">
                  <c:v>-1.21707031322E-13</c:v>
                </c:pt>
                <c:pt idx="3748" formatCode="0.00E+00">
                  <c:v>-1.2168501503400001E-13</c:v>
                </c:pt>
                <c:pt idx="3749" formatCode="0.00E+00">
                  <c:v>-1.21662998746E-13</c:v>
                </c:pt>
                <c:pt idx="3750" formatCode="0.00E+00">
                  <c:v>-1.2164098245700001E-13</c:v>
                </c:pt>
                <c:pt idx="3751" formatCode="0.00E+00">
                  <c:v>-1.2161896616899999E-13</c:v>
                </c:pt>
                <c:pt idx="3752" formatCode="0.00E+00">
                  <c:v>-1.21596949881E-13</c:v>
                </c:pt>
                <c:pt idx="3753" formatCode="0.00E+00">
                  <c:v>-1.2157493359299999E-13</c:v>
                </c:pt>
                <c:pt idx="3754" formatCode="0.00E+00">
                  <c:v>-1.21552917305E-13</c:v>
                </c:pt>
                <c:pt idx="3755" formatCode="0.00E+00">
                  <c:v>-1.2153090101599999E-13</c:v>
                </c:pt>
                <c:pt idx="3756" formatCode="0.00E+00">
                  <c:v>-1.21508884728E-13</c:v>
                </c:pt>
                <c:pt idx="3757" formatCode="0.00E+00">
                  <c:v>-1.2148686844000001E-13</c:v>
                </c:pt>
                <c:pt idx="3758" formatCode="0.00E+00">
                  <c:v>-1.21464852152E-13</c:v>
                </c:pt>
                <c:pt idx="3759" formatCode="0.00E+00">
                  <c:v>-1.2144283586400001E-13</c:v>
                </c:pt>
                <c:pt idx="3760" formatCode="0.00E+00">
                  <c:v>-1.2142081957599999E-13</c:v>
                </c:pt>
                <c:pt idx="3761" formatCode="0.00E+00">
                  <c:v>-1.21398803287E-13</c:v>
                </c:pt>
                <c:pt idx="3762" formatCode="0.00E+00">
                  <c:v>-1.2137678699899999E-13</c:v>
                </c:pt>
                <c:pt idx="3763" formatCode="0.00E+00">
                  <c:v>-1.21354770711E-13</c:v>
                </c:pt>
                <c:pt idx="3764" formatCode="0.00E+00">
                  <c:v>-1.2133275442300001E-13</c:v>
                </c:pt>
                <c:pt idx="3765" formatCode="0.00E+00">
                  <c:v>-1.21310738135E-13</c:v>
                </c:pt>
                <c:pt idx="3766" formatCode="0.00E+00">
                  <c:v>-1.2128872184600001E-13</c:v>
                </c:pt>
                <c:pt idx="3767" formatCode="0.00E+00">
                  <c:v>-1.2126670555799999E-13</c:v>
                </c:pt>
                <c:pt idx="3768" formatCode="0.00E+00">
                  <c:v>-1.2124468927000001E-13</c:v>
                </c:pt>
                <c:pt idx="3769" formatCode="0.00E+00">
                  <c:v>-1.2122267298199999E-13</c:v>
                </c:pt>
                <c:pt idx="3770" formatCode="0.00E+00">
                  <c:v>-1.21200656694E-13</c:v>
                </c:pt>
                <c:pt idx="3771" formatCode="0.00E+00">
                  <c:v>-1.2117864040499999E-13</c:v>
                </c:pt>
                <c:pt idx="3772" formatCode="0.00E+00">
                  <c:v>-1.21156624117E-13</c:v>
                </c:pt>
                <c:pt idx="3773" formatCode="0.00E+00">
                  <c:v>-1.2113460782900001E-13</c:v>
                </c:pt>
                <c:pt idx="3774" formatCode="0.00E+00">
                  <c:v>-1.21112591541E-13</c:v>
                </c:pt>
                <c:pt idx="3775" formatCode="0.00E+00">
                  <c:v>-1.2109057525300001E-13</c:v>
                </c:pt>
                <c:pt idx="3776" formatCode="0.00E+00">
                  <c:v>-1.2106855896499999E-13</c:v>
                </c:pt>
                <c:pt idx="3777" formatCode="0.00E+00">
                  <c:v>-1.2104654267600001E-13</c:v>
                </c:pt>
                <c:pt idx="3778" formatCode="0.00E+00">
                  <c:v>-1.2102452638799999E-13</c:v>
                </c:pt>
                <c:pt idx="3779" formatCode="0.00E+00">
                  <c:v>-1.210025101E-13</c:v>
                </c:pt>
                <c:pt idx="3780" formatCode="0.00E+00">
                  <c:v>-1.2098049381200001E-13</c:v>
                </c:pt>
                <c:pt idx="3781" formatCode="0.00E+00">
                  <c:v>-1.20958477524E-13</c:v>
                </c:pt>
                <c:pt idx="3782" formatCode="0.00E+00">
                  <c:v>-1.2093646123500001E-13</c:v>
                </c:pt>
                <c:pt idx="3783" formatCode="0.00E+00">
                  <c:v>-1.20914444947E-13</c:v>
                </c:pt>
                <c:pt idx="3784" formatCode="0.00E+00">
                  <c:v>-1.2089242865900001E-13</c:v>
                </c:pt>
                <c:pt idx="3785" formatCode="0.00E+00">
                  <c:v>-1.2087041237099999E-13</c:v>
                </c:pt>
                <c:pt idx="3786" formatCode="0.00E+00">
                  <c:v>-1.20848396083E-13</c:v>
                </c:pt>
                <c:pt idx="3787" formatCode="0.00E+00">
                  <c:v>-1.2082637979399999E-13</c:v>
                </c:pt>
                <c:pt idx="3788" formatCode="0.00E+00">
                  <c:v>-1.20804363506E-13</c:v>
                </c:pt>
                <c:pt idx="3789" formatCode="0.00E+00">
                  <c:v>-1.2078234721800001E-13</c:v>
                </c:pt>
                <c:pt idx="3790" formatCode="0.00E+00">
                  <c:v>-1.2076033093E-13</c:v>
                </c:pt>
                <c:pt idx="3791" formatCode="0.00E+00">
                  <c:v>-1.2073831464200001E-13</c:v>
                </c:pt>
                <c:pt idx="3792" formatCode="0.00E+00">
                  <c:v>-1.2071629835399999E-13</c:v>
                </c:pt>
                <c:pt idx="3793" formatCode="0.00E+00">
                  <c:v>-1.2069428206500001E-13</c:v>
                </c:pt>
                <c:pt idx="3794" formatCode="0.00E+00">
                  <c:v>-1.2067226577699999E-13</c:v>
                </c:pt>
                <c:pt idx="3795" formatCode="0.00E+00">
                  <c:v>-1.20650249489E-13</c:v>
                </c:pt>
                <c:pt idx="3796" formatCode="0.00E+00">
                  <c:v>-1.2062823320100001E-13</c:v>
                </c:pt>
                <c:pt idx="3797" formatCode="0.00E+00">
                  <c:v>-1.20606216913E-13</c:v>
                </c:pt>
                <c:pt idx="3798" formatCode="0.00E+00">
                  <c:v>-1.2058420062400001E-13</c:v>
                </c:pt>
                <c:pt idx="3799" formatCode="0.00E+00">
                  <c:v>-1.20562184336E-13</c:v>
                </c:pt>
                <c:pt idx="3800" formatCode="0.00E+00">
                  <c:v>-1.2054016804800001E-13</c:v>
                </c:pt>
                <c:pt idx="3801" formatCode="0.00E+00">
                  <c:v>-1.2051815175999999E-13</c:v>
                </c:pt>
                <c:pt idx="3802" formatCode="0.00E+00">
                  <c:v>-1.20496135472E-13</c:v>
                </c:pt>
                <c:pt idx="3803" formatCode="0.00E+00">
                  <c:v>-1.2047411918299999E-13</c:v>
                </c:pt>
                <c:pt idx="3804" formatCode="0.00E+00">
                  <c:v>-1.20452102895E-13</c:v>
                </c:pt>
                <c:pt idx="3805" formatCode="0.00E+00">
                  <c:v>-1.2043008660700001E-13</c:v>
                </c:pt>
                <c:pt idx="3806" formatCode="0.00E+00">
                  <c:v>-1.20408070319E-13</c:v>
                </c:pt>
                <c:pt idx="3807" formatCode="0.00E+00">
                  <c:v>-1.2038605403100001E-13</c:v>
                </c:pt>
                <c:pt idx="3808" formatCode="0.00E+00">
                  <c:v>-1.2036403774299999E-13</c:v>
                </c:pt>
                <c:pt idx="3809" formatCode="0.00E+00">
                  <c:v>-1.2034202145400001E-13</c:v>
                </c:pt>
                <c:pt idx="3810" formatCode="0.00E+00">
                  <c:v>-1.2032000516599999E-13</c:v>
                </c:pt>
                <c:pt idx="3811" formatCode="0.00E+00">
                  <c:v>-1.20297988878E-13</c:v>
                </c:pt>
                <c:pt idx="3812" formatCode="0.00E+00">
                  <c:v>-1.2027597258999999E-13</c:v>
                </c:pt>
                <c:pt idx="3813" formatCode="0.00E+00">
                  <c:v>-1.20253956302E-13</c:v>
                </c:pt>
                <c:pt idx="3814" formatCode="0.00E+00">
                  <c:v>-1.2023194001300001E-13</c:v>
                </c:pt>
                <c:pt idx="3815" formatCode="0.00E+00">
                  <c:v>-1.20209923725E-13</c:v>
                </c:pt>
                <c:pt idx="3816" formatCode="0.00E+00">
                  <c:v>-1.2018790743700001E-13</c:v>
                </c:pt>
                <c:pt idx="3817" formatCode="0.00E+00">
                  <c:v>-1.2016589114899999E-13</c:v>
                </c:pt>
                <c:pt idx="3818" formatCode="0.00E+00">
                  <c:v>-1.20143874861E-13</c:v>
                </c:pt>
                <c:pt idx="3819" formatCode="0.00E+00">
                  <c:v>-1.2012185857199999E-13</c:v>
                </c:pt>
                <c:pt idx="3820" formatCode="0.00E+00">
                  <c:v>-1.20099842284E-13</c:v>
                </c:pt>
                <c:pt idx="3821" formatCode="0.00E+00">
                  <c:v>-1.2007782599599999E-13</c:v>
                </c:pt>
                <c:pt idx="3822" formatCode="0.00E+00">
                  <c:v>-1.20055809708E-13</c:v>
                </c:pt>
                <c:pt idx="3823" formatCode="0.00E+00">
                  <c:v>-1.2003379342000001E-13</c:v>
                </c:pt>
                <c:pt idx="3824" formatCode="0.00E+00">
                  <c:v>-1.2001177713199999E-13</c:v>
                </c:pt>
                <c:pt idx="3825" formatCode="0.00E+00">
                  <c:v>-1.1998976084300001E-13</c:v>
                </c:pt>
                <c:pt idx="3826" formatCode="0.00E+00">
                  <c:v>-1.1996774455499999E-13</c:v>
                </c:pt>
                <c:pt idx="3827" formatCode="0.00E+00">
                  <c:v>-1.19945728267E-13</c:v>
                </c:pt>
                <c:pt idx="3828" formatCode="0.00E+00">
                  <c:v>-1.1992371197899999E-13</c:v>
                </c:pt>
                <c:pt idx="3829" formatCode="0.00E+00">
                  <c:v>-1.19901695691E-13</c:v>
                </c:pt>
                <c:pt idx="3830" formatCode="0.00E+00">
                  <c:v>-1.1987967940200001E-13</c:v>
                </c:pt>
                <c:pt idx="3831" formatCode="0.00E+00">
                  <c:v>-1.19857663114E-13</c:v>
                </c:pt>
                <c:pt idx="3832" formatCode="0.00E+00">
                  <c:v>-1.1983564682600001E-13</c:v>
                </c:pt>
                <c:pt idx="3833" formatCode="0.00E+00">
                  <c:v>-1.1981363053799999E-13</c:v>
                </c:pt>
                <c:pt idx="3834" formatCode="0.00E+00">
                  <c:v>-1.1979161425E-13</c:v>
                </c:pt>
                <c:pt idx="3835" formatCode="0.00E+00">
                  <c:v>-1.1976959796099999E-13</c:v>
                </c:pt>
                <c:pt idx="3836" formatCode="0.00E+00">
                  <c:v>-1.19747581673E-13</c:v>
                </c:pt>
                <c:pt idx="3837" formatCode="0.00E+00">
                  <c:v>-1.1972556538499999E-13</c:v>
                </c:pt>
                <c:pt idx="3838" formatCode="0.00E+00">
                  <c:v>-1.19703549097E-13</c:v>
                </c:pt>
                <c:pt idx="3839" formatCode="0.00E+00">
                  <c:v>-1.1968153280900001E-13</c:v>
                </c:pt>
                <c:pt idx="3840" formatCode="0.00E+00">
                  <c:v>-1.1965951652099999E-13</c:v>
                </c:pt>
                <c:pt idx="3841" formatCode="0.00E+00">
                  <c:v>-1.1963750023200001E-13</c:v>
                </c:pt>
                <c:pt idx="3842" formatCode="0.00E+00">
                  <c:v>-1.1961548394399999E-13</c:v>
                </c:pt>
                <c:pt idx="3843" formatCode="0.00E+00">
                  <c:v>-1.19593467656E-13</c:v>
                </c:pt>
                <c:pt idx="3844" formatCode="0.00E+00">
                  <c:v>-1.1957145136799999E-13</c:v>
                </c:pt>
                <c:pt idx="3845" formatCode="0.00E+00">
                  <c:v>-1.1954943508E-13</c:v>
                </c:pt>
                <c:pt idx="3846" formatCode="0.00E+00">
                  <c:v>-1.1952741879099999E-13</c:v>
                </c:pt>
                <c:pt idx="3847" formatCode="0.00E+00">
                  <c:v>-1.19505402503E-13</c:v>
                </c:pt>
                <c:pt idx="3848" formatCode="0.00E+00">
                  <c:v>-1.1948338621500001E-13</c:v>
                </c:pt>
                <c:pt idx="3849" formatCode="0.00E+00">
                  <c:v>-1.1946136992699999E-13</c:v>
                </c:pt>
                <c:pt idx="3850" formatCode="0.00E+00">
                  <c:v>-1.1943935363900001E-13</c:v>
                </c:pt>
                <c:pt idx="3851" formatCode="0.00E+00">
                  <c:v>-1.1941733734999999E-13</c:v>
                </c:pt>
                <c:pt idx="3852" formatCode="0.00E+00">
                  <c:v>-1.19395321062E-13</c:v>
                </c:pt>
                <c:pt idx="3853" formatCode="0.00E+00">
                  <c:v>-1.1937330477399999E-13</c:v>
                </c:pt>
                <c:pt idx="3854" formatCode="0.00E+00">
                  <c:v>-1.19351288486E-13</c:v>
                </c:pt>
                <c:pt idx="3855" formatCode="0.00E+00">
                  <c:v>-1.1932927219800001E-13</c:v>
                </c:pt>
                <c:pt idx="3856" formatCode="0.00E+00">
                  <c:v>-1.1930725591E-13</c:v>
                </c:pt>
                <c:pt idx="3857" formatCode="0.00E+00">
                  <c:v>-1.1928523962100001E-13</c:v>
                </c:pt>
                <c:pt idx="3858" formatCode="0.00E+00">
                  <c:v>-1.1926322333299999E-13</c:v>
                </c:pt>
                <c:pt idx="3859" formatCode="0.00E+00">
                  <c:v>-1.19241207045E-13</c:v>
                </c:pt>
                <c:pt idx="3860" formatCode="0.00E+00">
                  <c:v>-1.1921919075699999E-13</c:v>
                </c:pt>
                <c:pt idx="3861" formatCode="0.00E+00">
                  <c:v>-1.19197174469E-13</c:v>
                </c:pt>
                <c:pt idx="3862" formatCode="0.00E+00">
                  <c:v>-1.1917515817999999E-13</c:v>
                </c:pt>
                <c:pt idx="3863" formatCode="0.00E+00">
                  <c:v>-1.19153141892E-13</c:v>
                </c:pt>
                <c:pt idx="3864" formatCode="0.00E+00">
                  <c:v>-1.1913112560400001E-13</c:v>
                </c:pt>
                <c:pt idx="3865" formatCode="0.00E+00">
                  <c:v>-1.19109109316E-13</c:v>
                </c:pt>
                <c:pt idx="3866" formatCode="0.00E+00">
                  <c:v>-1.1908709302800001E-13</c:v>
                </c:pt>
                <c:pt idx="3867" formatCode="0.00E+00">
                  <c:v>-1.1906507673899999E-13</c:v>
                </c:pt>
                <c:pt idx="3868" formatCode="0.00E+00">
                  <c:v>-1.19043060451E-13</c:v>
                </c:pt>
                <c:pt idx="3869" formatCode="0.00E+00">
                  <c:v>-1.1902104416299999E-13</c:v>
                </c:pt>
                <c:pt idx="3870" formatCode="0.00E+00">
                  <c:v>-1.18999027875E-13</c:v>
                </c:pt>
                <c:pt idx="3871" formatCode="0.00E+00">
                  <c:v>-1.1897701158700001E-13</c:v>
                </c:pt>
                <c:pt idx="3872" formatCode="0.00E+00">
                  <c:v>-1.18954995299E-13</c:v>
                </c:pt>
                <c:pt idx="3873" formatCode="0.00E+00">
                  <c:v>-1.1893297901000001E-13</c:v>
                </c:pt>
                <c:pt idx="3874" formatCode="0.00E+00">
                  <c:v>-1.1891096272199999E-13</c:v>
                </c:pt>
                <c:pt idx="3875" formatCode="0.00E+00">
                  <c:v>-1.1888894643400001E-13</c:v>
                </c:pt>
                <c:pt idx="3876" formatCode="0.00E+00">
                  <c:v>-1.1886693014599999E-13</c:v>
                </c:pt>
                <c:pt idx="3877" formatCode="0.00E+00">
                  <c:v>-1.18844913858E-13</c:v>
                </c:pt>
                <c:pt idx="3878" formatCode="0.00E+00">
                  <c:v>-1.1882289756899999E-13</c:v>
                </c:pt>
                <c:pt idx="3879" formatCode="0.00E+00">
                  <c:v>-1.18800881281E-13</c:v>
                </c:pt>
                <c:pt idx="3880" formatCode="0.00E+00">
                  <c:v>-1.1877886499300001E-13</c:v>
                </c:pt>
                <c:pt idx="3881" formatCode="0.00E+00">
                  <c:v>-1.18756848705E-13</c:v>
                </c:pt>
                <c:pt idx="3882" formatCode="0.00E+00">
                  <c:v>-1.1873483241700001E-13</c:v>
                </c:pt>
                <c:pt idx="3883" formatCode="0.00E+00">
                  <c:v>-1.1871281612799999E-13</c:v>
                </c:pt>
                <c:pt idx="3884" formatCode="0.00E+00">
                  <c:v>-1.1869079984E-13</c:v>
                </c:pt>
                <c:pt idx="3885" formatCode="0.00E+00">
                  <c:v>-1.1866878355199999E-13</c:v>
                </c:pt>
                <c:pt idx="3886" formatCode="0.00E+00">
                  <c:v>-1.18646767264E-13</c:v>
                </c:pt>
                <c:pt idx="3887" formatCode="0.00E+00">
                  <c:v>-1.1862475097600001E-13</c:v>
                </c:pt>
                <c:pt idx="3888" formatCode="0.00E+00">
                  <c:v>-1.18602734688E-13</c:v>
                </c:pt>
                <c:pt idx="3889" formatCode="0.00E+00">
                  <c:v>-1.1858071839900001E-13</c:v>
                </c:pt>
                <c:pt idx="3890" formatCode="0.00E+00">
                  <c:v>-1.18558702111E-13</c:v>
                </c:pt>
                <c:pt idx="3891" formatCode="0.00E+00">
                  <c:v>-1.1853668582300001E-13</c:v>
                </c:pt>
                <c:pt idx="3892" formatCode="0.00E+00">
                  <c:v>-1.1851466953499999E-13</c:v>
                </c:pt>
                <c:pt idx="3893" formatCode="0.00E+00">
                  <c:v>-1.18492653247E-13</c:v>
                </c:pt>
                <c:pt idx="3894" formatCode="0.00E+00">
                  <c:v>-1.1847063695799999E-13</c:v>
                </c:pt>
                <c:pt idx="3895" formatCode="0.00E+00">
                  <c:v>-1.1844862067E-13</c:v>
                </c:pt>
                <c:pt idx="3896" formatCode="0.00E+00">
                  <c:v>-1.1842660438200001E-13</c:v>
                </c:pt>
                <c:pt idx="3897" formatCode="0.00E+00">
                  <c:v>-1.18404588094E-13</c:v>
                </c:pt>
                <c:pt idx="3898" formatCode="0.00E+00">
                  <c:v>-1.1838257180600001E-13</c:v>
                </c:pt>
                <c:pt idx="3899" formatCode="0.00E+00">
                  <c:v>-1.1836055551699999E-13</c:v>
                </c:pt>
                <c:pt idx="3900" formatCode="0.00E+00">
                  <c:v>-1.1833853922900001E-13</c:v>
                </c:pt>
                <c:pt idx="3901" formatCode="0.00E+00">
                  <c:v>-1.1831652294099999E-13</c:v>
                </c:pt>
                <c:pt idx="3902" formatCode="0.00E+00">
                  <c:v>-1.18294506653E-13</c:v>
                </c:pt>
                <c:pt idx="3903" formatCode="0.00E+00">
                  <c:v>-1.1827249036500001E-13</c:v>
                </c:pt>
                <c:pt idx="3904" formatCode="0.00E+00">
                  <c:v>-1.18250474077E-13</c:v>
                </c:pt>
                <c:pt idx="3905" formatCode="0.00E+00">
                  <c:v>-1.1822845778800001E-13</c:v>
                </c:pt>
                <c:pt idx="3906" formatCode="0.00E+00">
                  <c:v>-1.182064415E-13</c:v>
                </c:pt>
                <c:pt idx="3907" formatCode="0.00E+00">
                  <c:v>-1.1818442521200001E-13</c:v>
                </c:pt>
                <c:pt idx="3908" formatCode="0.00E+00">
                  <c:v>-1.1816240892399999E-13</c:v>
                </c:pt>
                <c:pt idx="3909" formatCode="0.00E+00">
                  <c:v>-1.18140392636E-13</c:v>
                </c:pt>
                <c:pt idx="3910" formatCode="0.00E+00">
                  <c:v>-1.1811837634699999E-13</c:v>
                </c:pt>
                <c:pt idx="3911" formatCode="0.00E+00">
                  <c:v>-1.18096360059E-13</c:v>
                </c:pt>
                <c:pt idx="3912" formatCode="0.00E+00">
                  <c:v>-1.1807434377100001E-13</c:v>
                </c:pt>
                <c:pt idx="3913" formatCode="0.00E+00">
                  <c:v>-1.18052327483E-13</c:v>
                </c:pt>
                <c:pt idx="3914" formatCode="0.00E+00">
                  <c:v>-1.1803031119500001E-13</c:v>
                </c:pt>
                <c:pt idx="3915" formatCode="0.00E+00">
                  <c:v>-1.18008294906E-13</c:v>
                </c:pt>
                <c:pt idx="3916" formatCode="0.00E+00">
                  <c:v>-1.1798627861800001E-13</c:v>
                </c:pt>
                <c:pt idx="3917" formatCode="0.00E+00">
                  <c:v>-1.1796426232999999E-13</c:v>
                </c:pt>
                <c:pt idx="3918" formatCode="0.00E+00">
                  <c:v>-1.17942246042E-13</c:v>
                </c:pt>
                <c:pt idx="3919" formatCode="0.00E+00">
                  <c:v>-1.1792022975399999E-13</c:v>
                </c:pt>
                <c:pt idx="3920" formatCode="0.00E+00">
                  <c:v>-1.17898213466E-13</c:v>
                </c:pt>
                <c:pt idx="3921" formatCode="0.00E+00">
                  <c:v>-1.1787619717700001E-13</c:v>
                </c:pt>
                <c:pt idx="3922" formatCode="0.00E+00">
                  <c:v>-1.17854180889E-13</c:v>
                </c:pt>
                <c:pt idx="3923" formatCode="0.00E+00">
                  <c:v>-1.1783216460100001E-13</c:v>
                </c:pt>
                <c:pt idx="3924" formatCode="0.00E+00">
                  <c:v>-1.1781014831299999E-13</c:v>
                </c:pt>
                <c:pt idx="3925" formatCode="0.00E+00">
                  <c:v>-1.17788132025E-13</c:v>
                </c:pt>
                <c:pt idx="3926" formatCode="0.00E+00">
                  <c:v>-1.1776611573599999E-13</c:v>
                </c:pt>
                <c:pt idx="3927" formatCode="0.00E+00">
                  <c:v>-1.17744099448E-13</c:v>
                </c:pt>
                <c:pt idx="3928" formatCode="0.00E+00">
                  <c:v>-1.1772208316000001E-13</c:v>
                </c:pt>
                <c:pt idx="3929" formatCode="0.00E+00">
                  <c:v>-1.17700066872E-13</c:v>
                </c:pt>
                <c:pt idx="3930" formatCode="0.00E+00">
                  <c:v>-1.1767805058400001E-13</c:v>
                </c:pt>
                <c:pt idx="3931" formatCode="0.00E+00">
                  <c:v>-1.17656034295E-13</c:v>
                </c:pt>
                <c:pt idx="3932" formatCode="0.00E+00">
                  <c:v>-1.1763401800700001E-13</c:v>
                </c:pt>
                <c:pt idx="3933" formatCode="0.00E+00">
                  <c:v>-1.1761200171899999E-13</c:v>
                </c:pt>
                <c:pt idx="3934" formatCode="0.00E+00">
                  <c:v>-1.17589985431E-13</c:v>
                </c:pt>
                <c:pt idx="3935" formatCode="0.00E+00">
                  <c:v>-1.1756796914299999E-13</c:v>
                </c:pt>
                <c:pt idx="3936" formatCode="0.00E+00">
                  <c:v>-1.17545952855E-13</c:v>
                </c:pt>
                <c:pt idx="3937" formatCode="0.00E+00">
                  <c:v>-1.1752393656600001E-13</c:v>
                </c:pt>
                <c:pt idx="3938" formatCode="0.00E+00">
                  <c:v>-1.17501920278E-13</c:v>
                </c:pt>
                <c:pt idx="3939" formatCode="0.00E+00">
                  <c:v>-1.1747990399000001E-13</c:v>
                </c:pt>
                <c:pt idx="3940" formatCode="0.00E+00">
                  <c:v>-1.1745788770199999E-13</c:v>
                </c:pt>
                <c:pt idx="3941" formatCode="0.00E+00">
                  <c:v>-1.17435871414E-13</c:v>
                </c:pt>
                <c:pt idx="3942" formatCode="0.00E+00">
                  <c:v>-1.1741385512499999E-13</c:v>
                </c:pt>
                <c:pt idx="3943" formatCode="0.00E+00">
                  <c:v>-1.17391838837E-13</c:v>
                </c:pt>
                <c:pt idx="3944" formatCode="0.00E+00">
                  <c:v>-1.1736982254899999E-13</c:v>
                </c:pt>
                <c:pt idx="3945" formatCode="0.00E+00">
                  <c:v>-1.17347806261E-13</c:v>
                </c:pt>
                <c:pt idx="3946" formatCode="0.00E+00">
                  <c:v>-1.1732578997300001E-13</c:v>
                </c:pt>
                <c:pt idx="3947" formatCode="0.00E+00">
                  <c:v>-1.17303773684E-13</c:v>
                </c:pt>
                <c:pt idx="3948" formatCode="0.00E+00">
                  <c:v>-1.1728175739600001E-13</c:v>
                </c:pt>
                <c:pt idx="3949" formatCode="0.00E+00">
                  <c:v>-1.1725974110799999E-13</c:v>
                </c:pt>
                <c:pt idx="3950" formatCode="0.00E+00">
                  <c:v>-1.1723772482E-13</c:v>
                </c:pt>
                <c:pt idx="3951" formatCode="0.00E+00">
                  <c:v>-1.1721570853199999E-13</c:v>
                </c:pt>
                <c:pt idx="3952" formatCode="0.00E+00">
                  <c:v>-1.17193692244E-13</c:v>
                </c:pt>
                <c:pt idx="3953" formatCode="0.00E+00">
                  <c:v>-1.1717167595500001E-13</c:v>
                </c:pt>
                <c:pt idx="3954" formatCode="0.00E+00">
                  <c:v>-1.17149659667E-13</c:v>
                </c:pt>
                <c:pt idx="3955" formatCode="0.00E+00">
                  <c:v>-1.1712764337900001E-13</c:v>
                </c:pt>
                <c:pt idx="3956" formatCode="0.00E+00">
                  <c:v>-1.1710562709099999E-13</c:v>
                </c:pt>
                <c:pt idx="3957" formatCode="0.00E+00">
                  <c:v>-1.17083610803E-13</c:v>
                </c:pt>
                <c:pt idx="3958" formatCode="0.00E+00">
                  <c:v>-1.1706159451399999E-13</c:v>
                </c:pt>
                <c:pt idx="3959" formatCode="0.00E+00">
                  <c:v>-1.17039578226E-13</c:v>
                </c:pt>
                <c:pt idx="3960" formatCode="0.00E+00">
                  <c:v>-1.1701756193799999E-13</c:v>
                </c:pt>
                <c:pt idx="3961" formatCode="0.00E+00">
                  <c:v>-1.1699554565E-13</c:v>
                </c:pt>
                <c:pt idx="3962" formatCode="0.00E+00">
                  <c:v>-1.1697352936200001E-13</c:v>
                </c:pt>
                <c:pt idx="3963" formatCode="0.00E+00">
                  <c:v>-1.16951513073E-13</c:v>
                </c:pt>
                <c:pt idx="3964" formatCode="0.00E+00">
                  <c:v>-1.1692949678500001E-13</c:v>
                </c:pt>
                <c:pt idx="3965" formatCode="0.00E+00">
                  <c:v>-1.1690748049699999E-13</c:v>
                </c:pt>
                <c:pt idx="3966" formatCode="0.00E+00">
                  <c:v>-1.16885464209E-13</c:v>
                </c:pt>
                <c:pt idx="3967" formatCode="0.00E+00">
                  <c:v>-1.1686344792099999E-13</c:v>
                </c:pt>
                <c:pt idx="3968" formatCode="0.00E+00">
                  <c:v>-1.16841431633E-13</c:v>
                </c:pt>
                <c:pt idx="3969" formatCode="0.00E+00">
                  <c:v>-1.1681941534399999E-13</c:v>
                </c:pt>
                <c:pt idx="3970" formatCode="0.00E+00">
                  <c:v>-1.16797399056E-13</c:v>
                </c:pt>
                <c:pt idx="3971" formatCode="0.00E+00">
                  <c:v>-1.1677538276800001E-13</c:v>
                </c:pt>
                <c:pt idx="3972" formatCode="0.00E+00">
                  <c:v>-1.1675336647999999E-13</c:v>
                </c:pt>
                <c:pt idx="3973" formatCode="0.00E+00">
                  <c:v>-1.1673135019200001E-13</c:v>
                </c:pt>
                <c:pt idx="3974" formatCode="0.00E+00">
                  <c:v>-1.1670933390299999E-13</c:v>
                </c:pt>
                <c:pt idx="3975" formatCode="0.00E+00">
                  <c:v>-1.16687317615E-13</c:v>
                </c:pt>
                <c:pt idx="3976" formatCode="0.00E+00">
                  <c:v>-1.1666530132699999E-13</c:v>
                </c:pt>
                <c:pt idx="3977" formatCode="0.00E+00">
                  <c:v>-1.16643285039E-13</c:v>
                </c:pt>
                <c:pt idx="3978" formatCode="0.00E+00">
                  <c:v>-1.1662126875100001E-13</c:v>
                </c:pt>
                <c:pt idx="3979" formatCode="0.00E+00">
                  <c:v>-1.16599252462E-13</c:v>
                </c:pt>
                <c:pt idx="3980" formatCode="0.00E+00">
                  <c:v>-1.1657723617400001E-13</c:v>
                </c:pt>
                <c:pt idx="3981" formatCode="0.00E+00">
                  <c:v>-1.1655521988599999E-13</c:v>
                </c:pt>
                <c:pt idx="3982" formatCode="0.00E+00">
                  <c:v>-1.16533203598E-13</c:v>
                </c:pt>
                <c:pt idx="3983" formatCode="0.00E+00">
                  <c:v>-1.1651118730999999E-13</c:v>
                </c:pt>
                <c:pt idx="3984" formatCode="0.00E+00">
                  <c:v>-1.16489171022E-13</c:v>
                </c:pt>
                <c:pt idx="3985" formatCode="0.00E+00">
                  <c:v>-1.1646715473299999E-13</c:v>
                </c:pt>
                <c:pt idx="3986" formatCode="0.00E+00">
                  <c:v>-1.16445138445E-13</c:v>
                </c:pt>
                <c:pt idx="3987" formatCode="0.00E+00">
                  <c:v>-1.1642312215700001E-13</c:v>
                </c:pt>
                <c:pt idx="3988" formatCode="0.00E+00">
                  <c:v>-1.16401105869E-13</c:v>
                </c:pt>
                <c:pt idx="3989" formatCode="0.00E+00">
                  <c:v>-1.1637908958100001E-13</c:v>
                </c:pt>
                <c:pt idx="3990" formatCode="0.00E+00">
                  <c:v>-1.1635707329199999E-13</c:v>
                </c:pt>
                <c:pt idx="3991" formatCode="0.00E+00">
                  <c:v>-1.16335057004E-13</c:v>
                </c:pt>
                <c:pt idx="3992" formatCode="0.00E+00">
                  <c:v>-1.1631304071599999E-13</c:v>
                </c:pt>
                <c:pt idx="3993" formatCode="0.00E+00">
                  <c:v>-1.16291024428E-13</c:v>
                </c:pt>
                <c:pt idx="3994" formatCode="0.00E+00">
                  <c:v>-1.1626900814000001E-13</c:v>
                </c:pt>
                <c:pt idx="3995" formatCode="0.00E+00">
                  <c:v>-1.16246991851E-13</c:v>
                </c:pt>
                <c:pt idx="3996" formatCode="0.00E+00">
                  <c:v>-1.1622497556300001E-13</c:v>
                </c:pt>
                <c:pt idx="3997" formatCode="0.00E+00">
                  <c:v>-1.1620295927499999E-13</c:v>
                </c:pt>
                <c:pt idx="3998" formatCode="0.00E+00">
                  <c:v>-1.1618094298700001E-13</c:v>
                </c:pt>
                <c:pt idx="3999" formatCode="0.00E+00">
                  <c:v>-1.1615892669899999E-13</c:v>
                </c:pt>
                <c:pt idx="4000" formatCode="0.00E+00">
                  <c:v>-1.16136910411E-13</c:v>
                </c:pt>
                <c:pt idx="4001" formatCode="0.00E+00">
                  <c:v>-1.1611489412199999E-13</c:v>
                </c:pt>
                <c:pt idx="4002" formatCode="0.00E+00">
                  <c:v>-1.16092877834E-13</c:v>
                </c:pt>
                <c:pt idx="4003" formatCode="0.00E+00">
                  <c:v>-1.1607086154600001E-13</c:v>
                </c:pt>
                <c:pt idx="4004" formatCode="0.00E+00">
                  <c:v>-1.16048845258E-13</c:v>
                </c:pt>
                <c:pt idx="4005" formatCode="0.00E+00">
                  <c:v>-1.1602682897000001E-13</c:v>
                </c:pt>
                <c:pt idx="4006" formatCode="0.00E+00">
                  <c:v>-1.1600481268099999E-13</c:v>
                </c:pt>
                <c:pt idx="4007" formatCode="0.00E+00">
                  <c:v>-1.15982796393E-13</c:v>
                </c:pt>
                <c:pt idx="4008" formatCode="0.00E+00">
                  <c:v>-1.1596078010499999E-13</c:v>
                </c:pt>
                <c:pt idx="4009" formatCode="0.00E+00">
                  <c:v>-1.15938763817E-13</c:v>
                </c:pt>
                <c:pt idx="4010" formatCode="0.00E+00">
                  <c:v>-1.1591674752900001E-13</c:v>
                </c:pt>
                <c:pt idx="4011" formatCode="0.00E+00">
                  <c:v>-1.1589473124E-13</c:v>
                </c:pt>
                <c:pt idx="4012" formatCode="0.00E+00">
                  <c:v>-1.1587271495200001E-13</c:v>
                </c:pt>
                <c:pt idx="4013" formatCode="0.00E+00">
                  <c:v>-1.15850698664E-13</c:v>
                </c:pt>
                <c:pt idx="4014" formatCode="0.00E+00">
                  <c:v>-1.1582868237600001E-13</c:v>
                </c:pt>
                <c:pt idx="4015" formatCode="0.00E+00">
                  <c:v>-1.1580666608799999E-13</c:v>
                </c:pt>
                <c:pt idx="4016" formatCode="0.00E+00">
                  <c:v>-1.157846498E-13</c:v>
                </c:pt>
                <c:pt idx="4017" formatCode="0.00E+00">
                  <c:v>-1.1576263351099999E-13</c:v>
                </c:pt>
                <c:pt idx="4018" formatCode="0.00E+00">
                  <c:v>-1.15740617223E-13</c:v>
                </c:pt>
                <c:pt idx="4019" formatCode="0.00E+00">
                  <c:v>-1.1571860093500001E-13</c:v>
                </c:pt>
                <c:pt idx="4020" formatCode="0.00E+00">
                  <c:v>-1.15696584647E-13</c:v>
                </c:pt>
                <c:pt idx="4021" formatCode="0.00E+00">
                  <c:v>-1.1567456835900001E-13</c:v>
                </c:pt>
                <c:pt idx="4022" formatCode="0.00E+00">
                  <c:v>-1.1565255206999999E-13</c:v>
                </c:pt>
                <c:pt idx="4023" formatCode="0.00E+00">
                  <c:v>-1.1563053578200001E-13</c:v>
                </c:pt>
                <c:pt idx="4024" formatCode="0.00E+00">
                  <c:v>-1.1560851949399999E-13</c:v>
                </c:pt>
                <c:pt idx="4025" formatCode="0.00E+00">
                  <c:v>-1.15586503206E-13</c:v>
                </c:pt>
                <c:pt idx="4026" formatCode="0.00E+00">
                  <c:v>-1.1556448691800001E-13</c:v>
                </c:pt>
                <c:pt idx="4027" formatCode="0.00E+00">
                  <c:v>-1.15542470629E-13</c:v>
                </c:pt>
                <c:pt idx="4028" formatCode="0.00E+00">
                  <c:v>-1.1552045434100001E-13</c:v>
                </c:pt>
                <c:pt idx="4029" formatCode="0.00E+00">
                  <c:v>-1.15498438053E-13</c:v>
                </c:pt>
                <c:pt idx="4030" formatCode="0.00E+00">
                  <c:v>-1.1547642176500001E-13</c:v>
                </c:pt>
                <c:pt idx="4031" formatCode="0.00E+00">
                  <c:v>-1.1545440547699999E-13</c:v>
                </c:pt>
                <c:pt idx="4032" formatCode="0.00E+00">
                  <c:v>-1.15432389189E-13</c:v>
                </c:pt>
                <c:pt idx="4033" formatCode="0.00E+00">
                  <c:v>-1.1541037289999999E-13</c:v>
                </c:pt>
                <c:pt idx="4034" formatCode="0.00E+00">
                  <c:v>-1.15388356612E-13</c:v>
                </c:pt>
                <c:pt idx="4035" formatCode="0.00E+00">
                  <c:v>-1.1536634032400001E-13</c:v>
                </c:pt>
                <c:pt idx="4036" formatCode="0.00E+00">
                  <c:v>-1.15344324036E-13</c:v>
                </c:pt>
                <c:pt idx="4037" formatCode="0.00E+00">
                  <c:v>-1.1532230774800001E-13</c:v>
                </c:pt>
                <c:pt idx="4038" formatCode="0.00E+00">
                  <c:v>-1.15300291459E-13</c:v>
                </c:pt>
                <c:pt idx="4039" formatCode="0.00E+00">
                  <c:v>-1.1527827517100001E-13</c:v>
                </c:pt>
                <c:pt idx="4040" formatCode="0.00E+00">
                  <c:v>-1.1525625888299999E-13</c:v>
                </c:pt>
                <c:pt idx="4041" formatCode="0.00E+00">
                  <c:v>-1.15234242595E-13</c:v>
                </c:pt>
                <c:pt idx="4042" formatCode="0.00E+00">
                  <c:v>-1.1521222630699999E-13</c:v>
                </c:pt>
                <c:pt idx="4043" formatCode="0.00E+00">
                  <c:v>-1.15190210018E-13</c:v>
                </c:pt>
                <c:pt idx="4044" formatCode="0.00E+00">
                  <c:v>-1.1516819373000001E-13</c:v>
                </c:pt>
                <c:pt idx="4045" formatCode="0.00E+00">
                  <c:v>-1.15146177442E-13</c:v>
                </c:pt>
                <c:pt idx="4046" formatCode="0.00E+00">
                  <c:v>-1.1512416115400001E-13</c:v>
                </c:pt>
                <c:pt idx="4047" formatCode="0.00E+00">
                  <c:v>-1.1510214486599999E-13</c:v>
                </c:pt>
                <c:pt idx="4048" formatCode="0.00E+00">
                  <c:v>-1.15080128578E-13</c:v>
                </c:pt>
                <c:pt idx="4049" formatCode="0.00E+00">
                  <c:v>-1.1505811228899999E-13</c:v>
                </c:pt>
                <c:pt idx="4050" formatCode="0.00E+00">
                  <c:v>-1.15036096001E-13</c:v>
                </c:pt>
                <c:pt idx="4051" formatCode="0.00E+00">
                  <c:v>-1.1501407971300001E-13</c:v>
                </c:pt>
                <c:pt idx="4052" formatCode="0.00E+00">
                  <c:v>-1.14992063425E-13</c:v>
                </c:pt>
                <c:pt idx="4053" formatCode="0.00E+00">
                  <c:v>-1.1497004713700001E-13</c:v>
                </c:pt>
                <c:pt idx="4054" formatCode="0.00E+00">
                  <c:v>-1.14948030848E-13</c:v>
                </c:pt>
                <c:pt idx="4055" formatCode="0.00E+00">
                  <c:v>-1.1492601456000001E-13</c:v>
                </c:pt>
                <c:pt idx="4056" formatCode="0.00E+00">
                  <c:v>-1.1490399827199999E-13</c:v>
                </c:pt>
                <c:pt idx="4057" formatCode="0.00E+00">
                  <c:v>-1.14881981984E-13</c:v>
                </c:pt>
                <c:pt idx="4058" formatCode="0.00E+00">
                  <c:v>-1.1485996569599999E-13</c:v>
                </c:pt>
                <c:pt idx="4059" formatCode="0.00E+00">
                  <c:v>-1.14837949407E-13</c:v>
                </c:pt>
                <c:pt idx="4060" formatCode="0.00E+00">
                  <c:v>-1.1481593311900001E-13</c:v>
                </c:pt>
                <c:pt idx="4061" formatCode="0.00E+00">
                  <c:v>-1.14793916831E-13</c:v>
                </c:pt>
                <c:pt idx="4062" formatCode="0.00E+00">
                  <c:v>-1.1477190054300001E-13</c:v>
                </c:pt>
                <c:pt idx="4063" formatCode="0.00E+00">
                  <c:v>-1.1474988425499999E-13</c:v>
                </c:pt>
                <c:pt idx="4064" formatCode="0.00E+00">
                  <c:v>-1.14727867967E-13</c:v>
                </c:pt>
                <c:pt idx="4065" formatCode="0.00E+00">
                  <c:v>-1.1470585167799999E-13</c:v>
                </c:pt>
                <c:pt idx="4066" formatCode="0.00E+00">
                  <c:v>-1.1468383539E-13</c:v>
                </c:pt>
                <c:pt idx="4067" formatCode="0.00E+00">
                  <c:v>-1.1466181910199999E-13</c:v>
                </c:pt>
                <c:pt idx="4068" formatCode="0.00E+00">
                  <c:v>-1.14639802814E-13</c:v>
                </c:pt>
                <c:pt idx="4069" formatCode="0.00E+00">
                  <c:v>-1.1461778652600001E-13</c:v>
                </c:pt>
                <c:pt idx="4070" formatCode="0.00E+00">
                  <c:v>-1.14595770237E-13</c:v>
                </c:pt>
                <c:pt idx="4071" formatCode="0.00E+00">
                  <c:v>-1.1457375394900001E-13</c:v>
                </c:pt>
                <c:pt idx="4072" formatCode="0.00E+00">
                  <c:v>-1.1455173766099999E-13</c:v>
                </c:pt>
                <c:pt idx="4073" formatCode="0.00E+00">
                  <c:v>-1.14529721373E-13</c:v>
                </c:pt>
                <c:pt idx="4074" formatCode="0.00E+00">
                  <c:v>-1.1450770508499999E-13</c:v>
                </c:pt>
                <c:pt idx="4075" formatCode="0.00E+00">
                  <c:v>-1.14485688796E-13</c:v>
                </c:pt>
                <c:pt idx="4076" formatCode="0.00E+00">
                  <c:v>-1.1446367250800001E-13</c:v>
                </c:pt>
                <c:pt idx="4077" formatCode="0.00E+00">
                  <c:v>-1.1444165622E-13</c:v>
                </c:pt>
                <c:pt idx="4078" formatCode="0.00E+00">
                  <c:v>-1.1441963993200001E-13</c:v>
                </c:pt>
                <c:pt idx="4079" formatCode="0.00E+00">
                  <c:v>-1.1439762364399999E-13</c:v>
                </c:pt>
                <c:pt idx="4080" formatCode="0.00E+00">
                  <c:v>-1.14375607356E-13</c:v>
                </c:pt>
                <c:pt idx="4081" formatCode="0.00E+00">
                  <c:v>-1.1435359106699999E-13</c:v>
                </c:pt>
                <c:pt idx="4082" formatCode="0.00E+00">
                  <c:v>-1.14331574779E-13</c:v>
                </c:pt>
                <c:pt idx="4083" formatCode="0.00E+00">
                  <c:v>-1.1430955849099999E-13</c:v>
                </c:pt>
                <c:pt idx="4084" formatCode="0.00E+00">
                  <c:v>-1.14287542203E-13</c:v>
                </c:pt>
                <c:pt idx="4085" formatCode="0.00E+00">
                  <c:v>-1.1426552591500001E-13</c:v>
                </c:pt>
                <c:pt idx="4086" formatCode="0.00E+00">
                  <c:v>-1.14243509626E-13</c:v>
                </c:pt>
                <c:pt idx="4087" formatCode="0.00E+00">
                  <c:v>-1.1422149333800001E-13</c:v>
                </c:pt>
                <c:pt idx="4088" formatCode="0.00E+00">
                  <c:v>-1.1419947704999999E-13</c:v>
                </c:pt>
                <c:pt idx="4089" formatCode="0.00E+00">
                  <c:v>-1.14177460762E-13</c:v>
                </c:pt>
                <c:pt idx="4090" formatCode="0.00E+00">
                  <c:v>-1.1415544447399999E-13</c:v>
                </c:pt>
                <c:pt idx="4091" formatCode="0.00E+00">
                  <c:v>-1.14133428185E-13</c:v>
                </c:pt>
                <c:pt idx="4092" formatCode="0.00E+00">
                  <c:v>-1.1411141189699999E-13</c:v>
                </c:pt>
                <c:pt idx="4093" formatCode="0.00E+00">
                  <c:v>-1.14089395609E-13</c:v>
                </c:pt>
                <c:pt idx="4094" formatCode="0.00E+00">
                  <c:v>-1.1406737932100001E-13</c:v>
                </c:pt>
                <c:pt idx="4095" formatCode="0.00E+00">
                  <c:v>-1.1404536303299999E-13</c:v>
                </c:pt>
                <c:pt idx="4096" formatCode="0.00E+00">
                  <c:v>-1.1402334674500001E-13</c:v>
                </c:pt>
                <c:pt idx="4097" formatCode="0.00E+00">
                  <c:v>-1.1400133045599999E-13</c:v>
                </c:pt>
                <c:pt idx="4098" formatCode="0.00E+00">
                  <c:v>-1.13979314168E-13</c:v>
                </c:pt>
                <c:pt idx="4099" formatCode="0.00E+00">
                  <c:v>-1.1395729787999999E-13</c:v>
                </c:pt>
                <c:pt idx="4100" formatCode="0.00E+00">
                  <c:v>-1.13935281592E-13</c:v>
                </c:pt>
                <c:pt idx="4101" formatCode="0.00E+00">
                  <c:v>-1.1391326530400001E-13</c:v>
                </c:pt>
                <c:pt idx="4102" formatCode="0.00E+00">
                  <c:v>-1.13891249015E-13</c:v>
                </c:pt>
                <c:pt idx="4103" formatCode="0.00E+00">
                  <c:v>-1.1386923272700001E-13</c:v>
                </c:pt>
                <c:pt idx="4104" formatCode="0.00E+00">
                  <c:v>-1.1384721643899999E-13</c:v>
                </c:pt>
                <c:pt idx="4105" formatCode="0.00E+00">
                  <c:v>-1.13825200151E-13</c:v>
                </c:pt>
                <c:pt idx="4106" formatCode="0.00E+00">
                  <c:v>-1.1380318386299999E-13</c:v>
                </c:pt>
                <c:pt idx="4107" formatCode="0.00E+00">
                  <c:v>-1.13781167574E-13</c:v>
                </c:pt>
                <c:pt idx="4108" formatCode="0.00E+00">
                  <c:v>-1.1375915128599999E-13</c:v>
                </c:pt>
                <c:pt idx="4109" formatCode="0.00E+00">
                  <c:v>-1.13737134998E-13</c:v>
                </c:pt>
                <c:pt idx="4110" formatCode="0.00E+00">
                  <c:v>-1.1371511871000001E-13</c:v>
                </c:pt>
                <c:pt idx="4111" formatCode="0.00E+00">
                  <c:v>-1.13693102422E-13</c:v>
                </c:pt>
                <c:pt idx="4112" formatCode="0.00E+00">
                  <c:v>-1.1367108613400001E-13</c:v>
                </c:pt>
                <c:pt idx="4113" formatCode="0.00E+00">
                  <c:v>-1.1364906984500001E-13</c:v>
                </c:pt>
                <c:pt idx="4114" formatCode="0.00E+00">
                  <c:v>-1.13627053557E-13</c:v>
                </c:pt>
                <c:pt idx="4115" formatCode="0.00E+00">
                  <c:v>-1.13605037269E-13</c:v>
                </c:pt>
                <c:pt idx="4116" formatCode="0.00E+00">
                  <c:v>-1.13583020981E-13</c:v>
                </c:pt>
                <c:pt idx="4117" formatCode="0.00E+00">
                  <c:v>-1.13561004693E-13</c:v>
                </c:pt>
                <c:pt idx="4118" formatCode="0.00E+00">
                  <c:v>-1.13538988404E-13</c:v>
                </c:pt>
                <c:pt idx="4119" formatCode="0.00E+00">
                  <c:v>-1.13516972116E-13</c:v>
                </c:pt>
                <c:pt idx="4120" formatCode="0.00E+00">
                  <c:v>-1.1349495582799999E-13</c:v>
                </c:pt>
                <c:pt idx="4121" formatCode="0.00E+00">
                  <c:v>-1.1347293954000001E-13</c:v>
                </c:pt>
                <c:pt idx="4122" formatCode="0.00E+00">
                  <c:v>-1.13450923252E-13</c:v>
                </c:pt>
                <c:pt idx="4123" formatCode="0.00E+00">
                  <c:v>-1.13428906963E-13</c:v>
                </c:pt>
                <c:pt idx="4124" formatCode="0.00E+00">
                  <c:v>-1.13406890675E-13</c:v>
                </c:pt>
                <c:pt idx="4125" formatCode="0.00E+00">
                  <c:v>-1.13384874387E-13</c:v>
                </c:pt>
                <c:pt idx="4126" formatCode="0.00E+00">
                  <c:v>-1.13362858099E-13</c:v>
                </c:pt>
                <c:pt idx="4127" formatCode="0.00E+00">
                  <c:v>-1.13340841811E-13</c:v>
                </c:pt>
                <c:pt idx="4128" formatCode="0.00E+00">
                  <c:v>-1.1331882552299999E-13</c:v>
                </c:pt>
                <c:pt idx="4129" formatCode="0.00E+00">
                  <c:v>-1.1329680923399999E-13</c:v>
                </c:pt>
                <c:pt idx="4130" formatCode="0.00E+00">
                  <c:v>-1.13274792946E-13</c:v>
                </c:pt>
                <c:pt idx="4131" formatCode="0.00E+00">
                  <c:v>-1.13252776658E-13</c:v>
                </c:pt>
                <c:pt idx="4132" formatCode="0.00E+00">
                  <c:v>-1.1323076037E-13</c:v>
                </c:pt>
                <c:pt idx="4133" formatCode="0.00E+00">
                  <c:v>-1.13208744082E-13</c:v>
                </c:pt>
                <c:pt idx="4134" formatCode="0.00E+00">
                  <c:v>-1.13186727793E-13</c:v>
                </c:pt>
                <c:pt idx="4135" formatCode="0.00E+00">
                  <c:v>-1.13164711505E-13</c:v>
                </c:pt>
                <c:pt idx="4136" formatCode="0.00E+00">
                  <c:v>-1.13142695217E-13</c:v>
                </c:pt>
                <c:pt idx="4137" formatCode="0.00E+00">
                  <c:v>-1.1312067892900001E-13</c:v>
                </c:pt>
                <c:pt idx="4138" formatCode="0.00E+00">
                  <c:v>-1.13098662641E-13</c:v>
                </c:pt>
                <c:pt idx="4139" formatCode="0.00E+00">
                  <c:v>-1.13076646353E-13</c:v>
                </c:pt>
                <c:pt idx="4140" formatCode="0.00E+00">
                  <c:v>-1.13054630064E-13</c:v>
                </c:pt>
                <c:pt idx="4141" formatCode="0.00E+00">
                  <c:v>-1.13032613776E-13</c:v>
                </c:pt>
                <c:pt idx="4142" formatCode="0.00E+00">
                  <c:v>-1.13010597488E-13</c:v>
                </c:pt>
                <c:pt idx="4143" formatCode="0.00E+00">
                  <c:v>-1.129885812E-13</c:v>
                </c:pt>
                <c:pt idx="4144" formatCode="0.00E+00">
                  <c:v>-1.1296656491199999E-13</c:v>
                </c:pt>
                <c:pt idx="4145" formatCode="0.00E+00">
                  <c:v>-1.1294454862299999E-13</c:v>
                </c:pt>
                <c:pt idx="4146" formatCode="0.00E+00">
                  <c:v>-1.1292253233500001E-13</c:v>
                </c:pt>
                <c:pt idx="4147" formatCode="0.00E+00">
                  <c:v>-1.12900516047E-13</c:v>
                </c:pt>
                <c:pt idx="4148" formatCode="0.00E+00">
                  <c:v>-1.12878499759E-13</c:v>
                </c:pt>
                <c:pt idx="4149" formatCode="0.00E+00">
                  <c:v>-1.12856483471E-13</c:v>
                </c:pt>
                <c:pt idx="4150" formatCode="0.00E+00">
                  <c:v>-1.12834467182E-13</c:v>
                </c:pt>
                <c:pt idx="4151" formatCode="0.00E+00">
                  <c:v>-1.12812450894E-13</c:v>
                </c:pt>
                <c:pt idx="4152" formatCode="0.00E+00">
                  <c:v>-1.12790434606E-13</c:v>
                </c:pt>
                <c:pt idx="4153" formatCode="0.00E+00">
                  <c:v>-1.1276841831799999E-13</c:v>
                </c:pt>
                <c:pt idx="4154" formatCode="0.00E+00">
                  <c:v>-1.1274640203E-13</c:v>
                </c:pt>
                <c:pt idx="4155" formatCode="0.00E+00">
                  <c:v>-1.12724385742E-13</c:v>
                </c:pt>
                <c:pt idx="4156" formatCode="0.00E+00">
                  <c:v>-1.12702369453E-13</c:v>
                </c:pt>
                <c:pt idx="4157" formatCode="0.00E+00">
                  <c:v>-1.12680353165E-13</c:v>
                </c:pt>
                <c:pt idx="4158" formatCode="0.00E+00">
                  <c:v>-1.12658336877E-13</c:v>
                </c:pt>
                <c:pt idx="4159" formatCode="0.00E+00">
                  <c:v>-1.12636320589E-13</c:v>
                </c:pt>
                <c:pt idx="4160" formatCode="0.00E+00">
                  <c:v>-1.12614304301E-13</c:v>
                </c:pt>
                <c:pt idx="4161" formatCode="0.00E+00">
                  <c:v>-1.12592288012E-13</c:v>
                </c:pt>
                <c:pt idx="4162" formatCode="0.00E+00">
                  <c:v>-1.1257027172400001E-13</c:v>
                </c:pt>
                <c:pt idx="4163" formatCode="0.00E+00">
                  <c:v>-1.12548255436E-13</c:v>
                </c:pt>
                <c:pt idx="4164" formatCode="0.00E+00">
                  <c:v>-1.12526239148E-13</c:v>
                </c:pt>
                <c:pt idx="4165" formatCode="0.00E+00">
                  <c:v>-1.1250422286E-13</c:v>
                </c:pt>
                <c:pt idx="4166" formatCode="0.00E+00">
                  <c:v>-1.12482206571E-13</c:v>
                </c:pt>
                <c:pt idx="4167" formatCode="0.00E+00">
                  <c:v>-1.12460190283E-13</c:v>
                </c:pt>
                <c:pt idx="4168" formatCode="0.00E+00">
                  <c:v>-1.12438173995E-13</c:v>
                </c:pt>
                <c:pt idx="4169" formatCode="0.00E+00">
                  <c:v>-1.1241615770699999E-13</c:v>
                </c:pt>
                <c:pt idx="4170" formatCode="0.00E+00">
                  <c:v>-1.1239414141900001E-13</c:v>
                </c:pt>
                <c:pt idx="4171" formatCode="0.00E+00">
                  <c:v>-1.12372125131E-13</c:v>
                </c:pt>
                <c:pt idx="4172" formatCode="0.00E+00">
                  <c:v>-1.12350108842E-13</c:v>
                </c:pt>
                <c:pt idx="4173" formatCode="0.00E+00">
                  <c:v>-1.12328092554E-13</c:v>
                </c:pt>
                <c:pt idx="4174" formatCode="0.00E+00">
                  <c:v>-1.12306076266E-13</c:v>
                </c:pt>
                <c:pt idx="4175" formatCode="0.00E+00">
                  <c:v>-1.12284059978E-13</c:v>
                </c:pt>
                <c:pt idx="4176" formatCode="0.00E+00">
                  <c:v>-1.1226204369E-13</c:v>
                </c:pt>
                <c:pt idx="4177" formatCode="0.00E+00">
                  <c:v>-1.12240027401E-13</c:v>
                </c:pt>
                <c:pt idx="4178" formatCode="0.00E+00">
                  <c:v>-1.1221801111299999E-13</c:v>
                </c:pt>
                <c:pt idx="4179" formatCode="0.00E+00">
                  <c:v>-1.12195994825E-13</c:v>
                </c:pt>
                <c:pt idx="4180" formatCode="0.00E+00">
                  <c:v>-1.12173978537E-13</c:v>
                </c:pt>
                <c:pt idx="4181" formatCode="0.00E+00">
                  <c:v>-1.12151962249E-13</c:v>
                </c:pt>
                <c:pt idx="4182" formatCode="0.00E+00">
                  <c:v>-1.1212994596E-13</c:v>
                </c:pt>
                <c:pt idx="4183" formatCode="0.00E+00">
                  <c:v>-1.12107929672E-13</c:v>
                </c:pt>
                <c:pt idx="4184" formatCode="0.00E+00">
                  <c:v>-1.12085913384E-13</c:v>
                </c:pt>
                <c:pt idx="4185" formatCode="0.00E+00">
                  <c:v>-1.12063897096E-13</c:v>
                </c:pt>
                <c:pt idx="4186" formatCode="0.00E+00">
                  <c:v>-1.1204188080800001E-13</c:v>
                </c:pt>
                <c:pt idx="4187" formatCode="0.00E+00">
                  <c:v>-1.1201986452E-13</c:v>
                </c:pt>
                <c:pt idx="4188" formatCode="0.00E+00">
                  <c:v>-1.11997848231E-13</c:v>
                </c:pt>
                <c:pt idx="4189" formatCode="0.00E+00">
                  <c:v>-1.11975831943E-13</c:v>
                </c:pt>
                <c:pt idx="4190" formatCode="0.00E+00">
                  <c:v>-1.11953815655E-13</c:v>
                </c:pt>
                <c:pt idx="4191" formatCode="0.00E+00">
                  <c:v>-1.11931799367E-13</c:v>
                </c:pt>
                <c:pt idx="4192" formatCode="0.00E+00">
                  <c:v>-1.11909783079E-13</c:v>
                </c:pt>
                <c:pt idx="4193" formatCode="0.00E+00">
                  <c:v>-1.1188776679E-13</c:v>
                </c:pt>
                <c:pt idx="4194" formatCode="0.00E+00">
                  <c:v>-1.1186575050199999E-13</c:v>
                </c:pt>
                <c:pt idx="4195" formatCode="0.00E+00">
                  <c:v>-1.1184373421400001E-13</c:v>
                </c:pt>
                <c:pt idx="4196" formatCode="0.00E+00">
                  <c:v>-1.11821717926E-13</c:v>
                </c:pt>
                <c:pt idx="4197" formatCode="0.00E+00">
                  <c:v>-1.11799701638E-13</c:v>
                </c:pt>
                <c:pt idx="4198" formatCode="0.00E+00">
                  <c:v>-1.11777685349E-13</c:v>
                </c:pt>
                <c:pt idx="4199" formatCode="0.00E+00">
                  <c:v>-1.11755669061E-13</c:v>
                </c:pt>
                <c:pt idx="4200" formatCode="0.00E+00">
                  <c:v>-1.11733652773E-13</c:v>
                </c:pt>
                <c:pt idx="4201" formatCode="0.00E+00">
                  <c:v>-1.11711636485E-13</c:v>
                </c:pt>
                <c:pt idx="4202" formatCode="0.00E+00">
                  <c:v>-1.1168962019699999E-13</c:v>
                </c:pt>
                <c:pt idx="4203" formatCode="0.00E+00">
                  <c:v>-1.11667603909E-13</c:v>
                </c:pt>
                <c:pt idx="4204" formatCode="0.00E+00">
                  <c:v>-1.1164558762000001E-13</c:v>
                </c:pt>
                <c:pt idx="4205" formatCode="0.00E+00">
                  <c:v>-1.11623571332E-13</c:v>
                </c:pt>
                <c:pt idx="4206" formatCode="0.00E+00">
                  <c:v>-1.11601555044E-13</c:v>
                </c:pt>
                <c:pt idx="4207" formatCode="0.00E+00">
                  <c:v>-1.11579538756E-13</c:v>
                </c:pt>
                <c:pt idx="4208" formatCode="0.00E+00">
                  <c:v>-1.11557522468E-13</c:v>
                </c:pt>
                <c:pt idx="4209" formatCode="0.00E+00">
                  <c:v>-1.11535506179E-13</c:v>
                </c:pt>
                <c:pt idx="4210" formatCode="0.00E+00">
                  <c:v>-1.11513489891E-13</c:v>
                </c:pt>
                <c:pt idx="4211" formatCode="0.00E+00">
                  <c:v>-1.1149147360300001E-13</c:v>
                </c:pt>
                <c:pt idx="4212" formatCode="0.00E+00">
                  <c:v>-1.11469457315E-13</c:v>
                </c:pt>
                <c:pt idx="4213" formatCode="0.00E+00">
                  <c:v>-1.11447441027E-13</c:v>
                </c:pt>
                <c:pt idx="4214" formatCode="0.00E+00">
                  <c:v>-1.11425424738E-13</c:v>
                </c:pt>
                <c:pt idx="4215" formatCode="0.00E+00">
                  <c:v>-1.1140340845E-13</c:v>
                </c:pt>
                <c:pt idx="4216" formatCode="0.00E+00">
                  <c:v>-1.11381392162E-13</c:v>
                </c:pt>
                <c:pt idx="4217" formatCode="0.00E+00">
                  <c:v>-1.11359375874E-13</c:v>
                </c:pt>
                <c:pt idx="4218" formatCode="0.00E+00">
                  <c:v>-1.1133735958599999E-13</c:v>
                </c:pt>
                <c:pt idx="4219" formatCode="0.00E+00">
                  <c:v>-1.1131534329800001E-13</c:v>
                </c:pt>
                <c:pt idx="4220" formatCode="0.00E+00">
                  <c:v>-1.1129332700900001E-13</c:v>
                </c:pt>
                <c:pt idx="4221" formatCode="0.00E+00">
                  <c:v>-1.11271310721E-13</c:v>
                </c:pt>
                <c:pt idx="4222" formatCode="0.00E+00">
                  <c:v>-1.11249294433E-13</c:v>
                </c:pt>
                <c:pt idx="4223" formatCode="0.00E+00">
                  <c:v>-1.11227278145E-13</c:v>
                </c:pt>
                <c:pt idx="4224" formatCode="0.00E+00">
                  <c:v>-1.11205261857E-13</c:v>
                </c:pt>
                <c:pt idx="4225" formatCode="0.00E+00">
                  <c:v>-1.11183245568E-13</c:v>
                </c:pt>
                <c:pt idx="4226" formatCode="0.00E+00">
                  <c:v>-1.1116122928E-13</c:v>
                </c:pt>
                <c:pt idx="4227" formatCode="0.00E+00">
                  <c:v>-1.1113921299199999E-13</c:v>
                </c:pt>
                <c:pt idx="4228" formatCode="0.00E+00">
                  <c:v>-1.11117196704E-13</c:v>
                </c:pt>
                <c:pt idx="4229" formatCode="0.00E+00">
                  <c:v>-1.11095180416E-13</c:v>
                </c:pt>
                <c:pt idx="4230" formatCode="0.00E+00">
                  <c:v>-1.11073164127E-13</c:v>
                </c:pt>
                <c:pt idx="4231" formatCode="0.00E+00">
                  <c:v>-1.11051147839E-13</c:v>
                </c:pt>
                <c:pt idx="4232" formatCode="0.00E+00">
                  <c:v>-1.11029131551E-13</c:v>
                </c:pt>
                <c:pt idx="4233" formatCode="0.00E+00">
                  <c:v>-1.11007115263E-13</c:v>
                </c:pt>
                <c:pt idx="4234" formatCode="0.00E+00">
                  <c:v>-1.10985098975E-13</c:v>
                </c:pt>
                <c:pt idx="4235" formatCode="0.00E+00">
                  <c:v>-1.1096308268700001E-13</c:v>
                </c:pt>
                <c:pt idx="4236" formatCode="0.00E+00">
                  <c:v>-1.1094106639799999E-13</c:v>
                </c:pt>
                <c:pt idx="4237" formatCode="0.00E+00">
                  <c:v>-1.1091905011E-13</c:v>
                </c:pt>
                <c:pt idx="4238" formatCode="0.00E+00">
                  <c:v>-1.10897033822E-13</c:v>
                </c:pt>
                <c:pt idx="4239" formatCode="0.00E+00">
                  <c:v>-1.10875017534E-13</c:v>
                </c:pt>
                <c:pt idx="4240" formatCode="0.00E+00">
                  <c:v>-1.10853001246E-13</c:v>
                </c:pt>
                <c:pt idx="4241" formatCode="0.00E+00">
                  <c:v>-1.10830984957E-13</c:v>
                </c:pt>
                <c:pt idx="4242" formatCode="0.00E+00">
                  <c:v>-1.10808968669E-13</c:v>
                </c:pt>
                <c:pt idx="4243" formatCode="0.00E+00">
                  <c:v>-1.1078695238099999E-13</c:v>
                </c:pt>
                <c:pt idx="4244" formatCode="0.00E+00">
                  <c:v>-1.1076493609300001E-13</c:v>
                </c:pt>
                <c:pt idx="4245" formatCode="0.00E+00">
                  <c:v>-1.10742919805E-13</c:v>
                </c:pt>
                <c:pt idx="4246" formatCode="0.00E+00">
                  <c:v>-1.10720903516E-13</c:v>
                </c:pt>
                <c:pt idx="4247" formatCode="0.00E+00">
                  <c:v>-1.10698887228E-13</c:v>
                </c:pt>
                <c:pt idx="4248" formatCode="0.00E+00">
                  <c:v>-1.1067687094E-13</c:v>
                </c:pt>
                <c:pt idx="4249" formatCode="0.00E+00">
                  <c:v>-1.10654854652E-13</c:v>
                </c:pt>
                <c:pt idx="4250" formatCode="0.00E+00">
                  <c:v>-1.10632838364E-13</c:v>
                </c:pt>
                <c:pt idx="4251" formatCode="0.00E+00">
                  <c:v>-1.1061082207599999E-13</c:v>
                </c:pt>
                <c:pt idx="4252" formatCode="0.00E+00">
                  <c:v>-1.1058880578699999E-13</c:v>
                </c:pt>
                <c:pt idx="4253" formatCode="0.00E+00">
                  <c:v>-1.1056678949900001E-13</c:v>
                </c:pt>
                <c:pt idx="4254" formatCode="0.00E+00">
                  <c:v>-1.10544773211E-13</c:v>
                </c:pt>
                <c:pt idx="4255" formatCode="0.00E+00">
                  <c:v>-1.10522756923E-13</c:v>
                </c:pt>
                <c:pt idx="4256" formatCode="0.00E+00">
                  <c:v>-1.10500740635E-13</c:v>
                </c:pt>
                <c:pt idx="4257" formatCode="0.00E+00">
                  <c:v>-1.10478724346E-13</c:v>
                </c:pt>
                <c:pt idx="4258" formatCode="0.00E+00">
                  <c:v>-1.10456708058E-13</c:v>
                </c:pt>
                <c:pt idx="4259" formatCode="0.00E+00">
                  <c:v>-1.1043469177E-13</c:v>
                </c:pt>
                <c:pt idx="4260" formatCode="0.00E+00">
                  <c:v>-1.1041267548200001E-13</c:v>
                </c:pt>
                <c:pt idx="4261" formatCode="0.00E+00">
                  <c:v>-1.10390659194E-13</c:v>
                </c:pt>
                <c:pt idx="4262" formatCode="0.00E+00">
                  <c:v>-1.10368642905E-13</c:v>
                </c:pt>
                <c:pt idx="4263" formatCode="0.00E+00">
                  <c:v>-1.10346626617E-13</c:v>
                </c:pt>
                <c:pt idx="4264" formatCode="0.00E+00">
                  <c:v>-1.10324610329E-13</c:v>
                </c:pt>
                <c:pt idx="4265" formatCode="0.00E+00">
                  <c:v>-1.10302594041E-13</c:v>
                </c:pt>
                <c:pt idx="4266" formatCode="0.00E+00">
                  <c:v>-1.10280577753E-13</c:v>
                </c:pt>
                <c:pt idx="4267" formatCode="0.00E+00">
                  <c:v>-1.1025856146499999E-13</c:v>
                </c:pt>
                <c:pt idx="4268" formatCode="0.00E+00">
                  <c:v>-1.10236545176E-13</c:v>
                </c:pt>
                <c:pt idx="4269" formatCode="0.00E+00">
                  <c:v>-1.1021452888800001E-13</c:v>
                </c:pt>
                <c:pt idx="4270" formatCode="0.00E+00">
                  <c:v>-1.101925126E-13</c:v>
                </c:pt>
                <c:pt idx="4271" formatCode="0.00E+00">
                  <c:v>-1.10170496312E-13</c:v>
                </c:pt>
                <c:pt idx="4272" formatCode="0.00E+00">
                  <c:v>-1.10148480024E-13</c:v>
                </c:pt>
                <c:pt idx="4273" formatCode="0.00E+00">
                  <c:v>-1.10126463735E-13</c:v>
                </c:pt>
                <c:pt idx="4274" formatCode="0.00E+00">
                  <c:v>-1.10104447447E-13</c:v>
                </c:pt>
                <c:pt idx="4275" formatCode="0.00E+00">
                  <c:v>-1.10082431159E-13</c:v>
                </c:pt>
                <c:pt idx="4276" formatCode="0.00E+00">
                  <c:v>-1.1006041487099999E-13</c:v>
                </c:pt>
                <c:pt idx="4277" formatCode="0.00E+00">
                  <c:v>-1.1003839858300001E-13</c:v>
                </c:pt>
                <c:pt idx="4278" formatCode="0.00E+00">
                  <c:v>-1.1001638229400001E-13</c:v>
                </c:pt>
                <c:pt idx="4279" formatCode="0.00E+00">
                  <c:v>-1.09994366006E-13</c:v>
                </c:pt>
                <c:pt idx="4280" formatCode="0.00E+00">
                  <c:v>-1.09972349718E-13</c:v>
                </c:pt>
                <c:pt idx="4281" formatCode="0.00E+00">
                  <c:v>-1.0995033343E-13</c:v>
                </c:pt>
                <c:pt idx="4282" formatCode="0.00E+00">
                  <c:v>-1.09928317142E-13</c:v>
                </c:pt>
                <c:pt idx="4283" formatCode="0.00E+00">
                  <c:v>-1.09906300854E-13</c:v>
                </c:pt>
                <c:pt idx="4284" formatCode="0.00E+00">
                  <c:v>-1.09884284565E-13</c:v>
                </c:pt>
                <c:pt idx="4285" formatCode="0.00E+00">
                  <c:v>-1.0986226827699999E-13</c:v>
                </c:pt>
                <c:pt idx="4286" formatCode="0.00E+00">
                  <c:v>-1.09840251989E-13</c:v>
                </c:pt>
                <c:pt idx="4287" formatCode="0.00E+00">
                  <c:v>-1.09818235701E-13</c:v>
                </c:pt>
                <c:pt idx="4288" formatCode="0.00E+00">
                  <c:v>-1.09796219413E-13</c:v>
                </c:pt>
                <c:pt idx="4289" formatCode="0.00E+00">
                  <c:v>-1.09774203124E-13</c:v>
                </c:pt>
                <c:pt idx="4290" formatCode="0.00E+00">
                  <c:v>-1.09752186836E-13</c:v>
                </c:pt>
                <c:pt idx="4291" formatCode="0.00E+00">
                  <c:v>-1.09730170548E-13</c:v>
                </c:pt>
                <c:pt idx="4292" formatCode="0.00E+00">
                  <c:v>-1.0970815425999999E-13</c:v>
                </c:pt>
                <c:pt idx="4293" formatCode="0.00E+00">
                  <c:v>-1.0968613797200001E-13</c:v>
                </c:pt>
                <c:pt idx="4294" formatCode="0.00E+00">
                  <c:v>-1.0966412168300001E-13</c:v>
                </c:pt>
                <c:pt idx="4295" formatCode="0.00E+00">
                  <c:v>-1.09642105395E-13</c:v>
                </c:pt>
                <c:pt idx="4296" formatCode="0.00E+00">
                  <c:v>-1.09620089107E-13</c:v>
                </c:pt>
                <c:pt idx="4297" formatCode="0.00E+00">
                  <c:v>-1.09598072819E-13</c:v>
                </c:pt>
                <c:pt idx="4298" formatCode="0.00E+00">
                  <c:v>-1.09576056531E-13</c:v>
                </c:pt>
                <c:pt idx="4299" formatCode="0.00E+00">
                  <c:v>-1.09554040243E-13</c:v>
                </c:pt>
                <c:pt idx="4300" formatCode="0.00E+00">
                  <c:v>-1.09532023954E-13</c:v>
                </c:pt>
                <c:pt idx="4301" formatCode="0.00E+00">
                  <c:v>-1.0951000766599999E-13</c:v>
                </c:pt>
                <c:pt idx="4302" formatCode="0.00E+00">
                  <c:v>-1.0948799137800001E-13</c:v>
                </c:pt>
                <c:pt idx="4303" formatCode="0.00E+00">
                  <c:v>-1.0946597509E-13</c:v>
                </c:pt>
                <c:pt idx="4304" formatCode="0.00E+00">
                  <c:v>-1.09443958802E-13</c:v>
                </c:pt>
                <c:pt idx="4305" formatCode="0.00E+00">
                  <c:v>-1.09421942513E-13</c:v>
                </c:pt>
                <c:pt idx="4306" formatCode="0.00E+00">
                  <c:v>-1.09399926225E-13</c:v>
                </c:pt>
                <c:pt idx="4307" formatCode="0.00E+00">
                  <c:v>-1.09377909937E-13</c:v>
                </c:pt>
                <c:pt idx="4308" formatCode="0.00E+00">
                  <c:v>-1.09355893649E-13</c:v>
                </c:pt>
                <c:pt idx="4309" formatCode="0.00E+00">
                  <c:v>-1.0933387736099999E-13</c:v>
                </c:pt>
                <c:pt idx="4310" formatCode="0.00E+00">
                  <c:v>-1.0931186107199999E-13</c:v>
                </c:pt>
                <c:pt idx="4311" formatCode="0.00E+00">
                  <c:v>-1.09289844784E-13</c:v>
                </c:pt>
                <c:pt idx="4312" formatCode="0.00E+00">
                  <c:v>-1.09267828496E-13</c:v>
                </c:pt>
                <c:pt idx="4313" formatCode="0.00E+00">
                  <c:v>-1.09245812208E-13</c:v>
                </c:pt>
                <c:pt idx="4314" formatCode="0.00E+00">
                  <c:v>-1.0922379592E-13</c:v>
                </c:pt>
                <c:pt idx="4315" formatCode="0.00E+00">
                  <c:v>-1.09201779632E-13</c:v>
                </c:pt>
                <c:pt idx="4316" formatCode="0.00E+00">
                  <c:v>-1.09179763343E-13</c:v>
                </c:pt>
                <c:pt idx="4317" formatCode="0.00E+00">
                  <c:v>-1.09157747055E-13</c:v>
                </c:pt>
                <c:pt idx="4318" formatCode="0.00E+00">
                  <c:v>-1.0913573076700001E-13</c:v>
                </c:pt>
                <c:pt idx="4319" formatCode="0.00E+00">
                  <c:v>-1.09113714479E-13</c:v>
                </c:pt>
                <c:pt idx="4320" formatCode="0.00E+00">
                  <c:v>-1.09091698191E-13</c:v>
                </c:pt>
                <c:pt idx="4321" formatCode="0.00E+00">
                  <c:v>-1.09069681902E-13</c:v>
                </c:pt>
                <c:pt idx="4322" formatCode="0.00E+00">
                  <c:v>-1.09047665614E-13</c:v>
                </c:pt>
                <c:pt idx="4323" formatCode="0.00E+00">
                  <c:v>-1.09025649326E-13</c:v>
                </c:pt>
                <c:pt idx="4324" formatCode="0.00E+00">
                  <c:v>-1.09003633038E-13</c:v>
                </c:pt>
                <c:pt idx="4325" formatCode="0.00E+00">
                  <c:v>-1.0898161674999999E-13</c:v>
                </c:pt>
                <c:pt idx="4326" formatCode="0.00E+00">
                  <c:v>-1.0895960046099999E-13</c:v>
                </c:pt>
                <c:pt idx="4327" formatCode="0.00E+00">
                  <c:v>-1.0893758417300001E-13</c:v>
                </c:pt>
                <c:pt idx="4328" formatCode="0.00E+00">
                  <c:v>-1.08915567885E-13</c:v>
                </c:pt>
                <c:pt idx="4329" formatCode="0.00E+00">
                  <c:v>-1.08893551597E-13</c:v>
                </c:pt>
                <c:pt idx="4330" formatCode="0.00E+00">
                  <c:v>-1.08871535309E-13</c:v>
                </c:pt>
                <c:pt idx="4331" formatCode="0.00E+00">
                  <c:v>-1.08849519021E-13</c:v>
                </c:pt>
                <c:pt idx="4332" formatCode="0.00E+00">
                  <c:v>-1.08827502732E-13</c:v>
                </c:pt>
                <c:pt idx="4333" formatCode="0.00E+00">
                  <c:v>-1.08805486444E-13</c:v>
                </c:pt>
                <c:pt idx="4334" formatCode="0.00E+00">
                  <c:v>-1.0878347015599999E-13</c:v>
                </c:pt>
                <c:pt idx="4335" formatCode="0.00E+00">
                  <c:v>-1.08761453868E-13</c:v>
                </c:pt>
                <c:pt idx="4336" formatCode="0.00E+00">
                  <c:v>-1.0873943758E-13</c:v>
                </c:pt>
                <c:pt idx="4337" formatCode="0.00E+00">
                  <c:v>-1.08717421291E-13</c:v>
                </c:pt>
                <c:pt idx="4338" formatCode="0.00E+00">
                  <c:v>-1.08695405003E-13</c:v>
                </c:pt>
                <c:pt idx="4339" formatCode="0.00E+00">
                  <c:v>-1.08673388715E-13</c:v>
                </c:pt>
                <c:pt idx="4340" formatCode="0.00E+00">
                  <c:v>-1.08651372427E-13</c:v>
                </c:pt>
                <c:pt idx="4341" formatCode="0.00E+00">
                  <c:v>-1.08629356139E-13</c:v>
                </c:pt>
                <c:pt idx="4342" formatCode="0.00E+00">
                  <c:v>-1.0860733985E-13</c:v>
                </c:pt>
                <c:pt idx="4343" formatCode="0.00E+00">
                  <c:v>-1.0858532356200001E-13</c:v>
                </c:pt>
                <c:pt idx="4344" formatCode="0.00E+00">
                  <c:v>-1.08563307274E-13</c:v>
                </c:pt>
                <c:pt idx="4345" formatCode="0.00E+00">
                  <c:v>-1.08541290986E-13</c:v>
                </c:pt>
                <c:pt idx="4346" formatCode="0.00E+00">
                  <c:v>-1.08519274698E-13</c:v>
                </c:pt>
                <c:pt idx="4347" formatCode="0.00E+00">
                  <c:v>-1.0849725841E-13</c:v>
                </c:pt>
                <c:pt idx="4348" formatCode="0.00E+00">
                  <c:v>-1.08475242121E-13</c:v>
                </c:pt>
                <c:pt idx="4349" formatCode="0.00E+00">
                  <c:v>-1.08453225833E-13</c:v>
                </c:pt>
                <c:pt idx="4350" formatCode="0.00E+00">
                  <c:v>-1.0843120954499999E-13</c:v>
                </c:pt>
                <c:pt idx="4351" formatCode="0.00E+00">
                  <c:v>-1.0840919325700001E-13</c:v>
                </c:pt>
                <c:pt idx="4352" formatCode="0.00E+00">
                  <c:v>-1.08387176969E-13</c:v>
                </c:pt>
                <c:pt idx="4353" formatCode="0.00E+00">
                  <c:v>-1.0836516068E-13</c:v>
                </c:pt>
                <c:pt idx="4354" formatCode="0.00E+00">
                  <c:v>-1.08343144392E-13</c:v>
                </c:pt>
                <c:pt idx="4355" formatCode="0.00E+00">
                  <c:v>-1.08321128104E-13</c:v>
                </c:pt>
                <c:pt idx="4356" formatCode="0.00E+00">
                  <c:v>-1.08299111816E-13</c:v>
                </c:pt>
                <c:pt idx="4357" formatCode="0.00E+00">
                  <c:v>-1.08277095528E-13</c:v>
                </c:pt>
                <c:pt idx="4358" formatCode="0.00E+00">
                  <c:v>-1.08255079239E-13</c:v>
                </c:pt>
                <c:pt idx="4359" formatCode="0.00E+00">
                  <c:v>-1.0823306295099999E-13</c:v>
                </c:pt>
                <c:pt idx="4360" formatCode="0.00E+00">
                  <c:v>-1.08211046663E-13</c:v>
                </c:pt>
                <c:pt idx="4361" formatCode="0.00E+00">
                  <c:v>-1.08189030375E-13</c:v>
                </c:pt>
                <c:pt idx="4362" formatCode="0.00E+00">
                  <c:v>-1.08167014087E-13</c:v>
                </c:pt>
                <c:pt idx="4363" formatCode="0.00E+00">
                  <c:v>-1.08144997799E-13</c:v>
                </c:pt>
                <c:pt idx="4364" formatCode="0.00E+00">
                  <c:v>-1.0812298151E-13</c:v>
                </c:pt>
                <c:pt idx="4365" formatCode="0.00E+00">
                  <c:v>-1.08100965222E-13</c:v>
                </c:pt>
                <c:pt idx="4366" formatCode="0.00E+00">
                  <c:v>-1.08078948934E-13</c:v>
                </c:pt>
                <c:pt idx="4367" formatCode="0.00E+00">
                  <c:v>-1.0805693264600001E-13</c:v>
                </c:pt>
                <c:pt idx="4368" formatCode="0.00E+00">
                  <c:v>-1.08034916358E-13</c:v>
                </c:pt>
                <c:pt idx="4369" formatCode="0.00E+00">
                  <c:v>-1.08012900069E-13</c:v>
                </c:pt>
                <c:pt idx="4370" formatCode="0.00E+00">
                  <c:v>-1.07990883781E-13</c:v>
                </c:pt>
                <c:pt idx="4371" formatCode="0.00E+00">
                  <c:v>-1.07968867493E-13</c:v>
                </c:pt>
                <c:pt idx="4372" formatCode="0.00E+00">
                  <c:v>-1.07946851205E-13</c:v>
                </c:pt>
                <c:pt idx="4373" formatCode="0.00E+00">
                  <c:v>-1.07924834917E-13</c:v>
                </c:pt>
                <c:pt idx="4374" formatCode="0.00E+00">
                  <c:v>-1.07902818628E-13</c:v>
                </c:pt>
                <c:pt idx="4375" formatCode="0.00E+00">
                  <c:v>-1.0788080233999999E-13</c:v>
                </c:pt>
                <c:pt idx="4376" formatCode="0.00E+00">
                  <c:v>-1.0785878605200001E-13</c:v>
                </c:pt>
                <c:pt idx="4377" formatCode="0.00E+00">
                  <c:v>-1.07836769764E-13</c:v>
                </c:pt>
                <c:pt idx="4378" formatCode="0.00E+00">
                  <c:v>-1.07814753476E-13</c:v>
                </c:pt>
                <c:pt idx="4379" formatCode="0.00E+00">
                  <c:v>-1.07792737188E-13</c:v>
                </c:pt>
                <c:pt idx="4380" formatCode="0.00E+00">
                  <c:v>-1.07770720899E-13</c:v>
                </c:pt>
                <c:pt idx="4381" formatCode="0.00E+00">
                  <c:v>-1.07748704611E-13</c:v>
                </c:pt>
                <c:pt idx="4382" formatCode="0.00E+00">
                  <c:v>-1.07726688323E-13</c:v>
                </c:pt>
                <c:pt idx="4383" formatCode="0.00E+00">
                  <c:v>-1.0770467203499999E-13</c:v>
                </c:pt>
                <c:pt idx="4384" formatCode="0.00E+00">
                  <c:v>-1.07682655747E-13</c:v>
                </c:pt>
                <c:pt idx="4385" formatCode="0.00E+00">
                  <c:v>-1.07660639458E-13</c:v>
                </c:pt>
                <c:pt idx="4386" formatCode="0.00E+00">
                  <c:v>-1.0763862317E-13</c:v>
                </c:pt>
                <c:pt idx="4387" formatCode="0.00E+00">
                  <c:v>-1.07616606882E-13</c:v>
                </c:pt>
                <c:pt idx="4388" formatCode="0.00E+00">
                  <c:v>-1.07594590594E-13</c:v>
                </c:pt>
                <c:pt idx="4389" formatCode="0.00E+00">
                  <c:v>-1.07572574306E-13</c:v>
                </c:pt>
                <c:pt idx="4390" formatCode="0.00E+00">
                  <c:v>-1.07550558017E-13</c:v>
                </c:pt>
                <c:pt idx="4391" formatCode="0.00E+00">
                  <c:v>-1.07528541729E-13</c:v>
                </c:pt>
                <c:pt idx="4392" formatCode="0.00E+00">
                  <c:v>-1.0750652544100001E-13</c:v>
                </c:pt>
                <c:pt idx="4393" formatCode="0.00E+00">
                  <c:v>-1.07484509153E-13</c:v>
                </c:pt>
                <c:pt idx="4394" formatCode="0.00E+00">
                  <c:v>-1.07462492865E-13</c:v>
                </c:pt>
                <c:pt idx="4395" formatCode="0.00E+00">
                  <c:v>-1.07440476577E-13</c:v>
                </c:pt>
                <c:pt idx="4396" formatCode="0.00E+00">
                  <c:v>-1.07418460288E-13</c:v>
                </c:pt>
                <c:pt idx="4397" formatCode="0.00E+00">
                  <c:v>-1.07396444E-13</c:v>
                </c:pt>
                <c:pt idx="4398" formatCode="0.00E+00">
                  <c:v>-1.07374427712E-13</c:v>
                </c:pt>
                <c:pt idx="4399" formatCode="0.00E+00">
                  <c:v>-1.0735241142399999E-13</c:v>
                </c:pt>
                <c:pt idx="4400" formatCode="0.00E+00">
                  <c:v>-1.0733039513600001E-13</c:v>
                </c:pt>
                <c:pt idx="4401" formatCode="0.00E+00">
                  <c:v>-1.0730837884700001E-13</c:v>
                </c:pt>
                <c:pt idx="4402" formatCode="0.00E+00">
                  <c:v>-1.07286362559E-13</c:v>
                </c:pt>
                <c:pt idx="4403" formatCode="0.00E+00">
                  <c:v>-1.07264346271E-13</c:v>
                </c:pt>
                <c:pt idx="4404" formatCode="0.00E+00">
                  <c:v>-1.07242329983E-13</c:v>
                </c:pt>
                <c:pt idx="4405" formatCode="0.00E+00">
                  <c:v>-1.07220313695E-13</c:v>
                </c:pt>
                <c:pt idx="4406" formatCode="0.00E+00">
                  <c:v>-1.07198297406E-13</c:v>
                </c:pt>
                <c:pt idx="4407" formatCode="0.00E+00">
                  <c:v>-1.07176281118E-13</c:v>
                </c:pt>
                <c:pt idx="4408" formatCode="0.00E+00">
                  <c:v>-1.0715426482999999E-13</c:v>
                </c:pt>
                <c:pt idx="4409" formatCode="0.00E+00">
                  <c:v>-1.07132248542E-13</c:v>
                </c:pt>
                <c:pt idx="4410" formatCode="0.00E+00">
                  <c:v>-1.07110232254E-13</c:v>
                </c:pt>
                <c:pt idx="4411" formatCode="0.00E+00">
                  <c:v>-1.07088215966E-13</c:v>
                </c:pt>
                <c:pt idx="4412" formatCode="0.00E+00">
                  <c:v>-1.07066199677E-13</c:v>
                </c:pt>
                <c:pt idx="4413" formatCode="0.00E+00">
                  <c:v>-1.07044183389E-13</c:v>
                </c:pt>
                <c:pt idx="4414" formatCode="0.00E+00">
                  <c:v>-1.07022167101E-13</c:v>
                </c:pt>
                <c:pt idx="4415" formatCode="0.00E+00">
                  <c:v>-1.07000150813E-13</c:v>
                </c:pt>
                <c:pt idx="4416" formatCode="0.00E+00">
                  <c:v>-1.0697813452500001E-13</c:v>
                </c:pt>
                <c:pt idx="4417" formatCode="0.00E+00">
                  <c:v>-1.0695611823600001E-13</c:v>
                </c:pt>
                <c:pt idx="4418" formatCode="0.00E+00">
                  <c:v>-1.06934101948E-13</c:v>
                </c:pt>
                <c:pt idx="4419" formatCode="0.00E+00">
                  <c:v>-1.0691208566E-13</c:v>
                </c:pt>
                <c:pt idx="4420" formatCode="0.00E+00">
                  <c:v>-1.06890069372E-13</c:v>
                </c:pt>
                <c:pt idx="4421" formatCode="0.00E+00">
                  <c:v>-1.06868053084E-13</c:v>
                </c:pt>
                <c:pt idx="4422" formatCode="0.00E+00">
                  <c:v>-1.06846036795E-13</c:v>
                </c:pt>
                <c:pt idx="4423" formatCode="0.00E+00">
                  <c:v>-1.06824020507E-13</c:v>
                </c:pt>
                <c:pt idx="4424" formatCode="0.00E+00">
                  <c:v>-1.0680200421899999E-13</c:v>
                </c:pt>
                <c:pt idx="4425" formatCode="0.00E+00">
                  <c:v>-1.0677998793100001E-13</c:v>
                </c:pt>
                <c:pt idx="4426" formatCode="0.00E+00">
                  <c:v>-1.06757971643E-13</c:v>
                </c:pt>
                <c:pt idx="4427" formatCode="0.00E+00">
                  <c:v>-1.06735955355E-13</c:v>
                </c:pt>
                <c:pt idx="4428" formatCode="0.00E+00">
                  <c:v>-1.06713939066E-13</c:v>
                </c:pt>
                <c:pt idx="4429" formatCode="0.00E+00">
                  <c:v>-1.06691922778E-13</c:v>
                </c:pt>
                <c:pt idx="4430" formatCode="0.00E+00">
                  <c:v>-1.0666990649E-13</c:v>
                </c:pt>
                <c:pt idx="4431" formatCode="0.00E+00">
                  <c:v>-1.06647890202E-13</c:v>
                </c:pt>
                <c:pt idx="4432" formatCode="0.00E+00">
                  <c:v>-1.0662587391399999E-13</c:v>
                </c:pt>
                <c:pt idx="4433" formatCode="0.00E+00">
                  <c:v>-1.0660385762499999E-13</c:v>
                </c:pt>
                <c:pt idx="4434" formatCode="0.00E+00">
                  <c:v>-1.06581841337E-13</c:v>
                </c:pt>
                <c:pt idx="4435" formatCode="0.00E+00">
                  <c:v>-1.06559825049E-13</c:v>
                </c:pt>
                <c:pt idx="4436" formatCode="0.00E+00">
                  <c:v>-1.06537808761E-13</c:v>
                </c:pt>
                <c:pt idx="4437" formatCode="0.00E+00">
                  <c:v>-1.06515792473E-13</c:v>
                </c:pt>
                <c:pt idx="4438" formatCode="0.00E+00">
                  <c:v>-1.06493776184E-13</c:v>
                </c:pt>
                <c:pt idx="4439" formatCode="0.00E+00">
                  <c:v>-1.06471759896E-13</c:v>
                </c:pt>
                <c:pt idx="4440" formatCode="0.00E+00">
                  <c:v>-1.06449743608E-13</c:v>
                </c:pt>
                <c:pt idx="4441" formatCode="0.00E+00">
                  <c:v>-1.0642772732000001E-13</c:v>
                </c:pt>
                <c:pt idx="4442" formatCode="0.00E+00">
                  <c:v>-1.06405711032E-13</c:v>
                </c:pt>
                <c:pt idx="4443" formatCode="0.00E+00">
                  <c:v>-1.06383694744E-13</c:v>
                </c:pt>
                <c:pt idx="4444" formatCode="0.00E+00">
                  <c:v>-1.06361678455E-13</c:v>
                </c:pt>
                <c:pt idx="4445" formatCode="0.00E+00">
                  <c:v>-1.06339662167E-13</c:v>
                </c:pt>
                <c:pt idx="4446" formatCode="0.00E+00">
                  <c:v>-1.06317645879E-13</c:v>
                </c:pt>
                <c:pt idx="4447" formatCode="0.00E+00">
                  <c:v>-1.06295629591E-13</c:v>
                </c:pt>
                <c:pt idx="4448" formatCode="0.00E+00">
                  <c:v>-1.0627361330299999E-13</c:v>
                </c:pt>
                <c:pt idx="4449" formatCode="0.00E+00">
                  <c:v>-1.0625159701399999E-13</c:v>
                </c:pt>
                <c:pt idx="4450" formatCode="0.00E+00">
                  <c:v>-1.0622958072600001E-13</c:v>
                </c:pt>
                <c:pt idx="4451" formatCode="0.00E+00">
                  <c:v>-1.06207564438E-13</c:v>
                </c:pt>
                <c:pt idx="4452" formatCode="0.00E+00">
                  <c:v>-1.0618554815E-13</c:v>
                </c:pt>
                <c:pt idx="4453" formatCode="0.00E+00">
                  <c:v>-1.06163531862E-13</c:v>
                </c:pt>
                <c:pt idx="4454" formatCode="0.00E+00">
                  <c:v>-1.06141515573E-13</c:v>
                </c:pt>
                <c:pt idx="4455" formatCode="0.00E+00">
                  <c:v>-1.06119499285E-13</c:v>
                </c:pt>
                <c:pt idx="4456" formatCode="0.00E+00">
                  <c:v>-1.06097482997E-13</c:v>
                </c:pt>
                <c:pt idx="4457" formatCode="0.00E+00">
                  <c:v>-1.0607546670899999E-13</c:v>
                </c:pt>
                <c:pt idx="4458" formatCode="0.00E+00">
                  <c:v>-1.06053450421E-13</c:v>
                </c:pt>
                <c:pt idx="4459" formatCode="0.00E+00">
                  <c:v>-1.06031434133E-13</c:v>
                </c:pt>
                <c:pt idx="4460" formatCode="0.00E+00">
                  <c:v>-1.06009417844E-13</c:v>
                </c:pt>
                <c:pt idx="4461" formatCode="0.00E+00">
                  <c:v>-1.05987401556E-13</c:v>
                </c:pt>
                <c:pt idx="4462" formatCode="0.00E+00">
                  <c:v>-1.05965385268E-13</c:v>
                </c:pt>
                <c:pt idx="4463" formatCode="0.00E+00">
                  <c:v>-1.0594336898E-13</c:v>
                </c:pt>
                <c:pt idx="4464" formatCode="0.00E+00">
                  <c:v>-1.05921352692E-13</c:v>
                </c:pt>
                <c:pt idx="4465" formatCode="0.00E+00">
                  <c:v>-1.05899336403E-13</c:v>
                </c:pt>
                <c:pt idx="4466" formatCode="0.00E+00">
                  <c:v>-1.0587732011500001E-13</c:v>
                </c:pt>
                <c:pt idx="4467" formatCode="0.00E+00">
                  <c:v>-1.05855303827E-13</c:v>
                </c:pt>
                <c:pt idx="4468" formatCode="0.00E+00">
                  <c:v>-1.05833287539E-13</c:v>
                </c:pt>
                <c:pt idx="4469" formatCode="0.00E+00">
                  <c:v>-1.05811271251E-13</c:v>
                </c:pt>
                <c:pt idx="4470" formatCode="0.00E+00">
                  <c:v>-1.05789254962E-13</c:v>
                </c:pt>
                <c:pt idx="4471" formatCode="0.00E+00">
                  <c:v>-1.05767238674E-13</c:v>
                </c:pt>
                <c:pt idx="4472" formatCode="0.00E+00">
                  <c:v>-1.05745222386E-13</c:v>
                </c:pt>
                <c:pt idx="4473" formatCode="0.00E+00">
                  <c:v>-1.0572320609799999E-13</c:v>
                </c:pt>
                <c:pt idx="4474" formatCode="0.00E+00">
                  <c:v>-1.0570118981000001E-13</c:v>
                </c:pt>
                <c:pt idx="4475" formatCode="0.00E+00">
                  <c:v>-1.05679173522E-13</c:v>
                </c:pt>
                <c:pt idx="4476" formatCode="0.00E+00">
                  <c:v>-1.05657157233E-13</c:v>
                </c:pt>
                <c:pt idx="4477" formatCode="0.00E+00">
                  <c:v>-1.05635140945E-13</c:v>
                </c:pt>
                <c:pt idx="4478" formatCode="0.00E+00">
                  <c:v>-1.05613124657E-13</c:v>
                </c:pt>
                <c:pt idx="4479" formatCode="0.00E+00">
                  <c:v>-1.05591108369E-13</c:v>
                </c:pt>
                <c:pt idx="4480" formatCode="0.00E+00">
                  <c:v>-1.05569092081E-13</c:v>
                </c:pt>
                <c:pt idx="4481" formatCode="0.00E+00">
                  <c:v>-1.05547075792E-13</c:v>
                </c:pt>
                <c:pt idx="4482" formatCode="0.00E+00">
                  <c:v>-1.0552505950399999E-13</c:v>
                </c:pt>
                <c:pt idx="4483" formatCode="0.00E+00">
                  <c:v>-1.05503043216E-13</c:v>
                </c:pt>
                <c:pt idx="4484" formatCode="0.00E+00">
                  <c:v>-1.05481026928E-13</c:v>
                </c:pt>
                <c:pt idx="4485" formatCode="0.00E+00">
                  <c:v>-1.0545901064E-13</c:v>
                </c:pt>
                <c:pt idx="4486" formatCode="0.00E+00">
                  <c:v>-1.05436994351E-13</c:v>
                </c:pt>
                <c:pt idx="4487" formatCode="0.00E+00">
                  <c:v>-1.05414978063E-13</c:v>
                </c:pt>
                <c:pt idx="4488" formatCode="0.00E+00">
                  <c:v>-1.05392961775E-13</c:v>
                </c:pt>
                <c:pt idx="4489" formatCode="0.00E+00">
                  <c:v>-1.05370945487E-13</c:v>
                </c:pt>
                <c:pt idx="4490" formatCode="0.00E+00">
                  <c:v>-1.0534892919900001E-13</c:v>
                </c:pt>
                <c:pt idx="4491" formatCode="0.00E+00">
                  <c:v>-1.05326912911E-13</c:v>
                </c:pt>
                <c:pt idx="4492" formatCode="0.00E+00">
                  <c:v>-1.05304896622E-13</c:v>
                </c:pt>
                <c:pt idx="4493" formatCode="0.00E+00">
                  <c:v>-1.05282880334E-13</c:v>
                </c:pt>
                <c:pt idx="4494" formatCode="0.00E+00">
                  <c:v>-1.05260864046E-13</c:v>
                </c:pt>
                <c:pt idx="4495" formatCode="0.00E+00">
                  <c:v>-1.05238847758E-13</c:v>
                </c:pt>
                <c:pt idx="4496" formatCode="0.00E+00">
                  <c:v>-1.0521683147E-13</c:v>
                </c:pt>
                <c:pt idx="4497" formatCode="0.00E+00">
                  <c:v>-1.05194815181E-13</c:v>
                </c:pt>
                <c:pt idx="4498" formatCode="0.00E+00">
                  <c:v>-1.0517279889299999E-13</c:v>
                </c:pt>
                <c:pt idx="4499" formatCode="0.00E+00">
                  <c:v>-1.0515078260500001E-13</c:v>
                </c:pt>
                <c:pt idx="4500" formatCode="0.00E+00">
                  <c:v>-1.05128766317E-13</c:v>
                </c:pt>
                <c:pt idx="4501" formatCode="0.00E+00">
                  <c:v>-1.05106750029E-13</c:v>
                </c:pt>
                <c:pt idx="4502" formatCode="0.00E+00">
                  <c:v>-1.0508473374E-13</c:v>
                </c:pt>
                <c:pt idx="4503" formatCode="0.00E+00">
                  <c:v>-1.05062717452E-13</c:v>
                </c:pt>
                <c:pt idx="4504" formatCode="0.00E+00">
                  <c:v>-1.05040701164E-13</c:v>
                </c:pt>
                <c:pt idx="4505" formatCode="0.00E+00">
                  <c:v>-1.05018684876E-13</c:v>
                </c:pt>
                <c:pt idx="4506" formatCode="0.00E+00">
                  <c:v>-1.0499666858799999E-13</c:v>
                </c:pt>
                <c:pt idx="4507" formatCode="0.00E+00">
                  <c:v>-1.049746523E-13</c:v>
                </c:pt>
                <c:pt idx="4508" formatCode="0.00E+00">
                  <c:v>-1.04952636011E-13</c:v>
                </c:pt>
                <c:pt idx="4509" formatCode="0.00E+00">
                  <c:v>-1.04930619723E-13</c:v>
                </c:pt>
                <c:pt idx="4510" formatCode="0.00E+00">
                  <c:v>-1.04908603435E-13</c:v>
                </c:pt>
                <c:pt idx="4511" formatCode="0.00E+00">
                  <c:v>-1.04886587147E-13</c:v>
                </c:pt>
                <c:pt idx="4512" formatCode="0.00E+00">
                  <c:v>-1.04864570859E-13</c:v>
                </c:pt>
                <c:pt idx="4513" formatCode="0.00E+00">
                  <c:v>-1.0484255457E-13</c:v>
                </c:pt>
                <c:pt idx="4514" formatCode="0.00E+00">
                  <c:v>-1.04820538282E-13</c:v>
                </c:pt>
                <c:pt idx="4515" formatCode="0.00E+00">
                  <c:v>-1.0479852199400001E-13</c:v>
                </c:pt>
                <c:pt idx="4516" formatCode="0.00E+00">
                  <c:v>-1.04776505706E-13</c:v>
                </c:pt>
                <c:pt idx="4517" formatCode="0.00E+00">
                  <c:v>-1.04754489418E-13</c:v>
                </c:pt>
                <c:pt idx="4518" formatCode="0.00E+00">
                  <c:v>-1.04732473129E-13</c:v>
                </c:pt>
                <c:pt idx="4519" formatCode="0.00E+00">
                  <c:v>-1.04710456841E-13</c:v>
                </c:pt>
                <c:pt idx="4520" formatCode="0.00E+00">
                  <c:v>-1.04688440553E-13</c:v>
                </c:pt>
                <c:pt idx="4521" formatCode="0.00E+00">
                  <c:v>-1.04666424265E-13</c:v>
                </c:pt>
                <c:pt idx="4522" formatCode="0.00E+00">
                  <c:v>-1.0464440797699999E-13</c:v>
                </c:pt>
                <c:pt idx="4523" formatCode="0.00E+00">
                  <c:v>-1.0462239168900001E-13</c:v>
                </c:pt>
                <c:pt idx="4524" formatCode="0.00E+00">
                  <c:v>-1.0460037540000001E-13</c:v>
                </c:pt>
                <c:pt idx="4525" formatCode="0.00E+00">
                  <c:v>-1.04578359112E-13</c:v>
                </c:pt>
                <c:pt idx="4526" formatCode="0.00E+00">
                  <c:v>-1.04556342824E-13</c:v>
                </c:pt>
                <c:pt idx="4527" formatCode="0.00E+00">
                  <c:v>-1.04534326536E-13</c:v>
                </c:pt>
                <c:pt idx="4528" formatCode="0.00E+00">
                  <c:v>-1.04512310248E-13</c:v>
                </c:pt>
                <c:pt idx="4529" formatCode="0.00E+00">
                  <c:v>-1.04490293959E-13</c:v>
                </c:pt>
                <c:pt idx="4530" formatCode="0.00E+00">
                  <c:v>-1.04468277671E-13</c:v>
                </c:pt>
                <c:pt idx="4531" formatCode="0.00E+00">
                  <c:v>-1.0444626138299999E-13</c:v>
                </c:pt>
                <c:pt idx="4532" formatCode="0.00E+00">
                  <c:v>-1.04424245095E-13</c:v>
                </c:pt>
                <c:pt idx="4533" formatCode="0.00E+00">
                  <c:v>-1.04402228807E-13</c:v>
                </c:pt>
                <c:pt idx="4534" formatCode="0.00E+00">
                  <c:v>-1.04380212518E-13</c:v>
                </c:pt>
                <c:pt idx="4535" formatCode="0.00E+00">
                  <c:v>-1.0435819623E-13</c:v>
                </c:pt>
                <c:pt idx="4536" formatCode="0.00E+00">
                  <c:v>-1.04336179942E-13</c:v>
                </c:pt>
                <c:pt idx="4537" formatCode="0.00E+00">
                  <c:v>-1.04314163654E-13</c:v>
                </c:pt>
                <c:pt idx="4538" formatCode="0.00E+00">
                  <c:v>-1.04292147366E-13</c:v>
                </c:pt>
                <c:pt idx="4539" formatCode="0.00E+00">
                  <c:v>-1.0427013107800001E-13</c:v>
                </c:pt>
                <c:pt idx="4540" formatCode="0.00E+00">
                  <c:v>-1.0424811478900001E-13</c:v>
                </c:pt>
                <c:pt idx="4541" formatCode="0.00E+00">
                  <c:v>-1.04226098501E-13</c:v>
                </c:pt>
                <c:pt idx="4542" formatCode="0.00E+00">
                  <c:v>-1.04204082213E-13</c:v>
                </c:pt>
                <c:pt idx="4543" formatCode="0.00E+00">
                  <c:v>-1.04182065925E-13</c:v>
                </c:pt>
                <c:pt idx="4544" formatCode="0.00E+00">
                  <c:v>-1.04160049637E-13</c:v>
                </c:pt>
                <c:pt idx="4545" formatCode="0.00E+00">
                  <c:v>-1.04138033348E-13</c:v>
                </c:pt>
                <c:pt idx="4546" formatCode="0.00E+00">
                  <c:v>-1.0411601706E-13</c:v>
                </c:pt>
                <c:pt idx="4547" formatCode="0.00E+00">
                  <c:v>-1.0409400077199999E-13</c:v>
                </c:pt>
                <c:pt idx="4548" formatCode="0.00E+00">
                  <c:v>-1.0407198448400001E-13</c:v>
                </c:pt>
                <c:pt idx="4549" formatCode="0.00E+00">
                  <c:v>-1.04049968196E-13</c:v>
                </c:pt>
                <c:pt idx="4550" formatCode="0.00E+00">
                  <c:v>-1.04027951907E-13</c:v>
                </c:pt>
                <c:pt idx="4551" formatCode="0.00E+00">
                  <c:v>-1.04005935619E-13</c:v>
                </c:pt>
                <c:pt idx="4552" formatCode="0.00E+00">
                  <c:v>-1.03983919331E-13</c:v>
                </c:pt>
                <c:pt idx="4553" formatCode="0.00E+00">
                  <c:v>-1.03961903043E-13</c:v>
                </c:pt>
                <c:pt idx="4554" formatCode="0.00E+00">
                  <c:v>-1.03939886755E-13</c:v>
                </c:pt>
                <c:pt idx="4555" formatCode="0.00E+00">
                  <c:v>-1.0391787046699999E-13</c:v>
                </c:pt>
                <c:pt idx="4556" formatCode="0.00E+00">
                  <c:v>-1.0389585417799999E-13</c:v>
                </c:pt>
                <c:pt idx="4557" formatCode="0.00E+00">
                  <c:v>-1.0387383789E-13</c:v>
                </c:pt>
                <c:pt idx="4558" formatCode="0.00E+00">
                  <c:v>-1.03851821602E-13</c:v>
                </c:pt>
                <c:pt idx="4559" formatCode="0.00E+00">
                  <c:v>-1.03829805314E-13</c:v>
                </c:pt>
                <c:pt idx="4560" formatCode="0.00E+00">
                  <c:v>-1.03807789026E-13</c:v>
                </c:pt>
                <c:pt idx="4561" formatCode="0.00E+00">
                  <c:v>-1.03785772737E-13</c:v>
                </c:pt>
                <c:pt idx="4562" formatCode="0.00E+00">
                  <c:v>-1.03763756449E-13</c:v>
                </c:pt>
                <c:pt idx="4563" formatCode="0.00E+00">
                  <c:v>-1.03741740161E-13</c:v>
                </c:pt>
                <c:pt idx="4564" formatCode="0.00E+00">
                  <c:v>-1.0371972387300001E-13</c:v>
                </c:pt>
                <c:pt idx="4565" formatCode="0.00E+00">
                  <c:v>-1.03697707585E-13</c:v>
                </c:pt>
                <c:pt idx="4566" formatCode="0.00E+00">
                  <c:v>-1.03675691296E-13</c:v>
                </c:pt>
                <c:pt idx="4567" formatCode="0.00E+00">
                  <c:v>-1.03653675008E-13</c:v>
                </c:pt>
                <c:pt idx="4568" formatCode="0.00E+00">
                  <c:v>-1.0363165872E-13</c:v>
                </c:pt>
                <c:pt idx="4569" formatCode="0.00E+00">
                  <c:v>-1.03609642432E-13</c:v>
                </c:pt>
                <c:pt idx="4570" formatCode="0.00E+00">
                  <c:v>-1.03587626144E-13</c:v>
                </c:pt>
                <c:pt idx="4571" formatCode="0.00E+00">
                  <c:v>-1.0356560985599999E-13</c:v>
                </c:pt>
                <c:pt idx="4572" formatCode="0.00E+00">
                  <c:v>-1.0354359356699999E-13</c:v>
                </c:pt>
                <c:pt idx="4573" formatCode="0.00E+00">
                  <c:v>-1.0352157727900001E-13</c:v>
                </c:pt>
                <c:pt idx="4574" formatCode="0.00E+00">
                  <c:v>-1.03499560991E-13</c:v>
                </c:pt>
                <c:pt idx="4575" formatCode="0.00E+00">
                  <c:v>-1.03477544703E-13</c:v>
                </c:pt>
                <c:pt idx="4576" formatCode="0.00E+00">
                  <c:v>-1.03455528415E-13</c:v>
                </c:pt>
                <c:pt idx="4577" formatCode="0.00E+00">
                  <c:v>-1.03433512126E-13</c:v>
                </c:pt>
                <c:pt idx="4578" formatCode="0.00E+00">
                  <c:v>-1.03411495838E-13</c:v>
                </c:pt>
                <c:pt idx="4579" formatCode="0.00E+00">
                  <c:v>-1.0338947955E-13</c:v>
                </c:pt>
                <c:pt idx="4580" formatCode="0.00E+00">
                  <c:v>-1.0336746326199999E-13</c:v>
                </c:pt>
                <c:pt idx="4581" formatCode="0.00E+00">
                  <c:v>-1.03345446974E-13</c:v>
                </c:pt>
                <c:pt idx="4582" formatCode="0.00E+00">
                  <c:v>-1.03323430685E-13</c:v>
                </c:pt>
                <c:pt idx="4583" formatCode="0.00E+00">
                  <c:v>-1.03301414397E-13</c:v>
                </c:pt>
                <c:pt idx="4584" formatCode="0.00E+00">
                  <c:v>-1.03279398109E-13</c:v>
                </c:pt>
                <c:pt idx="4585" formatCode="0.00E+00">
                  <c:v>-1.03257381821E-13</c:v>
                </c:pt>
                <c:pt idx="4586" formatCode="0.00E+00">
                  <c:v>-1.03235365533E-13</c:v>
                </c:pt>
                <c:pt idx="4587" formatCode="0.00E+00">
                  <c:v>-1.03213349245E-13</c:v>
                </c:pt>
                <c:pt idx="4588" formatCode="0.00E+00">
                  <c:v>-1.03191332956E-13</c:v>
                </c:pt>
                <c:pt idx="4589" formatCode="0.00E+00">
                  <c:v>-1.0316931666800001E-13</c:v>
                </c:pt>
                <c:pt idx="4590" formatCode="0.00E+00">
                  <c:v>-1.0314730038E-13</c:v>
                </c:pt>
                <c:pt idx="4591" formatCode="0.00E+00">
                  <c:v>-1.03125284092E-13</c:v>
                </c:pt>
                <c:pt idx="4592" formatCode="0.00E+00">
                  <c:v>-1.03103267804E-13</c:v>
                </c:pt>
                <c:pt idx="4593" formatCode="0.00E+00">
                  <c:v>-1.03081251515E-13</c:v>
                </c:pt>
                <c:pt idx="4594" formatCode="0.00E+00">
                  <c:v>-1.03059235227E-13</c:v>
                </c:pt>
                <c:pt idx="4595" formatCode="0.00E+00">
                  <c:v>-1.03037218939E-13</c:v>
                </c:pt>
                <c:pt idx="4596" formatCode="0.00E+00">
                  <c:v>-1.0301520265099999E-13</c:v>
                </c:pt>
                <c:pt idx="4597" formatCode="0.00E+00">
                  <c:v>-1.0299318636300001E-13</c:v>
                </c:pt>
                <c:pt idx="4598" formatCode="0.00E+00">
                  <c:v>-1.0297117007400001E-13</c:v>
                </c:pt>
                <c:pt idx="4599" formatCode="0.00E+00">
                  <c:v>-1.02949153786E-13</c:v>
                </c:pt>
                <c:pt idx="4600" formatCode="0.00E+00">
                  <c:v>-1.02927137498E-13</c:v>
                </c:pt>
                <c:pt idx="4601" formatCode="0.00E+00">
                  <c:v>-1.0290512121E-13</c:v>
                </c:pt>
                <c:pt idx="4602" formatCode="0.00E+00">
                  <c:v>-1.02883104922E-13</c:v>
                </c:pt>
                <c:pt idx="4603" formatCode="0.00E+00">
                  <c:v>-1.02861088634E-13</c:v>
                </c:pt>
                <c:pt idx="4604" formatCode="0.00E+00">
                  <c:v>-1.02839072345E-13</c:v>
                </c:pt>
                <c:pt idx="4605" formatCode="0.00E+00">
                  <c:v>-1.0281705605699999E-13</c:v>
                </c:pt>
                <c:pt idx="4606" formatCode="0.00E+00">
                  <c:v>-1.02795039769E-13</c:v>
                </c:pt>
                <c:pt idx="4607" formatCode="0.00E+00">
                  <c:v>-1.02773023481E-13</c:v>
                </c:pt>
                <c:pt idx="4608" formatCode="0.00E+00">
                  <c:v>-1.02751007193E-13</c:v>
                </c:pt>
                <c:pt idx="4609" formatCode="0.00E+00">
                  <c:v>-1.02728990904E-13</c:v>
                </c:pt>
                <c:pt idx="4610" formatCode="0.00E+00">
                  <c:v>-1.02706974616E-13</c:v>
                </c:pt>
                <c:pt idx="4611" formatCode="0.00E+00">
                  <c:v>-1.02684958328E-13</c:v>
                </c:pt>
                <c:pt idx="4612" formatCode="0.00E+00">
                  <c:v>-1.0266294204E-13</c:v>
                </c:pt>
                <c:pt idx="4613" formatCode="0.00E+00">
                  <c:v>-1.0264092575200001E-13</c:v>
                </c:pt>
                <c:pt idx="4614" formatCode="0.00E+00">
                  <c:v>-1.0261890946300001E-13</c:v>
                </c:pt>
                <c:pt idx="4615" formatCode="0.00E+00">
                  <c:v>-1.02596893175E-13</c:v>
                </c:pt>
                <c:pt idx="4616" formatCode="0.00E+00">
                  <c:v>-1.02574876887E-13</c:v>
                </c:pt>
                <c:pt idx="4617" formatCode="0.00E+00">
                  <c:v>-1.02552860599E-13</c:v>
                </c:pt>
                <c:pt idx="4618" formatCode="0.00E+00">
                  <c:v>-1.02530844311E-13</c:v>
                </c:pt>
                <c:pt idx="4619" formatCode="0.00E+00">
                  <c:v>-1.02508828023E-13</c:v>
                </c:pt>
                <c:pt idx="4620" formatCode="0.00E+00">
                  <c:v>-1.02486811734E-13</c:v>
                </c:pt>
                <c:pt idx="4621" formatCode="0.00E+00">
                  <c:v>-1.0246479544599999E-13</c:v>
                </c:pt>
                <c:pt idx="4622" formatCode="0.00E+00">
                  <c:v>-1.0244277915800001E-13</c:v>
                </c:pt>
                <c:pt idx="4623" formatCode="0.00E+00">
                  <c:v>-1.0242076287E-13</c:v>
                </c:pt>
                <c:pt idx="4624" formatCode="0.00E+00">
                  <c:v>-1.02398746582E-13</c:v>
                </c:pt>
                <c:pt idx="4625" formatCode="0.00E+00">
                  <c:v>-1.02376730293E-13</c:v>
                </c:pt>
                <c:pt idx="4626" formatCode="0.00E+00">
                  <c:v>-1.02354714005E-13</c:v>
                </c:pt>
                <c:pt idx="4627" formatCode="0.00E+00">
                  <c:v>-1.02332697717E-13</c:v>
                </c:pt>
                <c:pt idx="4628" formatCode="0.00E+00">
                  <c:v>-1.02310681429E-13</c:v>
                </c:pt>
                <c:pt idx="4629" formatCode="0.00E+00">
                  <c:v>-1.0228866514099999E-13</c:v>
                </c:pt>
                <c:pt idx="4630" formatCode="0.00E+00">
                  <c:v>-1.0226664885199999E-13</c:v>
                </c:pt>
                <c:pt idx="4631" formatCode="0.00E+00">
                  <c:v>-1.02244632564E-13</c:v>
                </c:pt>
                <c:pt idx="4632" formatCode="0.00E+00">
                  <c:v>-1.02222616276E-13</c:v>
                </c:pt>
                <c:pt idx="4633" formatCode="0.00E+00">
                  <c:v>-1.02200599988E-13</c:v>
                </c:pt>
                <c:pt idx="4634" formatCode="0.00E+00">
                  <c:v>-1.021785837E-13</c:v>
                </c:pt>
                <c:pt idx="4635" formatCode="0.00E+00">
                  <c:v>-1.02156567412E-13</c:v>
                </c:pt>
                <c:pt idx="4636" formatCode="0.00E+00">
                  <c:v>-1.02134551123E-13</c:v>
                </c:pt>
                <c:pt idx="4637" formatCode="0.00E+00">
                  <c:v>-1.02112534835E-13</c:v>
                </c:pt>
                <c:pt idx="4638" formatCode="0.00E+00">
                  <c:v>-1.0209051854700001E-13</c:v>
                </c:pt>
                <c:pt idx="4639" formatCode="0.00E+00">
                  <c:v>-1.02068502259E-13</c:v>
                </c:pt>
                <c:pt idx="4640" formatCode="0.00E+00">
                  <c:v>-1.02046485971E-13</c:v>
                </c:pt>
                <c:pt idx="4641" formatCode="0.00E+00">
                  <c:v>-1.02024469682E-13</c:v>
                </c:pt>
                <c:pt idx="4642" formatCode="0.00E+00">
                  <c:v>-1.02002453394E-13</c:v>
                </c:pt>
                <c:pt idx="4643" formatCode="0.00E+00">
                  <c:v>-1.01980437106E-13</c:v>
                </c:pt>
                <c:pt idx="4644" formatCode="0.00E+00">
                  <c:v>-1.01958420818E-13</c:v>
                </c:pt>
                <c:pt idx="4645" formatCode="0.00E+00">
                  <c:v>-1.0193640452999999E-13</c:v>
                </c:pt>
                <c:pt idx="4646" formatCode="0.00E+00">
                  <c:v>-1.0191438824099999E-13</c:v>
                </c:pt>
                <c:pt idx="4647" formatCode="0.00E+00">
                  <c:v>-1.0189237195300001E-13</c:v>
                </c:pt>
                <c:pt idx="4648" formatCode="0.00E+00">
                  <c:v>-1.01870355665E-13</c:v>
                </c:pt>
                <c:pt idx="4649" formatCode="0.00E+00">
                  <c:v>-1.01848339377E-13</c:v>
                </c:pt>
                <c:pt idx="4650" formatCode="0.00E+00">
                  <c:v>-1.01826323089E-13</c:v>
                </c:pt>
                <c:pt idx="4651" formatCode="0.00E+00">
                  <c:v>-1.01804306801E-13</c:v>
                </c:pt>
                <c:pt idx="4652" formatCode="0.00E+00">
                  <c:v>-1.01782290512E-13</c:v>
                </c:pt>
                <c:pt idx="4653" formatCode="0.00E+00">
                  <c:v>-1.01760274224E-13</c:v>
                </c:pt>
                <c:pt idx="4654" formatCode="0.00E+00">
                  <c:v>-1.0173825793599999E-13</c:v>
                </c:pt>
                <c:pt idx="4655" formatCode="0.00E+00">
                  <c:v>-1.01716241648E-13</c:v>
                </c:pt>
                <c:pt idx="4656" formatCode="0.00E+00">
                  <c:v>-1.0169422536E-13</c:v>
                </c:pt>
                <c:pt idx="4657" formatCode="0.00E+00">
                  <c:v>-1.01672209071E-13</c:v>
                </c:pt>
                <c:pt idx="4658" formatCode="0.00E+00">
                  <c:v>-1.01650192783E-13</c:v>
                </c:pt>
                <c:pt idx="4659" formatCode="0.00E+00">
                  <c:v>-1.01628176495E-13</c:v>
                </c:pt>
                <c:pt idx="4660" formatCode="0.00E+00">
                  <c:v>-1.01606160207E-13</c:v>
                </c:pt>
                <c:pt idx="4661" formatCode="0.00E+00">
                  <c:v>-1.01584143919E-13</c:v>
                </c:pt>
                <c:pt idx="4662" formatCode="0.00E+00">
                  <c:v>-1.0156212763E-13</c:v>
                </c:pt>
                <c:pt idx="4663" formatCode="0.00E+00">
                  <c:v>-1.0154011134200001E-13</c:v>
                </c:pt>
                <c:pt idx="4664" formatCode="0.00E+00">
                  <c:v>-1.01518095054E-13</c:v>
                </c:pt>
                <c:pt idx="4665" formatCode="0.00E+00">
                  <c:v>-1.01496078766E-13</c:v>
                </c:pt>
                <c:pt idx="4666" formatCode="0.00E+00">
                  <c:v>-1.01474062478E-13</c:v>
                </c:pt>
                <c:pt idx="4667" formatCode="0.00E+00">
                  <c:v>-1.0145204619E-13</c:v>
                </c:pt>
                <c:pt idx="4668" formatCode="0.00E+00">
                  <c:v>-1.01430029901E-13</c:v>
                </c:pt>
                <c:pt idx="4669" formatCode="0.00E+00">
                  <c:v>-1.01408013613E-13</c:v>
                </c:pt>
                <c:pt idx="4670" formatCode="0.00E+00">
                  <c:v>-1.0138599732499999E-13</c:v>
                </c:pt>
                <c:pt idx="4671" formatCode="0.00E+00">
                  <c:v>-1.0136398103700001E-13</c:v>
                </c:pt>
                <c:pt idx="4672" formatCode="0.00E+00">
                  <c:v>-1.01341964749E-13</c:v>
                </c:pt>
                <c:pt idx="4673" formatCode="0.00E+00">
                  <c:v>-1.0131994846E-13</c:v>
                </c:pt>
                <c:pt idx="4674" formatCode="0.00E+00">
                  <c:v>-1.01297932172E-13</c:v>
                </c:pt>
                <c:pt idx="4675" formatCode="0.00E+00">
                  <c:v>-1.01275915884E-13</c:v>
                </c:pt>
                <c:pt idx="4676" formatCode="0.00E+00">
                  <c:v>-1.01253899596E-13</c:v>
                </c:pt>
                <c:pt idx="4677" formatCode="0.00E+00">
                  <c:v>-1.01231883308E-13</c:v>
                </c:pt>
                <c:pt idx="4678" formatCode="0.00E+00">
                  <c:v>-1.01209867019E-13</c:v>
                </c:pt>
                <c:pt idx="4679" formatCode="0.00E+00">
                  <c:v>-1.0118785073099999E-13</c:v>
                </c:pt>
                <c:pt idx="4680" formatCode="0.00E+00">
                  <c:v>-1.0116583444300001E-13</c:v>
                </c:pt>
                <c:pt idx="4681" formatCode="0.00E+00">
                  <c:v>-1.01143818155E-13</c:v>
                </c:pt>
                <c:pt idx="4682" formatCode="0.00E+00">
                  <c:v>-1.01121801867E-13</c:v>
                </c:pt>
                <c:pt idx="4683" formatCode="0.00E+00">
                  <c:v>-1.01099785579E-13</c:v>
                </c:pt>
                <c:pt idx="4684" formatCode="0.00E+00">
                  <c:v>-1.0107776929E-13</c:v>
                </c:pt>
                <c:pt idx="4685" formatCode="0.00E+00">
                  <c:v>-1.01055753002E-13</c:v>
                </c:pt>
                <c:pt idx="4686" formatCode="0.00E+00">
                  <c:v>-1.01033736714E-13</c:v>
                </c:pt>
                <c:pt idx="4687" formatCode="0.00E+00">
                  <c:v>-1.0101172042600001E-13</c:v>
                </c:pt>
                <c:pt idx="4688" formatCode="0.00E+00">
                  <c:v>-1.00989704138E-13</c:v>
                </c:pt>
                <c:pt idx="4689" formatCode="0.00E+00">
                  <c:v>-1.00967687849E-13</c:v>
                </c:pt>
                <c:pt idx="4690" formatCode="0.00E+00">
                  <c:v>-1.00945671561E-13</c:v>
                </c:pt>
                <c:pt idx="4691" formatCode="0.00E+00">
                  <c:v>-1.00923655273E-13</c:v>
                </c:pt>
                <c:pt idx="4692" formatCode="0.00E+00">
                  <c:v>-1.00901638985E-13</c:v>
                </c:pt>
                <c:pt idx="4693" formatCode="0.00E+00">
                  <c:v>-1.00879622697E-13</c:v>
                </c:pt>
                <c:pt idx="4694" formatCode="0.00E+00">
                  <c:v>-1.00857606408E-13</c:v>
                </c:pt>
                <c:pt idx="4695" formatCode="0.00E+00">
                  <c:v>-1.0083559011999999E-13</c:v>
                </c:pt>
                <c:pt idx="4696" formatCode="0.00E+00">
                  <c:v>-1.0081357383200001E-13</c:v>
                </c:pt>
                <c:pt idx="4697" formatCode="0.00E+00">
                  <c:v>-1.00791557544E-13</c:v>
                </c:pt>
                <c:pt idx="4698" formatCode="0.00E+00">
                  <c:v>-1.00769541256E-13</c:v>
                </c:pt>
                <c:pt idx="4699" formatCode="0.00E+00">
                  <c:v>-1.00747524968E-13</c:v>
                </c:pt>
                <c:pt idx="4700" formatCode="0.00E+00">
                  <c:v>-1.00725508679E-13</c:v>
                </c:pt>
                <c:pt idx="4701" formatCode="0.00E+00">
                  <c:v>-1.00703492391E-13</c:v>
                </c:pt>
                <c:pt idx="4702" formatCode="0.00E+00">
                  <c:v>-1.00681476103E-13</c:v>
                </c:pt>
                <c:pt idx="4703" formatCode="0.00E+00">
                  <c:v>-1.0065945981499999E-13</c:v>
                </c:pt>
                <c:pt idx="4704" formatCode="0.00E+00">
                  <c:v>-1.00637443527E-13</c:v>
                </c:pt>
                <c:pt idx="4705" formatCode="0.00E+00">
                  <c:v>-1.0061542723800001E-13</c:v>
                </c:pt>
                <c:pt idx="4706" formatCode="0.00E+00">
                  <c:v>-1.0059341095E-13</c:v>
                </c:pt>
                <c:pt idx="4707" formatCode="0.00E+00">
                  <c:v>-1.00571394662E-13</c:v>
                </c:pt>
                <c:pt idx="4708" formatCode="0.00E+00">
                  <c:v>-1.00549378374E-13</c:v>
                </c:pt>
                <c:pt idx="4709" formatCode="0.00E+00">
                  <c:v>-1.00527362086E-13</c:v>
                </c:pt>
                <c:pt idx="4710" formatCode="0.00E+00">
                  <c:v>-1.00505345797E-13</c:v>
                </c:pt>
                <c:pt idx="4711" formatCode="0.00E+00">
                  <c:v>-1.00483329509E-13</c:v>
                </c:pt>
                <c:pt idx="4712" formatCode="0.00E+00">
                  <c:v>-1.0046131322099999E-13</c:v>
                </c:pt>
                <c:pt idx="4713" formatCode="0.00E+00">
                  <c:v>-1.00439296933E-13</c:v>
                </c:pt>
                <c:pt idx="4714" formatCode="0.00E+00">
                  <c:v>-1.00417280645E-13</c:v>
                </c:pt>
                <c:pt idx="4715" formatCode="0.00E+00">
                  <c:v>-1.00395264357E-13</c:v>
                </c:pt>
                <c:pt idx="4716" formatCode="0.00E+00">
                  <c:v>-1.00373248068E-13</c:v>
                </c:pt>
                <c:pt idx="4717" formatCode="0.00E+00">
                  <c:v>-1.0035123178E-13</c:v>
                </c:pt>
                <c:pt idx="4718" formatCode="0.00E+00">
                  <c:v>-1.00329215492E-13</c:v>
                </c:pt>
                <c:pt idx="4719" formatCode="0.00E+00">
                  <c:v>-1.0030719920399999E-13</c:v>
                </c:pt>
                <c:pt idx="4720" formatCode="0.00E+00">
                  <c:v>-1.0028518291600001E-13</c:v>
                </c:pt>
                <c:pt idx="4721" formatCode="0.00E+00">
                  <c:v>-1.0026316662700001E-13</c:v>
                </c:pt>
                <c:pt idx="4722" formatCode="0.00E+00">
                  <c:v>-1.00241150339E-13</c:v>
                </c:pt>
                <c:pt idx="4723" formatCode="0.00E+00">
                  <c:v>-1.00219134051E-13</c:v>
                </c:pt>
                <c:pt idx="4724" formatCode="0.00E+00">
                  <c:v>-1.00197117763E-13</c:v>
                </c:pt>
                <c:pt idx="4725" formatCode="0.00E+00">
                  <c:v>-1.00175101475E-13</c:v>
                </c:pt>
                <c:pt idx="4726" formatCode="0.00E+00">
                  <c:v>-1.00153085186E-13</c:v>
                </c:pt>
                <c:pt idx="4727" formatCode="0.00E+00">
                  <c:v>-1.00131068898E-13</c:v>
                </c:pt>
                <c:pt idx="4728" formatCode="0.00E+00">
                  <c:v>-1.0010905260999999E-13</c:v>
                </c:pt>
                <c:pt idx="4729" formatCode="0.00E+00">
                  <c:v>-1.0008703632200001E-13</c:v>
                </c:pt>
                <c:pt idx="4730" formatCode="0.00E+00">
                  <c:v>-1.00065020034E-13</c:v>
                </c:pt>
                <c:pt idx="4731" formatCode="0.00E+00">
                  <c:v>-1.00043003746E-13</c:v>
                </c:pt>
                <c:pt idx="4732" formatCode="0.00E+00">
                  <c:v>-1.00020987457E-13</c:v>
                </c:pt>
                <c:pt idx="4733" formatCode="0.00E+00">
                  <c:v>-9.9998971169200004E-14</c:v>
                </c:pt>
                <c:pt idx="4734" formatCode="0.00E+00">
                  <c:v>-9.9976954880999997E-14</c:v>
                </c:pt>
                <c:pt idx="4735" formatCode="0.00E+00">
                  <c:v>-9.9954938592800004E-14</c:v>
                </c:pt>
                <c:pt idx="4736" formatCode="0.00E+00">
                  <c:v>-9.9932922304599997E-14</c:v>
                </c:pt>
                <c:pt idx="4737" formatCode="0.00E+00">
                  <c:v>-9.9910906016400003E-14</c:v>
                </c:pt>
                <c:pt idx="4738" formatCode="0.00E+00">
                  <c:v>-9.9888889728199996E-14</c:v>
                </c:pt>
                <c:pt idx="4739" formatCode="0.00E+00">
                  <c:v>-9.9866873440100005E-14</c:v>
                </c:pt>
                <c:pt idx="4740" formatCode="0.00E+00">
                  <c:v>-9.9844857151899998E-14</c:v>
                </c:pt>
                <c:pt idx="4741" formatCode="0.00E+00">
                  <c:v>-9.9822840863700004E-14</c:v>
                </c:pt>
                <c:pt idx="4742" formatCode="0.00E+00">
                  <c:v>-9.9800824575499998E-14</c:v>
                </c:pt>
                <c:pt idx="4743" formatCode="0.00E+00">
                  <c:v>-9.9778808287300004E-14</c:v>
                </c:pt>
                <c:pt idx="4744" formatCode="0.00E+00">
                  <c:v>-9.9756791999099997E-14</c:v>
                </c:pt>
                <c:pt idx="4745" formatCode="0.00E+00">
                  <c:v>-9.9734775710900003E-14</c:v>
                </c:pt>
                <c:pt idx="4746" formatCode="0.00E+00">
                  <c:v>-9.9712759422699997E-14</c:v>
                </c:pt>
                <c:pt idx="4747" formatCode="0.00E+00">
                  <c:v>-9.9690743134600005E-14</c:v>
                </c:pt>
                <c:pt idx="4748" formatCode="0.00E+00">
                  <c:v>-9.9668726846399999E-14</c:v>
                </c:pt>
                <c:pt idx="4749" formatCode="0.00E+00">
                  <c:v>-9.9646710558200005E-14</c:v>
                </c:pt>
                <c:pt idx="4750" formatCode="0.00E+00">
                  <c:v>-9.9624694269999998E-14</c:v>
                </c:pt>
                <c:pt idx="4751" formatCode="0.00E+00">
                  <c:v>-9.9602677981800004E-14</c:v>
                </c:pt>
                <c:pt idx="4752" formatCode="0.00E+00">
                  <c:v>-9.9580661693599998E-14</c:v>
                </c:pt>
                <c:pt idx="4753" formatCode="0.00E+00">
                  <c:v>-9.9558645405400004E-14</c:v>
                </c:pt>
                <c:pt idx="4754" formatCode="0.00E+00">
                  <c:v>-9.9536629117199997E-14</c:v>
                </c:pt>
                <c:pt idx="4755" formatCode="0.00E+00">
                  <c:v>-9.9514612829100006E-14</c:v>
                </c:pt>
                <c:pt idx="4756" formatCode="0.00E+00">
                  <c:v>-9.9492596540899999E-14</c:v>
                </c:pt>
                <c:pt idx="4757" formatCode="0.00E+00">
                  <c:v>-9.9470580252700005E-14</c:v>
                </c:pt>
                <c:pt idx="4758" formatCode="0.00E+00">
                  <c:v>-9.9448563964499998E-14</c:v>
                </c:pt>
                <c:pt idx="4759" formatCode="0.00E+00">
                  <c:v>-9.9426547676300005E-14</c:v>
                </c:pt>
                <c:pt idx="4760" formatCode="0.00E+00">
                  <c:v>-9.9404531388099998E-14</c:v>
                </c:pt>
                <c:pt idx="4761" formatCode="0.00E+00">
                  <c:v>-9.9382515099900004E-14</c:v>
                </c:pt>
                <c:pt idx="4762" formatCode="0.00E+00">
                  <c:v>-9.93604988118E-14</c:v>
                </c:pt>
                <c:pt idx="4763" formatCode="0.00E+00">
                  <c:v>-9.9338482523600006E-14</c:v>
                </c:pt>
                <c:pt idx="4764" formatCode="0.00E+00">
                  <c:v>-9.9316466235399999E-14</c:v>
                </c:pt>
                <c:pt idx="4765" formatCode="0.00E+00">
                  <c:v>-9.9294449947200005E-14</c:v>
                </c:pt>
                <c:pt idx="4766" formatCode="0.00E+00">
                  <c:v>-9.9272433658999999E-14</c:v>
                </c:pt>
                <c:pt idx="4767" formatCode="0.00E+00">
                  <c:v>-9.9250417370800005E-14</c:v>
                </c:pt>
                <c:pt idx="4768" formatCode="0.00E+00">
                  <c:v>-9.9228401082599998E-14</c:v>
                </c:pt>
                <c:pt idx="4769" formatCode="0.00E+00">
                  <c:v>-9.9206384794400004E-14</c:v>
                </c:pt>
                <c:pt idx="4770" formatCode="0.00E+00">
                  <c:v>-9.91843685063E-14</c:v>
                </c:pt>
                <c:pt idx="4771" formatCode="0.00E+00">
                  <c:v>-9.9162352218100006E-14</c:v>
                </c:pt>
                <c:pt idx="4772" formatCode="0.00E+00">
                  <c:v>-9.91403359299E-14</c:v>
                </c:pt>
                <c:pt idx="4773" formatCode="0.00E+00">
                  <c:v>-9.9118319641700006E-14</c:v>
                </c:pt>
                <c:pt idx="4774" formatCode="0.00E+00">
                  <c:v>-9.9096303353499999E-14</c:v>
                </c:pt>
                <c:pt idx="4775" formatCode="0.00E+00">
                  <c:v>-9.9074287065300005E-14</c:v>
                </c:pt>
                <c:pt idx="4776" formatCode="0.00E+00">
                  <c:v>-9.9052270777099999E-14</c:v>
                </c:pt>
                <c:pt idx="4777" formatCode="0.00E+00">
                  <c:v>-9.9030254488900005E-14</c:v>
                </c:pt>
                <c:pt idx="4778" formatCode="0.00E+00">
                  <c:v>-9.90082382008E-14</c:v>
                </c:pt>
                <c:pt idx="4779" formatCode="0.00E+00">
                  <c:v>-9.8986221912599994E-14</c:v>
                </c:pt>
                <c:pt idx="4780" formatCode="0.00E+00">
                  <c:v>-9.89642056244E-14</c:v>
                </c:pt>
                <c:pt idx="4781" formatCode="0.00E+00">
                  <c:v>-9.8942189336200006E-14</c:v>
                </c:pt>
                <c:pt idx="4782" formatCode="0.00E+00">
                  <c:v>-9.8920173047999999E-14</c:v>
                </c:pt>
                <c:pt idx="4783" formatCode="0.00E+00">
                  <c:v>-9.8898156759800006E-14</c:v>
                </c:pt>
                <c:pt idx="4784" formatCode="0.00E+00">
                  <c:v>-9.8876140471599999E-14</c:v>
                </c:pt>
                <c:pt idx="4785" formatCode="0.00E+00">
                  <c:v>-9.8854124183400005E-14</c:v>
                </c:pt>
                <c:pt idx="4786" formatCode="0.00E+00">
                  <c:v>-9.8832107895300001E-14</c:v>
                </c:pt>
                <c:pt idx="4787" formatCode="0.00E+00">
                  <c:v>-9.8810091607099994E-14</c:v>
                </c:pt>
                <c:pt idx="4788" formatCode="0.00E+00">
                  <c:v>-9.87880753189E-14</c:v>
                </c:pt>
                <c:pt idx="4789" formatCode="0.00E+00">
                  <c:v>-9.8766059030699994E-14</c:v>
                </c:pt>
                <c:pt idx="4790" formatCode="0.00E+00">
                  <c:v>-9.87440427425E-14</c:v>
                </c:pt>
                <c:pt idx="4791" formatCode="0.00E+00">
                  <c:v>-9.8722026454300006E-14</c:v>
                </c:pt>
                <c:pt idx="4792" formatCode="0.00E+00">
                  <c:v>-9.8700010166099999E-14</c:v>
                </c:pt>
                <c:pt idx="4793" formatCode="0.00E+00">
                  <c:v>-9.8677993877900005E-14</c:v>
                </c:pt>
                <c:pt idx="4794" formatCode="0.00E+00">
                  <c:v>-9.8655977589800001E-14</c:v>
                </c:pt>
                <c:pt idx="4795" formatCode="0.00E+00">
                  <c:v>-9.8633961301599995E-14</c:v>
                </c:pt>
                <c:pt idx="4796" formatCode="0.00E+00">
                  <c:v>-9.8611945013400001E-14</c:v>
                </c:pt>
                <c:pt idx="4797" formatCode="0.00E+00">
                  <c:v>-9.8589928725199994E-14</c:v>
                </c:pt>
                <c:pt idx="4798" formatCode="0.00E+00">
                  <c:v>-9.8567912437E-14</c:v>
                </c:pt>
                <c:pt idx="4799" formatCode="0.00E+00">
                  <c:v>-9.8545896148800006E-14</c:v>
                </c:pt>
                <c:pt idx="4800" formatCode="0.00E+00">
                  <c:v>-9.85238798606E-14</c:v>
                </c:pt>
                <c:pt idx="4801" formatCode="0.00E+00">
                  <c:v>-9.8501863572400006E-14</c:v>
                </c:pt>
                <c:pt idx="4802" formatCode="0.00E+00">
                  <c:v>-9.8479847284300001E-14</c:v>
                </c:pt>
                <c:pt idx="4803" formatCode="0.00E+00">
                  <c:v>-9.8457830996099995E-14</c:v>
                </c:pt>
                <c:pt idx="4804" formatCode="0.00E+00">
                  <c:v>-9.8435814707900001E-14</c:v>
                </c:pt>
                <c:pt idx="4805" formatCode="0.00E+00">
                  <c:v>-9.8413798419699994E-14</c:v>
                </c:pt>
                <c:pt idx="4806" formatCode="0.00E+00">
                  <c:v>-9.83917821315E-14</c:v>
                </c:pt>
                <c:pt idx="4807" formatCode="0.00E+00">
                  <c:v>-9.8369765843299994E-14</c:v>
                </c:pt>
                <c:pt idx="4808" formatCode="0.00E+00">
                  <c:v>-9.83477495551E-14</c:v>
                </c:pt>
                <c:pt idx="4809" formatCode="0.00E+00">
                  <c:v>-9.8325733266900006E-14</c:v>
                </c:pt>
                <c:pt idx="4810" formatCode="0.00E+00">
                  <c:v>-9.8303716978800002E-14</c:v>
                </c:pt>
                <c:pt idx="4811" formatCode="0.00E+00">
                  <c:v>-9.8281700690599995E-14</c:v>
                </c:pt>
                <c:pt idx="4812" formatCode="0.00E+00">
                  <c:v>-9.8259684402400001E-14</c:v>
                </c:pt>
                <c:pt idx="4813" formatCode="0.00E+00">
                  <c:v>-9.8237668114199995E-14</c:v>
                </c:pt>
                <c:pt idx="4814" formatCode="0.00E+00">
                  <c:v>-9.8215651826000001E-14</c:v>
                </c:pt>
                <c:pt idx="4815" formatCode="0.00E+00">
                  <c:v>-9.8193635537799994E-14</c:v>
                </c:pt>
                <c:pt idx="4816" formatCode="0.00E+00">
                  <c:v>-9.81716192496E-14</c:v>
                </c:pt>
                <c:pt idx="4817" formatCode="0.00E+00">
                  <c:v>-9.8149602961399994E-14</c:v>
                </c:pt>
                <c:pt idx="4818" formatCode="0.00E+00">
                  <c:v>-9.8127586673300002E-14</c:v>
                </c:pt>
                <c:pt idx="4819" formatCode="0.00E+00">
                  <c:v>-9.8105570385099996E-14</c:v>
                </c:pt>
                <c:pt idx="4820" formatCode="0.00E+00">
                  <c:v>-9.8083554096900002E-14</c:v>
                </c:pt>
                <c:pt idx="4821" formatCode="0.00E+00">
                  <c:v>-9.8061537808699995E-14</c:v>
                </c:pt>
                <c:pt idx="4822" formatCode="0.00E+00">
                  <c:v>-9.8039521520500001E-14</c:v>
                </c:pt>
                <c:pt idx="4823" formatCode="0.00E+00">
                  <c:v>-9.8017505232299995E-14</c:v>
                </c:pt>
                <c:pt idx="4824" formatCode="0.00E+00">
                  <c:v>-9.7995488944100001E-14</c:v>
                </c:pt>
                <c:pt idx="4825" formatCode="0.00E+00">
                  <c:v>-9.7973472655899994E-14</c:v>
                </c:pt>
                <c:pt idx="4826" formatCode="0.00E+00">
                  <c:v>-9.7951456367800002E-14</c:v>
                </c:pt>
                <c:pt idx="4827" formatCode="0.00E+00">
                  <c:v>-9.7929440079599996E-14</c:v>
                </c:pt>
                <c:pt idx="4828" formatCode="0.00E+00">
                  <c:v>-9.7907423791400002E-14</c:v>
                </c:pt>
                <c:pt idx="4829" formatCode="0.00E+00">
                  <c:v>-9.7885407503199995E-14</c:v>
                </c:pt>
                <c:pt idx="4830" formatCode="0.00E+00">
                  <c:v>-9.7863391215000001E-14</c:v>
                </c:pt>
                <c:pt idx="4831" formatCode="0.00E+00">
                  <c:v>-9.7841374926799995E-14</c:v>
                </c:pt>
                <c:pt idx="4832" formatCode="0.00E+00">
                  <c:v>-9.7819358638600001E-14</c:v>
                </c:pt>
                <c:pt idx="4833" formatCode="0.00E+00">
                  <c:v>-9.7797342350399994E-14</c:v>
                </c:pt>
                <c:pt idx="4834" formatCode="0.00E+00">
                  <c:v>-9.7775326062300003E-14</c:v>
                </c:pt>
                <c:pt idx="4835" formatCode="0.00E+00">
                  <c:v>-9.7753309774099996E-14</c:v>
                </c:pt>
                <c:pt idx="4836" formatCode="0.00E+00">
                  <c:v>-9.7731293485900002E-14</c:v>
                </c:pt>
                <c:pt idx="4837" formatCode="0.00E+00">
                  <c:v>-9.7709277197699996E-14</c:v>
                </c:pt>
                <c:pt idx="4838" formatCode="0.00E+00">
                  <c:v>-9.7687260909500002E-14</c:v>
                </c:pt>
                <c:pt idx="4839" formatCode="0.00E+00">
                  <c:v>-9.7665244621299995E-14</c:v>
                </c:pt>
                <c:pt idx="4840" formatCode="0.00E+00">
                  <c:v>-9.7643228333100001E-14</c:v>
                </c:pt>
                <c:pt idx="4841" formatCode="0.00E+00">
                  <c:v>-9.7621212044899995E-14</c:v>
                </c:pt>
                <c:pt idx="4842" formatCode="0.00E+00">
                  <c:v>-9.7599195756800003E-14</c:v>
                </c:pt>
                <c:pt idx="4843" formatCode="0.00E+00">
                  <c:v>-9.7577179468599997E-14</c:v>
                </c:pt>
                <c:pt idx="4844" formatCode="0.00E+00">
                  <c:v>-9.7555163180400003E-14</c:v>
                </c:pt>
                <c:pt idx="4845" formatCode="0.00E+00">
                  <c:v>-9.7533146892199996E-14</c:v>
                </c:pt>
                <c:pt idx="4846" formatCode="0.00E+00">
                  <c:v>-9.7511130604000002E-14</c:v>
                </c:pt>
                <c:pt idx="4847" formatCode="0.00E+00">
                  <c:v>-9.7489114315799996E-14</c:v>
                </c:pt>
                <c:pt idx="4848" formatCode="0.00E+00">
                  <c:v>-9.7467098027600002E-14</c:v>
                </c:pt>
                <c:pt idx="4849" formatCode="0.00E+00">
                  <c:v>-9.7445081739399995E-14</c:v>
                </c:pt>
                <c:pt idx="4850" formatCode="0.00E+00">
                  <c:v>-9.7423065451300003E-14</c:v>
                </c:pt>
                <c:pt idx="4851" formatCode="0.00E+00">
                  <c:v>-9.7401049163099997E-14</c:v>
                </c:pt>
                <c:pt idx="4852" formatCode="0.00E+00">
                  <c:v>-9.7379032874900003E-14</c:v>
                </c:pt>
                <c:pt idx="4853" formatCode="0.00E+00">
                  <c:v>-9.7357016586699996E-14</c:v>
                </c:pt>
                <c:pt idx="4854" formatCode="0.00E+00">
                  <c:v>-9.7335000298500002E-14</c:v>
                </c:pt>
                <c:pt idx="4855" formatCode="0.00E+00">
                  <c:v>-9.7312984010299996E-14</c:v>
                </c:pt>
                <c:pt idx="4856" formatCode="0.00E+00">
                  <c:v>-9.7290967722100002E-14</c:v>
                </c:pt>
                <c:pt idx="4857" formatCode="0.00E+00">
                  <c:v>-9.7268951433899995E-14</c:v>
                </c:pt>
                <c:pt idx="4858" formatCode="0.00E+00">
                  <c:v>-9.7246935145800004E-14</c:v>
                </c:pt>
                <c:pt idx="4859" formatCode="0.00E+00">
                  <c:v>-9.7224918857599997E-14</c:v>
                </c:pt>
                <c:pt idx="4860" formatCode="0.00E+00">
                  <c:v>-9.7202902569400003E-14</c:v>
                </c:pt>
                <c:pt idx="4861" formatCode="0.00E+00">
                  <c:v>-9.7180886281199997E-14</c:v>
                </c:pt>
                <c:pt idx="4862" formatCode="0.00E+00">
                  <c:v>-9.7158869993000003E-14</c:v>
                </c:pt>
                <c:pt idx="4863" formatCode="0.00E+00">
                  <c:v>-9.7136853704799996E-14</c:v>
                </c:pt>
                <c:pt idx="4864" formatCode="0.00E+00">
                  <c:v>-9.7114837416600002E-14</c:v>
                </c:pt>
                <c:pt idx="4865" formatCode="0.00E+00">
                  <c:v>-9.7092821128399996E-14</c:v>
                </c:pt>
                <c:pt idx="4866" formatCode="0.00E+00">
                  <c:v>-9.7070804840300004E-14</c:v>
                </c:pt>
                <c:pt idx="4867" formatCode="0.00E+00">
                  <c:v>-9.7048788552099997E-14</c:v>
                </c:pt>
                <c:pt idx="4868" formatCode="0.00E+00">
                  <c:v>-9.7026772263900004E-14</c:v>
                </c:pt>
                <c:pt idx="4869" formatCode="0.00E+00">
                  <c:v>-9.7004755975699997E-14</c:v>
                </c:pt>
                <c:pt idx="4870" formatCode="0.00E+00">
                  <c:v>-9.6982739687500003E-14</c:v>
                </c:pt>
                <c:pt idx="4871" formatCode="0.00E+00">
                  <c:v>-9.6960723399299996E-14</c:v>
                </c:pt>
                <c:pt idx="4872" formatCode="0.00E+00">
                  <c:v>-9.6938707111100003E-14</c:v>
                </c:pt>
                <c:pt idx="4873" formatCode="0.00E+00">
                  <c:v>-9.6916690822899996E-14</c:v>
                </c:pt>
                <c:pt idx="4874" formatCode="0.00E+00">
                  <c:v>-9.6894674534800004E-14</c:v>
                </c:pt>
                <c:pt idx="4875" formatCode="0.00E+00">
                  <c:v>-9.6872658246599998E-14</c:v>
                </c:pt>
                <c:pt idx="4876" formatCode="0.00E+00">
                  <c:v>-9.6850641958400004E-14</c:v>
                </c:pt>
                <c:pt idx="4877" formatCode="0.00E+00">
                  <c:v>-9.6828625670199997E-14</c:v>
                </c:pt>
                <c:pt idx="4878" formatCode="0.00E+00">
                  <c:v>-9.6806609382000003E-14</c:v>
                </c:pt>
                <c:pt idx="4879" formatCode="0.00E+00">
                  <c:v>-9.6784593093799997E-14</c:v>
                </c:pt>
                <c:pt idx="4880" formatCode="0.00E+00">
                  <c:v>-9.6762576805600003E-14</c:v>
                </c:pt>
                <c:pt idx="4881" formatCode="0.00E+00">
                  <c:v>-9.6740560517399996E-14</c:v>
                </c:pt>
                <c:pt idx="4882" formatCode="0.00E+00">
                  <c:v>-9.6718544229300005E-14</c:v>
                </c:pt>
                <c:pt idx="4883" formatCode="0.00E+00">
                  <c:v>-9.6696527941099998E-14</c:v>
                </c:pt>
                <c:pt idx="4884" formatCode="0.00E+00">
                  <c:v>-9.6674511652900004E-14</c:v>
                </c:pt>
                <c:pt idx="4885" formatCode="0.00E+00">
                  <c:v>-9.6652495364699998E-14</c:v>
                </c:pt>
                <c:pt idx="4886" formatCode="0.00E+00">
                  <c:v>-9.6630479076500004E-14</c:v>
                </c:pt>
                <c:pt idx="4887" formatCode="0.00E+00">
                  <c:v>-9.6608462788299997E-14</c:v>
                </c:pt>
                <c:pt idx="4888" formatCode="0.00E+00">
                  <c:v>-9.6586446500100003E-14</c:v>
                </c:pt>
                <c:pt idx="4889" formatCode="0.00E+00">
                  <c:v>-9.6564430211999999E-14</c:v>
                </c:pt>
                <c:pt idx="4890" formatCode="0.00E+00">
                  <c:v>-9.6542413923800005E-14</c:v>
                </c:pt>
                <c:pt idx="4891" formatCode="0.00E+00">
                  <c:v>-9.6520397635599998E-14</c:v>
                </c:pt>
                <c:pt idx="4892" formatCode="0.00E+00">
                  <c:v>-9.6498381347400005E-14</c:v>
                </c:pt>
                <c:pt idx="4893" formatCode="0.00E+00">
                  <c:v>-9.6476365059199998E-14</c:v>
                </c:pt>
                <c:pt idx="4894" formatCode="0.00E+00">
                  <c:v>-9.6454348771000004E-14</c:v>
                </c:pt>
                <c:pt idx="4895" formatCode="0.00E+00">
                  <c:v>-9.6432332482799997E-14</c:v>
                </c:pt>
                <c:pt idx="4896" formatCode="0.00E+00">
                  <c:v>-9.6410316194600004E-14</c:v>
                </c:pt>
                <c:pt idx="4897" formatCode="0.00E+00">
                  <c:v>-9.6388299906499999E-14</c:v>
                </c:pt>
                <c:pt idx="4898" formatCode="0.00E+00">
                  <c:v>-9.6366283618300005E-14</c:v>
                </c:pt>
                <c:pt idx="4899" formatCode="0.00E+00">
                  <c:v>-9.6344267330099999E-14</c:v>
                </c:pt>
                <c:pt idx="4900" formatCode="0.00E+00">
                  <c:v>-9.6322251041900005E-14</c:v>
                </c:pt>
                <c:pt idx="4901" formatCode="0.00E+00">
                  <c:v>-9.6300234753699998E-14</c:v>
                </c:pt>
                <c:pt idx="4902" formatCode="0.00E+00">
                  <c:v>-9.6278218465500004E-14</c:v>
                </c:pt>
                <c:pt idx="4903" formatCode="0.00E+00">
                  <c:v>-9.6256202177299998E-14</c:v>
                </c:pt>
                <c:pt idx="4904" formatCode="0.00E+00">
                  <c:v>-9.6234185889100004E-14</c:v>
                </c:pt>
                <c:pt idx="4905" formatCode="0.00E+00">
                  <c:v>-9.6212169601E-14</c:v>
                </c:pt>
                <c:pt idx="4906" formatCode="0.00E+00">
                  <c:v>-9.6190153312800006E-14</c:v>
                </c:pt>
                <c:pt idx="4907" formatCode="0.00E+00">
                  <c:v>-9.6168137024599999E-14</c:v>
                </c:pt>
                <c:pt idx="4908" formatCode="0.00E+00">
                  <c:v>-9.6146120736400005E-14</c:v>
                </c:pt>
                <c:pt idx="4909" formatCode="0.00E+00">
                  <c:v>-9.6124104448199999E-14</c:v>
                </c:pt>
                <c:pt idx="4910" formatCode="0.00E+00">
                  <c:v>-9.6102088160000005E-14</c:v>
                </c:pt>
                <c:pt idx="4911" formatCode="0.00E+00">
                  <c:v>-9.6080071871799998E-14</c:v>
                </c:pt>
                <c:pt idx="4912" formatCode="0.00E+00">
                  <c:v>-9.6058055583600004E-14</c:v>
                </c:pt>
                <c:pt idx="4913" formatCode="0.00E+00">
                  <c:v>-9.60360392955E-14</c:v>
                </c:pt>
                <c:pt idx="4914" formatCode="0.00E+00">
                  <c:v>-9.6014023007300006E-14</c:v>
                </c:pt>
                <c:pt idx="4915" formatCode="0.00E+00">
                  <c:v>-9.5992006719099999E-14</c:v>
                </c:pt>
                <c:pt idx="4916" formatCode="0.00E+00">
                  <c:v>-9.5969990430900006E-14</c:v>
                </c:pt>
                <c:pt idx="4917" formatCode="0.00E+00">
                  <c:v>-9.5947974142699999E-14</c:v>
                </c:pt>
                <c:pt idx="4918" formatCode="0.00E+00">
                  <c:v>-9.5925957854500005E-14</c:v>
                </c:pt>
                <c:pt idx="4919" formatCode="0.00E+00">
                  <c:v>-9.5903941566299998E-14</c:v>
                </c:pt>
                <c:pt idx="4920" formatCode="0.00E+00">
                  <c:v>-9.5881925278100005E-14</c:v>
                </c:pt>
                <c:pt idx="4921" formatCode="0.00E+00">
                  <c:v>-9.585990899E-14</c:v>
                </c:pt>
                <c:pt idx="4922" formatCode="0.00E+00">
                  <c:v>-9.5837892701799994E-14</c:v>
                </c:pt>
                <c:pt idx="4923" formatCode="0.00E+00">
                  <c:v>-9.58158764136E-14</c:v>
                </c:pt>
                <c:pt idx="4924" formatCode="0.00E+00">
                  <c:v>-9.5793860125400006E-14</c:v>
                </c:pt>
                <c:pt idx="4925" formatCode="0.00E+00">
                  <c:v>-9.5771843837199999E-14</c:v>
                </c:pt>
                <c:pt idx="4926" formatCode="0.00E+00">
                  <c:v>-9.5749827549000005E-14</c:v>
                </c:pt>
                <c:pt idx="4927" formatCode="0.00E+00">
                  <c:v>-9.5727811260799999E-14</c:v>
                </c:pt>
                <c:pt idx="4928" formatCode="0.00E+00">
                  <c:v>-9.5705794972600005E-14</c:v>
                </c:pt>
                <c:pt idx="4929" formatCode="0.00E+00">
                  <c:v>-9.5683778684500001E-14</c:v>
                </c:pt>
                <c:pt idx="4930" formatCode="0.00E+00">
                  <c:v>-9.5661762396299994E-14</c:v>
                </c:pt>
                <c:pt idx="4931" formatCode="0.00E+00">
                  <c:v>-9.56397461081E-14</c:v>
                </c:pt>
                <c:pt idx="4932" formatCode="0.00E+00">
                  <c:v>-9.5617729819900006E-14</c:v>
                </c:pt>
                <c:pt idx="4933" formatCode="0.00E+00">
                  <c:v>-9.55957135317E-14</c:v>
                </c:pt>
                <c:pt idx="4934" formatCode="0.00E+00">
                  <c:v>-9.5573697243500006E-14</c:v>
                </c:pt>
                <c:pt idx="4935" formatCode="0.00E+00">
                  <c:v>-9.5551680955299999E-14</c:v>
                </c:pt>
                <c:pt idx="4936" formatCode="0.00E+00">
                  <c:v>-9.5529664667100005E-14</c:v>
                </c:pt>
                <c:pt idx="4937" formatCode="0.00E+00">
                  <c:v>-9.5507648379000001E-14</c:v>
                </c:pt>
                <c:pt idx="4938" formatCode="0.00E+00">
                  <c:v>-9.5485632090799994E-14</c:v>
                </c:pt>
                <c:pt idx="4939" formatCode="0.00E+00">
                  <c:v>-9.54636158026E-14</c:v>
                </c:pt>
                <c:pt idx="4940" formatCode="0.00E+00">
                  <c:v>-9.5441599514399994E-14</c:v>
                </c:pt>
                <c:pt idx="4941" formatCode="0.00E+00">
                  <c:v>-9.54195832262E-14</c:v>
                </c:pt>
                <c:pt idx="4942" formatCode="0.00E+00">
                  <c:v>-9.5397566938000006E-14</c:v>
                </c:pt>
                <c:pt idx="4943" formatCode="0.00E+00">
                  <c:v>-9.5375550649799999E-14</c:v>
                </c:pt>
                <c:pt idx="4944" formatCode="0.00E+00">
                  <c:v>-9.5353534361600005E-14</c:v>
                </c:pt>
                <c:pt idx="4945" formatCode="0.00E+00">
                  <c:v>-9.5331518073500001E-14</c:v>
                </c:pt>
                <c:pt idx="4946" formatCode="0.00E+00">
                  <c:v>-9.5309501785299995E-14</c:v>
                </c:pt>
                <c:pt idx="4947" formatCode="0.00E+00">
                  <c:v>-9.5287485497100001E-14</c:v>
                </c:pt>
                <c:pt idx="4948" formatCode="0.00E+00">
                  <c:v>-9.5265469208899994E-14</c:v>
                </c:pt>
                <c:pt idx="4949" formatCode="0.00E+00">
                  <c:v>-9.52434529207E-14</c:v>
                </c:pt>
                <c:pt idx="4950" formatCode="0.00E+00">
                  <c:v>-9.5221436632499994E-14</c:v>
                </c:pt>
                <c:pt idx="4951" formatCode="0.00E+00">
                  <c:v>-9.51994203443E-14</c:v>
                </c:pt>
                <c:pt idx="4952" formatCode="0.00E+00">
                  <c:v>-9.5177404056100006E-14</c:v>
                </c:pt>
                <c:pt idx="4953" formatCode="0.00E+00">
                  <c:v>-9.5155387768000002E-14</c:v>
                </c:pt>
                <c:pt idx="4954" formatCode="0.00E+00">
                  <c:v>-9.5133371479799995E-14</c:v>
                </c:pt>
                <c:pt idx="4955" formatCode="0.00E+00">
                  <c:v>-9.5111355191600001E-14</c:v>
                </c:pt>
                <c:pt idx="4956" formatCode="0.00E+00">
                  <c:v>-9.5089338903399995E-14</c:v>
                </c:pt>
                <c:pt idx="4957" formatCode="0.00E+00">
                  <c:v>-9.5067322615200001E-14</c:v>
                </c:pt>
                <c:pt idx="4958" formatCode="0.00E+00">
                  <c:v>-9.5045306326999994E-14</c:v>
                </c:pt>
                <c:pt idx="4959" formatCode="0.00E+00">
                  <c:v>-9.50232900388E-14</c:v>
                </c:pt>
                <c:pt idx="4960" formatCode="0.00E+00">
                  <c:v>-9.5001273750600006E-14</c:v>
                </c:pt>
                <c:pt idx="4961" formatCode="0.00E+00">
                  <c:v>-9.4979257462500002E-14</c:v>
                </c:pt>
                <c:pt idx="4962" formatCode="0.00E+00">
                  <c:v>-9.4957241174299995E-14</c:v>
                </c:pt>
                <c:pt idx="4963" formatCode="0.00E+00">
                  <c:v>-9.4935224886100001E-14</c:v>
                </c:pt>
                <c:pt idx="4964" formatCode="0.00E+00">
                  <c:v>-9.4913208597899995E-14</c:v>
                </c:pt>
                <c:pt idx="4965" formatCode="0.00E+00">
                  <c:v>-9.4891192309700001E-14</c:v>
                </c:pt>
                <c:pt idx="4966" formatCode="0.00E+00">
                  <c:v>-9.4869176021499994E-14</c:v>
                </c:pt>
                <c:pt idx="4967" formatCode="0.00E+00">
                  <c:v>-9.48471597333E-14</c:v>
                </c:pt>
                <c:pt idx="4968" formatCode="0.00E+00">
                  <c:v>-9.4825143445099994E-14</c:v>
                </c:pt>
                <c:pt idx="4969" formatCode="0.00E+00">
                  <c:v>-9.4803127157000002E-14</c:v>
                </c:pt>
                <c:pt idx="4970" formatCode="0.00E+00">
                  <c:v>-9.4781110868799996E-14</c:v>
                </c:pt>
                <c:pt idx="4971" formatCode="0.00E+00">
                  <c:v>-9.4759094580600002E-14</c:v>
                </c:pt>
                <c:pt idx="4972" formatCode="0.00E+00">
                  <c:v>-9.4737078292399995E-14</c:v>
                </c:pt>
                <c:pt idx="4973" formatCode="0.00E+00">
                  <c:v>-9.4715062004200001E-14</c:v>
                </c:pt>
                <c:pt idx="4974" formatCode="0.00E+00">
                  <c:v>-9.4693045715999995E-14</c:v>
                </c:pt>
                <c:pt idx="4975" formatCode="0.00E+00">
                  <c:v>-9.4671029427800001E-14</c:v>
                </c:pt>
                <c:pt idx="4976" formatCode="0.00E+00">
                  <c:v>-9.4649013139599994E-14</c:v>
                </c:pt>
                <c:pt idx="4977" formatCode="0.00E+00">
                  <c:v>-9.4626996851500003E-14</c:v>
                </c:pt>
                <c:pt idx="4978" formatCode="0.00E+00">
                  <c:v>-9.4604980563299996E-14</c:v>
                </c:pt>
                <c:pt idx="4979" formatCode="0.00E+00">
                  <c:v>-9.4582964275100002E-14</c:v>
                </c:pt>
                <c:pt idx="4980" formatCode="0.00E+00">
                  <c:v>-9.4560947986899996E-14</c:v>
                </c:pt>
                <c:pt idx="4981" formatCode="0.00E+00">
                  <c:v>-9.4538931698700002E-14</c:v>
                </c:pt>
                <c:pt idx="4982" formatCode="0.00E+00">
                  <c:v>-9.4516915410499995E-14</c:v>
                </c:pt>
                <c:pt idx="4983" formatCode="0.00E+00">
                  <c:v>-9.4494899122300001E-14</c:v>
                </c:pt>
                <c:pt idx="4984" formatCode="0.00E+00">
                  <c:v>-9.4472882834099995E-14</c:v>
                </c:pt>
                <c:pt idx="4985" formatCode="0.00E+00">
                  <c:v>-9.4450866546000003E-14</c:v>
                </c:pt>
                <c:pt idx="4986" formatCode="0.00E+00">
                  <c:v>-9.4428850257799996E-14</c:v>
                </c:pt>
                <c:pt idx="4987" formatCode="0.00E+00">
                  <c:v>-9.4406833969600002E-14</c:v>
                </c:pt>
                <c:pt idx="4988" formatCode="0.00E+00">
                  <c:v>-9.4384817681399996E-14</c:v>
                </c:pt>
                <c:pt idx="4989" formatCode="0.00E+00">
                  <c:v>-9.4362801393200002E-14</c:v>
                </c:pt>
                <c:pt idx="4990" formatCode="0.00E+00">
                  <c:v>-9.4340785104999995E-14</c:v>
                </c:pt>
                <c:pt idx="4991" formatCode="0.00E+00">
                  <c:v>-9.4318768816800001E-14</c:v>
                </c:pt>
                <c:pt idx="4992" formatCode="0.00E+00">
                  <c:v>-9.4296752528599995E-14</c:v>
                </c:pt>
                <c:pt idx="4993" formatCode="0.00E+00">
                  <c:v>-9.4274736240500003E-14</c:v>
                </c:pt>
                <c:pt idx="4994" formatCode="0.00E+00">
                  <c:v>-9.4252719952299997E-14</c:v>
                </c:pt>
                <c:pt idx="4995" formatCode="0.00E+00">
                  <c:v>-9.4230703664100003E-14</c:v>
                </c:pt>
                <c:pt idx="4996" formatCode="0.00E+00">
                  <c:v>-9.4208687375899996E-14</c:v>
                </c:pt>
                <c:pt idx="4997" formatCode="0.00E+00">
                  <c:v>-9.4186671087700002E-14</c:v>
                </c:pt>
                <c:pt idx="4998" formatCode="0.00E+00">
                  <c:v>-9.4164654799499996E-14</c:v>
                </c:pt>
                <c:pt idx="4999" formatCode="0.00E+00">
                  <c:v>-9.4142638511300002E-14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7B-5546-A581-777B864B4AB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Sheet1!$F$5:$F$20004</c:f>
              <c:numCache>
                <c:formatCode>General</c:formatCode>
                <c:ptCount val="20000"/>
                <c:pt idx="0">
                  <c:v>-0.99807427791199999</c:v>
                </c:pt>
                <c:pt idx="1">
                  <c:v>-1.0139389725800001</c:v>
                </c:pt>
                <c:pt idx="2">
                  <c:v>-1.01545580502</c:v>
                </c:pt>
                <c:pt idx="3">
                  <c:v>-1.00220917294</c:v>
                </c:pt>
                <c:pt idx="4">
                  <c:v>-0.99555375493499998</c:v>
                </c:pt>
                <c:pt idx="5">
                  <c:v>-0.99800021349800005</c:v>
                </c:pt>
                <c:pt idx="6">
                  <c:v>-0.99148808940599997</c:v>
                </c:pt>
                <c:pt idx="7">
                  <c:v>-0.97836746162800003</c:v>
                </c:pt>
                <c:pt idx="8">
                  <c:v>-1.0001010620999999</c:v>
                </c:pt>
                <c:pt idx="9">
                  <c:v>-0.98819263700500004</c:v>
                </c:pt>
                <c:pt idx="10">
                  <c:v>-0.99222916943600004</c:v>
                </c:pt>
                <c:pt idx="11">
                  <c:v>-1.0008532753599999</c:v>
                </c:pt>
                <c:pt idx="12">
                  <c:v>-0.98022180645699997</c:v>
                </c:pt>
                <c:pt idx="13">
                  <c:v>-0.993778681873</c:v>
                </c:pt>
                <c:pt idx="14">
                  <c:v>-1.00165643579</c:v>
                </c:pt>
                <c:pt idx="15">
                  <c:v>-0.97129272356700003</c:v>
                </c:pt>
                <c:pt idx="16">
                  <c:v>-1.00419354314</c:v>
                </c:pt>
                <c:pt idx="17">
                  <c:v>-0.97684121549199998</c:v>
                </c:pt>
                <c:pt idx="18">
                  <c:v>-0.98876837835300002</c:v>
                </c:pt>
                <c:pt idx="19">
                  <c:v>-0.99046243081399998</c:v>
                </c:pt>
                <c:pt idx="20">
                  <c:v>-0.988218583416</c:v>
                </c:pt>
                <c:pt idx="21">
                  <c:v>-0.98391127624600005</c:v>
                </c:pt>
                <c:pt idx="22">
                  <c:v>-0.97164358453800004</c:v>
                </c:pt>
                <c:pt idx="23">
                  <c:v>-0.98412429149900005</c:v>
                </c:pt>
                <c:pt idx="24">
                  <c:v>-0.99266537619799999</c:v>
                </c:pt>
                <c:pt idx="25">
                  <c:v>-0.97452220643999998</c:v>
                </c:pt>
                <c:pt idx="26">
                  <c:v>-0.98053401261100004</c:v>
                </c:pt>
                <c:pt idx="27">
                  <c:v>-0.947647734834</c:v>
                </c:pt>
                <c:pt idx="28">
                  <c:v>-0.97232209618200005</c:v>
                </c:pt>
                <c:pt idx="29">
                  <c:v>-0.95085382046099998</c:v>
                </c:pt>
                <c:pt idx="30">
                  <c:v>-0.96036136038999997</c:v>
                </c:pt>
                <c:pt idx="31">
                  <c:v>-0.95664576650900002</c:v>
                </c:pt>
                <c:pt idx="32">
                  <c:v>-0.97204049863899999</c:v>
                </c:pt>
                <c:pt idx="33">
                  <c:v>-0.93882603901999995</c:v>
                </c:pt>
                <c:pt idx="34">
                  <c:v>-0.95905776958099997</c:v>
                </c:pt>
                <c:pt idx="35">
                  <c:v>-0.94777444105499997</c:v>
                </c:pt>
                <c:pt idx="36">
                  <c:v>-0.93954189183400005</c:v>
                </c:pt>
                <c:pt idx="37">
                  <c:v>-0.92478429858300004</c:v>
                </c:pt>
                <c:pt idx="38">
                  <c:v>-0.92332879132199996</c:v>
                </c:pt>
                <c:pt idx="39">
                  <c:v>-0.93251987352200005</c:v>
                </c:pt>
                <c:pt idx="40">
                  <c:v>-0.91532283903900002</c:v>
                </c:pt>
                <c:pt idx="41">
                  <c:v>-0.93557783544100004</c:v>
                </c:pt>
                <c:pt idx="42">
                  <c:v>-0.89345100462100002</c:v>
                </c:pt>
                <c:pt idx="43">
                  <c:v>-0.90077346063899999</c:v>
                </c:pt>
                <c:pt idx="44">
                  <c:v>-0.91247263129599998</c:v>
                </c:pt>
                <c:pt idx="45">
                  <c:v>-0.91344269899700004</c:v>
                </c:pt>
                <c:pt idx="46">
                  <c:v>-0.89552057076299996</c:v>
                </c:pt>
                <c:pt idx="47">
                  <c:v>-0.88430314597000004</c:v>
                </c:pt>
                <c:pt idx="48">
                  <c:v>-0.88824758459300002</c:v>
                </c:pt>
                <c:pt idx="49">
                  <c:v>-0.89468761768100002</c:v>
                </c:pt>
                <c:pt idx="50">
                  <c:v>-0.89043119442600005</c:v>
                </c:pt>
                <c:pt idx="51">
                  <c:v>-0.868052538062</c:v>
                </c:pt>
                <c:pt idx="52">
                  <c:v>-0.85578040973799996</c:v>
                </c:pt>
                <c:pt idx="53">
                  <c:v>-0.88318790438799999</c:v>
                </c:pt>
                <c:pt idx="54">
                  <c:v>-0.86220872294899997</c:v>
                </c:pt>
                <c:pt idx="55">
                  <c:v>-0.84880402059500004</c:v>
                </c:pt>
                <c:pt idx="56">
                  <c:v>-0.83696404267799995</c:v>
                </c:pt>
                <c:pt idx="57">
                  <c:v>-0.846769688716</c:v>
                </c:pt>
                <c:pt idx="58">
                  <c:v>-0.83134891726299998</c:v>
                </c:pt>
                <c:pt idx="59">
                  <c:v>-0.85236756057100005</c:v>
                </c:pt>
                <c:pt idx="60">
                  <c:v>-0.82643136201800005</c:v>
                </c:pt>
                <c:pt idx="61">
                  <c:v>-0.82566816858199998</c:v>
                </c:pt>
                <c:pt idx="62">
                  <c:v>-0.799544065034</c:v>
                </c:pt>
                <c:pt idx="63">
                  <c:v>-0.81288203437899997</c:v>
                </c:pt>
                <c:pt idx="64">
                  <c:v>-0.80109810044600005</c:v>
                </c:pt>
                <c:pt idx="65">
                  <c:v>-0.79328401359099998</c:v>
                </c:pt>
                <c:pt idx="66">
                  <c:v>-0.80002126844300003</c:v>
                </c:pt>
                <c:pt idx="67">
                  <c:v>-0.78456342436100002</c:v>
                </c:pt>
                <c:pt idx="68">
                  <c:v>-0.79118259740899999</c:v>
                </c:pt>
                <c:pt idx="69">
                  <c:v>-0.77451077113199995</c:v>
                </c:pt>
                <c:pt idx="70">
                  <c:v>-0.75601599753199999</c:v>
                </c:pt>
                <c:pt idx="71">
                  <c:v>-0.76303075983699997</c:v>
                </c:pt>
                <c:pt idx="72">
                  <c:v>-0.76009282465799999</c:v>
                </c:pt>
                <c:pt idx="73">
                  <c:v>-0.74173501294499999</c:v>
                </c:pt>
                <c:pt idx="74">
                  <c:v>-0.75026119372099997</c:v>
                </c:pt>
                <c:pt idx="75">
                  <c:v>-0.74829113154799998</c:v>
                </c:pt>
                <c:pt idx="76">
                  <c:v>-0.73289039821099999</c:v>
                </c:pt>
                <c:pt idx="77">
                  <c:v>-0.73629358425299996</c:v>
                </c:pt>
                <c:pt idx="78">
                  <c:v>-0.72350956153400003</c:v>
                </c:pt>
                <c:pt idx="79">
                  <c:v>-0.71550132457299997</c:v>
                </c:pt>
                <c:pt idx="80">
                  <c:v>-0.72195642439600005</c:v>
                </c:pt>
                <c:pt idx="81">
                  <c:v>-0.68900395282799998</c:v>
                </c:pt>
                <c:pt idx="82">
                  <c:v>-0.67406213403299997</c:v>
                </c:pt>
                <c:pt idx="83">
                  <c:v>-0.69506797650999996</c:v>
                </c:pt>
                <c:pt idx="84">
                  <c:v>-0.67567166185700001</c:v>
                </c:pt>
                <c:pt idx="85">
                  <c:v>-0.69455720258999998</c:v>
                </c:pt>
                <c:pt idx="86">
                  <c:v>-0.66115125789600004</c:v>
                </c:pt>
                <c:pt idx="87">
                  <c:v>-0.64806070608900002</c:v>
                </c:pt>
                <c:pt idx="88">
                  <c:v>-0.66502176673699998</c:v>
                </c:pt>
                <c:pt idx="89">
                  <c:v>-0.64860998159899996</c:v>
                </c:pt>
                <c:pt idx="90">
                  <c:v>-0.60939663319699999</c:v>
                </c:pt>
                <c:pt idx="91">
                  <c:v>-0.63082131343400005</c:v>
                </c:pt>
                <c:pt idx="92">
                  <c:v>-0.61932644756099997</c:v>
                </c:pt>
                <c:pt idx="93">
                  <c:v>-0.59940223173200002</c:v>
                </c:pt>
                <c:pt idx="94">
                  <c:v>-0.586535576369</c:v>
                </c:pt>
                <c:pt idx="95">
                  <c:v>-0.60776260567700002</c:v>
                </c:pt>
                <c:pt idx="96">
                  <c:v>-0.59945389936600002</c:v>
                </c:pt>
                <c:pt idx="97">
                  <c:v>-0.55289134011999996</c:v>
                </c:pt>
                <c:pt idx="98">
                  <c:v>-0.57564000920799996</c:v>
                </c:pt>
                <c:pt idx="99">
                  <c:v>-0.55221229832999996</c:v>
                </c:pt>
                <c:pt idx="100">
                  <c:v>-0.56397359436799999</c:v>
                </c:pt>
                <c:pt idx="101">
                  <c:v>-0.55045554622699999</c:v>
                </c:pt>
                <c:pt idx="102">
                  <c:v>-0.52771686598699996</c:v>
                </c:pt>
                <c:pt idx="103">
                  <c:v>-0.55073179174300002</c:v>
                </c:pt>
                <c:pt idx="104">
                  <c:v>-0.51192095329999998</c:v>
                </c:pt>
                <c:pt idx="105">
                  <c:v>-0.51824708196900005</c:v>
                </c:pt>
                <c:pt idx="106">
                  <c:v>-0.50643324444899995</c:v>
                </c:pt>
                <c:pt idx="107">
                  <c:v>-0.49242016495599999</c:v>
                </c:pt>
                <c:pt idx="108">
                  <c:v>-0.48411001675999998</c:v>
                </c:pt>
                <c:pt idx="109">
                  <c:v>-0.48205846146199999</c:v>
                </c:pt>
                <c:pt idx="110">
                  <c:v>-0.47127323590699999</c:v>
                </c:pt>
                <c:pt idx="111">
                  <c:v>-0.46981427606600001</c:v>
                </c:pt>
                <c:pt idx="112">
                  <c:v>-0.45541405225699999</c:v>
                </c:pt>
                <c:pt idx="113">
                  <c:v>-0.44731046304599997</c:v>
                </c:pt>
                <c:pt idx="114">
                  <c:v>-0.42606964807100001</c:v>
                </c:pt>
                <c:pt idx="115">
                  <c:v>-0.43076363587099997</c:v>
                </c:pt>
                <c:pt idx="116">
                  <c:v>-0.42273233449600001</c:v>
                </c:pt>
                <c:pt idx="117">
                  <c:v>-0.401758408209</c:v>
                </c:pt>
                <c:pt idx="118">
                  <c:v>-0.39380100714799998</c:v>
                </c:pt>
                <c:pt idx="119">
                  <c:v>-0.38143193383000001</c:v>
                </c:pt>
                <c:pt idx="120">
                  <c:v>-0.36149179197600001</c:v>
                </c:pt>
                <c:pt idx="121">
                  <c:v>-0.38455973148400002</c:v>
                </c:pt>
                <c:pt idx="122">
                  <c:v>-0.36123227404199998</c:v>
                </c:pt>
                <c:pt idx="123">
                  <c:v>-0.37243415882899999</c:v>
                </c:pt>
                <c:pt idx="124">
                  <c:v>-0.35939703291699998</c:v>
                </c:pt>
                <c:pt idx="125">
                  <c:v>-0.35329373589899998</c:v>
                </c:pt>
                <c:pt idx="126">
                  <c:v>-0.340837400919</c:v>
                </c:pt>
                <c:pt idx="127">
                  <c:v>-0.32039918291300001</c:v>
                </c:pt>
                <c:pt idx="128">
                  <c:v>-0.30401743217499999</c:v>
                </c:pt>
                <c:pt idx="129">
                  <c:v>-0.31726072630699997</c:v>
                </c:pt>
                <c:pt idx="130">
                  <c:v>-0.29060853995699998</c:v>
                </c:pt>
                <c:pt idx="131">
                  <c:v>-0.27701929966400002</c:v>
                </c:pt>
                <c:pt idx="132">
                  <c:v>-0.28145944081000002</c:v>
                </c:pt>
                <c:pt idx="133">
                  <c:v>-0.25694874178499999</c:v>
                </c:pt>
                <c:pt idx="134">
                  <c:v>-0.24674305789000001</c:v>
                </c:pt>
                <c:pt idx="135">
                  <c:v>-0.246154299893</c:v>
                </c:pt>
                <c:pt idx="136">
                  <c:v>-0.23347164218999999</c:v>
                </c:pt>
                <c:pt idx="137">
                  <c:v>-0.242659601227</c:v>
                </c:pt>
                <c:pt idx="138">
                  <c:v>-0.21667447139400001</c:v>
                </c:pt>
                <c:pt idx="139">
                  <c:v>-0.20642431162700001</c:v>
                </c:pt>
                <c:pt idx="140">
                  <c:v>-0.22662170635500001</c:v>
                </c:pt>
                <c:pt idx="141">
                  <c:v>-0.19700354436100001</c:v>
                </c:pt>
                <c:pt idx="142">
                  <c:v>-0.20002106757900001</c:v>
                </c:pt>
                <c:pt idx="143">
                  <c:v>-0.17605688290999999</c:v>
                </c:pt>
                <c:pt idx="144">
                  <c:v>-0.1575648788</c:v>
                </c:pt>
                <c:pt idx="145">
                  <c:v>-0.16786824811000001</c:v>
                </c:pt>
                <c:pt idx="146">
                  <c:v>-0.16571931371900001</c:v>
                </c:pt>
                <c:pt idx="147">
                  <c:v>-0.13893897978899999</c:v>
                </c:pt>
                <c:pt idx="148">
                  <c:v>-0.14056041789099999</c:v>
                </c:pt>
                <c:pt idx="149">
                  <c:v>-0.118323758051</c:v>
                </c:pt>
                <c:pt idx="150">
                  <c:v>-0.13251636412000001</c:v>
                </c:pt>
                <c:pt idx="151">
                  <c:v>-9.6952262990600002E-2</c:v>
                </c:pt>
                <c:pt idx="152">
                  <c:v>-9.2140325009400004E-2</c:v>
                </c:pt>
                <c:pt idx="153">
                  <c:v>-8.8435030552799998E-2</c:v>
                </c:pt>
                <c:pt idx="154">
                  <c:v>-7.5084328763400002E-2</c:v>
                </c:pt>
                <c:pt idx="155">
                  <c:v>-7.6787997535200006E-2</c:v>
                </c:pt>
                <c:pt idx="156">
                  <c:v>-6.57440267291E-2</c:v>
                </c:pt>
                <c:pt idx="157">
                  <c:v>-3.8017940718E-2</c:v>
                </c:pt>
                <c:pt idx="158">
                  <c:v>-3.6495964932800003E-2</c:v>
                </c:pt>
                <c:pt idx="159">
                  <c:v>-4.1311530287799998E-2</c:v>
                </c:pt>
                <c:pt idx="160">
                  <c:v>-3.1573851333499998E-2</c:v>
                </c:pt>
                <c:pt idx="161">
                  <c:v>-2.0119784250699998E-3</c:v>
                </c:pt>
                <c:pt idx="162">
                  <c:v>-5.7308212135399996E-3</c:v>
                </c:pt>
                <c:pt idx="163">
                  <c:v>1.8414309940300001E-2</c:v>
                </c:pt>
                <c:pt idx="164">
                  <c:v>1.0826951320900001E-2</c:v>
                </c:pt>
                <c:pt idx="165">
                  <c:v>8.4052544109899999E-3</c:v>
                </c:pt>
                <c:pt idx="166">
                  <c:v>3.8936350173599997E-2</c:v>
                </c:pt>
                <c:pt idx="167">
                  <c:v>3.9528087272499998E-2</c:v>
                </c:pt>
                <c:pt idx="168">
                  <c:v>5.0752927493199998E-2</c:v>
                </c:pt>
                <c:pt idx="169">
                  <c:v>7.4215017942799999E-2</c:v>
                </c:pt>
                <c:pt idx="170">
                  <c:v>6.6755363390100006E-2</c:v>
                </c:pt>
                <c:pt idx="171">
                  <c:v>8.2469672171200006E-2</c:v>
                </c:pt>
                <c:pt idx="172">
                  <c:v>7.5073052057400003E-2</c:v>
                </c:pt>
                <c:pt idx="173">
                  <c:v>8.7400082616400004E-2</c:v>
                </c:pt>
                <c:pt idx="174">
                  <c:v>0.104988745248</c:v>
                </c:pt>
                <c:pt idx="175">
                  <c:v>0.11063068548</c:v>
                </c:pt>
                <c:pt idx="176">
                  <c:v>0.121333504449</c:v>
                </c:pt>
                <c:pt idx="177">
                  <c:v>0.125097190755</c:v>
                </c:pt>
                <c:pt idx="178">
                  <c:v>0.13291691048599999</c:v>
                </c:pt>
                <c:pt idx="179">
                  <c:v>0.15444101439499999</c:v>
                </c:pt>
                <c:pt idx="180">
                  <c:v>0.14751240896500001</c:v>
                </c:pt>
                <c:pt idx="181">
                  <c:v>0.164315228609</c:v>
                </c:pt>
                <c:pt idx="182">
                  <c:v>0.161320752092</c:v>
                </c:pt>
                <c:pt idx="183">
                  <c:v>0.18836966883600001</c:v>
                </c:pt>
                <c:pt idx="184">
                  <c:v>0.19950290519700001</c:v>
                </c:pt>
                <c:pt idx="185">
                  <c:v>0.199592421183</c:v>
                </c:pt>
                <c:pt idx="186">
                  <c:v>0.21444923250799999</c:v>
                </c:pt>
                <c:pt idx="187">
                  <c:v>0.221436860821</c:v>
                </c:pt>
                <c:pt idx="188">
                  <c:v>0.23792252891499999</c:v>
                </c:pt>
                <c:pt idx="189">
                  <c:v>0.242675086283</c:v>
                </c:pt>
                <c:pt idx="190">
                  <c:v>0.233361272881</c:v>
                </c:pt>
                <c:pt idx="191">
                  <c:v>0.26518339393399998</c:v>
                </c:pt>
                <c:pt idx="192">
                  <c:v>0.26606941581600002</c:v>
                </c:pt>
                <c:pt idx="193">
                  <c:v>0.27790186722299998</c:v>
                </c:pt>
                <c:pt idx="194">
                  <c:v>0.28678606902800002</c:v>
                </c:pt>
                <c:pt idx="195">
                  <c:v>0.29163889330499998</c:v>
                </c:pt>
                <c:pt idx="196">
                  <c:v>0.312279899355</c:v>
                </c:pt>
                <c:pt idx="197">
                  <c:v>0.29140140785300001</c:v>
                </c:pt>
                <c:pt idx="198">
                  <c:v>0.31871947164999997</c:v>
                </c:pt>
                <c:pt idx="199">
                  <c:v>0.31001475521299998</c:v>
                </c:pt>
                <c:pt idx="200">
                  <c:v>0.32920661265899998</c:v>
                </c:pt>
                <c:pt idx="201">
                  <c:v>0.34553474183999999</c:v>
                </c:pt>
                <c:pt idx="202">
                  <c:v>0.35523746020000002</c:v>
                </c:pt>
                <c:pt idx="203">
                  <c:v>0.36108292786700003</c:v>
                </c:pt>
                <c:pt idx="204">
                  <c:v>0.36551013832700002</c:v>
                </c:pt>
                <c:pt idx="205">
                  <c:v>0.37190621852200001</c:v>
                </c:pt>
                <c:pt idx="206">
                  <c:v>0.38731978832399999</c:v>
                </c:pt>
                <c:pt idx="207">
                  <c:v>0.37897811480999999</c:v>
                </c:pt>
                <c:pt idx="208">
                  <c:v>0.41827788659300003</c:v>
                </c:pt>
                <c:pt idx="209">
                  <c:v>0.40838788154599998</c:v>
                </c:pt>
                <c:pt idx="210">
                  <c:v>0.425130649162</c:v>
                </c:pt>
                <c:pt idx="211">
                  <c:v>0.42055345555599999</c:v>
                </c:pt>
                <c:pt idx="212">
                  <c:v>0.44411443739299999</c:v>
                </c:pt>
                <c:pt idx="213">
                  <c:v>0.42941307791700001</c:v>
                </c:pt>
                <c:pt idx="214">
                  <c:v>0.42999989104800002</c:v>
                </c:pt>
                <c:pt idx="215">
                  <c:v>0.43530884004199999</c:v>
                </c:pt>
                <c:pt idx="216">
                  <c:v>0.47144940157800003</c:v>
                </c:pt>
                <c:pt idx="217">
                  <c:v>0.46854525581500001</c:v>
                </c:pt>
                <c:pt idx="218">
                  <c:v>0.47739702494199998</c:v>
                </c:pt>
                <c:pt idx="219">
                  <c:v>0.47413544694499998</c:v>
                </c:pt>
                <c:pt idx="220">
                  <c:v>0.48214188433100003</c:v>
                </c:pt>
                <c:pt idx="221">
                  <c:v>0.49860829482699998</c:v>
                </c:pt>
                <c:pt idx="222">
                  <c:v>0.50473866654199995</c:v>
                </c:pt>
                <c:pt idx="223">
                  <c:v>0.50268929196500001</c:v>
                </c:pt>
                <c:pt idx="224">
                  <c:v>0.52352913315899996</c:v>
                </c:pt>
                <c:pt idx="225">
                  <c:v>0.51753645364900003</c:v>
                </c:pt>
                <c:pt idx="226">
                  <c:v>0.54425311874399995</c:v>
                </c:pt>
                <c:pt idx="227">
                  <c:v>0.55167177971100001</c:v>
                </c:pt>
                <c:pt idx="228">
                  <c:v>0.538813668937</c:v>
                </c:pt>
                <c:pt idx="229">
                  <c:v>0.53895670786100003</c:v>
                </c:pt>
                <c:pt idx="230">
                  <c:v>0.56518167873799996</c:v>
                </c:pt>
                <c:pt idx="231">
                  <c:v>0.57244515644899996</c:v>
                </c:pt>
                <c:pt idx="232">
                  <c:v>0.58625240395099998</c:v>
                </c:pt>
                <c:pt idx="233">
                  <c:v>0.57324252473500004</c:v>
                </c:pt>
                <c:pt idx="234">
                  <c:v>0.57918675507999995</c:v>
                </c:pt>
                <c:pt idx="235">
                  <c:v>0.60063216850500001</c:v>
                </c:pt>
                <c:pt idx="236">
                  <c:v>0.595552812943</c:v>
                </c:pt>
                <c:pt idx="237">
                  <c:v>0.59003198768999998</c:v>
                </c:pt>
                <c:pt idx="238">
                  <c:v>0.61532957597500004</c:v>
                </c:pt>
                <c:pt idx="239">
                  <c:v>0.61693599755100004</c:v>
                </c:pt>
                <c:pt idx="240">
                  <c:v>0.63052171122599998</c:v>
                </c:pt>
                <c:pt idx="241">
                  <c:v>0.624525904124</c:v>
                </c:pt>
                <c:pt idx="242">
                  <c:v>0.63801504172500001</c:v>
                </c:pt>
                <c:pt idx="243">
                  <c:v>0.64890598023599999</c:v>
                </c:pt>
                <c:pt idx="244">
                  <c:v>0.66051307956500005</c:v>
                </c:pt>
                <c:pt idx="245">
                  <c:v>0.64019095598300002</c:v>
                </c:pt>
                <c:pt idx="246">
                  <c:v>0.64818967568700003</c:v>
                </c:pt>
                <c:pt idx="247">
                  <c:v>0.65412100764000003</c:v>
                </c:pt>
                <c:pt idx="248">
                  <c:v>0.64310084197600004</c:v>
                </c:pt>
                <c:pt idx="249">
                  <c:v>0.68227446045200002</c:v>
                </c:pt>
                <c:pt idx="250">
                  <c:v>0.675936831086</c:v>
                </c:pt>
                <c:pt idx="251">
                  <c:v>0.69567862982499995</c:v>
                </c:pt>
                <c:pt idx="252">
                  <c:v>0.68591225481600004</c:v>
                </c:pt>
                <c:pt idx="253">
                  <c:v>0.698691598478</c:v>
                </c:pt>
                <c:pt idx="254">
                  <c:v>0.70572044486200003</c:v>
                </c:pt>
                <c:pt idx="255">
                  <c:v>0.69481407830099995</c:v>
                </c:pt>
                <c:pt idx="256">
                  <c:v>0.72050225381199995</c:v>
                </c:pt>
                <c:pt idx="257">
                  <c:v>0.71765821514100003</c:v>
                </c:pt>
                <c:pt idx="258">
                  <c:v>0.72526713397300002</c:v>
                </c:pt>
                <c:pt idx="259">
                  <c:v>0.72012625711099998</c:v>
                </c:pt>
                <c:pt idx="260">
                  <c:v>0.74347334605799997</c:v>
                </c:pt>
                <c:pt idx="261">
                  <c:v>0.73377424633300004</c:v>
                </c:pt>
                <c:pt idx="262">
                  <c:v>0.73636321483099998</c:v>
                </c:pt>
                <c:pt idx="263">
                  <c:v>0.73618500281599997</c:v>
                </c:pt>
                <c:pt idx="264">
                  <c:v>0.75163412372500005</c:v>
                </c:pt>
                <c:pt idx="265">
                  <c:v>0.749249984531</c:v>
                </c:pt>
                <c:pt idx="266">
                  <c:v>0.73883786111700001</c:v>
                </c:pt>
                <c:pt idx="267">
                  <c:v>0.77123005779599996</c:v>
                </c:pt>
                <c:pt idx="268">
                  <c:v>0.78987094217099996</c:v>
                </c:pt>
                <c:pt idx="269">
                  <c:v>0.76594084509299998</c:v>
                </c:pt>
                <c:pt idx="270">
                  <c:v>0.76598885548399998</c:v>
                </c:pt>
                <c:pt idx="271">
                  <c:v>0.77771101301400003</c:v>
                </c:pt>
                <c:pt idx="272">
                  <c:v>0.78128321638300002</c:v>
                </c:pt>
                <c:pt idx="273">
                  <c:v>0.76501004972700004</c:v>
                </c:pt>
                <c:pt idx="274">
                  <c:v>0.77146084973999995</c:v>
                </c:pt>
                <c:pt idx="275">
                  <c:v>0.801163732568</c:v>
                </c:pt>
                <c:pt idx="276">
                  <c:v>0.79381292466300002</c:v>
                </c:pt>
                <c:pt idx="277">
                  <c:v>0.78791141729900005</c:v>
                </c:pt>
                <c:pt idx="278">
                  <c:v>0.80283293895300001</c:v>
                </c:pt>
                <c:pt idx="279">
                  <c:v>0.79291640681099995</c:v>
                </c:pt>
                <c:pt idx="280">
                  <c:v>0.80001599706100002</c:v>
                </c:pt>
                <c:pt idx="281">
                  <c:v>0.81745613260899996</c:v>
                </c:pt>
                <c:pt idx="282">
                  <c:v>0.81884583576500003</c:v>
                </c:pt>
                <c:pt idx="283">
                  <c:v>0.82800316245700001</c:v>
                </c:pt>
                <c:pt idx="284">
                  <c:v>0.81459082938100003</c:v>
                </c:pt>
                <c:pt idx="285">
                  <c:v>0.82283884139700003</c:v>
                </c:pt>
                <c:pt idx="286">
                  <c:v>0.80938677209099996</c:v>
                </c:pt>
                <c:pt idx="287">
                  <c:v>0.83247164119700001</c:v>
                </c:pt>
                <c:pt idx="288">
                  <c:v>0.82247779635600005</c:v>
                </c:pt>
                <c:pt idx="289">
                  <c:v>0.83122207513000002</c:v>
                </c:pt>
                <c:pt idx="290">
                  <c:v>0.82465051437100001</c:v>
                </c:pt>
                <c:pt idx="291">
                  <c:v>0.82150348056699996</c:v>
                </c:pt>
                <c:pt idx="292">
                  <c:v>0.83215715250099997</c:v>
                </c:pt>
                <c:pt idx="293">
                  <c:v>0.84190614659200003</c:v>
                </c:pt>
                <c:pt idx="294">
                  <c:v>0.85093678356199998</c:v>
                </c:pt>
                <c:pt idx="295">
                  <c:v>0.82978794727000005</c:v>
                </c:pt>
                <c:pt idx="296">
                  <c:v>0.84538788121999997</c:v>
                </c:pt>
                <c:pt idx="297">
                  <c:v>0.83611069349099998</c:v>
                </c:pt>
                <c:pt idx="298">
                  <c:v>0.84871778560400002</c:v>
                </c:pt>
                <c:pt idx="299">
                  <c:v>0.84822552937999995</c:v>
                </c:pt>
                <c:pt idx="300">
                  <c:v>0.86276621075799997</c:v>
                </c:pt>
                <c:pt idx="301">
                  <c:v>0.83484633446800005</c:v>
                </c:pt>
                <c:pt idx="302">
                  <c:v>0.86014001381299998</c:v>
                </c:pt>
                <c:pt idx="303">
                  <c:v>0.84661355844099995</c:v>
                </c:pt>
                <c:pt idx="304">
                  <c:v>0.85173718958699995</c:v>
                </c:pt>
                <c:pt idx="305">
                  <c:v>0.85414962823100005</c:v>
                </c:pt>
                <c:pt idx="306">
                  <c:v>0.86110010945600002</c:v>
                </c:pt>
                <c:pt idx="307">
                  <c:v>0.84250778172100005</c:v>
                </c:pt>
                <c:pt idx="308">
                  <c:v>0.84146350351999999</c:v>
                </c:pt>
                <c:pt idx="309">
                  <c:v>0.86658815092499997</c:v>
                </c:pt>
                <c:pt idx="310">
                  <c:v>0.84076562300900004</c:v>
                </c:pt>
                <c:pt idx="311">
                  <c:v>0.84790060551699997</c:v>
                </c:pt>
                <c:pt idx="312">
                  <c:v>0.84216713042400004</c:v>
                </c:pt>
                <c:pt idx="313">
                  <c:v>0.85322128252200002</c:v>
                </c:pt>
                <c:pt idx="314">
                  <c:v>0.84738156696599998</c:v>
                </c:pt>
                <c:pt idx="315">
                  <c:v>0.85120393193199995</c:v>
                </c:pt>
                <c:pt idx="316">
                  <c:v>0.86271289200800005</c:v>
                </c:pt>
                <c:pt idx="317">
                  <c:v>0.86626498681399999</c:v>
                </c:pt>
                <c:pt idx="318">
                  <c:v>0.86075061801499997</c:v>
                </c:pt>
                <c:pt idx="319">
                  <c:v>0.84979655106999996</c:v>
                </c:pt>
                <c:pt idx="320">
                  <c:v>0.84505275585399997</c:v>
                </c:pt>
                <c:pt idx="321">
                  <c:v>0.86469851880500004</c:v>
                </c:pt>
                <c:pt idx="322">
                  <c:v>0.85246786545099995</c:v>
                </c:pt>
                <c:pt idx="323">
                  <c:v>0.84801970438300001</c:v>
                </c:pt>
                <c:pt idx="324">
                  <c:v>0.83494881281699995</c:v>
                </c:pt>
                <c:pt idx="325">
                  <c:v>0.86343412473400005</c:v>
                </c:pt>
                <c:pt idx="326">
                  <c:v>0.850159143103</c:v>
                </c:pt>
                <c:pt idx="327">
                  <c:v>0.85230594160999995</c:v>
                </c:pt>
                <c:pt idx="328">
                  <c:v>0.83222668601399996</c:v>
                </c:pt>
                <c:pt idx="329">
                  <c:v>0.861112615714</c:v>
                </c:pt>
                <c:pt idx="330">
                  <c:v>0.82819489746999997</c:v>
                </c:pt>
                <c:pt idx="331">
                  <c:v>0.84341060141000002</c:v>
                </c:pt>
                <c:pt idx="332">
                  <c:v>0.83173017070599997</c:v>
                </c:pt>
                <c:pt idx="333">
                  <c:v>0.82243325462799999</c:v>
                </c:pt>
                <c:pt idx="334">
                  <c:v>0.83260973507000002</c:v>
                </c:pt>
                <c:pt idx="335">
                  <c:v>0.84191995858099999</c:v>
                </c:pt>
                <c:pt idx="336">
                  <c:v>0.82152995299099996</c:v>
                </c:pt>
                <c:pt idx="337">
                  <c:v>0.84130391949899996</c:v>
                </c:pt>
                <c:pt idx="338">
                  <c:v>0.82706826282699997</c:v>
                </c:pt>
                <c:pt idx="339">
                  <c:v>0.81592515691599998</c:v>
                </c:pt>
                <c:pt idx="340">
                  <c:v>0.82590348950600001</c:v>
                </c:pt>
                <c:pt idx="341">
                  <c:v>0.84029782804599995</c:v>
                </c:pt>
                <c:pt idx="342">
                  <c:v>0.79839952791000002</c:v>
                </c:pt>
                <c:pt idx="343">
                  <c:v>0.81732288666700004</c:v>
                </c:pt>
                <c:pt idx="344">
                  <c:v>0.80963188090299998</c:v>
                </c:pt>
                <c:pt idx="345">
                  <c:v>0.81805373005000004</c:v>
                </c:pt>
                <c:pt idx="346">
                  <c:v>0.80709068965300002</c:v>
                </c:pt>
                <c:pt idx="347">
                  <c:v>0.80241880576299995</c:v>
                </c:pt>
                <c:pt idx="348">
                  <c:v>0.81827555547300002</c:v>
                </c:pt>
                <c:pt idx="349">
                  <c:v>0.82337442938000005</c:v>
                </c:pt>
                <c:pt idx="350">
                  <c:v>0.79322158562800005</c:v>
                </c:pt>
                <c:pt idx="351">
                  <c:v>0.77153650526700002</c:v>
                </c:pt>
                <c:pt idx="352">
                  <c:v>0.79417979910000003</c:v>
                </c:pt>
                <c:pt idx="353">
                  <c:v>0.80275601909399996</c:v>
                </c:pt>
                <c:pt idx="354">
                  <c:v>0.78292481199999997</c:v>
                </c:pt>
                <c:pt idx="355">
                  <c:v>0.77969750961499995</c:v>
                </c:pt>
                <c:pt idx="356">
                  <c:v>0.77456219587200004</c:v>
                </c:pt>
                <c:pt idx="357">
                  <c:v>0.77629193607699998</c:v>
                </c:pt>
                <c:pt idx="358">
                  <c:v>0.78545891461499995</c:v>
                </c:pt>
                <c:pt idx="359">
                  <c:v>0.76982209206700003</c:v>
                </c:pt>
                <c:pt idx="360">
                  <c:v>0.75151742965699997</c:v>
                </c:pt>
                <c:pt idx="361">
                  <c:v>0.78959118180499999</c:v>
                </c:pt>
                <c:pt idx="362">
                  <c:v>0.74345905794400002</c:v>
                </c:pt>
                <c:pt idx="363">
                  <c:v>0.77110200322900002</c:v>
                </c:pt>
                <c:pt idx="364">
                  <c:v>0.73136007580700002</c:v>
                </c:pt>
                <c:pt idx="365">
                  <c:v>0.75307548781699996</c:v>
                </c:pt>
                <c:pt idx="366">
                  <c:v>0.76978189765500005</c:v>
                </c:pt>
                <c:pt idx="367">
                  <c:v>0.75006626422800005</c:v>
                </c:pt>
                <c:pt idx="368">
                  <c:v>0.730291658229</c:v>
                </c:pt>
                <c:pt idx="369">
                  <c:v>0.73385373709500001</c:v>
                </c:pt>
                <c:pt idx="370">
                  <c:v>0.71483756582500002</c:v>
                </c:pt>
                <c:pt idx="371">
                  <c:v>0.731535398773</c:v>
                </c:pt>
                <c:pt idx="372">
                  <c:v>0.70725062153200002</c:v>
                </c:pt>
                <c:pt idx="373">
                  <c:v>0.72427515836800005</c:v>
                </c:pt>
                <c:pt idx="374">
                  <c:v>0.71484410791899999</c:v>
                </c:pt>
                <c:pt idx="375">
                  <c:v>0.70148690392699997</c:v>
                </c:pt>
                <c:pt idx="376">
                  <c:v>0.71481966245399997</c:v>
                </c:pt>
                <c:pt idx="377">
                  <c:v>0.69591527530700004</c:v>
                </c:pt>
                <c:pt idx="378">
                  <c:v>0.68925122449599996</c:v>
                </c:pt>
                <c:pt idx="379">
                  <c:v>0.69791955238900005</c:v>
                </c:pt>
                <c:pt idx="380">
                  <c:v>0.66130935932900003</c:v>
                </c:pt>
                <c:pt idx="381">
                  <c:v>0.67453156020100002</c:v>
                </c:pt>
                <c:pt idx="382">
                  <c:v>0.66987810479599996</c:v>
                </c:pt>
                <c:pt idx="383">
                  <c:v>0.66141229584899996</c:v>
                </c:pt>
                <c:pt idx="384">
                  <c:v>0.63808630826299995</c:v>
                </c:pt>
                <c:pt idx="385">
                  <c:v>0.64736298773500001</c:v>
                </c:pt>
                <c:pt idx="386">
                  <c:v>0.63754862055100003</c:v>
                </c:pt>
                <c:pt idx="387">
                  <c:v>0.62786409723799996</c:v>
                </c:pt>
                <c:pt idx="388">
                  <c:v>0.63807743675799999</c:v>
                </c:pt>
                <c:pt idx="389">
                  <c:v>0.61834081199500002</c:v>
                </c:pt>
                <c:pt idx="390">
                  <c:v>0.64245601447400003</c:v>
                </c:pt>
                <c:pt idx="391">
                  <c:v>0.61342451275300003</c:v>
                </c:pt>
                <c:pt idx="392">
                  <c:v>0.60221424340200003</c:v>
                </c:pt>
                <c:pt idx="393">
                  <c:v>0.64532148558699998</c:v>
                </c:pt>
                <c:pt idx="394">
                  <c:v>0.59816597176300002</c:v>
                </c:pt>
                <c:pt idx="395">
                  <c:v>0.61271251954799999</c:v>
                </c:pt>
                <c:pt idx="396">
                  <c:v>0.60180494240000004</c:v>
                </c:pt>
                <c:pt idx="397">
                  <c:v>0.58859741518499997</c:v>
                </c:pt>
                <c:pt idx="398">
                  <c:v>0.59471003798199995</c:v>
                </c:pt>
                <c:pt idx="399">
                  <c:v>0.59073679067999996</c:v>
                </c:pt>
                <c:pt idx="400">
                  <c:v>0.56930563108900001</c:v>
                </c:pt>
                <c:pt idx="401">
                  <c:v>0.56639975063799997</c:v>
                </c:pt>
                <c:pt idx="402">
                  <c:v>0.562000924974</c:v>
                </c:pt>
                <c:pt idx="403">
                  <c:v>0.55161642834699998</c:v>
                </c:pt>
                <c:pt idx="404">
                  <c:v>0.542258969147</c:v>
                </c:pt>
                <c:pt idx="405">
                  <c:v>0.53162232740600002</c:v>
                </c:pt>
                <c:pt idx="406">
                  <c:v>0.53832903564400003</c:v>
                </c:pt>
                <c:pt idx="407">
                  <c:v>0.51390179257199997</c:v>
                </c:pt>
                <c:pt idx="408">
                  <c:v>0.53625484774300003</c:v>
                </c:pt>
                <c:pt idx="409">
                  <c:v>0.50266810720800004</c:v>
                </c:pt>
                <c:pt idx="410">
                  <c:v>0.50886419498000002</c:v>
                </c:pt>
                <c:pt idx="411">
                  <c:v>0.49423303575900002</c:v>
                </c:pt>
                <c:pt idx="412">
                  <c:v>0.49583448893600002</c:v>
                </c:pt>
                <c:pt idx="413">
                  <c:v>0.46253021930600002</c:v>
                </c:pt>
                <c:pt idx="414">
                  <c:v>0.466556369207</c:v>
                </c:pt>
                <c:pt idx="415">
                  <c:v>0.472076342762</c:v>
                </c:pt>
                <c:pt idx="416">
                  <c:v>0.46639411826299998</c:v>
                </c:pt>
                <c:pt idx="417">
                  <c:v>0.45600350653400001</c:v>
                </c:pt>
                <c:pt idx="418">
                  <c:v>0.43777586834400001</c:v>
                </c:pt>
                <c:pt idx="419">
                  <c:v>0.46869640840900001</c:v>
                </c:pt>
                <c:pt idx="420">
                  <c:v>0.434947100649</c:v>
                </c:pt>
                <c:pt idx="421">
                  <c:v>0.42281335424099997</c:v>
                </c:pt>
                <c:pt idx="422">
                  <c:v>0.42782099794</c:v>
                </c:pt>
                <c:pt idx="423">
                  <c:v>0.43609587349399997</c:v>
                </c:pt>
                <c:pt idx="424">
                  <c:v>0.40087381437699998</c:v>
                </c:pt>
                <c:pt idx="425">
                  <c:v>0.38111584698200002</c:v>
                </c:pt>
                <c:pt idx="426">
                  <c:v>0.39974874810200001</c:v>
                </c:pt>
                <c:pt idx="427">
                  <c:v>0.37030239084400002</c:v>
                </c:pt>
                <c:pt idx="428">
                  <c:v>0.37195359377499998</c:v>
                </c:pt>
                <c:pt idx="429">
                  <c:v>0.38115849714200001</c:v>
                </c:pt>
                <c:pt idx="430">
                  <c:v>0.362248332151</c:v>
                </c:pt>
                <c:pt idx="431">
                  <c:v>0.35731137608500002</c:v>
                </c:pt>
                <c:pt idx="432">
                  <c:v>0.35593176612100003</c:v>
                </c:pt>
                <c:pt idx="433">
                  <c:v>0.33716772707699999</c:v>
                </c:pt>
                <c:pt idx="434">
                  <c:v>0.32962135078499999</c:v>
                </c:pt>
                <c:pt idx="435">
                  <c:v>0.337264373083</c:v>
                </c:pt>
                <c:pt idx="436">
                  <c:v>0.30280790180799999</c:v>
                </c:pt>
                <c:pt idx="437">
                  <c:v>0.307563090097</c:v>
                </c:pt>
                <c:pt idx="438">
                  <c:v>0.29950206573299998</c:v>
                </c:pt>
                <c:pt idx="439">
                  <c:v>0.28812392905700002</c:v>
                </c:pt>
                <c:pt idx="440">
                  <c:v>0.303205264822</c:v>
                </c:pt>
                <c:pt idx="441">
                  <c:v>0.29072649797200001</c:v>
                </c:pt>
                <c:pt idx="442">
                  <c:v>0.27131022111199998</c:v>
                </c:pt>
                <c:pt idx="443">
                  <c:v>0.25778294073399999</c:v>
                </c:pt>
                <c:pt idx="444">
                  <c:v>0.25515274830899998</c:v>
                </c:pt>
                <c:pt idx="445">
                  <c:v>0.248643089027</c:v>
                </c:pt>
                <c:pt idx="446">
                  <c:v>0.25124505039299999</c:v>
                </c:pt>
                <c:pt idx="447">
                  <c:v>0.23167037033400001</c:v>
                </c:pt>
                <c:pt idx="448">
                  <c:v>0.23041819224499999</c:v>
                </c:pt>
                <c:pt idx="449">
                  <c:v>0.21463387467299999</c:v>
                </c:pt>
                <c:pt idx="450">
                  <c:v>0.20897015145200001</c:v>
                </c:pt>
                <c:pt idx="451">
                  <c:v>0.19066066788899999</c:v>
                </c:pt>
                <c:pt idx="452">
                  <c:v>0.187788720667</c:v>
                </c:pt>
                <c:pt idx="453">
                  <c:v>0.19309545605600001</c:v>
                </c:pt>
                <c:pt idx="454">
                  <c:v>0.20526374675100001</c:v>
                </c:pt>
                <c:pt idx="455">
                  <c:v>0.17624556444299999</c:v>
                </c:pt>
                <c:pt idx="456">
                  <c:v>0.162728129518</c:v>
                </c:pt>
                <c:pt idx="457">
                  <c:v>0.16089813319499999</c:v>
                </c:pt>
                <c:pt idx="458">
                  <c:v>0.164652413774</c:v>
                </c:pt>
                <c:pt idx="459">
                  <c:v>0.15385442957500001</c:v>
                </c:pt>
                <c:pt idx="460">
                  <c:v>0.14888365630399999</c:v>
                </c:pt>
                <c:pt idx="461">
                  <c:v>0.14536429919300001</c:v>
                </c:pt>
                <c:pt idx="462">
                  <c:v>0.13517341081000001</c:v>
                </c:pt>
                <c:pt idx="463">
                  <c:v>0.114031448393</c:v>
                </c:pt>
                <c:pt idx="464">
                  <c:v>0.105496706994</c:v>
                </c:pt>
                <c:pt idx="465">
                  <c:v>0.10074557040400001</c:v>
                </c:pt>
                <c:pt idx="466">
                  <c:v>9.4679544096599996E-2</c:v>
                </c:pt>
                <c:pt idx="467">
                  <c:v>9.9632564233500004E-2</c:v>
                </c:pt>
                <c:pt idx="468">
                  <c:v>6.9124602655800005E-2</c:v>
                </c:pt>
                <c:pt idx="469">
                  <c:v>5.7669610016400003E-2</c:v>
                </c:pt>
                <c:pt idx="470">
                  <c:v>5.9112906025699997E-2</c:v>
                </c:pt>
                <c:pt idx="471">
                  <c:v>4.9496092447999997E-2</c:v>
                </c:pt>
                <c:pt idx="472">
                  <c:v>2.7860782628899999E-2</c:v>
                </c:pt>
                <c:pt idx="473">
                  <c:v>2.85787910017E-2</c:v>
                </c:pt>
                <c:pt idx="474">
                  <c:v>1.7921813431300001E-2</c:v>
                </c:pt>
                <c:pt idx="475">
                  <c:v>6.1342047346500004E-3</c:v>
                </c:pt>
                <c:pt idx="476">
                  <c:v>-3.8987073616499998E-3</c:v>
                </c:pt>
                <c:pt idx="477">
                  <c:v>9.0342596232400006E-3</c:v>
                </c:pt>
                <c:pt idx="478">
                  <c:v>-1.19034392701E-2</c:v>
                </c:pt>
                <c:pt idx="479">
                  <c:v>-8.3413769870399994E-3</c:v>
                </c:pt>
                <c:pt idx="480">
                  <c:v>-3.0286717175400001E-2</c:v>
                </c:pt>
                <c:pt idx="481">
                  <c:v>-2.78471146001E-2</c:v>
                </c:pt>
                <c:pt idx="482">
                  <c:v>-3.2630885931199997E-2</c:v>
                </c:pt>
                <c:pt idx="483">
                  <c:v>-5.89438113529E-2</c:v>
                </c:pt>
                <c:pt idx="484">
                  <c:v>-5.1727989112400001E-2</c:v>
                </c:pt>
                <c:pt idx="485">
                  <c:v>-6.04936590516E-2</c:v>
                </c:pt>
                <c:pt idx="486">
                  <c:v>-8.4242364331000005E-2</c:v>
                </c:pt>
                <c:pt idx="487">
                  <c:v>-7.6551640152299996E-2</c:v>
                </c:pt>
                <c:pt idx="488">
                  <c:v>-9.0625562734999998E-2</c:v>
                </c:pt>
                <c:pt idx="489">
                  <c:v>-0.124828400113</c:v>
                </c:pt>
                <c:pt idx="490">
                  <c:v>-0.11309413575</c:v>
                </c:pt>
                <c:pt idx="491">
                  <c:v>-0.108815985495</c:v>
                </c:pt>
                <c:pt idx="492">
                  <c:v>-0.11556962407099999</c:v>
                </c:pt>
                <c:pt idx="493">
                  <c:v>-0.121866848147</c:v>
                </c:pt>
                <c:pt idx="494">
                  <c:v>-0.145887745772</c:v>
                </c:pt>
                <c:pt idx="495">
                  <c:v>-0.122628833499</c:v>
                </c:pt>
                <c:pt idx="496">
                  <c:v>-0.14087748804200001</c:v>
                </c:pt>
                <c:pt idx="497">
                  <c:v>-0.14688663075200001</c:v>
                </c:pt>
                <c:pt idx="498">
                  <c:v>-0.18649047453299999</c:v>
                </c:pt>
                <c:pt idx="499">
                  <c:v>-0.166216714456</c:v>
                </c:pt>
                <c:pt idx="500">
                  <c:v>-0.181233743487</c:v>
                </c:pt>
                <c:pt idx="501">
                  <c:v>-0.192512933655</c:v>
                </c:pt>
                <c:pt idx="502">
                  <c:v>-0.19409803987999999</c:v>
                </c:pt>
                <c:pt idx="503">
                  <c:v>-0.201464791378</c:v>
                </c:pt>
                <c:pt idx="504">
                  <c:v>-0.21552952158700001</c:v>
                </c:pt>
                <c:pt idx="505">
                  <c:v>-0.214683982001</c:v>
                </c:pt>
                <c:pt idx="506">
                  <c:v>-0.22259986016800001</c:v>
                </c:pt>
                <c:pt idx="507">
                  <c:v>-0.244233736575</c:v>
                </c:pt>
                <c:pt idx="508">
                  <c:v>-0.230344922831</c:v>
                </c:pt>
                <c:pt idx="509">
                  <c:v>-0.245692420036</c:v>
                </c:pt>
                <c:pt idx="510">
                  <c:v>-0.25542638083000002</c:v>
                </c:pt>
                <c:pt idx="511">
                  <c:v>-0.26734887883300001</c:v>
                </c:pt>
                <c:pt idx="512">
                  <c:v>-0.26104405704599998</c:v>
                </c:pt>
                <c:pt idx="513">
                  <c:v>-0.27313506660999998</c:v>
                </c:pt>
                <c:pt idx="514">
                  <c:v>-0.27184941333200002</c:v>
                </c:pt>
                <c:pt idx="515">
                  <c:v>-0.283994446224</c:v>
                </c:pt>
                <c:pt idx="516">
                  <c:v>-0.29868270450200002</c:v>
                </c:pt>
                <c:pt idx="517">
                  <c:v>-0.313058178779</c:v>
                </c:pt>
                <c:pt idx="518">
                  <c:v>-0.30572431391100002</c:v>
                </c:pt>
                <c:pt idx="519">
                  <c:v>-0.30851573681400002</c:v>
                </c:pt>
                <c:pt idx="520">
                  <c:v>-0.31523014023000001</c:v>
                </c:pt>
                <c:pt idx="521">
                  <c:v>-0.34504633503499998</c:v>
                </c:pt>
                <c:pt idx="522">
                  <c:v>-0.33946510342300001</c:v>
                </c:pt>
                <c:pt idx="523">
                  <c:v>-0.34641261604200002</c:v>
                </c:pt>
                <c:pt idx="524">
                  <c:v>-0.33799861131600001</c:v>
                </c:pt>
                <c:pt idx="525">
                  <c:v>-0.34663781723999998</c:v>
                </c:pt>
                <c:pt idx="526">
                  <c:v>-0.36392316427299998</c:v>
                </c:pt>
                <c:pt idx="527">
                  <c:v>-0.35718998144000003</c:v>
                </c:pt>
                <c:pt idx="528">
                  <c:v>-0.36377040465900001</c:v>
                </c:pt>
                <c:pt idx="529">
                  <c:v>-0.39624552079399999</c:v>
                </c:pt>
                <c:pt idx="530">
                  <c:v>-0.391012599297</c:v>
                </c:pt>
                <c:pt idx="531">
                  <c:v>-0.394333113299</c:v>
                </c:pt>
                <c:pt idx="532">
                  <c:v>-0.40713298099099998</c:v>
                </c:pt>
                <c:pt idx="533">
                  <c:v>-0.39636006483899999</c:v>
                </c:pt>
                <c:pt idx="534">
                  <c:v>-0.40449417710800001</c:v>
                </c:pt>
                <c:pt idx="535">
                  <c:v>-0.42389628538500002</c:v>
                </c:pt>
                <c:pt idx="536">
                  <c:v>-0.43267963460600001</c:v>
                </c:pt>
                <c:pt idx="537">
                  <c:v>-0.43833550288200002</c:v>
                </c:pt>
                <c:pt idx="538">
                  <c:v>-0.41295279973299998</c:v>
                </c:pt>
                <c:pt idx="539">
                  <c:v>-0.44057332876600003</c:v>
                </c:pt>
                <c:pt idx="540">
                  <c:v>-0.441351906997</c:v>
                </c:pt>
                <c:pt idx="541">
                  <c:v>-0.467354452586</c:v>
                </c:pt>
                <c:pt idx="542">
                  <c:v>-0.45315284269900002</c:v>
                </c:pt>
                <c:pt idx="543">
                  <c:v>-0.49130202950899998</c:v>
                </c:pt>
                <c:pt idx="544">
                  <c:v>-0.45859555051500001</c:v>
                </c:pt>
                <c:pt idx="545">
                  <c:v>-0.47745429621199997</c:v>
                </c:pt>
                <c:pt idx="546">
                  <c:v>-0.49199636893400001</c:v>
                </c:pt>
                <c:pt idx="547">
                  <c:v>-0.48816084515399999</c:v>
                </c:pt>
                <c:pt idx="548">
                  <c:v>-0.49154700671000001</c:v>
                </c:pt>
                <c:pt idx="549">
                  <c:v>-0.49715729939800002</c:v>
                </c:pt>
                <c:pt idx="550">
                  <c:v>-0.51150776114499996</c:v>
                </c:pt>
                <c:pt idx="551">
                  <c:v>-0.52169666835600004</c:v>
                </c:pt>
                <c:pt idx="552">
                  <c:v>-0.51329100298499997</c:v>
                </c:pt>
                <c:pt idx="553">
                  <c:v>-0.53182596056300002</c:v>
                </c:pt>
                <c:pt idx="554">
                  <c:v>-0.52666064404299995</c:v>
                </c:pt>
                <c:pt idx="555">
                  <c:v>-0.52527746587799995</c:v>
                </c:pt>
                <c:pt idx="556">
                  <c:v>-0.52378573550300001</c:v>
                </c:pt>
                <c:pt idx="557">
                  <c:v>-0.53363932895199995</c:v>
                </c:pt>
                <c:pt idx="558">
                  <c:v>-0.54266982953099996</c:v>
                </c:pt>
                <c:pt idx="559">
                  <c:v>-0.54839405295300003</c:v>
                </c:pt>
                <c:pt idx="560">
                  <c:v>-0.56559529317199997</c:v>
                </c:pt>
                <c:pt idx="561">
                  <c:v>-0.55727198121099997</c:v>
                </c:pt>
                <c:pt idx="562">
                  <c:v>-0.57487280672700003</c:v>
                </c:pt>
                <c:pt idx="563">
                  <c:v>-0.55574863602199998</c:v>
                </c:pt>
                <c:pt idx="564">
                  <c:v>-0.58480061414100004</c:v>
                </c:pt>
                <c:pt idx="565">
                  <c:v>-0.57976163365400002</c:v>
                </c:pt>
                <c:pt idx="566">
                  <c:v>-0.60291755521199997</c:v>
                </c:pt>
                <c:pt idx="567">
                  <c:v>-0.59631971067</c:v>
                </c:pt>
                <c:pt idx="568">
                  <c:v>-0.57595561074299995</c:v>
                </c:pt>
                <c:pt idx="569">
                  <c:v>-0.57957045264499996</c:v>
                </c:pt>
                <c:pt idx="570">
                  <c:v>-0.59643283833299998</c:v>
                </c:pt>
                <c:pt idx="571">
                  <c:v>-0.59231808501600003</c:v>
                </c:pt>
                <c:pt idx="572">
                  <c:v>-0.61067594202800002</c:v>
                </c:pt>
                <c:pt idx="573">
                  <c:v>-0.59503725047900002</c:v>
                </c:pt>
                <c:pt idx="574">
                  <c:v>-0.62352597999199999</c:v>
                </c:pt>
                <c:pt idx="575">
                  <c:v>-0.62951574901399998</c:v>
                </c:pt>
                <c:pt idx="576">
                  <c:v>-0.63109105244899999</c:v>
                </c:pt>
                <c:pt idx="577">
                  <c:v>-0.61822001452700004</c:v>
                </c:pt>
                <c:pt idx="578">
                  <c:v>-0.62857772900499997</c:v>
                </c:pt>
                <c:pt idx="579">
                  <c:v>-0.64570878483399996</c:v>
                </c:pt>
                <c:pt idx="580">
                  <c:v>-0.65865033097100001</c:v>
                </c:pt>
                <c:pt idx="581">
                  <c:v>-0.63874934779899994</c:v>
                </c:pt>
                <c:pt idx="582">
                  <c:v>-0.65255053669700003</c:v>
                </c:pt>
                <c:pt idx="583">
                  <c:v>-0.671886610133</c:v>
                </c:pt>
                <c:pt idx="584">
                  <c:v>-0.675693822128</c:v>
                </c:pt>
                <c:pt idx="585">
                  <c:v>-0.672238859839</c:v>
                </c:pt>
                <c:pt idx="586">
                  <c:v>-0.64388248340900001</c:v>
                </c:pt>
                <c:pt idx="587">
                  <c:v>-0.64827644153899999</c:v>
                </c:pt>
                <c:pt idx="588">
                  <c:v>-0.66276309786999998</c:v>
                </c:pt>
                <c:pt idx="589">
                  <c:v>-0.67913218772399997</c:v>
                </c:pt>
                <c:pt idx="590">
                  <c:v>-0.66572685239100005</c:v>
                </c:pt>
                <c:pt idx="591">
                  <c:v>-0.68379589209199998</c:v>
                </c:pt>
                <c:pt idx="592">
                  <c:v>-0.68882098506199996</c:v>
                </c:pt>
                <c:pt idx="593">
                  <c:v>-0.68455298581900004</c:v>
                </c:pt>
                <c:pt idx="594">
                  <c:v>-0.686864925209</c:v>
                </c:pt>
                <c:pt idx="595">
                  <c:v>-0.69463576823600004</c:v>
                </c:pt>
                <c:pt idx="596">
                  <c:v>-0.67680996525199999</c:v>
                </c:pt>
                <c:pt idx="597">
                  <c:v>-0.69611713537800002</c:v>
                </c:pt>
                <c:pt idx="598">
                  <c:v>-0.68517225168999996</c:v>
                </c:pt>
                <c:pt idx="599">
                  <c:v>-0.71671968188099999</c:v>
                </c:pt>
                <c:pt idx="600">
                  <c:v>-0.70706921855399996</c:v>
                </c:pt>
                <c:pt idx="601">
                  <c:v>-0.68388829631199999</c:v>
                </c:pt>
                <c:pt idx="602">
                  <c:v>-0.72371164421800005</c:v>
                </c:pt>
                <c:pt idx="603">
                  <c:v>-0.725392291799</c:v>
                </c:pt>
                <c:pt idx="604">
                  <c:v>-0.71343456923500004</c:v>
                </c:pt>
                <c:pt idx="605">
                  <c:v>-0.716309218187</c:v>
                </c:pt>
                <c:pt idx="606">
                  <c:v>-0.71200036839299996</c:v>
                </c:pt>
                <c:pt idx="607">
                  <c:v>-0.69680704999999998</c:v>
                </c:pt>
                <c:pt idx="608">
                  <c:v>-0.71188876370499998</c:v>
                </c:pt>
                <c:pt idx="609">
                  <c:v>-0.71488616892000001</c:v>
                </c:pt>
                <c:pt idx="610">
                  <c:v>-0.72381285154099995</c:v>
                </c:pt>
                <c:pt idx="611">
                  <c:v>-0.70832563414799998</c:v>
                </c:pt>
                <c:pt idx="612">
                  <c:v>-0.72840068338399999</c:v>
                </c:pt>
                <c:pt idx="613">
                  <c:v>-0.72124408291800002</c:v>
                </c:pt>
                <c:pt idx="614">
                  <c:v>-0.73380947192900003</c:v>
                </c:pt>
                <c:pt idx="615">
                  <c:v>-0.73607797772899997</c:v>
                </c:pt>
                <c:pt idx="616">
                  <c:v>-0.71926619398400005</c:v>
                </c:pt>
                <c:pt idx="617">
                  <c:v>-0.71746922763200005</c:v>
                </c:pt>
                <c:pt idx="618">
                  <c:v>-0.72159011959999997</c:v>
                </c:pt>
                <c:pt idx="619">
                  <c:v>-0.70390036276000001</c:v>
                </c:pt>
                <c:pt idx="620">
                  <c:v>-0.72448494175099998</c:v>
                </c:pt>
                <c:pt idx="621">
                  <c:v>-0.74093930073299996</c:v>
                </c:pt>
                <c:pt idx="622">
                  <c:v>-0.71533694598099995</c:v>
                </c:pt>
                <c:pt idx="623">
                  <c:v>-0.72099590203200004</c:v>
                </c:pt>
                <c:pt idx="624">
                  <c:v>-0.75318126534999996</c:v>
                </c:pt>
                <c:pt idx="625">
                  <c:v>-0.73329352337599996</c:v>
                </c:pt>
                <c:pt idx="626">
                  <c:v>-0.741964173138</c:v>
                </c:pt>
                <c:pt idx="627">
                  <c:v>-0.73099956996399995</c:v>
                </c:pt>
                <c:pt idx="628">
                  <c:v>-0.745585389589</c:v>
                </c:pt>
                <c:pt idx="629">
                  <c:v>-0.72835457373500001</c:v>
                </c:pt>
                <c:pt idx="630">
                  <c:v>-0.73592575564100005</c:v>
                </c:pt>
                <c:pt idx="631">
                  <c:v>-0.72343532576500003</c:v>
                </c:pt>
                <c:pt idx="632">
                  <c:v>-0.72219368420200003</c:v>
                </c:pt>
                <c:pt idx="633">
                  <c:v>-0.74129396080900001</c:v>
                </c:pt>
                <c:pt idx="634">
                  <c:v>-0.73107748910000003</c:v>
                </c:pt>
                <c:pt idx="635">
                  <c:v>-0.72932398784700003</c:v>
                </c:pt>
                <c:pt idx="636">
                  <c:v>-0.72482302093499995</c:v>
                </c:pt>
                <c:pt idx="637">
                  <c:v>-0.72684631263999999</c:v>
                </c:pt>
                <c:pt idx="638">
                  <c:v>-0.71932678858700005</c:v>
                </c:pt>
                <c:pt idx="639">
                  <c:v>-0.73317322370299998</c:v>
                </c:pt>
                <c:pt idx="640">
                  <c:v>-0.72232630726299996</c:v>
                </c:pt>
                <c:pt idx="641">
                  <c:v>-0.72464054121900001</c:v>
                </c:pt>
                <c:pt idx="642">
                  <c:v>-0.73876337381099999</c:v>
                </c:pt>
                <c:pt idx="643">
                  <c:v>-0.72143346616500004</c:v>
                </c:pt>
                <c:pt idx="644">
                  <c:v>-0.72237821341999997</c:v>
                </c:pt>
                <c:pt idx="645">
                  <c:v>-0.73623760652799997</c:v>
                </c:pt>
                <c:pt idx="646">
                  <c:v>-0.72303532144299998</c:v>
                </c:pt>
                <c:pt idx="647">
                  <c:v>-0.71577629682699995</c:v>
                </c:pt>
                <c:pt idx="648">
                  <c:v>-0.71679743333000001</c:v>
                </c:pt>
                <c:pt idx="649">
                  <c:v>-0.70820684814099999</c:v>
                </c:pt>
                <c:pt idx="650">
                  <c:v>-0.70989685886099996</c:v>
                </c:pt>
                <c:pt idx="651">
                  <c:v>-0.70284243139199998</c:v>
                </c:pt>
                <c:pt idx="652">
                  <c:v>-0.71365821821099995</c:v>
                </c:pt>
                <c:pt idx="653">
                  <c:v>-0.69692048133700002</c:v>
                </c:pt>
                <c:pt idx="654">
                  <c:v>-0.70629261540099997</c:v>
                </c:pt>
                <c:pt idx="655">
                  <c:v>-0.69772608674000003</c:v>
                </c:pt>
                <c:pt idx="656">
                  <c:v>-0.71019719249799995</c:v>
                </c:pt>
                <c:pt idx="657">
                  <c:v>-0.71074286581500001</c:v>
                </c:pt>
                <c:pt idx="658">
                  <c:v>-0.67596186629699995</c:v>
                </c:pt>
                <c:pt idx="659">
                  <c:v>-0.67503428962500001</c:v>
                </c:pt>
                <c:pt idx="660">
                  <c:v>-0.71014057334699998</c:v>
                </c:pt>
                <c:pt idx="661">
                  <c:v>-0.692740514192</c:v>
                </c:pt>
                <c:pt idx="662">
                  <c:v>-0.707208802754</c:v>
                </c:pt>
                <c:pt idx="663">
                  <c:v>-0.68259156656800002</c:v>
                </c:pt>
                <c:pt idx="664">
                  <c:v>-0.69032103150900004</c:v>
                </c:pt>
                <c:pt idx="665">
                  <c:v>-0.66994903876300005</c:v>
                </c:pt>
                <c:pt idx="666">
                  <c:v>-0.69102889492599995</c:v>
                </c:pt>
                <c:pt idx="667">
                  <c:v>-0.67671020392100001</c:v>
                </c:pt>
                <c:pt idx="668">
                  <c:v>-0.67774612459700001</c:v>
                </c:pt>
                <c:pt idx="669">
                  <c:v>-0.66809637914999997</c:v>
                </c:pt>
                <c:pt idx="670">
                  <c:v>-0.67044195930200001</c:v>
                </c:pt>
                <c:pt idx="671">
                  <c:v>-0.67958941988900001</c:v>
                </c:pt>
                <c:pt idx="672">
                  <c:v>-0.672637773258</c:v>
                </c:pt>
                <c:pt idx="673">
                  <c:v>-0.67209846306300003</c:v>
                </c:pt>
                <c:pt idx="674">
                  <c:v>-0.65179871647700005</c:v>
                </c:pt>
                <c:pt idx="675">
                  <c:v>-0.66599734435799995</c:v>
                </c:pt>
                <c:pt idx="676">
                  <c:v>-0.64886919265300003</c:v>
                </c:pt>
                <c:pt idx="677">
                  <c:v>-0.65909010324399997</c:v>
                </c:pt>
                <c:pt idx="678">
                  <c:v>-0.65190027753000002</c:v>
                </c:pt>
                <c:pt idx="679">
                  <c:v>-0.63613360100399996</c:v>
                </c:pt>
                <c:pt idx="680">
                  <c:v>-0.64238662015299997</c:v>
                </c:pt>
                <c:pt idx="681">
                  <c:v>-0.647551540589</c:v>
                </c:pt>
                <c:pt idx="682">
                  <c:v>-0.63741162887500002</c:v>
                </c:pt>
                <c:pt idx="683">
                  <c:v>-0.62734009604899998</c:v>
                </c:pt>
                <c:pt idx="684">
                  <c:v>-0.61830640120299996</c:v>
                </c:pt>
                <c:pt idx="685">
                  <c:v>-0.60497498295499996</c:v>
                </c:pt>
                <c:pt idx="686">
                  <c:v>-0.63470195331500001</c:v>
                </c:pt>
                <c:pt idx="687">
                  <c:v>-0.60485410360199998</c:v>
                </c:pt>
                <c:pt idx="688">
                  <c:v>-0.60326205087200002</c:v>
                </c:pt>
                <c:pt idx="689">
                  <c:v>-0.597919949437</c:v>
                </c:pt>
                <c:pt idx="690">
                  <c:v>-0.60694071626599999</c:v>
                </c:pt>
                <c:pt idx="691">
                  <c:v>-0.59521019443900003</c:v>
                </c:pt>
                <c:pt idx="692">
                  <c:v>-0.58936665314199999</c:v>
                </c:pt>
                <c:pt idx="693">
                  <c:v>-0.58647857165999995</c:v>
                </c:pt>
                <c:pt idx="694">
                  <c:v>-0.58084386995299997</c:v>
                </c:pt>
                <c:pt idx="695">
                  <c:v>-0.58607941021099996</c:v>
                </c:pt>
                <c:pt idx="696">
                  <c:v>-0.57477438155100002</c:v>
                </c:pt>
                <c:pt idx="697">
                  <c:v>-0.58406108038000004</c:v>
                </c:pt>
                <c:pt idx="698">
                  <c:v>-0.562104873156</c:v>
                </c:pt>
                <c:pt idx="699">
                  <c:v>-0.54656563028100003</c:v>
                </c:pt>
                <c:pt idx="700">
                  <c:v>-0.54715697081699999</c:v>
                </c:pt>
                <c:pt idx="701">
                  <c:v>-0.55963503319999996</c:v>
                </c:pt>
                <c:pt idx="702">
                  <c:v>-0.55233028102100001</c:v>
                </c:pt>
                <c:pt idx="703">
                  <c:v>-0.55199533372700005</c:v>
                </c:pt>
                <c:pt idx="704">
                  <c:v>-0.55445430735400003</c:v>
                </c:pt>
                <c:pt idx="705">
                  <c:v>-0.52513326838100005</c:v>
                </c:pt>
                <c:pt idx="706">
                  <c:v>-0.54071426300299996</c:v>
                </c:pt>
                <c:pt idx="707">
                  <c:v>-0.52679352885300001</c:v>
                </c:pt>
                <c:pt idx="708">
                  <c:v>-0.51594169746999996</c:v>
                </c:pt>
                <c:pt idx="709">
                  <c:v>-0.50925151585700001</c:v>
                </c:pt>
                <c:pt idx="710">
                  <c:v>-0.51451070794800002</c:v>
                </c:pt>
                <c:pt idx="711">
                  <c:v>-0.50148241489099998</c:v>
                </c:pt>
                <c:pt idx="712">
                  <c:v>-0.49935250805800002</c:v>
                </c:pt>
                <c:pt idx="713">
                  <c:v>-0.50218751638500003</c:v>
                </c:pt>
                <c:pt idx="714">
                  <c:v>-0.49050205682800002</c:v>
                </c:pt>
                <c:pt idx="715">
                  <c:v>-0.49389197720799999</c:v>
                </c:pt>
                <c:pt idx="716">
                  <c:v>-0.48522150831499999</c:v>
                </c:pt>
                <c:pt idx="717">
                  <c:v>-0.48612129815400001</c:v>
                </c:pt>
                <c:pt idx="718">
                  <c:v>-0.44418416248300002</c:v>
                </c:pt>
                <c:pt idx="719">
                  <c:v>-0.47556148142999999</c:v>
                </c:pt>
                <c:pt idx="720">
                  <c:v>-0.45245759390000001</c:v>
                </c:pt>
                <c:pt idx="721">
                  <c:v>-0.47257304810900003</c:v>
                </c:pt>
                <c:pt idx="722">
                  <c:v>-0.42931967730100001</c:v>
                </c:pt>
                <c:pt idx="723">
                  <c:v>-0.43820914925499999</c:v>
                </c:pt>
                <c:pt idx="724">
                  <c:v>-0.42822597205099999</c:v>
                </c:pt>
                <c:pt idx="725">
                  <c:v>-0.42631268533400002</c:v>
                </c:pt>
                <c:pt idx="726">
                  <c:v>-0.41588840449300002</c:v>
                </c:pt>
                <c:pt idx="727">
                  <c:v>-0.41932816402899997</c:v>
                </c:pt>
                <c:pt idx="728">
                  <c:v>-0.415960094936</c:v>
                </c:pt>
                <c:pt idx="729">
                  <c:v>-0.40983620417400002</c:v>
                </c:pt>
                <c:pt idx="730">
                  <c:v>-0.38967396523199999</c:v>
                </c:pt>
                <c:pt idx="731">
                  <c:v>-0.39097158764399997</c:v>
                </c:pt>
                <c:pt idx="732">
                  <c:v>-0.38126287794800001</c:v>
                </c:pt>
                <c:pt idx="733">
                  <c:v>-0.37966133291499998</c:v>
                </c:pt>
                <c:pt idx="734">
                  <c:v>-0.37564219278299998</c:v>
                </c:pt>
                <c:pt idx="735">
                  <c:v>-0.357558347301</c:v>
                </c:pt>
                <c:pt idx="736">
                  <c:v>-0.36552734026200001</c:v>
                </c:pt>
                <c:pt idx="737">
                  <c:v>-0.36775498580299998</c:v>
                </c:pt>
                <c:pt idx="738">
                  <c:v>-0.34831426236700003</c:v>
                </c:pt>
                <c:pt idx="739">
                  <c:v>-0.35601777863200001</c:v>
                </c:pt>
                <c:pt idx="740">
                  <c:v>-0.34735958050600002</c:v>
                </c:pt>
                <c:pt idx="741">
                  <c:v>-0.34398503558999999</c:v>
                </c:pt>
                <c:pt idx="742">
                  <c:v>-0.30999921544999998</c:v>
                </c:pt>
                <c:pt idx="743">
                  <c:v>-0.31141376604799997</c:v>
                </c:pt>
                <c:pt idx="744">
                  <c:v>-0.31215692305999998</c:v>
                </c:pt>
                <c:pt idx="745">
                  <c:v>-0.28984252156700002</c:v>
                </c:pt>
                <c:pt idx="746">
                  <c:v>-0.292536438397</c:v>
                </c:pt>
                <c:pt idx="747">
                  <c:v>-0.29825796777000002</c:v>
                </c:pt>
                <c:pt idx="748">
                  <c:v>-0.29140482315999999</c:v>
                </c:pt>
                <c:pt idx="749">
                  <c:v>-0.28768146138599998</c:v>
                </c:pt>
                <c:pt idx="750">
                  <c:v>-0.285023021913</c:v>
                </c:pt>
                <c:pt idx="751">
                  <c:v>-0.25524920071200002</c:v>
                </c:pt>
                <c:pt idx="752">
                  <c:v>-0.269343396781</c:v>
                </c:pt>
                <c:pt idx="753">
                  <c:v>-0.25525179545999999</c:v>
                </c:pt>
                <c:pt idx="754">
                  <c:v>-0.28093475370999998</c:v>
                </c:pt>
                <c:pt idx="755">
                  <c:v>-0.22449521093899999</c:v>
                </c:pt>
                <c:pt idx="756">
                  <c:v>-0.24322811160499999</c:v>
                </c:pt>
                <c:pt idx="757">
                  <c:v>-0.22381053422</c:v>
                </c:pt>
                <c:pt idx="758">
                  <c:v>-0.225950804561</c:v>
                </c:pt>
                <c:pt idx="759">
                  <c:v>-0.20203855832699999</c:v>
                </c:pt>
                <c:pt idx="760">
                  <c:v>-0.212260732594</c:v>
                </c:pt>
                <c:pt idx="761">
                  <c:v>-0.204184246919</c:v>
                </c:pt>
                <c:pt idx="762">
                  <c:v>-0.21325158963400001</c:v>
                </c:pt>
                <c:pt idx="763">
                  <c:v>-0.18204582795599999</c:v>
                </c:pt>
                <c:pt idx="764">
                  <c:v>-0.19649368877699999</c:v>
                </c:pt>
                <c:pt idx="765">
                  <c:v>-0.193589351637</c:v>
                </c:pt>
                <c:pt idx="766">
                  <c:v>-0.165746633463</c:v>
                </c:pt>
                <c:pt idx="767">
                  <c:v>-0.16450801424799999</c:v>
                </c:pt>
                <c:pt idx="768">
                  <c:v>-0.15304378873300001</c:v>
                </c:pt>
                <c:pt idx="769">
                  <c:v>-0.142275556168</c:v>
                </c:pt>
                <c:pt idx="770">
                  <c:v>-0.13974493435499999</c:v>
                </c:pt>
                <c:pt idx="771">
                  <c:v>-0.113651497627</c:v>
                </c:pt>
                <c:pt idx="772">
                  <c:v>-0.12341083990100001</c:v>
                </c:pt>
                <c:pt idx="773">
                  <c:v>-0.12838287528299999</c:v>
                </c:pt>
                <c:pt idx="774">
                  <c:v>-0.11597566042099999</c:v>
                </c:pt>
                <c:pt idx="775">
                  <c:v>-0.122634788966</c:v>
                </c:pt>
                <c:pt idx="776">
                  <c:v>-8.8493521675300002E-2</c:v>
                </c:pt>
                <c:pt idx="777">
                  <c:v>-8.7700997375400006E-2</c:v>
                </c:pt>
                <c:pt idx="778">
                  <c:v>-8.9199718860699995E-2</c:v>
                </c:pt>
                <c:pt idx="779">
                  <c:v>-8.8775279707699994E-2</c:v>
                </c:pt>
                <c:pt idx="780">
                  <c:v>-6.9675951303200007E-2</c:v>
                </c:pt>
                <c:pt idx="781">
                  <c:v>-7.8623895724299994E-2</c:v>
                </c:pt>
                <c:pt idx="782">
                  <c:v>-6.7583589789500007E-2</c:v>
                </c:pt>
                <c:pt idx="783">
                  <c:v>-5.0517982883400002E-2</c:v>
                </c:pt>
                <c:pt idx="784">
                  <c:v>-4.5615606937600001E-2</c:v>
                </c:pt>
                <c:pt idx="785">
                  <c:v>-3.2410981521599998E-2</c:v>
                </c:pt>
                <c:pt idx="786">
                  <c:v>-3.0518483141399998E-2</c:v>
                </c:pt>
                <c:pt idx="787">
                  <c:v>-3.39481059803E-2</c:v>
                </c:pt>
                <c:pt idx="788">
                  <c:v>-2.2536730728900001E-2</c:v>
                </c:pt>
                <c:pt idx="789">
                  <c:v>-1.8703130623000001E-2</c:v>
                </c:pt>
                <c:pt idx="790">
                  <c:v>-6.0117674087799998E-3</c:v>
                </c:pt>
                <c:pt idx="791">
                  <c:v>4.9462131172900003E-3</c:v>
                </c:pt>
                <c:pt idx="792">
                  <c:v>-1.03276731138E-2</c:v>
                </c:pt>
                <c:pt idx="793">
                  <c:v>5.6249759538400004E-4</c:v>
                </c:pt>
                <c:pt idx="794">
                  <c:v>2.2823338327500001E-2</c:v>
                </c:pt>
                <c:pt idx="795">
                  <c:v>3.8289053849599998E-2</c:v>
                </c:pt>
                <c:pt idx="796">
                  <c:v>3.1271512257100002E-2</c:v>
                </c:pt>
                <c:pt idx="797">
                  <c:v>2.53152961921E-2</c:v>
                </c:pt>
                <c:pt idx="798">
                  <c:v>4.75436532565E-2</c:v>
                </c:pt>
                <c:pt idx="799">
                  <c:v>4.8373294259300002E-2</c:v>
                </c:pt>
                <c:pt idx="800">
                  <c:v>7.5342218283699997E-2</c:v>
                </c:pt>
                <c:pt idx="801">
                  <c:v>6.46921911697E-2</c:v>
                </c:pt>
                <c:pt idx="802">
                  <c:v>7.2283399804800003E-2</c:v>
                </c:pt>
                <c:pt idx="803">
                  <c:v>8.5301057689300006E-2</c:v>
                </c:pt>
                <c:pt idx="804">
                  <c:v>8.89719681447E-2</c:v>
                </c:pt>
                <c:pt idx="805">
                  <c:v>8.3071169365400002E-2</c:v>
                </c:pt>
                <c:pt idx="806">
                  <c:v>0.100759668732</c:v>
                </c:pt>
                <c:pt idx="807">
                  <c:v>0.11739115815700001</c:v>
                </c:pt>
                <c:pt idx="808">
                  <c:v>0.105722911162</c:v>
                </c:pt>
                <c:pt idx="809">
                  <c:v>0.11307879077999999</c:v>
                </c:pt>
                <c:pt idx="810">
                  <c:v>0.118498063648</c:v>
                </c:pt>
                <c:pt idx="811">
                  <c:v>0.14281622381100001</c:v>
                </c:pt>
                <c:pt idx="812">
                  <c:v>0.132509064166</c:v>
                </c:pt>
                <c:pt idx="813">
                  <c:v>0.145211853526</c:v>
                </c:pt>
                <c:pt idx="814">
                  <c:v>0.153491726173</c:v>
                </c:pt>
                <c:pt idx="815">
                  <c:v>0.16244948282900001</c:v>
                </c:pt>
                <c:pt idx="816">
                  <c:v>0.16242762069800001</c:v>
                </c:pt>
                <c:pt idx="817">
                  <c:v>0.16469097261099999</c:v>
                </c:pt>
                <c:pt idx="818">
                  <c:v>0.178659967851</c:v>
                </c:pt>
                <c:pt idx="819">
                  <c:v>0.20571404056699999</c:v>
                </c:pt>
                <c:pt idx="820">
                  <c:v>0.19199178611199999</c:v>
                </c:pt>
                <c:pt idx="821">
                  <c:v>0.20300466073500001</c:v>
                </c:pt>
                <c:pt idx="822">
                  <c:v>0.22164629136899999</c:v>
                </c:pt>
                <c:pt idx="823">
                  <c:v>0.20111278029499999</c:v>
                </c:pt>
                <c:pt idx="824">
                  <c:v>0.22722218516699999</c:v>
                </c:pt>
                <c:pt idx="825">
                  <c:v>0.21574785793000001</c:v>
                </c:pt>
                <c:pt idx="826">
                  <c:v>0.207037451761</c:v>
                </c:pt>
                <c:pt idx="827">
                  <c:v>0.224814717443</c:v>
                </c:pt>
                <c:pt idx="828">
                  <c:v>0.23333204555000001</c:v>
                </c:pt>
                <c:pt idx="829">
                  <c:v>0.245911520079</c:v>
                </c:pt>
                <c:pt idx="830">
                  <c:v>0.256808996214</c:v>
                </c:pt>
                <c:pt idx="831">
                  <c:v>0.24497759845299999</c:v>
                </c:pt>
                <c:pt idx="832">
                  <c:v>0.26038286562700003</c:v>
                </c:pt>
                <c:pt idx="833">
                  <c:v>0.26869820431899999</c:v>
                </c:pt>
                <c:pt idx="834">
                  <c:v>0.25496259615099998</c:v>
                </c:pt>
                <c:pt idx="835">
                  <c:v>0.29503831014999998</c:v>
                </c:pt>
                <c:pt idx="836">
                  <c:v>0.29120956820499999</c:v>
                </c:pt>
                <c:pt idx="837">
                  <c:v>0.28447315283000002</c:v>
                </c:pt>
                <c:pt idx="838">
                  <c:v>0.28795727121300002</c:v>
                </c:pt>
                <c:pt idx="839">
                  <c:v>0.297471405691</c:v>
                </c:pt>
                <c:pt idx="840">
                  <c:v>0.32072016914599999</c:v>
                </c:pt>
                <c:pt idx="841">
                  <c:v>0.31107704675600001</c:v>
                </c:pt>
                <c:pt idx="842">
                  <c:v>0.30971127564899997</c:v>
                </c:pt>
                <c:pt idx="843">
                  <c:v>0.33852674126299998</c:v>
                </c:pt>
                <c:pt idx="844">
                  <c:v>0.327760179471</c:v>
                </c:pt>
                <c:pt idx="845">
                  <c:v>0.314622803211</c:v>
                </c:pt>
                <c:pt idx="846">
                  <c:v>0.35431829629900002</c:v>
                </c:pt>
                <c:pt idx="847">
                  <c:v>0.32933238516000002</c:v>
                </c:pt>
                <c:pt idx="848">
                  <c:v>0.34509587066199998</c:v>
                </c:pt>
                <c:pt idx="849">
                  <c:v>0.33957581344299997</c:v>
                </c:pt>
                <c:pt idx="850">
                  <c:v>0.36255443726999997</c:v>
                </c:pt>
                <c:pt idx="851">
                  <c:v>0.367130687324</c:v>
                </c:pt>
                <c:pt idx="852">
                  <c:v>0.36789397713799998</c:v>
                </c:pt>
                <c:pt idx="853">
                  <c:v>0.38558981574099999</c:v>
                </c:pt>
                <c:pt idx="854">
                  <c:v>0.35719026328999998</c:v>
                </c:pt>
                <c:pt idx="855">
                  <c:v>0.39089363637199998</c:v>
                </c:pt>
                <c:pt idx="856">
                  <c:v>0.39924108675800002</c:v>
                </c:pt>
                <c:pt idx="857">
                  <c:v>0.39056541514900001</c:v>
                </c:pt>
                <c:pt idx="858">
                  <c:v>0.39253426032400002</c:v>
                </c:pt>
                <c:pt idx="859">
                  <c:v>0.405849566552</c:v>
                </c:pt>
                <c:pt idx="860">
                  <c:v>0.41509847698699998</c:v>
                </c:pt>
                <c:pt idx="861">
                  <c:v>0.40689585847499998</c:v>
                </c:pt>
                <c:pt idx="862">
                  <c:v>0.42379752589000003</c:v>
                </c:pt>
                <c:pt idx="863">
                  <c:v>0.42507491749800003</c:v>
                </c:pt>
                <c:pt idx="864">
                  <c:v>0.42335091639</c:v>
                </c:pt>
                <c:pt idx="865">
                  <c:v>0.42802686605099999</c:v>
                </c:pt>
                <c:pt idx="866">
                  <c:v>0.42113894545000002</c:v>
                </c:pt>
                <c:pt idx="867">
                  <c:v>0.46264140352999999</c:v>
                </c:pt>
                <c:pt idx="868">
                  <c:v>0.45734656843100002</c:v>
                </c:pt>
                <c:pt idx="869">
                  <c:v>0.44214023644400002</c:v>
                </c:pt>
                <c:pt idx="870">
                  <c:v>0.44103476047000001</c:v>
                </c:pt>
                <c:pt idx="871">
                  <c:v>0.465730891009</c:v>
                </c:pt>
                <c:pt idx="872">
                  <c:v>0.45285247329299999</c:v>
                </c:pt>
                <c:pt idx="873">
                  <c:v>0.48463742296399998</c:v>
                </c:pt>
                <c:pt idx="874">
                  <c:v>0.46978677310900002</c:v>
                </c:pt>
                <c:pt idx="875">
                  <c:v>0.491229605131</c:v>
                </c:pt>
                <c:pt idx="876">
                  <c:v>0.49207815051699999</c:v>
                </c:pt>
                <c:pt idx="877">
                  <c:v>0.48646149338900002</c:v>
                </c:pt>
                <c:pt idx="878">
                  <c:v>0.48883394114399997</c:v>
                </c:pt>
                <c:pt idx="879">
                  <c:v>0.50196493086299998</c:v>
                </c:pt>
                <c:pt idx="880">
                  <c:v>0.505072788346</c:v>
                </c:pt>
                <c:pt idx="881">
                  <c:v>0.50744265665499999</c:v>
                </c:pt>
                <c:pt idx="882">
                  <c:v>0.52494885378</c:v>
                </c:pt>
                <c:pt idx="883">
                  <c:v>0.51429466249699995</c:v>
                </c:pt>
                <c:pt idx="884">
                  <c:v>0.50840395986499998</c:v>
                </c:pt>
                <c:pt idx="885">
                  <c:v>0.51656683051999996</c:v>
                </c:pt>
                <c:pt idx="886">
                  <c:v>0.53667680274999996</c:v>
                </c:pt>
                <c:pt idx="887">
                  <c:v>0.52726185816399995</c:v>
                </c:pt>
                <c:pt idx="888">
                  <c:v>0.51973245053899997</c:v>
                </c:pt>
                <c:pt idx="889">
                  <c:v>0.55172169942600002</c:v>
                </c:pt>
                <c:pt idx="890">
                  <c:v>0.50294865274699996</c:v>
                </c:pt>
                <c:pt idx="891">
                  <c:v>0.53932867123600003</c:v>
                </c:pt>
                <c:pt idx="892">
                  <c:v>0.54961833865099996</c:v>
                </c:pt>
                <c:pt idx="893">
                  <c:v>0.536666108463</c:v>
                </c:pt>
                <c:pt idx="894">
                  <c:v>0.54633774617499997</c:v>
                </c:pt>
                <c:pt idx="895">
                  <c:v>0.54150674273300003</c:v>
                </c:pt>
                <c:pt idx="896">
                  <c:v>0.53570518093700004</c:v>
                </c:pt>
                <c:pt idx="897">
                  <c:v>0.53802093893199998</c:v>
                </c:pt>
                <c:pt idx="898">
                  <c:v>0.55588238401900003</c:v>
                </c:pt>
                <c:pt idx="899">
                  <c:v>0.55084146035399995</c:v>
                </c:pt>
                <c:pt idx="900">
                  <c:v>0.56979644599699997</c:v>
                </c:pt>
                <c:pt idx="901">
                  <c:v>0.56325740240699995</c:v>
                </c:pt>
                <c:pt idx="902">
                  <c:v>0.57258324920199999</c:v>
                </c:pt>
                <c:pt idx="903">
                  <c:v>0.56491640630200002</c:v>
                </c:pt>
                <c:pt idx="904">
                  <c:v>0.57200708457399996</c:v>
                </c:pt>
                <c:pt idx="905">
                  <c:v>0.56858818759999996</c:v>
                </c:pt>
                <c:pt idx="906">
                  <c:v>0.57795378212100001</c:v>
                </c:pt>
                <c:pt idx="907">
                  <c:v>0.60196483338200002</c:v>
                </c:pt>
                <c:pt idx="908">
                  <c:v>0.58667894436900003</c:v>
                </c:pt>
                <c:pt idx="909">
                  <c:v>0.58392665156099999</c:v>
                </c:pt>
                <c:pt idx="910">
                  <c:v>0.57685359242699996</c:v>
                </c:pt>
                <c:pt idx="911">
                  <c:v>0.57287782209100002</c:v>
                </c:pt>
                <c:pt idx="912">
                  <c:v>0.60144397734199995</c:v>
                </c:pt>
                <c:pt idx="913">
                  <c:v>0.59456006562599995</c:v>
                </c:pt>
                <c:pt idx="914">
                  <c:v>0.59395387054100002</c:v>
                </c:pt>
                <c:pt idx="915">
                  <c:v>0.61891317267500001</c:v>
                </c:pt>
                <c:pt idx="916">
                  <c:v>0.608786900518</c:v>
                </c:pt>
                <c:pt idx="917">
                  <c:v>0.61361682684600005</c:v>
                </c:pt>
                <c:pt idx="918">
                  <c:v>0.59944511719799998</c:v>
                </c:pt>
                <c:pt idx="919">
                  <c:v>0.62105440042899995</c:v>
                </c:pt>
                <c:pt idx="920">
                  <c:v>0.64486103403499995</c:v>
                </c:pt>
                <c:pt idx="921">
                  <c:v>0.606361854215</c:v>
                </c:pt>
                <c:pt idx="922">
                  <c:v>0.62296257768899999</c:v>
                </c:pt>
                <c:pt idx="923">
                  <c:v>0.61867970007100004</c:v>
                </c:pt>
                <c:pt idx="924">
                  <c:v>0.638215446277</c:v>
                </c:pt>
                <c:pt idx="925">
                  <c:v>0.61599698519599999</c:v>
                </c:pt>
                <c:pt idx="926">
                  <c:v>0.61560077141699998</c:v>
                </c:pt>
                <c:pt idx="927">
                  <c:v>0.60947337285100001</c:v>
                </c:pt>
                <c:pt idx="928">
                  <c:v>0.62905626033999995</c:v>
                </c:pt>
                <c:pt idx="929">
                  <c:v>0.63798928041500003</c:v>
                </c:pt>
                <c:pt idx="930">
                  <c:v>0.61167664293099999</c:v>
                </c:pt>
                <c:pt idx="931">
                  <c:v>0.62591222794699997</c:v>
                </c:pt>
                <c:pt idx="932">
                  <c:v>0.62365352410499997</c:v>
                </c:pt>
                <c:pt idx="933">
                  <c:v>0.63823498528199996</c:v>
                </c:pt>
                <c:pt idx="934">
                  <c:v>0.62226451057400001</c:v>
                </c:pt>
                <c:pt idx="935">
                  <c:v>0.62301980823699998</c:v>
                </c:pt>
                <c:pt idx="936">
                  <c:v>0.61713157001399999</c:v>
                </c:pt>
                <c:pt idx="937">
                  <c:v>0.62037151318700001</c:v>
                </c:pt>
                <c:pt idx="938">
                  <c:v>0.62513420578699996</c:v>
                </c:pt>
                <c:pt idx="939">
                  <c:v>0.61218911844199997</c:v>
                </c:pt>
                <c:pt idx="940">
                  <c:v>0.61107258112899998</c:v>
                </c:pt>
                <c:pt idx="941">
                  <c:v>0.61331671435099999</c:v>
                </c:pt>
                <c:pt idx="942">
                  <c:v>0.61955846316100005</c:v>
                </c:pt>
                <c:pt idx="943">
                  <c:v>0.64204805185000002</c:v>
                </c:pt>
                <c:pt idx="944">
                  <c:v>0.61978244998499998</c:v>
                </c:pt>
                <c:pt idx="945">
                  <c:v>0.63173045614099999</c:v>
                </c:pt>
                <c:pt idx="946">
                  <c:v>0.61564140882399998</c:v>
                </c:pt>
                <c:pt idx="947">
                  <c:v>0.620534906996</c:v>
                </c:pt>
                <c:pt idx="948">
                  <c:v>0.61327823086900002</c:v>
                </c:pt>
                <c:pt idx="949">
                  <c:v>0.619754622586</c:v>
                </c:pt>
                <c:pt idx="950">
                  <c:v>0.62606995192899995</c:v>
                </c:pt>
                <c:pt idx="951">
                  <c:v>0.60581651569100003</c:v>
                </c:pt>
                <c:pt idx="952">
                  <c:v>0.62138319049500002</c:v>
                </c:pt>
                <c:pt idx="953">
                  <c:v>0.627561617934</c:v>
                </c:pt>
                <c:pt idx="954">
                  <c:v>0.62659542834699999</c:v>
                </c:pt>
                <c:pt idx="955">
                  <c:v>0.61410448057699996</c:v>
                </c:pt>
                <c:pt idx="956">
                  <c:v>0.63142352061600004</c:v>
                </c:pt>
                <c:pt idx="957">
                  <c:v>0.60844715094599999</c:v>
                </c:pt>
                <c:pt idx="958">
                  <c:v>0.62618904279999998</c:v>
                </c:pt>
                <c:pt idx="959">
                  <c:v>0.62897745507500002</c:v>
                </c:pt>
                <c:pt idx="960">
                  <c:v>0.62233947642099996</c:v>
                </c:pt>
                <c:pt idx="961">
                  <c:v>0.61224872112399997</c:v>
                </c:pt>
                <c:pt idx="962">
                  <c:v>0.60393595451600002</c:v>
                </c:pt>
                <c:pt idx="963">
                  <c:v>0.63074830609400001</c:v>
                </c:pt>
                <c:pt idx="964">
                  <c:v>0.62688392988499997</c:v>
                </c:pt>
                <c:pt idx="965">
                  <c:v>0.60663532295</c:v>
                </c:pt>
                <c:pt idx="966">
                  <c:v>0.59790208497399999</c:v>
                </c:pt>
                <c:pt idx="967">
                  <c:v>0.59786227910900003</c:v>
                </c:pt>
                <c:pt idx="968">
                  <c:v>0.60687151567599995</c:v>
                </c:pt>
                <c:pt idx="969">
                  <c:v>0.60666082842400004</c:v>
                </c:pt>
                <c:pt idx="970">
                  <c:v>0.61635007318699997</c:v>
                </c:pt>
                <c:pt idx="971">
                  <c:v>0.60526659293399998</c:v>
                </c:pt>
                <c:pt idx="972">
                  <c:v>0.60741707528199995</c:v>
                </c:pt>
                <c:pt idx="973">
                  <c:v>0.57776170704700003</c:v>
                </c:pt>
                <c:pt idx="974">
                  <c:v>0.59207862037900005</c:v>
                </c:pt>
                <c:pt idx="975">
                  <c:v>0.58009498354400002</c:v>
                </c:pt>
                <c:pt idx="976">
                  <c:v>0.57609047329499996</c:v>
                </c:pt>
                <c:pt idx="977">
                  <c:v>0.60636061401200003</c:v>
                </c:pt>
                <c:pt idx="978">
                  <c:v>0.60169642533500001</c:v>
                </c:pt>
                <c:pt idx="979">
                  <c:v>0.57287654805300003</c:v>
                </c:pt>
                <c:pt idx="980">
                  <c:v>0.59545658754399999</c:v>
                </c:pt>
                <c:pt idx="981">
                  <c:v>0.57744072793599999</c:v>
                </c:pt>
                <c:pt idx="982">
                  <c:v>0.58115079713200002</c:v>
                </c:pt>
                <c:pt idx="983">
                  <c:v>0.583829324526</c:v>
                </c:pt>
                <c:pt idx="984">
                  <c:v>0.57005948772199999</c:v>
                </c:pt>
                <c:pt idx="985">
                  <c:v>0.56681449808700002</c:v>
                </c:pt>
                <c:pt idx="986">
                  <c:v>0.56761190533700001</c:v>
                </c:pt>
                <c:pt idx="987">
                  <c:v>0.574741894285</c:v>
                </c:pt>
                <c:pt idx="988">
                  <c:v>0.556798704807</c:v>
                </c:pt>
                <c:pt idx="989">
                  <c:v>0.54702280045899998</c:v>
                </c:pt>
                <c:pt idx="990">
                  <c:v>0.56468616874999999</c:v>
                </c:pt>
                <c:pt idx="991">
                  <c:v>0.55760379733700005</c:v>
                </c:pt>
                <c:pt idx="992">
                  <c:v>0.55567490746899995</c:v>
                </c:pt>
                <c:pt idx="993">
                  <c:v>0.54044586084199997</c:v>
                </c:pt>
                <c:pt idx="994">
                  <c:v>0.54288002355499998</c:v>
                </c:pt>
                <c:pt idx="995">
                  <c:v>0.52455146304699996</c:v>
                </c:pt>
                <c:pt idx="996">
                  <c:v>0.55044838079000002</c:v>
                </c:pt>
                <c:pt idx="997">
                  <c:v>0.53158594672399995</c:v>
                </c:pt>
                <c:pt idx="998">
                  <c:v>0.53768246365399996</c:v>
                </c:pt>
                <c:pt idx="999">
                  <c:v>0.543257619222</c:v>
                </c:pt>
                <c:pt idx="1000">
                  <c:v>0.51023193689000002</c:v>
                </c:pt>
                <c:pt idx="1001">
                  <c:v>0.52852803747199995</c:v>
                </c:pt>
                <c:pt idx="1002">
                  <c:v>0.52463626594299995</c:v>
                </c:pt>
                <c:pt idx="1003">
                  <c:v>0.52359685149199997</c:v>
                </c:pt>
                <c:pt idx="1004">
                  <c:v>0.52882471308400003</c:v>
                </c:pt>
                <c:pt idx="1005">
                  <c:v>0.51413378241399998</c:v>
                </c:pt>
                <c:pt idx="1006">
                  <c:v>0.51128262193200003</c:v>
                </c:pt>
                <c:pt idx="1007">
                  <c:v>0.519172053257</c:v>
                </c:pt>
                <c:pt idx="1008">
                  <c:v>0.50734187255300001</c:v>
                </c:pt>
                <c:pt idx="1009">
                  <c:v>0.487287699686</c:v>
                </c:pt>
                <c:pt idx="1010">
                  <c:v>0.48833095998499998</c:v>
                </c:pt>
                <c:pt idx="1011">
                  <c:v>0.50477057419600002</c:v>
                </c:pt>
                <c:pt idx="1012">
                  <c:v>0.469741676858</c:v>
                </c:pt>
                <c:pt idx="1013">
                  <c:v>0.496995932152</c:v>
                </c:pt>
                <c:pt idx="1014">
                  <c:v>0.47796525709900001</c:v>
                </c:pt>
                <c:pt idx="1015">
                  <c:v>0.466893809662</c:v>
                </c:pt>
                <c:pt idx="1016">
                  <c:v>0.48466891854600003</c:v>
                </c:pt>
                <c:pt idx="1017">
                  <c:v>0.447757804742</c:v>
                </c:pt>
                <c:pt idx="1018">
                  <c:v>0.47175623054499999</c:v>
                </c:pt>
                <c:pt idx="1019">
                  <c:v>0.44701330419000002</c:v>
                </c:pt>
                <c:pt idx="1020">
                  <c:v>0.45790419300200003</c:v>
                </c:pt>
                <c:pt idx="1021">
                  <c:v>0.44067594234599999</c:v>
                </c:pt>
                <c:pt idx="1022">
                  <c:v>0.44538770566899999</c:v>
                </c:pt>
                <c:pt idx="1023">
                  <c:v>0.43381489162600001</c:v>
                </c:pt>
                <c:pt idx="1024">
                  <c:v>0.43394315956000001</c:v>
                </c:pt>
                <c:pt idx="1025">
                  <c:v>0.45361533783199998</c:v>
                </c:pt>
                <c:pt idx="1026">
                  <c:v>0.42129016293999999</c:v>
                </c:pt>
                <c:pt idx="1027">
                  <c:v>0.42706213320300002</c:v>
                </c:pt>
                <c:pt idx="1028">
                  <c:v>0.425793601558</c:v>
                </c:pt>
                <c:pt idx="1029">
                  <c:v>0.43028798873099999</c:v>
                </c:pt>
                <c:pt idx="1030">
                  <c:v>0.41688925189199999</c:v>
                </c:pt>
                <c:pt idx="1031">
                  <c:v>0.405712349483</c:v>
                </c:pt>
                <c:pt idx="1032">
                  <c:v>0.402270230994</c:v>
                </c:pt>
                <c:pt idx="1033">
                  <c:v>0.38281831923800003</c:v>
                </c:pt>
                <c:pt idx="1034">
                  <c:v>0.397697994572</c:v>
                </c:pt>
                <c:pt idx="1035">
                  <c:v>0.40163353346399999</c:v>
                </c:pt>
                <c:pt idx="1036">
                  <c:v>0.390186870947</c:v>
                </c:pt>
                <c:pt idx="1037">
                  <c:v>0.35743409755099997</c:v>
                </c:pt>
                <c:pt idx="1038">
                  <c:v>0.37277673794799998</c:v>
                </c:pt>
                <c:pt idx="1039">
                  <c:v>0.375910865052</c:v>
                </c:pt>
                <c:pt idx="1040">
                  <c:v>0.348354434421</c:v>
                </c:pt>
                <c:pt idx="1041">
                  <c:v>0.362994311224</c:v>
                </c:pt>
                <c:pt idx="1042">
                  <c:v>0.359995507361</c:v>
                </c:pt>
                <c:pt idx="1043">
                  <c:v>0.36843987881200002</c:v>
                </c:pt>
                <c:pt idx="1044">
                  <c:v>0.348318438723</c:v>
                </c:pt>
                <c:pt idx="1045">
                  <c:v>0.33334478764300002</c:v>
                </c:pt>
                <c:pt idx="1046">
                  <c:v>0.32817654236600002</c:v>
                </c:pt>
                <c:pt idx="1047">
                  <c:v>0.31376869892499998</c:v>
                </c:pt>
                <c:pt idx="1048">
                  <c:v>0.313760788741</c:v>
                </c:pt>
                <c:pt idx="1049">
                  <c:v>0.33009921306500001</c:v>
                </c:pt>
                <c:pt idx="1050">
                  <c:v>0.31619568873800002</c:v>
                </c:pt>
                <c:pt idx="1051">
                  <c:v>0.300785409251</c:v>
                </c:pt>
                <c:pt idx="1052">
                  <c:v>0.31071370290799999</c:v>
                </c:pt>
                <c:pt idx="1053">
                  <c:v>0.29409459488700002</c:v>
                </c:pt>
                <c:pt idx="1054">
                  <c:v>0.27631223256199999</c:v>
                </c:pt>
                <c:pt idx="1055">
                  <c:v>0.30385166121099999</c:v>
                </c:pt>
                <c:pt idx="1056">
                  <c:v>0.298162817207</c:v>
                </c:pt>
                <c:pt idx="1057">
                  <c:v>0.252979200663</c:v>
                </c:pt>
                <c:pt idx="1058">
                  <c:v>0.28259279246399999</c:v>
                </c:pt>
                <c:pt idx="1059">
                  <c:v>0.26882411531299999</c:v>
                </c:pt>
                <c:pt idx="1060">
                  <c:v>0.26603262695899998</c:v>
                </c:pt>
                <c:pt idx="1061">
                  <c:v>0.26685807620200003</c:v>
                </c:pt>
                <c:pt idx="1062">
                  <c:v>0.24536418928100001</c:v>
                </c:pt>
                <c:pt idx="1063">
                  <c:v>0.24309196156400001</c:v>
                </c:pt>
                <c:pt idx="1064">
                  <c:v>0.24930322488199999</c:v>
                </c:pt>
                <c:pt idx="1065">
                  <c:v>0.228765293688</c:v>
                </c:pt>
                <c:pt idx="1066">
                  <c:v>0.26180032179399998</c:v>
                </c:pt>
                <c:pt idx="1067">
                  <c:v>0.22317604841200001</c:v>
                </c:pt>
                <c:pt idx="1068">
                  <c:v>0.233968079892</c:v>
                </c:pt>
                <c:pt idx="1069">
                  <c:v>0.22333584064500001</c:v>
                </c:pt>
                <c:pt idx="1070">
                  <c:v>0.21360603004199999</c:v>
                </c:pt>
                <c:pt idx="1071">
                  <c:v>0.20947419316300001</c:v>
                </c:pt>
                <c:pt idx="1072">
                  <c:v>0.19220448429699999</c:v>
                </c:pt>
                <c:pt idx="1073">
                  <c:v>0.17147966894800001</c:v>
                </c:pt>
                <c:pt idx="1074">
                  <c:v>0.194675801304</c:v>
                </c:pt>
                <c:pt idx="1075">
                  <c:v>0.178607783242</c:v>
                </c:pt>
                <c:pt idx="1076">
                  <c:v>0.181597020261</c:v>
                </c:pt>
                <c:pt idx="1077">
                  <c:v>0.17173620086899999</c:v>
                </c:pt>
                <c:pt idx="1078">
                  <c:v>0.16055695980500001</c:v>
                </c:pt>
                <c:pt idx="1079">
                  <c:v>0.15052981679999999</c:v>
                </c:pt>
                <c:pt idx="1080">
                  <c:v>0.14590278151300001</c:v>
                </c:pt>
                <c:pt idx="1081">
                  <c:v>0.13872202135</c:v>
                </c:pt>
                <c:pt idx="1082">
                  <c:v>0.143510119312</c:v>
                </c:pt>
                <c:pt idx="1083">
                  <c:v>0.133374803353</c:v>
                </c:pt>
                <c:pt idx="1084">
                  <c:v>0.107335262342</c:v>
                </c:pt>
                <c:pt idx="1085">
                  <c:v>0.140425398393</c:v>
                </c:pt>
                <c:pt idx="1086">
                  <c:v>0.104871829906</c:v>
                </c:pt>
                <c:pt idx="1087">
                  <c:v>0.118085157912</c:v>
                </c:pt>
                <c:pt idx="1088">
                  <c:v>0.1155698089</c:v>
                </c:pt>
                <c:pt idx="1089">
                  <c:v>9.2277417391700006E-2</c:v>
                </c:pt>
                <c:pt idx="1090">
                  <c:v>0.101924738631</c:v>
                </c:pt>
                <c:pt idx="1091">
                  <c:v>9.2581918147799994E-2</c:v>
                </c:pt>
                <c:pt idx="1092">
                  <c:v>7.3353397382599994E-2</c:v>
                </c:pt>
                <c:pt idx="1093">
                  <c:v>7.6723796387399998E-2</c:v>
                </c:pt>
                <c:pt idx="1094">
                  <c:v>6.2313620934099999E-2</c:v>
                </c:pt>
                <c:pt idx="1095">
                  <c:v>5.38250306458E-2</c:v>
                </c:pt>
                <c:pt idx="1096">
                  <c:v>5.5721438297399999E-2</c:v>
                </c:pt>
                <c:pt idx="1097">
                  <c:v>4.8953656860599999E-2</c:v>
                </c:pt>
                <c:pt idx="1098">
                  <c:v>5.0580557811400001E-2</c:v>
                </c:pt>
                <c:pt idx="1099">
                  <c:v>6.6014179807000001E-2</c:v>
                </c:pt>
                <c:pt idx="1100">
                  <c:v>4.2921500305599998E-2</c:v>
                </c:pt>
                <c:pt idx="1101">
                  <c:v>3.3871234565799997E-2</c:v>
                </c:pt>
                <c:pt idx="1102">
                  <c:v>3.4776878972399998E-2</c:v>
                </c:pt>
                <c:pt idx="1103">
                  <c:v>1.4371004713100001E-2</c:v>
                </c:pt>
                <c:pt idx="1104">
                  <c:v>2.43675758954E-2</c:v>
                </c:pt>
                <c:pt idx="1105">
                  <c:v>4.8567119476899999E-3</c:v>
                </c:pt>
                <c:pt idx="1106">
                  <c:v>-1.9410280546099999E-3</c:v>
                </c:pt>
                <c:pt idx="1107">
                  <c:v>9.3771134526099995E-4</c:v>
                </c:pt>
                <c:pt idx="1108">
                  <c:v>1.9230565039699998E-2</c:v>
                </c:pt>
                <c:pt idx="1109">
                  <c:v>-6.2675255209600003E-3</c:v>
                </c:pt>
                <c:pt idx="1110">
                  <c:v>-1.2577987445200001E-2</c:v>
                </c:pt>
                <c:pt idx="1111">
                  <c:v>-3.15816710017E-2</c:v>
                </c:pt>
                <c:pt idx="1112">
                  <c:v>-3.8761024376500003E-2</c:v>
                </c:pt>
                <c:pt idx="1113">
                  <c:v>-4.3447899137599999E-2</c:v>
                </c:pt>
                <c:pt idx="1114">
                  <c:v>-4.3275199914699997E-2</c:v>
                </c:pt>
                <c:pt idx="1115">
                  <c:v>-4.4884163099999999E-2</c:v>
                </c:pt>
                <c:pt idx="1116">
                  <c:v>-5.2278452612000002E-2</c:v>
                </c:pt>
                <c:pt idx="1117">
                  <c:v>-6.0043617469900001E-2</c:v>
                </c:pt>
                <c:pt idx="1118">
                  <c:v>-5.92182295778E-2</c:v>
                </c:pt>
                <c:pt idx="1119">
                  <c:v>-6.3790810795799999E-2</c:v>
                </c:pt>
                <c:pt idx="1120">
                  <c:v>-7.7019105526699994E-2</c:v>
                </c:pt>
                <c:pt idx="1121">
                  <c:v>-8.0954723184900004E-2</c:v>
                </c:pt>
                <c:pt idx="1122">
                  <c:v>-0.11107011105800001</c:v>
                </c:pt>
                <c:pt idx="1123">
                  <c:v>-0.115110607613</c:v>
                </c:pt>
                <c:pt idx="1124">
                  <c:v>-0.102709711785</c:v>
                </c:pt>
                <c:pt idx="1125">
                  <c:v>-0.12615915775799999</c:v>
                </c:pt>
                <c:pt idx="1126">
                  <c:v>-0.100197266482</c:v>
                </c:pt>
                <c:pt idx="1127">
                  <c:v>-0.121974777427</c:v>
                </c:pt>
                <c:pt idx="1128">
                  <c:v>-0.126823303404</c:v>
                </c:pt>
                <c:pt idx="1129">
                  <c:v>-0.13139357469499999</c:v>
                </c:pt>
                <c:pt idx="1130">
                  <c:v>-0.125634696505</c:v>
                </c:pt>
                <c:pt idx="1131">
                  <c:v>-0.124142141185</c:v>
                </c:pt>
                <c:pt idx="1132">
                  <c:v>-0.139564229294</c:v>
                </c:pt>
                <c:pt idx="1133">
                  <c:v>-0.152766917404</c:v>
                </c:pt>
                <c:pt idx="1134">
                  <c:v>-0.17762136968700001</c:v>
                </c:pt>
                <c:pt idx="1135">
                  <c:v>-0.15154684504400001</c:v>
                </c:pt>
                <c:pt idx="1136">
                  <c:v>-0.16618176808999999</c:v>
                </c:pt>
                <c:pt idx="1137">
                  <c:v>-0.190513821803</c:v>
                </c:pt>
                <c:pt idx="1138">
                  <c:v>-0.18333124546099999</c:v>
                </c:pt>
                <c:pt idx="1139">
                  <c:v>-0.18427541942</c:v>
                </c:pt>
                <c:pt idx="1140">
                  <c:v>-0.193856887309</c:v>
                </c:pt>
                <c:pt idx="1141">
                  <c:v>-0.19240347318699999</c:v>
                </c:pt>
                <c:pt idx="1142">
                  <c:v>-0.19323918247399999</c:v>
                </c:pt>
                <c:pt idx="1143">
                  <c:v>-0.21288291678599999</c:v>
                </c:pt>
                <c:pt idx="1144">
                  <c:v>-0.20520553774600001</c:v>
                </c:pt>
                <c:pt idx="1145">
                  <c:v>-0.196155748179</c:v>
                </c:pt>
                <c:pt idx="1146">
                  <c:v>-0.21897595325200001</c:v>
                </c:pt>
                <c:pt idx="1147">
                  <c:v>-0.23301305477799999</c:v>
                </c:pt>
                <c:pt idx="1148">
                  <c:v>-0.22986171044299999</c:v>
                </c:pt>
                <c:pt idx="1149">
                  <c:v>-0.24175978903299999</c:v>
                </c:pt>
                <c:pt idx="1150">
                  <c:v>-0.23425580282799999</c:v>
                </c:pt>
                <c:pt idx="1151">
                  <c:v>-0.23762809505499999</c:v>
                </c:pt>
                <c:pt idx="1152">
                  <c:v>-0.25488089606999997</c:v>
                </c:pt>
                <c:pt idx="1153">
                  <c:v>-0.234885951925</c:v>
                </c:pt>
                <c:pt idx="1154">
                  <c:v>-0.26754554271300002</c:v>
                </c:pt>
                <c:pt idx="1155">
                  <c:v>-0.27739490573100001</c:v>
                </c:pt>
                <c:pt idx="1156">
                  <c:v>-0.26488577493400001</c:v>
                </c:pt>
                <c:pt idx="1157">
                  <c:v>-0.256332253151</c:v>
                </c:pt>
                <c:pt idx="1158">
                  <c:v>-0.29275094258200002</c:v>
                </c:pt>
                <c:pt idx="1159">
                  <c:v>-0.29128842704399999</c:v>
                </c:pt>
                <c:pt idx="1160">
                  <c:v>-0.29564035231899999</c:v>
                </c:pt>
                <c:pt idx="1161">
                  <c:v>-0.29877015170499999</c:v>
                </c:pt>
                <c:pt idx="1162">
                  <c:v>-0.29186740906800002</c:v>
                </c:pt>
                <c:pt idx="1163">
                  <c:v>-0.29770782955199998</c:v>
                </c:pt>
                <c:pt idx="1164">
                  <c:v>-0.303890377386</c:v>
                </c:pt>
                <c:pt idx="1165">
                  <c:v>-0.319464963612</c:v>
                </c:pt>
                <c:pt idx="1166">
                  <c:v>-0.32125154725299998</c:v>
                </c:pt>
                <c:pt idx="1167">
                  <c:v>-0.33558427160600002</c:v>
                </c:pt>
                <c:pt idx="1168">
                  <c:v>-0.322203640392</c:v>
                </c:pt>
                <c:pt idx="1169">
                  <c:v>-0.32013387356400003</c:v>
                </c:pt>
                <c:pt idx="1170">
                  <c:v>-0.33386420155500002</c:v>
                </c:pt>
                <c:pt idx="1171">
                  <c:v>-0.339623956108</c:v>
                </c:pt>
                <c:pt idx="1172">
                  <c:v>-0.34037801419000002</c:v>
                </c:pt>
                <c:pt idx="1173">
                  <c:v>-0.35702343030299999</c:v>
                </c:pt>
                <c:pt idx="1174">
                  <c:v>-0.32540160482300001</c:v>
                </c:pt>
                <c:pt idx="1175">
                  <c:v>-0.35364807975700002</c:v>
                </c:pt>
                <c:pt idx="1176">
                  <c:v>-0.37153958384300001</c:v>
                </c:pt>
                <c:pt idx="1177">
                  <c:v>-0.36260531119599998</c:v>
                </c:pt>
                <c:pt idx="1178">
                  <c:v>-0.37450893693600001</c:v>
                </c:pt>
                <c:pt idx="1179">
                  <c:v>-0.38367204219500001</c:v>
                </c:pt>
                <c:pt idx="1180">
                  <c:v>-0.37400205646500001</c:v>
                </c:pt>
                <c:pt idx="1181">
                  <c:v>-0.37550754559499999</c:v>
                </c:pt>
                <c:pt idx="1182">
                  <c:v>-0.37232159998499997</c:v>
                </c:pt>
                <c:pt idx="1183">
                  <c:v>-0.3718880517</c:v>
                </c:pt>
                <c:pt idx="1184">
                  <c:v>-0.40899771303400001</c:v>
                </c:pt>
                <c:pt idx="1185">
                  <c:v>-0.40884166454499998</c:v>
                </c:pt>
                <c:pt idx="1186">
                  <c:v>-0.409733245616</c:v>
                </c:pt>
                <c:pt idx="1187">
                  <c:v>-0.40099364281700001</c:v>
                </c:pt>
                <c:pt idx="1188">
                  <c:v>-0.39507075849200002</c:v>
                </c:pt>
                <c:pt idx="1189">
                  <c:v>-0.39110974475499999</c:v>
                </c:pt>
                <c:pt idx="1190">
                  <c:v>-0.42380068556599998</c:v>
                </c:pt>
                <c:pt idx="1191">
                  <c:v>-0.40883096604500002</c:v>
                </c:pt>
                <c:pt idx="1192">
                  <c:v>-0.42464132539499999</c:v>
                </c:pt>
                <c:pt idx="1193">
                  <c:v>-0.41090163987700001</c:v>
                </c:pt>
                <c:pt idx="1194">
                  <c:v>-0.42571090106100001</c:v>
                </c:pt>
                <c:pt idx="1195">
                  <c:v>-0.42913248542799998</c:v>
                </c:pt>
                <c:pt idx="1196">
                  <c:v>-0.42360844938100001</c:v>
                </c:pt>
                <c:pt idx="1197">
                  <c:v>-0.43922216782899998</c:v>
                </c:pt>
                <c:pt idx="1198">
                  <c:v>-0.42701675186999999</c:v>
                </c:pt>
                <c:pt idx="1199">
                  <c:v>-0.431548171235</c:v>
                </c:pt>
                <c:pt idx="1200">
                  <c:v>-0.43306877838000002</c:v>
                </c:pt>
                <c:pt idx="1201">
                  <c:v>-0.42745877891299999</c:v>
                </c:pt>
                <c:pt idx="1202">
                  <c:v>-0.46234379916399998</c:v>
                </c:pt>
                <c:pt idx="1203">
                  <c:v>-0.45010727674500001</c:v>
                </c:pt>
                <c:pt idx="1204">
                  <c:v>-0.44722000275399998</c:v>
                </c:pt>
                <c:pt idx="1205">
                  <c:v>-0.449622459064</c:v>
                </c:pt>
                <c:pt idx="1206">
                  <c:v>-0.447050942467</c:v>
                </c:pt>
                <c:pt idx="1207">
                  <c:v>-0.46248290369400002</c:v>
                </c:pt>
                <c:pt idx="1208">
                  <c:v>-0.46811026699000002</c:v>
                </c:pt>
                <c:pt idx="1209">
                  <c:v>-0.46955181444600003</c:v>
                </c:pt>
                <c:pt idx="1210">
                  <c:v>-0.4996310484</c:v>
                </c:pt>
                <c:pt idx="1211">
                  <c:v>-0.47577262871999998</c:v>
                </c:pt>
                <c:pt idx="1212">
                  <c:v>-0.47308865802700001</c:v>
                </c:pt>
                <c:pt idx="1213">
                  <c:v>-0.47162837011100001</c:v>
                </c:pt>
                <c:pt idx="1214">
                  <c:v>-0.486822740802</c:v>
                </c:pt>
                <c:pt idx="1215">
                  <c:v>-0.48122968751299999</c:v>
                </c:pt>
                <c:pt idx="1216">
                  <c:v>-0.47549860813299999</c:v>
                </c:pt>
                <c:pt idx="1217">
                  <c:v>-0.49111060513400001</c:v>
                </c:pt>
                <c:pt idx="1218">
                  <c:v>-0.48138090918499998</c:v>
                </c:pt>
                <c:pt idx="1219">
                  <c:v>-0.47698631832799998</c:v>
                </c:pt>
                <c:pt idx="1220">
                  <c:v>-0.50253041661499998</c:v>
                </c:pt>
                <c:pt idx="1221">
                  <c:v>-0.49517772550900002</c:v>
                </c:pt>
                <c:pt idx="1222">
                  <c:v>-0.49125750513799998</c:v>
                </c:pt>
                <c:pt idx="1223">
                  <c:v>-0.49550581577500002</c:v>
                </c:pt>
                <c:pt idx="1224">
                  <c:v>-0.52284901721199994</c:v>
                </c:pt>
                <c:pt idx="1225">
                  <c:v>-0.51469254172800005</c:v>
                </c:pt>
                <c:pt idx="1226">
                  <c:v>-0.50922925442199996</c:v>
                </c:pt>
                <c:pt idx="1227">
                  <c:v>-0.50567532155399997</c:v>
                </c:pt>
                <c:pt idx="1228">
                  <c:v>-0.50542910161700005</c:v>
                </c:pt>
                <c:pt idx="1229">
                  <c:v>-0.52710663194200003</c:v>
                </c:pt>
                <c:pt idx="1230">
                  <c:v>-0.51066437565400002</c:v>
                </c:pt>
                <c:pt idx="1231">
                  <c:v>-0.50339435155800005</c:v>
                </c:pt>
                <c:pt idx="1232">
                  <c:v>-0.51869884874600003</c:v>
                </c:pt>
                <c:pt idx="1233">
                  <c:v>-0.52521073544999997</c:v>
                </c:pt>
                <c:pt idx="1234">
                  <c:v>-0.51697848696000004</c:v>
                </c:pt>
                <c:pt idx="1235">
                  <c:v>-0.52565625377500003</c:v>
                </c:pt>
                <c:pt idx="1236">
                  <c:v>-0.52262921917500005</c:v>
                </c:pt>
                <c:pt idx="1237">
                  <c:v>-0.51711933207799998</c:v>
                </c:pt>
                <c:pt idx="1238">
                  <c:v>-0.52721274656799999</c:v>
                </c:pt>
                <c:pt idx="1239">
                  <c:v>-0.517672383982</c:v>
                </c:pt>
                <c:pt idx="1240">
                  <c:v>-0.50495397648200002</c:v>
                </c:pt>
                <c:pt idx="1241">
                  <c:v>-0.54930987978300005</c:v>
                </c:pt>
                <c:pt idx="1242">
                  <c:v>-0.53467264044399998</c:v>
                </c:pt>
                <c:pt idx="1243">
                  <c:v>-0.513595075643</c:v>
                </c:pt>
                <c:pt idx="1244">
                  <c:v>-0.52702436649600004</c:v>
                </c:pt>
                <c:pt idx="1245">
                  <c:v>-0.53076233511699999</c:v>
                </c:pt>
                <c:pt idx="1246">
                  <c:v>-0.51410803149100004</c:v>
                </c:pt>
                <c:pt idx="1247">
                  <c:v>-0.55017205523400003</c:v>
                </c:pt>
                <c:pt idx="1248">
                  <c:v>-0.52842517906099995</c:v>
                </c:pt>
                <c:pt idx="1249">
                  <c:v>-0.52842545997099999</c:v>
                </c:pt>
                <c:pt idx="1250">
                  <c:v>-0.54499695304899998</c:v>
                </c:pt>
                <c:pt idx="1251">
                  <c:v>-0.53852810585199995</c:v>
                </c:pt>
                <c:pt idx="1252">
                  <c:v>-0.52818068411600005</c:v>
                </c:pt>
                <c:pt idx="1253">
                  <c:v>-0.53370366270199998</c:v>
                </c:pt>
                <c:pt idx="1254">
                  <c:v>-0.52102505130900001</c:v>
                </c:pt>
                <c:pt idx="1255">
                  <c:v>-0.53716167070300003</c:v>
                </c:pt>
                <c:pt idx="1256">
                  <c:v>-0.53380422620900003</c:v>
                </c:pt>
                <c:pt idx="1257">
                  <c:v>-0.53821388366400003</c:v>
                </c:pt>
                <c:pt idx="1258">
                  <c:v>-0.52438313424500005</c:v>
                </c:pt>
                <c:pt idx="1259">
                  <c:v>-0.55209547516599999</c:v>
                </c:pt>
                <c:pt idx="1260">
                  <c:v>-0.54211509501900002</c:v>
                </c:pt>
                <c:pt idx="1261">
                  <c:v>-0.52461741490699998</c:v>
                </c:pt>
                <c:pt idx="1262">
                  <c:v>-0.53491622227299995</c:v>
                </c:pt>
                <c:pt idx="1263">
                  <c:v>-0.52977188440800005</c:v>
                </c:pt>
                <c:pt idx="1264">
                  <c:v>-0.527321327497</c:v>
                </c:pt>
                <c:pt idx="1265">
                  <c:v>-0.53151222076600002</c:v>
                </c:pt>
                <c:pt idx="1266">
                  <c:v>-0.52639163866000005</c:v>
                </c:pt>
                <c:pt idx="1267">
                  <c:v>-0.52398960055300003</c:v>
                </c:pt>
                <c:pt idx="1268">
                  <c:v>-0.53612794129100005</c:v>
                </c:pt>
                <c:pt idx="1269">
                  <c:v>-0.50795574183699999</c:v>
                </c:pt>
                <c:pt idx="1270">
                  <c:v>-0.54632268461099998</c:v>
                </c:pt>
                <c:pt idx="1271">
                  <c:v>-0.53498344033699996</c:v>
                </c:pt>
                <c:pt idx="1272">
                  <c:v>-0.53688190203200004</c:v>
                </c:pt>
                <c:pt idx="1273">
                  <c:v>-0.53507129961599997</c:v>
                </c:pt>
                <c:pt idx="1274">
                  <c:v>-0.50164055871299995</c:v>
                </c:pt>
                <c:pt idx="1275">
                  <c:v>-0.51883851418000004</c:v>
                </c:pt>
                <c:pt idx="1276">
                  <c:v>-0.54907726400699997</c:v>
                </c:pt>
                <c:pt idx="1277">
                  <c:v>-0.52510652357700005</c:v>
                </c:pt>
                <c:pt idx="1278">
                  <c:v>-0.520503838798</c:v>
                </c:pt>
                <c:pt idx="1279">
                  <c:v>-0.52804829757500005</c:v>
                </c:pt>
                <c:pt idx="1280">
                  <c:v>-0.51584996052599996</c:v>
                </c:pt>
                <c:pt idx="1281">
                  <c:v>-0.52048958210499996</c:v>
                </c:pt>
                <c:pt idx="1282">
                  <c:v>-0.49352370878099999</c:v>
                </c:pt>
                <c:pt idx="1283">
                  <c:v>-0.51950531549000001</c:v>
                </c:pt>
                <c:pt idx="1284">
                  <c:v>-0.51821979946800001</c:v>
                </c:pt>
                <c:pt idx="1285">
                  <c:v>-0.51367331359199997</c:v>
                </c:pt>
                <c:pt idx="1286">
                  <c:v>-0.51400905942999997</c:v>
                </c:pt>
                <c:pt idx="1287">
                  <c:v>-0.53139506003500003</c:v>
                </c:pt>
                <c:pt idx="1288">
                  <c:v>-0.51554353012599996</c:v>
                </c:pt>
                <c:pt idx="1289">
                  <c:v>-0.498437047666</c:v>
                </c:pt>
                <c:pt idx="1290">
                  <c:v>-0.50584185927500003</c:v>
                </c:pt>
                <c:pt idx="1291">
                  <c:v>-0.51134302057799996</c:v>
                </c:pt>
                <c:pt idx="1292">
                  <c:v>-0.50392691126900002</c:v>
                </c:pt>
                <c:pt idx="1293">
                  <c:v>-0.49898742597099999</c:v>
                </c:pt>
                <c:pt idx="1294">
                  <c:v>-0.52099622522099998</c:v>
                </c:pt>
                <c:pt idx="1295">
                  <c:v>-0.50445155573800005</c:v>
                </c:pt>
                <c:pt idx="1296">
                  <c:v>-0.48552837607100002</c:v>
                </c:pt>
                <c:pt idx="1297">
                  <c:v>-0.48509067141599999</c:v>
                </c:pt>
                <c:pt idx="1298">
                  <c:v>-0.51380398938000005</c:v>
                </c:pt>
                <c:pt idx="1299">
                  <c:v>-0.498650245223</c:v>
                </c:pt>
                <c:pt idx="1300">
                  <c:v>-0.458674287831</c:v>
                </c:pt>
                <c:pt idx="1301">
                  <c:v>-0.49333648855099999</c:v>
                </c:pt>
                <c:pt idx="1302">
                  <c:v>-0.48415270465499999</c:v>
                </c:pt>
                <c:pt idx="1303">
                  <c:v>-0.50772187124900003</c:v>
                </c:pt>
                <c:pt idx="1304">
                  <c:v>-0.47394198504500001</c:v>
                </c:pt>
                <c:pt idx="1305">
                  <c:v>-0.47400914425099999</c:v>
                </c:pt>
                <c:pt idx="1306">
                  <c:v>-0.484715280543</c:v>
                </c:pt>
                <c:pt idx="1307">
                  <c:v>-0.47634939714500002</c:v>
                </c:pt>
                <c:pt idx="1308">
                  <c:v>-0.45650512863699999</c:v>
                </c:pt>
                <c:pt idx="1309">
                  <c:v>-0.46878246066899998</c:v>
                </c:pt>
                <c:pt idx="1310">
                  <c:v>-0.46430171950999999</c:v>
                </c:pt>
                <c:pt idx="1311">
                  <c:v>-0.46441897620799999</c:v>
                </c:pt>
                <c:pt idx="1312">
                  <c:v>-0.47071679995799998</c:v>
                </c:pt>
                <c:pt idx="1313">
                  <c:v>-0.47807616407800002</c:v>
                </c:pt>
                <c:pt idx="1314">
                  <c:v>-0.45324744687500002</c:v>
                </c:pt>
                <c:pt idx="1315">
                  <c:v>-0.43022039337500001</c:v>
                </c:pt>
                <c:pt idx="1316">
                  <c:v>-0.47038008922300001</c:v>
                </c:pt>
                <c:pt idx="1317">
                  <c:v>-0.428756898858</c:v>
                </c:pt>
                <c:pt idx="1318">
                  <c:v>-0.45462346303599999</c:v>
                </c:pt>
                <c:pt idx="1319">
                  <c:v>-0.438110639784</c:v>
                </c:pt>
                <c:pt idx="1320">
                  <c:v>-0.43062214635700002</c:v>
                </c:pt>
                <c:pt idx="1321">
                  <c:v>-0.43399740107700002</c:v>
                </c:pt>
                <c:pt idx="1322">
                  <c:v>-0.42075395730199999</c:v>
                </c:pt>
                <c:pt idx="1323">
                  <c:v>-0.422856755064</c:v>
                </c:pt>
                <c:pt idx="1324">
                  <c:v>-0.42989523388700002</c:v>
                </c:pt>
                <c:pt idx="1325">
                  <c:v>-0.42817598100900001</c:v>
                </c:pt>
                <c:pt idx="1326">
                  <c:v>-0.41834312083199998</c:v>
                </c:pt>
                <c:pt idx="1327">
                  <c:v>-0.40543275899199999</c:v>
                </c:pt>
                <c:pt idx="1328">
                  <c:v>-0.40683427843800002</c:v>
                </c:pt>
                <c:pt idx="1329">
                  <c:v>-0.401280114789</c:v>
                </c:pt>
                <c:pt idx="1330">
                  <c:v>-0.40035412631200001</c:v>
                </c:pt>
                <c:pt idx="1331">
                  <c:v>-0.40233563975800002</c:v>
                </c:pt>
                <c:pt idx="1332">
                  <c:v>-0.39950430044000002</c:v>
                </c:pt>
                <c:pt idx="1333">
                  <c:v>-0.41083395774800002</c:v>
                </c:pt>
                <c:pt idx="1334">
                  <c:v>-0.38798540375899998</c:v>
                </c:pt>
                <c:pt idx="1335">
                  <c:v>-0.38826719691299999</c:v>
                </c:pt>
                <c:pt idx="1336">
                  <c:v>-0.37853723202599998</c:v>
                </c:pt>
                <c:pt idx="1337">
                  <c:v>-0.36968959677899998</c:v>
                </c:pt>
                <c:pt idx="1338">
                  <c:v>-0.38181017102600001</c:v>
                </c:pt>
                <c:pt idx="1339">
                  <c:v>-0.364638279211</c:v>
                </c:pt>
                <c:pt idx="1340">
                  <c:v>-0.372950606239</c:v>
                </c:pt>
                <c:pt idx="1341">
                  <c:v>-0.36087133277200001</c:v>
                </c:pt>
                <c:pt idx="1342">
                  <c:v>-0.34751526602999999</c:v>
                </c:pt>
                <c:pt idx="1343">
                  <c:v>-0.36139149566899997</c:v>
                </c:pt>
                <c:pt idx="1344">
                  <c:v>-0.36918817283599997</c:v>
                </c:pt>
                <c:pt idx="1345">
                  <c:v>-0.35262870514200001</c:v>
                </c:pt>
                <c:pt idx="1346">
                  <c:v>-0.32157302457699999</c:v>
                </c:pt>
                <c:pt idx="1347">
                  <c:v>-0.33667759419499999</c:v>
                </c:pt>
                <c:pt idx="1348">
                  <c:v>-0.343991931014</c:v>
                </c:pt>
                <c:pt idx="1349">
                  <c:v>-0.34315143850199997</c:v>
                </c:pt>
                <c:pt idx="1350">
                  <c:v>-0.32662109933700001</c:v>
                </c:pt>
                <c:pt idx="1351">
                  <c:v>-0.32976805111000002</c:v>
                </c:pt>
                <c:pt idx="1352">
                  <c:v>-0.32779156093</c:v>
                </c:pt>
                <c:pt idx="1353">
                  <c:v>-0.331956922361</c:v>
                </c:pt>
                <c:pt idx="1354">
                  <c:v>-0.31126228788499999</c:v>
                </c:pt>
                <c:pt idx="1355">
                  <c:v>-0.29626629041699998</c:v>
                </c:pt>
                <c:pt idx="1356">
                  <c:v>-0.30003509599799999</c:v>
                </c:pt>
                <c:pt idx="1357">
                  <c:v>-0.31143176751099999</c:v>
                </c:pt>
                <c:pt idx="1358">
                  <c:v>-0.29089420782800002</c:v>
                </c:pt>
                <c:pt idx="1359">
                  <c:v>-0.30535775082400002</c:v>
                </c:pt>
                <c:pt idx="1360">
                  <c:v>-0.27643427292299999</c:v>
                </c:pt>
                <c:pt idx="1361">
                  <c:v>-0.27746021549400002</c:v>
                </c:pt>
                <c:pt idx="1362">
                  <c:v>-0.28406703586799997</c:v>
                </c:pt>
                <c:pt idx="1363">
                  <c:v>-0.28414055875200001</c:v>
                </c:pt>
                <c:pt idx="1364">
                  <c:v>-0.27121346418600001</c:v>
                </c:pt>
                <c:pt idx="1365">
                  <c:v>-0.27139538573400002</c:v>
                </c:pt>
                <c:pt idx="1366">
                  <c:v>-0.25865783376000001</c:v>
                </c:pt>
                <c:pt idx="1367">
                  <c:v>-0.25592381581399998</c:v>
                </c:pt>
                <c:pt idx="1368">
                  <c:v>-0.23850466095600001</c:v>
                </c:pt>
                <c:pt idx="1369">
                  <c:v>-0.24318028176699999</c:v>
                </c:pt>
                <c:pt idx="1370">
                  <c:v>-0.25200450092900001</c:v>
                </c:pt>
                <c:pt idx="1371">
                  <c:v>-0.23903770646399999</c:v>
                </c:pt>
                <c:pt idx="1372">
                  <c:v>-0.22770619206000001</c:v>
                </c:pt>
                <c:pt idx="1373">
                  <c:v>-0.233958367369</c:v>
                </c:pt>
                <c:pt idx="1374">
                  <c:v>-0.22462449309499999</c:v>
                </c:pt>
                <c:pt idx="1375">
                  <c:v>-0.22287476234299999</c:v>
                </c:pt>
                <c:pt idx="1376">
                  <c:v>-0.20020940257200001</c:v>
                </c:pt>
                <c:pt idx="1377">
                  <c:v>-0.21545047212099999</c:v>
                </c:pt>
                <c:pt idx="1378">
                  <c:v>-0.20105210995200001</c:v>
                </c:pt>
                <c:pt idx="1379">
                  <c:v>-0.20707280046000001</c:v>
                </c:pt>
                <c:pt idx="1380">
                  <c:v>-0.200267054991</c:v>
                </c:pt>
                <c:pt idx="1381">
                  <c:v>-0.19781733967199999</c:v>
                </c:pt>
                <c:pt idx="1382">
                  <c:v>-0.19537560583499999</c:v>
                </c:pt>
                <c:pt idx="1383">
                  <c:v>-0.195178215121</c:v>
                </c:pt>
                <c:pt idx="1384">
                  <c:v>-0.18495543101</c:v>
                </c:pt>
                <c:pt idx="1385">
                  <c:v>-0.172428425809</c:v>
                </c:pt>
                <c:pt idx="1386">
                  <c:v>-0.176952852533</c:v>
                </c:pt>
                <c:pt idx="1387">
                  <c:v>-0.17182436641500001</c:v>
                </c:pt>
                <c:pt idx="1388">
                  <c:v>-0.167312651476</c:v>
                </c:pt>
                <c:pt idx="1389">
                  <c:v>-0.14690634889900001</c:v>
                </c:pt>
                <c:pt idx="1390">
                  <c:v>-0.147145915578</c:v>
                </c:pt>
                <c:pt idx="1391">
                  <c:v>-0.15241818479899999</c:v>
                </c:pt>
                <c:pt idx="1392">
                  <c:v>-0.14938886711900001</c:v>
                </c:pt>
                <c:pt idx="1393">
                  <c:v>-0.117485770478</c:v>
                </c:pt>
                <c:pt idx="1394">
                  <c:v>-0.124630322015</c:v>
                </c:pt>
                <c:pt idx="1395">
                  <c:v>-0.117165086919</c:v>
                </c:pt>
                <c:pt idx="1396">
                  <c:v>-0.129960032403</c:v>
                </c:pt>
                <c:pt idx="1397">
                  <c:v>-0.116628377342</c:v>
                </c:pt>
                <c:pt idx="1398">
                  <c:v>-0.11598680709799999</c:v>
                </c:pt>
                <c:pt idx="1399">
                  <c:v>-9.6993158610400004E-2</c:v>
                </c:pt>
                <c:pt idx="1400">
                  <c:v>-9.9924036059599999E-2</c:v>
                </c:pt>
                <c:pt idx="1401">
                  <c:v>-9.1798539448499999E-2</c:v>
                </c:pt>
                <c:pt idx="1402">
                  <c:v>-8.9945320814900004E-2</c:v>
                </c:pt>
                <c:pt idx="1403">
                  <c:v>-8.4289853380299998E-2</c:v>
                </c:pt>
                <c:pt idx="1404">
                  <c:v>-6.6199540545300001E-2</c:v>
                </c:pt>
                <c:pt idx="1405">
                  <c:v>-7.6637017989499998E-2</c:v>
                </c:pt>
                <c:pt idx="1406">
                  <c:v>-6.1606002240100002E-2</c:v>
                </c:pt>
                <c:pt idx="1407">
                  <c:v>-8.1527177888799998E-2</c:v>
                </c:pt>
                <c:pt idx="1408">
                  <c:v>-6.7651640787800005E-2</c:v>
                </c:pt>
                <c:pt idx="1409">
                  <c:v>-5.3525801777400003E-2</c:v>
                </c:pt>
                <c:pt idx="1410">
                  <c:v>-6.2449208450400001E-2</c:v>
                </c:pt>
                <c:pt idx="1411">
                  <c:v>-3.9091705664500001E-2</c:v>
                </c:pt>
                <c:pt idx="1412">
                  <c:v>-4.16531064588E-2</c:v>
                </c:pt>
                <c:pt idx="1413">
                  <c:v>-2.1417192119700001E-2</c:v>
                </c:pt>
                <c:pt idx="1414">
                  <c:v>-3.09389189164E-2</c:v>
                </c:pt>
                <c:pt idx="1415">
                  <c:v>-4.6091149238300003E-2</c:v>
                </c:pt>
                <c:pt idx="1416">
                  <c:v>-3.0380625770099999E-2</c:v>
                </c:pt>
                <c:pt idx="1417">
                  <c:v>-9.0419804275500004E-3</c:v>
                </c:pt>
                <c:pt idx="1418">
                  <c:v>-1.39996276131E-2</c:v>
                </c:pt>
                <c:pt idx="1419">
                  <c:v>-8.4304432404100002E-3</c:v>
                </c:pt>
                <c:pt idx="1420">
                  <c:v>8.7541328546600003E-3</c:v>
                </c:pt>
                <c:pt idx="1421">
                  <c:v>4.0289019989899998E-3</c:v>
                </c:pt>
                <c:pt idx="1422">
                  <c:v>1.26267273726E-2</c:v>
                </c:pt>
                <c:pt idx="1423">
                  <c:v>2.9461672663899999E-2</c:v>
                </c:pt>
                <c:pt idx="1424">
                  <c:v>4.0785868222799997E-2</c:v>
                </c:pt>
                <c:pt idx="1425">
                  <c:v>3.1558508452199999E-2</c:v>
                </c:pt>
                <c:pt idx="1426">
                  <c:v>6.9544768949700003E-3</c:v>
                </c:pt>
                <c:pt idx="1427">
                  <c:v>3.6519816416499998E-2</c:v>
                </c:pt>
                <c:pt idx="1428">
                  <c:v>4.3670262453599999E-2</c:v>
                </c:pt>
                <c:pt idx="1429">
                  <c:v>6.0263520606299997E-2</c:v>
                </c:pt>
                <c:pt idx="1430">
                  <c:v>5.7785727404699998E-2</c:v>
                </c:pt>
                <c:pt idx="1431">
                  <c:v>6.0272426381100003E-2</c:v>
                </c:pt>
                <c:pt idx="1432">
                  <c:v>5.2417968352200001E-2</c:v>
                </c:pt>
                <c:pt idx="1433">
                  <c:v>8.2745003988200005E-2</c:v>
                </c:pt>
                <c:pt idx="1434">
                  <c:v>5.9164375382100003E-2</c:v>
                </c:pt>
                <c:pt idx="1435">
                  <c:v>6.2259976479900003E-2</c:v>
                </c:pt>
                <c:pt idx="1436">
                  <c:v>5.7868589185700002E-2</c:v>
                </c:pt>
                <c:pt idx="1437">
                  <c:v>6.0443358610399997E-2</c:v>
                </c:pt>
                <c:pt idx="1438">
                  <c:v>8.4646658173100006E-2</c:v>
                </c:pt>
                <c:pt idx="1439">
                  <c:v>8.1201585241099994E-2</c:v>
                </c:pt>
                <c:pt idx="1440">
                  <c:v>8.2287147693899998E-2</c:v>
                </c:pt>
                <c:pt idx="1441">
                  <c:v>8.1314084172000006E-2</c:v>
                </c:pt>
                <c:pt idx="1442">
                  <c:v>0.10201133839900001</c:v>
                </c:pt>
                <c:pt idx="1443">
                  <c:v>0.100544304816</c:v>
                </c:pt>
                <c:pt idx="1444">
                  <c:v>0.101244377835</c:v>
                </c:pt>
                <c:pt idx="1445">
                  <c:v>0.140923629134</c:v>
                </c:pt>
                <c:pt idx="1446">
                  <c:v>0.11917859983200001</c:v>
                </c:pt>
                <c:pt idx="1447">
                  <c:v>0.13623513893600001</c:v>
                </c:pt>
                <c:pt idx="1448">
                  <c:v>0.14101505842500001</c:v>
                </c:pt>
                <c:pt idx="1449">
                  <c:v>0.12047120922399999</c:v>
                </c:pt>
                <c:pt idx="1450">
                  <c:v>0.137580834451</c:v>
                </c:pt>
                <c:pt idx="1451">
                  <c:v>0.14949368472300001</c:v>
                </c:pt>
                <c:pt idx="1452">
                  <c:v>0.14365859315499999</c:v>
                </c:pt>
                <c:pt idx="1453">
                  <c:v>0.15509234145600001</c:v>
                </c:pt>
                <c:pt idx="1454">
                  <c:v>0.15876126021299999</c:v>
                </c:pt>
                <c:pt idx="1455">
                  <c:v>0.16269777820799999</c:v>
                </c:pt>
                <c:pt idx="1456">
                  <c:v>0.17884901739299999</c:v>
                </c:pt>
                <c:pt idx="1457">
                  <c:v>0.15693471887499999</c:v>
                </c:pt>
                <c:pt idx="1458">
                  <c:v>0.170010357625</c:v>
                </c:pt>
                <c:pt idx="1459">
                  <c:v>0.17832597603600001</c:v>
                </c:pt>
                <c:pt idx="1460">
                  <c:v>0.200580207495</c:v>
                </c:pt>
                <c:pt idx="1461">
                  <c:v>0.209492997062</c:v>
                </c:pt>
                <c:pt idx="1462">
                  <c:v>0.19073464094699999</c:v>
                </c:pt>
                <c:pt idx="1463">
                  <c:v>0.20987765209100001</c:v>
                </c:pt>
                <c:pt idx="1464">
                  <c:v>0.21066978436200001</c:v>
                </c:pt>
                <c:pt idx="1465">
                  <c:v>0.19852682784199999</c:v>
                </c:pt>
                <c:pt idx="1466">
                  <c:v>0.21435933111</c:v>
                </c:pt>
                <c:pt idx="1467">
                  <c:v>0.20479038945899999</c:v>
                </c:pt>
                <c:pt idx="1468">
                  <c:v>0.197196343045</c:v>
                </c:pt>
                <c:pt idx="1469">
                  <c:v>0.236967768804</c:v>
                </c:pt>
                <c:pt idx="1470">
                  <c:v>0.231850600504</c:v>
                </c:pt>
                <c:pt idx="1471">
                  <c:v>0.23377066486699999</c:v>
                </c:pt>
                <c:pt idx="1472">
                  <c:v>0.227846127609</c:v>
                </c:pt>
                <c:pt idx="1473">
                  <c:v>0.24483049492200001</c:v>
                </c:pt>
                <c:pt idx="1474">
                  <c:v>0.24056163227800001</c:v>
                </c:pt>
                <c:pt idx="1475">
                  <c:v>0.23562944915600001</c:v>
                </c:pt>
                <c:pt idx="1476">
                  <c:v>0.248115239111</c:v>
                </c:pt>
                <c:pt idx="1477">
                  <c:v>0.25461808899400001</c:v>
                </c:pt>
                <c:pt idx="1478">
                  <c:v>0.26672584552700002</c:v>
                </c:pt>
                <c:pt idx="1479">
                  <c:v>0.26685897882999998</c:v>
                </c:pt>
                <c:pt idx="1480">
                  <c:v>0.28017449562500002</c:v>
                </c:pt>
                <c:pt idx="1481">
                  <c:v>0.28050408077700001</c:v>
                </c:pt>
                <c:pt idx="1482">
                  <c:v>0.27807331176700001</c:v>
                </c:pt>
                <c:pt idx="1483">
                  <c:v>0.27557124996299998</c:v>
                </c:pt>
                <c:pt idx="1484">
                  <c:v>0.27938165335699999</c:v>
                </c:pt>
                <c:pt idx="1485">
                  <c:v>0.29416238794600003</c:v>
                </c:pt>
                <c:pt idx="1486">
                  <c:v>0.29074785631799999</c:v>
                </c:pt>
                <c:pt idx="1487">
                  <c:v>0.30040398613699998</c:v>
                </c:pt>
                <c:pt idx="1488">
                  <c:v>0.30346419898799998</c:v>
                </c:pt>
                <c:pt idx="1489">
                  <c:v>0.29189640002700001</c:v>
                </c:pt>
                <c:pt idx="1490">
                  <c:v>0.29874881861000002</c:v>
                </c:pt>
                <c:pt idx="1491">
                  <c:v>0.307472158243</c:v>
                </c:pt>
                <c:pt idx="1492">
                  <c:v>0.31755335110299998</c:v>
                </c:pt>
                <c:pt idx="1493">
                  <c:v>0.316780211039</c:v>
                </c:pt>
                <c:pt idx="1494">
                  <c:v>0.31484475987999999</c:v>
                </c:pt>
                <c:pt idx="1495">
                  <c:v>0.31313617906000002</c:v>
                </c:pt>
                <c:pt idx="1496">
                  <c:v>0.31982648977200001</c:v>
                </c:pt>
                <c:pt idx="1497">
                  <c:v>0.32355050790000001</c:v>
                </c:pt>
                <c:pt idx="1498">
                  <c:v>0.34194995194900002</c:v>
                </c:pt>
                <c:pt idx="1499">
                  <c:v>0.33491155678700002</c:v>
                </c:pt>
                <c:pt idx="1500">
                  <c:v>0.34197360918800002</c:v>
                </c:pt>
                <c:pt idx="1501">
                  <c:v>0.32211783837800001</c:v>
                </c:pt>
                <c:pt idx="1502">
                  <c:v>0.33759194497400002</c:v>
                </c:pt>
                <c:pt idx="1503">
                  <c:v>0.34478139970499999</c:v>
                </c:pt>
                <c:pt idx="1504">
                  <c:v>0.35016214545899998</c:v>
                </c:pt>
                <c:pt idx="1505">
                  <c:v>0.370379611577</c:v>
                </c:pt>
                <c:pt idx="1506">
                  <c:v>0.32745313821799998</c:v>
                </c:pt>
                <c:pt idx="1507">
                  <c:v>0.35710981843099998</c:v>
                </c:pt>
                <c:pt idx="1508">
                  <c:v>0.36344218069200002</c:v>
                </c:pt>
                <c:pt idx="1509">
                  <c:v>0.34797241097199999</c:v>
                </c:pt>
                <c:pt idx="1510">
                  <c:v>0.36284271410399999</c:v>
                </c:pt>
                <c:pt idx="1511">
                  <c:v>0.38490219530100001</c:v>
                </c:pt>
                <c:pt idx="1512">
                  <c:v>0.36237691538299999</c:v>
                </c:pt>
                <c:pt idx="1513">
                  <c:v>0.38540623073699998</c:v>
                </c:pt>
                <c:pt idx="1514">
                  <c:v>0.38183920004100003</c:v>
                </c:pt>
                <c:pt idx="1515">
                  <c:v>0.39071290633799999</c:v>
                </c:pt>
                <c:pt idx="1516">
                  <c:v>0.39008452971300001</c:v>
                </c:pt>
                <c:pt idx="1517">
                  <c:v>0.39044199919099998</c:v>
                </c:pt>
                <c:pt idx="1518">
                  <c:v>0.38606673969499999</c:v>
                </c:pt>
                <c:pt idx="1519">
                  <c:v>0.38258539119200002</c:v>
                </c:pt>
                <c:pt idx="1520">
                  <c:v>0.41125036514399999</c:v>
                </c:pt>
                <c:pt idx="1521">
                  <c:v>0.38468440313300001</c:v>
                </c:pt>
                <c:pt idx="1522">
                  <c:v>0.39813677287900001</c:v>
                </c:pt>
                <c:pt idx="1523">
                  <c:v>0.39577883406199998</c:v>
                </c:pt>
                <c:pt idx="1524">
                  <c:v>0.39752451761500002</c:v>
                </c:pt>
                <c:pt idx="1525">
                  <c:v>0.407689259187</c:v>
                </c:pt>
                <c:pt idx="1526">
                  <c:v>0.41405214488199998</c:v>
                </c:pt>
                <c:pt idx="1527">
                  <c:v>0.42040549739900002</c:v>
                </c:pt>
                <c:pt idx="1528">
                  <c:v>0.39835084561</c:v>
                </c:pt>
                <c:pt idx="1529">
                  <c:v>0.414730922369</c:v>
                </c:pt>
                <c:pt idx="1530">
                  <c:v>0.40766827211700002</c:v>
                </c:pt>
                <c:pt idx="1531">
                  <c:v>0.42590031663700001</c:v>
                </c:pt>
                <c:pt idx="1532">
                  <c:v>0.425484045995</c:v>
                </c:pt>
                <c:pt idx="1533">
                  <c:v>0.43105979006599998</c:v>
                </c:pt>
                <c:pt idx="1534">
                  <c:v>0.418427233201</c:v>
                </c:pt>
                <c:pt idx="1535">
                  <c:v>0.42761740585000002</c:v>
                </c:pt>
                <c:pt idx="1536">
                  <c:v>0.44200931908199997</c:v>
                </c:pt>
                <c:pt idx="1537">
                  <c:v>0.437245377303</c:v>
                </c:pt>
                <c:pt idx="1538">
                  <c:v>0.43545662642400002</c:v>
                </c:pt>
                <c:pt idx="1539">
                  <c:v>0.43858501702699998</c:v>
                </c:pt>
                <c:pt idx="1540">
                  <c:v>0.44077104677599999</c:v>
                </c:pt>
                <c:pt idx="1541">
                  <c:v>0.42860258298699999</c:v>
                </c:pt>
                <c:pt idx="1542">
                  <c:v>0.45545137170400002</c:v>
                </c:pt>
                <c:pt idx="1543">
                  <c:v>0.43463707334899998</c:v>
                </c:pt>
                <c:pt idx="1544">
                  <c:v>0.41423154399599998</c:v>
                </c:pt>
                <c:pt idx="1545">
                  <c:v>0.42943025576299998</c:v>
                </c:pt>
                <c:pt idx="1546">
                  <c:v>0.425955339002</c:v>
                </c:pt>
                <c:pt idx="1547">
                  <c:v>0.44906018464399999</c:v>
                </c:pt>
                <c:pt idx="1548">
                  <c:v>0.43130156877300002</c:v>
                </c:pt>
                <c:pt idx="1549">
                  <c:v>0.44668744343099998</c:v>
                </c:pt>
                <c:pt idx="1550">
                  <c:v>0.44262364221700001</c:v>
                </c:pt>
                <c:pt idx="1551">
                  <c:v>0.44717533524000003</c:v>
                </c:pt>
                <c:pt idx="1552">
                  <c:v>0.43528736651700001</c:v>
                </c:pt>
                <c:pt idx="1553">
                  <c:v>0.43982208606200002</c:v>
                </c:pt>
                <c:pt idx="1554">
                  <c:v>0.44277048204500002</c:v>
                </c:pt>
                <c:pt idx="1555">
                  <c:v>0.470500660628</c:v>
                </c:pt>
                <c:pt idx="1556">
                  <c:v>0.43821279026999999</c:v>
                </c:pt>
                <c:pt idx="1557">
                  <c:v>0.45304659063199998</c:v>
                </c:pt>
                <c:pt idx="1558">
                  <c:v>0.45310671626499999</c:v>
                </c:pt>
                <c:pt idx="1559">
                  <c:v>0.44834206879299998</c:v>
                </c:pt>
                <c:pt idx="1560">
                  <c:v>0.454153092019</c:v>
                </c:pt>
                <c:pt idx="1561">
                  <c:v>0.46640477897299998</c:v>
                </c:pt>
                <c:pt idx="1562">
                  <c:v>0.45538354447700002</c:v>
                </c:pt>
                <c:pt idx="1563">
                  <c:v>0.46437928745099999</c:v>
                </c:pt>
                <c:pt idx="1564">
                  <c:v>0.46147616132699998</c:v>
                </c:pt>
                <c:pt idx="1565">
                  <c:v>0.46258052199400002</c:v>
                </c:pt>
                <c:pt idx="1566">
                  <c:v>0.451564079397</c:v>
                </c:pt>
                <c:pt idx="1567">
                  <c:v>0.45936511721200002</c:v>
                </c:pt>
                <c:pt idx="1568">
                  <c:v>0.46097050606899997</c:v>
                </c:pt>
                <c:pt idx="1569">
                  <c:v>0.46593554058199999</c:v>
                </c:pt>
                <c:pt idx="1570">
                  <c:v>0.44725484755799999</c:v>
                </c:pt>
                <c:pt idx="1571">
                  <c:v>0.429535724432</c:v>
                </c:pt>
                <c:pt idx="1572">
                  <c:v>0.459472374091</c:v>
                </c:pt>
                <c:pt idx="1573">
                  <c:v>0.482695976538</c:v>
                </c:pt>
                <c:pt idx="1574">
                  <c:v>0.46254340349200002</c:v>
                </c:pt>
                <c:pt idx="1575">
                  <c:v>0.47003202163000002</c:v>
                </c:pt>
                <c:pt idx="1576">
                  <c:v>0.462986943436</c:v>
                </c:pt>
                <c:pt idx="1577">
                  <c:v>0.472860507762</c:v>
                </c:pt>
                <c:pt idx="1578">
                  <c:v>0.45832691846000001</c:v>
                </c:pt>
                <c:pt idx="1579">
                  <c:v>0.457041001916</c:v>
                </c:pt>
                <c:pt idx="1580">
                  <c:v>0.46088873516200002</c:v>
                </c:pt>
                <c:pt idx="1581">
                  <c:v>0.46306654338999997</c:v>
                </c:pt>
                <c:pt idx="1582">
                  <c:v>0.45299813956599999</c:v>
                </c:pt>
                <c:pt idx="1583">
                  <c:v>0.45133593623899998</c:v>
                </c:pt>
                <c:pt idx="1584">
                  <c:v>0.45649164481600002</c:v>
                </c:pt>
                <c:pt idx="1585">
                  <c:v>0.43286026337799999</c:v>
                </c:pt>
                <c:pt idx="1586">
                  <c:v>0.46458467661199998</c:v>
                </c:pt>
                <c:pt idx="1587">
                  <c:v>0.44340682160700001</c:v>
                </c:pt>
                <c:pt idx="1588">
                  <c:v>0.44596094042399997</c:v>
                </c:pt>
                <c:pt idx="1589">
                  <c:v>0.451229946795</c:v>
                </c:pt>
                <c:pt idx="1590">
                  <c:v>0.453279620474</c:v>
                </c:pt>
                <c:pt idx="1591">
                  <c:v>0.44940548406899999</c:v>
                </c:pt>
                <c:pt idx="1592">
                  <c:v>0.45141758280700001</c:v>
                </c:pt>
                <c:pt idx="1593">
                  <c:v>0.45342896712899999</c:v>
                </c:pt>
                <c:pt idx="1594">
                  <c:v>0.45720071942599999</c:v>
                </c:pt>
                <c:pt idx="1595">
                  <c:v>0.45078589012100001</c:v>
                </c:pt>
                <c:pt idx="1596">
                  <c:v>0.44508152291800002</c:v>
                </c:pt>
                <c:pt idx="1597">
                  <c:v>0.443683035497</c:v>
                </c:pt>
                <c:pt idx="1598">
                  <c:v>0.44882428591000001</c:v>
                </c:pt>
                <c:pt idx="1599">
                  <c:v>0.433824084768</c:v>
                </c:pt>
                <c:pt idx="1600">
                  <c:v>0.42750044808600002</c:v>
                </c:pt>
                <c:pt idx="1601">
                  <c:v>0.44465795179700002</c:v>
                </c:pt>
                <c:pt idx="1602">
                  <c:v>0.42406121014699999</c:v>
                </c:pt>
                <c:pt idx="1603">
                  <c:v>0.42428331801699998</c:v>
                </c:pt>
                <c:pt idx="1604">
                  <c:v>0.44034240144199999</c:v>
                </c:pt>
                <c:pt idx="1605">
                  <c:v>0.42006792456399999</c:v>
                </c:pt>
                <c:pt idx="1606">
                  <c:v>0.44402370051099999</c:v>
                </c:pt>
                <c:pt idx="1607">
                  <c:v>0.42944191803600001</c:v>
                </c:pt>
                <c:pt idx="1608">
                  <c:v>0.42438729462000002</c:v>
                </c:pt>
                <c:pt idx="1609">
                  <c:v>0.43806556871000002</c:v>
                </c:pt>
                <c:pt idx="1610">
                  <c:v>0.42868447259999998</c:v>
                </c:pt>
                <c:pt idx="1611">
                  <c:v>0.40552204030299999</c:v>
                </c:pt>
                <c:pt idx="1612">
                  <c:v>0.42279912836</c:v>
                </c:pt>
                <c:pt idx="1613">
                  <c:v>0.42673734569900001</c:v>
                </c:pt>
                <c:pt idx="1614">
                  <c:v>0.40833687892600001</c:v>
                </c:pt>
                <c:pt idx="1615">
                  <c:v>0.418473397498</c:v>
                </c:pt>
                <c:pt idx="1616">
                  <c:v>0.43315706042899998</c:v>
                </c:pt>
                <c:pt idx="1617">
                  <c:v>0.40445012661200003</c:v>
                </c:pt>
                <c:pt idx="1618">
                  <c:v>0.403660548432</c:v>
                </c:pt>
                <c:pt idx="1619">
                  <c:v>0.403143627675</c:v>
                </c:pt>
                <c:pt idx="1620">
                  <c:v>0.39617537447500001</c:v>
                </c:pt>
                <c:pt idx="1621">
                  <c:v>0.40798443625199998</c:v>
                </c:pt>
                <c:pt idx="1622">
                  <c:v>0.39949993527700001</c:v>
                </c:pt>
                <c:pt idx="1623">
                  <c:v>0.41886872080999998</c:v>
                </c:pt>
                <c:pt idx="1624">
                  <c:v>0.40397397863700002</c:v>
                </c:pt>
                <c:pt idx="1625">
                  <c:v>0.40991567439900001</c:v>
                </c:pt>
                <c:pt idx="1626">
                  <c:v>0.37497632467699998</c:v>
                </c:pt>
                <c:pt idx="1627">
                  <c:v>0.39499574914399999</c:v>
                </c:pt>
                <c:pt idx="1628">
                  <c:v>0.38398834151200001</c:v>
                </c:pt>
                <c:pt idx="1629">
                  <c:v>0.403734878957</c:v>
                </c:pt>
                <c:pt idx="1630">
                  <c:v>0.38880890259500001</c:v>
                </c:pt>
                <c:pt idx="1631">
                  <c:v>0.36648030233500001</c:v>
                </c:pt>
                <c:pt idx="1632">
                  <c:v>0.390385555913</c:v>
                </c:pt>
                <c:pt idx="1633">
                  <c:v>0.38360060247400002</c:v>
                </c:pt>
                <c:pt idx="1634">
                  <c:v>0.368770432185</c:v>
                </c:pt>
                <c:pt idx="1635">
                  <c:v>0.36603391030799998</c:v>
                </c:pt>
                <c:pt idx="1636">
                  <c:v>0.36903805941200002</c:v>
                </c:pt>
                <c:pt idx="1637">
                  <c:v>0.372823863049</c:v>
                </c:pt>
                <c:pt idx="1638">
                  <c:v>0.349364107885</c:v>
                </c:pt>
                <c:pt idx="1639">
                  <c:v>0.37149913065000001</c:v>
                </c:pt>
                <c:pt idx="1640">
                  <c:v>0.358993728023</c:v>
                </c:pt>
                <c:pt idx="1641">
                  <c:v>0.365347862069</c:v>
                </c:pt>
                <c:pt idx="1642">
                  <c:v>0.367734099363</c:v>
                </c:pt>
                <c:pt idx="1643">
                  <c:v>0.33454526113299998</c:v>
                </c:pt>
                <c:pt idx="1644">
                  <c:v>0.35359756773899997</c:v>
                </c:pt>
                <c:pt idx="1645">
                  <c:v>0.34459306468399997</c:v>
                </c:pt>
                <c:pt idx="1646">
                  <c:v>0.33875158368800001</c:v>
                </c:pt>
                <c:pt idx="1647">
                  <c:v>0.33228670142599998</c:v>
                </c:pt>
                <c:pt idx="1648">
                  <c:v>0.33166245541900002</c:v>
                </c:pt>
                <c:pt idx="1649">
                  <c:v>0.33206080659699999</c:v>
                </c:pt>
                <c:pt idx="1650">
                  <c:v>0.34602991923999998</c:v>
                </c:pt>
                <c:pt idx="1651">
                  <c:v>0.33395288651100002</c:v>
                </c:pt>
                <c:pt idx="1652">
                  <c:v>0.30977798311600002</c:v>
                </c:pt>
                <c:pt idx="1653">
                  <c:v>0.31412221272000002</c:v>
                </c:pt>
                <c:pt idx="1654">
                  <c:v>0.31965610609200001</c:v>
                </c:pt>
                <c:pt idx="1655">
                  <c:v>0.307118356669</c:v>
                </c:pt>
                <c:pt idx="1656">
                  <c:v>0.296774046096</c:v>
                </c:pt>
                <c:pt idx="1657">
                  <c:v>0.30577203447599999</c:v>
                </c:pt>
                <c:pt idx="1658">
                  <c:v>0.30221148583599999</c:v>
                </c:pt>
                <c:pt idx="1659">
                  <c:v>0.28251674488200001</c:v>
                </c:pt>
                <c:pt idx="1660">
                  <c:v>0.28875639312700002</c:v>
                </c:pt>
                <c:pt idx="1661">
                  <c:v>0.28075958272200002</c:v>
                </c:pt>
                <c:pt idx="1662">
                  <c:v>0.289614491729</c:v>
                </c:pt>
                <c:pt idx="1663">
                  <c:v>0.29244810832000001</c:v>
                </c:pt>
                <c:pt idx="1664">
                  <c:v>0.29834922956499998</c:v>
                </c:pt>
                <c:pt idx="1665">
                  <c:v>0.29034699368700001</c:v>
                </c:pt>
                <c:pt idx="1666">
                  <c:v>0.27144822441900002</c:v>
                </c:pt>
                <c:pt idx="1667">
                  <c:v>0.25616641582499999</c:v>
                </c:pt>
                <c:pt idx="1668">
                  <c:v>0.27123985117299998</c:v>
                </c:pt>
                <c:pt idx="1669">
                  <c:v>0.259997478778</c:v>
                </c:pt>
                <c:pt idx="1670">
                  <c:v>0.26464846390399999</c:v>
                </c:pt>
                <c:pt idx="1671">
                  <c:v>0.26389784019500001</c:v>
                </c:pt>
                <c:pt idx="1672">
                  <c:v>0.26204504763899999</c:v>
                </c:pt>
                <c:pt idx="1673">
                  <c:v>0.25777662950899999</c:v>
                </c:pt>
                <c:pt idx="1674">
                  <c:v>0.26282688874600002</c:v>
                </c:pt>
                <c:pt idx="1675">
                  <c:v>0.25799000011099998</c:v>
                </c:pt>
                <c:pt idx="1676">
                  <c:v>0.21200646126100001</c:v>
                </c:pt>
                <c:pt idx="1677">
                  <c:v>0.23078199465900001</c:v>
                </c:pt>
                <c:pt idx="1678">
                  <c:v>0.238749412179</c:v>
                </c:pt>
                <c:pt idx="1679">
                  <c:v>0.234518729589</c:v>
                </c:pt>
                <c:pt idx="1680">
                  <c:v>0.219939271869</c:v>
                </c:pt>
                <c:pt idx="1681">
                  <c:v>0.21700502959599999</c:v>
                </c:pt>
                <c:pt idx="1682">
                  <c:v>0.234251932316</c:v>
                </c:pt>
                <c:pt idx="1683">
                  <c:v>0.22375720443700001</c:v>
                </c:pt>
                <c:pt idx="1684">
                  <c:v>0.20172766499899999</c:v>
                </c:pt>
                <c:pt idx="1685">
                  <c:v>0.201146488624</c:v>
                </c:pt>
                <c:pt idx="1686">
                  <c:v>0.203222169659</c:v>
                </c:pt>
                <c:pt idx="1687">
                  <c:v>0.187134003415</c:v>
                </c:pt>
                <c:pt idx="1688">
                  <c:v>0.20110428546100001</c:v>
                </c:pt>
                <c:pt idx="1689">
                  <c:v>0.198964243565</c:v>
                </c:pt>
                <c:pt idx="1690">
                  <c:v>0.21059992246600001</c:v>
                </c:pt>
                <c:pt idx="1691">
                  <c:v>0.182029846641</c:v>
                </c:pt>
                <c:pt idx="1692">
                  <c:v>0.18600755482699999</c:v>
                </c:pt>
                <c:pt idx="1693">
                  <c:v>0.17683737166499999</c:v>
                </c:pt>
                <c:pt idx="1694">
                  <c:v>0.162557971557</c:v>
                </c:pt>
                <c:pt idx="1695">
                  <c:v>0.17084831616099999</c:v>
                </c:pt>
                <c:pt idx="1696">
                  <c:v>0.15711890614599999</c:v>
                </c:pt>
                <c:pt idx="1697">
                  <c:v>0.16040770831199999</c:v>
                </c:pt>
                <c:pt idx="1698">
                  <c:v>0.135480643875</c:v>
                </c:pt>
                <c:pt idx="1699">
                  <c:v>0.13791591836200001</c:v>
                </c:pt>
                <c:pt idx="1700">
                  <c:v>0.13841006911600001</c:v>
                </c:pt>
                <c:pt idx="1701">
                  <c:v>0.144554813645</c:v>
                </c:pt>
                <c:pt idx="1702">
                  <c:v>0.15058481397099999</c:v>
                </c:pt>
                <c:pt idx="1703">
                  <c:v>0.120749965702</c:v>
                </c:pt>
                <c:pt idx="1704">
                  <c:v>0.12356449093000001</c:v>
                </c:pt>
                <c:pt idx="1705">
                  <c:v>0.116462808902</c:v>
                </c:pt>
                <c:pt idx="1706">
                  <c:v>0.12344721823</c:v>
                </c:pt>
                <c:pt idx="1707">
                  <c:v>0.103779281791</c:v>
                </c:pt>
                <c:pt idx="1708">
                  <c:v>0.124951373059</c:v>
                </c:pt>
                <c:pt idx="1709">
                  <c:v>0.110806664597</c:v>
                </c:pt>
                <c:pt idx="1710">
                  <c:v>9.7394502001799999E-2</c:v>
                </c:pt>
                <c:pt idx="1711">
                  <c:v>0.101688195349</c:v>
                </c:pt>
                <c:pt idx="1712">
                  <c:v>0.106749157511</c:v>
                </c:pt>
                <c:pt idx="1713">
                  <c:v>9.4330482887499997E-2</c:v>
                </c:pt>
                <c:pt idx="1714">
                  <c:v>8.5354743249500001E-2</c:v>
                </c:pt>
                <c:pt idx="1715">
                  <c:v>7.3461945213899996E-2</c:v>
                </c:pt>
                <c:pt idx="1716">
                  <c:v>8.1056622348699994E-2</c:v>
                </c:pt>
                <c:pt idx="1717">
                  <c:v>8.2764282007599999E-2</c:v>
                </c:pt>
                <c:pt idx="1718">
                  <c:v>8.8348264739600002E-2</c:v>
                </c:pt>
                <c:pt idx="1719">
                  <c:v>7.7737391844600004E-2</c:v>
                </c:pt>
                <c:pt idx="1720">
                  <c:v>6.8983692317600001E-2</c:v>
                </c:pt>
                <c:pt idx="1721">
                  <c:v>4.3539188499700003E-2</c:v>
                </c:pt>
                <c:pt idx="1722">
                  <c:v>4.6383546032199997E-2</c:v>
                </c:pt>
                <c:pt idx="1723">
                  <c:v>3.4660179167400003E-2</c:v>
                </c:pt>
                <c:pt idx="1724">
                  <c:v>6.0838074656899999E-2</c:v>
                </c:pt>
                <c:pt idx="1725">
                  <c:v>3.9643305078799998E-2</c:v>
                </c:pt>
                <c:pt idx="1726">
                  <c:v>4.3831839649400003E-2</c:v>
                </c:pt>
                <c:pt idx="1727">
                  <c:v>2.9063997414700001E-2</c:v>
                </c:pt>
                <c:pt idx="1728">
                  <c:v>2.9466257162799998E-2</c:v>
                </c:pt>
                <c:pt idx="1729">
                  <c:v>3.3182578094500002E-2</c:v>
                </c:pt>
                <c:pt idx="1730">
                  <c:v>2.4971453477599999E-2</c:v>
                </c:pt>
                <c:pt idx="1731">
                  <c:v>5.8654733677599999E-3</c:v>
                </c:pt>
                <c:pt idx="1732">
                  <c:v>4.11702975725E-3</c:v>
                </c:pt>
                <c:pt idx="1733">
                  <c:v>1.8239910198899999E-2</c:v>
                </c:pt>
                <c:pt idx="1734">
                  <c:v>2.2321576607700001E-2</c:v>
                </c:pt>
                <c:pt idx="1735">
                  <c:v>-6.7477917439199998E-3</c:v>
                </c:pt>
                <c:pt idx="1736">
                  <c:v>3.25177299981E-3</c:v>
                </c:pt>
                <c:pt idx="1737">
                  <c:v>-1.4983326126999999E-3</c:v>
                </c:pt>
                <c:pt idx="1738">
                  <c:v>-1.0113765406300001E-2</c:v>
                </c:pt>
                <c:pt idx="1739">
                  <c:v>-2.2707907050799999E-2</c:v>
                </c:pt>
                <c:pt idx="1740">
                  <c:v>-2.2021661946800001E-2</c:v>
                </c:pt>
                <c:pt idx="1741">
                  <c:v>-2.26670480386E-2</c:v>
                </c:pt>
                <c:pt idx="1742">
                  <c:v>-1.5601748742399999E-2</c:v>
                </c:pt>
                <c:pt idx="1743">
                  <c:v>-2.5380607330700002E-2</c:v>
                </c:pt>
                <c:pt idx="1744">
                  <c:v>-2.8890636095600001E-2</c:v>
                </c:pt>
                <c:pt idx="1745">
                  <c:v>-4.9208824105300003E-2</c:v>
                </c:pt>
                <c:pt idx="1746">
                  <c:v>-3.7411476725600003E-2</c:v>
                </c:pt>
                <c:pt idx="1747">
                  <c:v>-6.4523742237399997E-2</c:v>
                </c:pt>
                <c:pt idx="1748">
                  <c:v>-4.8199458711699998E-2</c:v>
                </c:pt>
                <c:pt idx="1749">
                  <c:v>-4.0189468067200002E-2</c:v>
                </c:pt>
                <c:pt idx="1750">
                  <c:v>-5.5810796838700001E-2</c:v>
                </c:pt>
                <c:pt idx="1751">
                  <c:v>-7.5138969086900001E-2</c:v>
                </c:pt>
                <c:pt idx="1752">
                  <c:v>-7.3592081146300004E-2</c:v>
                </c:pt>
                <c:pt idx="1753">
                  <c:v>-6.9423923891099998E-2</c:v>
                </c:pt>
                <c:pt idx="1754">
                  <c:v>-6.9840206099800003E-2</c:v>
                </c:pt>
                <c:pt idx="1755">
                  <c:v>-6.5273420909200006E-2</c:v>
                </c:pt>
                <c:pt idx="1756">
                  <c:v>-6.5344884094899996E-2</c:v>
                </c:pt>
                <c:pt idx="1757">
                  <c:v>-9.8751823723600002E-2</c:v>
                </c:pt>
                <c:pt idx="1758">
                  <c:v>-9.7139018593800003E-2</c:v>
                </c:pt>
                <c:pt idx="1759">
                  <c:v>-9.3105401097899998E-2</c:v>
                </c:pt>
                <c:pt idx="1760">
                  <c:v>-8.7624960698599999E-2</c:v>
                </c:pt>
                <c:pt idx="1761">
                  <c:v>-9.5834555980600006E-2</c:v>
                </c:pt>
                <c:pt idx="1762">
                  <c:v>-0.109770937862</c:v>
                </c:pt>
                <c:pt idx="1763">
                  <c:v>-9.8348343076599995E-2</c:v>
                </c:pt>
                <c:pt idx="1764">
                  <c:v>-0.106750316202</c:v>
                </c:pt>
                <c:pt idx="1765">
                  <c:v>-0.11796624567400001</c:v>
                </c:pt>
                <c:pt idx="1766">
                  <c:v>-0.13178218929999999</c:v>
                </c:pt>
                <c:pt idx="1767">
                  <c:v>-0.128926857196</c:v>
                </c:pt>
                <c:pt idx="1768">
                  <c:v>-0.12818817322100001</c:v>
                </c:pt>
                <c:pt idx="1769">
                  <c:v>-0.123072523038</c:v>
                </c:pt>
                <c:pt idx="1770">
                  <c:v>-0.136934660914</c:v>
                </c:pt>
                <c:pt idx="1771">
                  <c:v>-0.13243064472800001</c:v>
                </c:pt>
                <c:pt idx="1772">
                  <c:v>-0.14430750984999999</c:v>
                </c:pt>
                <c:pt idx="1773">
                  <c:v>-0.14727211363699999</c:v>
                </c:pt>
                <c:pt idx="1774">
                  <c:v>-0.169172776355</c:v>
                </c:pt>
                <c:pt idx="1775">
                  <c:v>-0.15708371358699999</c:v>
                </c:pt>
                <c:pt idx="1776">
                  <c:v>-0.17246895867600001</c:v>
                </c:pt>
                <c:pt idx="1777">
                  <c:v>-0.174589634297</c:v>
                </c:pt>
                <c:pt idx="1778">
                  <c:v>-0.16700909238299999</c:v>
                </c:pt>
                <c:pt idx="1779">
                  <c:v>-0.180342338523</c:v>
                </c:pt>
                <c:pt idx="1780">
                  <c:v>-0.180408028149</c:v>
                </c:pt>
                <c:pt idx="1781">
                  <c:v>-0.17198740481999999</c:v>
                </c:pt>
                <c:pt idx="1782">
                  <c:v>-0.19726888230299999</c:v>
                </c:pt>
                <c:pt idx="1783">
                  <c:v>-0.193946260308</c:v>
                </c:pt>
                <c:pt idx="1784">
                  <c:v>-0.19149142957900001</c:v>
                </c:pt>
                <c:pt idx="1785">
                  <c:v>-0.201755094932</c:v>
                </c:pt>
                <c:pt idx="1786">
                  <c:v>-0.21496747380699999</c:v>
                </c:pt>
                <c:pt idx="1787">
                  <c:v>-0.20809354665099999</c:v>
                </c:pt>
                <c:pt idx="1788">
                  <c:v>-0.21416153963599999</c:v>
                </c:pt>
                <c:pt idx="1789">
                  <c:v>-0.203380691556</c:v>
                </c:pt>
                <c:pt idx="1790">
                  <c:v>-0.19070420207200001</c:v>
                </c:pt>
                <c:pt idx="1791">
                  <c:v>-0.217222516724</c:v>
                </c:pt>
                <c:pt idx="1792">
                  <c:v>-0.204352984008</c:v>
                </c:pt>
                <c:pt idx="1793">
                  <c:v>-0.23272937533900001</c:v>
                </c:pt>
                <c:pt idx="1794">
                  <c:v>-0.241432233345</c:v>
                </c:pt>
                <c:pt idx="1795">
                  <c:v>-0.22545614927499999</c:v>
                </c:pt>
                <c:pt idx="1796">
                  <c:v>-0.22305494407500001</c:v>
                </c:pt>
                <c:pt idx="1797">
                  <c:v>-0.24206343063899999</c:v>
                </c:pt>
                <c:pt idx="1798">
                  <c:v>-0.24018127997399999</c:v>
                </c:pt>
                <c:pt idx="1799">
                  <c:v>-0.23136129722599999</c:v>
                </c:pt>
                <c:pt idx="1800">
                  <c:v>-0.24887960580599999</c:v>
                </c:pt>
                <c:pt idx="1801">
                  <c:v>-0.25308367028899997</c:v>
                </c:pt>
                <c:pt idx="1802">
                  <c:v>-0.24621266095800001</c:v>
                </c:pt>
                <c:pt idx="1803">
                  <c:v>-0.25905165745999997</c:v>
                </c:pt>
                <c:pt idx="1804">
                  <c:v>-0.26812196585499998</c:v>
                </c:pt>
                <c:pt idx="1805">
                  <c:v>-0.26868740913400002</c:v>
                </c:pt>
                <c:pt idx="1806">
                  <c:v>-0.27564103381999999</c:v>
                </c:pt>
                <c:pt idx="1807">
                  <c:v>-0.25966751483299999</c:v>
                </c:pt>
                <c:pt idx="1808">
                  <c:v>-0.26696213097600002</c:v>
                </c:pt>
                <c:pt idx="1809">
                  <c:v>-0.26727222698300002</c:v>
                </c:pt>
                <c:pt idx="1810">
                  <c:v>-0.28283424397700002</c:v>
                </c:pt>
                <c:pt idx="1811">
                  <c:v>-0.277532611378</c:v>
                </c:pt>
                <c:pt idx="1812">
                  <c:v>-0.25974656065700003</c:v>
                </c:pt>
                <c:pt idx="1813">
                  <c:v>-0.28737010551499997</c:v>
                </c:pt>
                <c:pt idx="1814">
                  <c:v>-0.297214367388</c:v>
                </c:pt>
                <c:pt idx="1815">
                  <c:v>-0.28716611771400002</c:v>
                </c:pt>
                <c:pt idx="1816">
                  <c:v>-0.28557217941899998</c:v>
                </c:pt>
                <c:pt idx="1817">
                  <c:v>-0.30351890530100001</c:v>
                </c:pt>
                <c:pt idx="1818">
                  <c:v>-0.29075328637600001</c:v>
                </c:pt>
                <c:pt idx="1819">
                  <c:v>-0.313551335624</c:v>
                </c:pt>
                <c:pt idx="1820">
                  <c:v>-0.29582384485399998</c:v>
                </c:pt>
                <c:pt idx="1821">
                  <c:v>-0.312122428191</c:v>
                </c:pt>
                <c:pt idx="1822">
                  <c:v>-0.30559077637100002</c:v>
                </c:pt>
                <c:pt idx="1823">
                  <c:v>-0.31642196080399998</c:v>
                </c:pt>
                <c:pt idx="1824">
                  <c:v>-0.31683098572899998</c:v>
                </c:pt>
                <c:pt idx="1825">
                  <c:v>-0.30840728601200001</c:v>
                </c:pt>
                <c:pt idx="1826">
                  <c:v>-0.31678981201099998</c:v>
                </c:pt>
                <c:pt idx="1827">
                  <c:v>-0.32029253914700001</c:v>
                </c:pt>
                <c:pt idx="1828">
                  <c:v>-0.33009684087199997</c:v>
                </c:pt>
                <c:pt idx="1829">
                  <c:v>-0.328859232778</c:v>
                </c:pt>
                <c:pt idx="1830">
                  <c:v>-0.32631697232399998</c:v>
                </c:pt>
                <c:pt idx="1831">
                  <c:v>-0.303777184787</c:v>
                </c:pt>
                <c:pt idx="1832">
                  <c:v>-0.32777230523299999</c:v>
                </c:pt>
                <c:pt idx="1833">
                  <c:v>-0.33147796337399998</c:v>
                </c:pt>
                <c:pt idx="1834">
                  <c:v>-0.33480653858999998</c:v>
                </c:pt>
                <c:pt idx="1835">
                  <c:v>-0.35107951382800001</c:v>
                </c:pt>
                <c:pt idx="1836">
                  <c:v>-0.32828536408800002</c:v>
                </c:pt>
                <c:pt idx="1837">
                  <c:v>-0.33357672597799998</c:v>
                </c:pt>
                <c:pt idx="1838">
                  <c:v>-0.339557681961</c:v>
                </c:pt>
                <c:pt idx="1839">
                  <c:v>-0.351478117265</c:v>
                </c:pt>
                <c:pt idx="1840">
                  <c:v>-0.34979048385599998</c:v>
                </c:pt>
                <c:pt idx="1841">
                  <c:v>-0.35482285334300001</c:v>
                </c:pt>
                <c:pt idx="1842">
                  <c:v>-0.36694612168700003</c:v>
                </c:pt>
                <c:pt idx="1843">
                  <c:v>-0.35761812495700002</c:v>
                </c:pt>
                <c:pt idx="1844">
                  <c:v>-0.34778714757099999</c:v>
                </c:pt>
                <c:pt idx="1845">
                  <c:v>-0.36246067062999998</c:v>
                </c:pt>
                <c:pt idx="1846">
                  <c:v>-0.35656727510000003</c:v>
                </c:pt>
                <c:pt idx="1847">
                  <c:v>-0.37308726261199998</c:v>
                </c:pt>
                <c:pt idx="1848">
                  <c:v>-0.34787224679899997</c:v>
                </c:pt>
                <c:pt idx="1849">
                  <c:v>-0.36282553038199999</c:v>
                </c:pt>
                <c:pt idx="1850">
                  <c:v>-0.36317870600399998</c:v>
                </c:pt>
                <c:pt idx="1851">
                  <c:v>-0.361174559487</c:v>
                </c:pt>
                <c:pt idx="1852">
                  <c:v>-0.36572236328399998</c:v>
                </c:pt>
                <c:pt idx="1853">
                  <c:v>-0.36489726558699997</c:v>
                </c:pt>
                <c:pt idx="1854">
                  <c:v>-0.34137732724699998</c:v>
                </c:pt>
                <c:pt idx="1855">
                  <c:v>-0.37797658368699999</c:v>
                </c:pt>
                <c:pt idx="1856">
                  <c:v>-0.37621941835400002</c:v>
                </c:pt>
                <c:pt idx="1857">
                  <c:v>-0.35363224586600001</c:v>
                </c:pt>
                <c:pt idx="1858">
                  <c:v>-0.37850102468399999</c:v>
                </c:pt>
                <c:pt idx="1859">
                  <c:v>-0.36377435815199999</c:v>
                </c:pt>
                <c:pt idx="1860">
                  <c:v>-0.39416101178500002</c:v>
                </c:pt>
                <c:pt idx="1861">
                  <c:v>-0.37156817760700001</c:v>
                </c:pt>
                <c:pt idx="1862">
                  <c:v>-0.378996517107</c:v>
                </c:pt>
                <c:pt idx="1863">
                  <c:v>-0.38627056979000002</c:v>
                </c:pt>
                <c:pt idx="1864">
                  <c:v>-0.373275369212</c:v>
                </c:pt>
                <c:pt idx="1865">
                  <c:v>-0.37122363052899998</c:v>
                </c:pt>
                <c:pt idx="1866">
                  <c:v>-0.37524799759499999</c:v>
                </c:pt>
                <c:pt idx="1867">
                  <c:v>-0.36805086105599999</c:v>
                </c:pt>
                <c:pt idx="1868">
                  <c:v>-0.37695850899700001</c:v>
                </c:pt>
                <c:pt idx="1869">
                  <c:v>-0.37713737823499999</c:v>
                </c:pt>
                <c:pt idx="1870">
                  <c:v>-0.38437122881399999</c:v>
                </c:pt>
                <c:pt idx="1871">
                  <c:v>-0.395578943736</c:v>
                </c:pt>
                <c:pt idx="1872">
                  <c:v>-0.39426502501499999</c:v>
                </c:pt>
                <c:pt idx="1873">
                  <c:v>-0.37874526427299998</c:v>
                </c:pt>
                <c:pt idx="1874">
                  <c:v>-0.39709339909899999</c:v>
                </c:pt>
                <c:pt idx="1875">
                  <c:v>-0.36647612644999999</c:v>
                </c:pt>
                <c:pt idx="1876">
                  <c:v>-0.39655601045099997</c:v>
                </c:pt>
                <c:pt idx="1877">
                  <c:v>-0.40119053196900001</c:v>
                </c:pt>
                <c:pt idx="1878">
                  <c:v>-0.37586625494100001</c:v>
                </c:pt>
                <c:pt idx="1879">
                  <c:v>-0.38674821323500003</c:v>
                </c:pt>
                <c:pt idx="1880">
                  <c:v>-0.393395075687</c:v>
                </c:pt>
                <c:pt idx="1881">
                  <c:v>-0.39269800956899997</c:v>
                </c:pt>
                <c:pt idx="1882">
                  <c:v>-0.39183895480399999</c:v>
                </c:pt>
                <c:pt idx="1883">
                  <c:v>-0.37710304523900001</c:v>
                </c:pt>
                <c:pt idx="1884">
                  <c:v>-0.38301857852999999</c:v>
                </c:pt>
                <c:pt idx="1885">
                  <c:v>-0.38498583486100002</c:v>
                </c:pt>
                <c:pt idx="1886">
                  <c:v>-0.38001848137400002</c:v>
                </c:pt>
                <c:pt idx="1887">
                  <c:v>-0.40558651951199998</c:v>
                </c:pt>
                <c:pt idx="1888">
                  <c:v>-0.38624492597999999</c:v>
                </c:pt>
                <c:pt idx="1889">
                  <c:v>-0.38353270257299998</c:v>
                </c:pt>
                <c:pt idx="1890">
                  <c:v>-0.38940823205699998</c:v>
                </c:pt>
                <c:pt idx="1891">
                  <c:v>-0.37595913292900002</c:v>
                </c:pt>
                <c:pt idx="1892">
                  <c:v>-0.38087285828</c:v>
                </c:pt>
                <c:pt idx="1893">
                  <c:v>-0.38065755819000002</c:v>
                </c:pt>
                <c:pt idx="1894">
                  <c:v>-0.40764694040299998</c:v>
                </c:pt>
                <c:pt idx="1895">
                  <c:v>-0.408040455867</c:v>
                </c:pt>
                <c:pt idx="1896">
                  <c:v>-0.40298672009699998</c:v>
                </c:pt>
                <c:pt idx="1897">
                  <c:v>-0.38794440390099999</c:v>
                </c:pt>
                <c:pt idx="1898">
                  <c:v>-0.40074485249199998</c:v>
                </c:pt>
                <c:pt idx="1899">
                  <c:v>-0.37982542045000001</c:v>
                </c:pt>
                <c:pt idx="1900">
                  <c:v>-0.39377537570999999</c:v>
                </c:pt>
                <c:pt idx="1901">
                  <c:v>-0.392239189115</c:v>
                </c:pt>
                <c:pt idx="1902">
                  <c:v>-0.37492646084300002</c:v>
                </c:pt>
                <c:pt idx="1903">
                  <c:v>-0.38078390108900001</c:v>
                </c:pt>
                <c:pt idx="1904">
                  <c:v>-0.38031437805000001</c:v>
                </c:pt>
                <c:pt idx="1905">
                  <c:v>-0.37037905033899998</c:v>
                </c:pt>
                <c:pt idx="1906">
                  <c:v>-0.38480839121600002</c:v>
                </c:pt>
                <c:pt idx="1907">
                  <c:v>-0.37532690642599997</c:v>
                </c:pt>
                <c:pt idx="1908">
                  <c:v>-0.38249340291799999</c:v>
                </c:pt>
                <c:pt idx="1909">
                  <c:v>-0.38168077453900001</c:v>
                </c:pt>
                <c:pt idx="1910">
                  <c:v>-0.39104657214900002</c:v>
                </c:pt>
                <c:pt idx="1911">
                  <c:v>-0.36557840589099999</c:v>
                </c:pt>
                <c:pt idx="1912">
                  <c:v>-0.34983091906000002</c:v>
                </c:pt>
                <c:pt idx="1913">
                  <c:v>-0.36927597506900001</c:v>
                </c:pt>
                <c:pt idx="1914">
                  <c:v>-0.354101887261</c:v>
                </c:pt>
                <c:pt idx="1915">
                  <c:v>-0.36125760018600001</c:v>
                </c:pt>
                <c:pt idx="1916">
                  <c:v>-0.37056923742999998</c:v>
                </c:pt>
                <c:pt idx="1917">
                  <c:v>-0.38497987150700003</c:v>
                </c:pt>
                <c:pt idx="1918">
                  <c:v>-0.36748307930500002</c:v>
                </c:pt>
                <c:pt idx="1919">
                  <c:v>-0.33819782007400001</c:v>
                </c:pt>
                <c:pt idx="1920">
                  <c:v>-0.38674985657599997</c:v>
                </c:pt>
                <c:pt idx="1921">
                  <c:v>-0.37976882327900002</c:v>
                </c:pt>
                <c:pt idx="1922">
                  <c:v>-0.35548798432200002</c:v>
                </c:pt>
                <c:pt idx="1923">
                  <c:v>-0.356481824818</c:v>
                </c:pt>
                <c:pt idx="1924">
                  <c:v>-0.356630599278</c:v>
                </c:pt>
                <c:pt idx="1925">
                  <c:v>-0.37063945716399999</c:v>
                </c:pt>
                <c:pt idx="1926">
                  <c:v>-0.35248841768099998</c:v>
                </c:pt>
                <c:pt idx="1927">
                  <c:v>-0.36484976907</c:v>
                </c:pt>
                <c:pt idx="1928">
                  <c:v>-0.370514307253</c:v>
                </c:pt>
                <c:pt idx="1929">
                  <c:v>-0.36504486783500001</c:v>
                </c:pt>
                <c:pt idx="1930">
                  <c:v>-0.36611741184800001</c:v>
                </c:pt>
                <c:pt idx="1931">
                  <c:v>-0.339285302989</c:v>
                </c:pt>
                <c:pt idx="1932">
                  <c:v>-0.35693645071199998</c:v>
                </c:pt>
                <c:pt idx="1933">
                  <c:v>-0.348010326491</c:v>
                </c:pt>
                <c:pt idx="1934">
                  <c:v>-0.36027728828799999</c:v>
                </c:pt>
                <c:pt idx="1935">
                  <c:v>-0.32888799500999999</c:v>
                </c:pt>
                <c:pt idx="1936">
                  <c:v>-0.34677702580100001</c:v>
                </c:pt>
                <c:pt idx="1937">
                  <c:v>-0.33324930219999999</c:v>
                </c:pt>
                <c:pt idx="1938">
                  <c:v>-0.32931977139099999</c:v>
                </c:pt>
                <c:pt idx="1939">
                  <c:v>-0.33353945104400001</c:v>
                </c:pt>
                <c:pt idx="1940">
                  <c:v>-0.32671245068100002</c:v>
                </c:pt>
                <c:pt idx="1941">
                  <c:v>-0.358165585954</c:v>
                </c:pt>
                <c:pt idx="1942">
                  <c:v>-0.33934166704000002</c:v>
                </c:pt>
                <c:pt idx="1943">
                  <c:v>-0.32513827874500001</c:v>
                </c:pt>
                <c:pt idx="1944">
                  <c:v>-0.343093280261</c:v>
                </c:pt>
                <c:pt idx="1945">
                  <c:v>-0.32877907109499999</c:v>
                </c:pt>
                <c:pt idx="1946">
                  <c:v>-0.32776894694199998</c:v>
                </c:pt>
                <c:pt idx="1947">
                  <c:v>-0.327307299394</c:v>
                </c:pt>
                <c:pt idx="1948">
                  <c:v>-0.31597630639800001</c:v>
                </c:pt>
                <c:pt idx="1949">
                  <c:v>-0.30859643195699998</c:v>
                </c:pt>
                <c:pt idx="1950">
                  <c:v>-0.324982578277</c:v>
                </c:pt>
                <c:pt idx="1951">
                  <c:v>-0.32071866827500001</c:v>
                </c:pt>
                <c:pt idx="1952">
                  <c:v>-0.31409797506999998</c:v>
                </c:pt>
                <c:pt idx="1953">
                  <c:v>-0.30905800930400001</c:v>
                </c:pt>
                <c:pt idx="1954">
                  <c:v>-0.321013675991</c:v>
                </c:pt>
                <c:pt idx="1955">
                  <c:v>-0.31244783112300001</c:v>
                </c:pt>
                <c:pt idx="1956">
                  <c:v>-0.29725410755300002</c:v>
                </c:pt>
                <c:pt idx="1957">
                  <c:v>-0.287800995404</c:v>
                </c:pt>
                <c:pt idx="1958">
                  <c:v>-0.30657181993600002</c:v>
                </c:pt>
                <c:pt idx="1959">
                  <c:v>-0.28374983914200003</c:v>
                </c:pt>
                <c:pt idx="1960">
                  <c:v>-0.27859317323400001</c:v>
                </c:pt>
                <c:pt idx="1961">
                  <c:v>-0.28328359449399998</c:v>
                </c:pt>
                <c:pt idx="1962">
                  <c:v>-0.28669782895399998</c:v>
                </c:pt>
                <c:pt idx="1963">
                  <c:v>-0.28091774979</c:v>
                </c:pt>
                <c:pt idx="1964">
                  <c:v>-0.28659735653500001</c:v>
                </c:pt>
                <c:pt idx="1965">
                  <c:v>-0.26281407618899999</c:v>
                </c:pt>
                <c:pt idx="1966">
                  <c:v>-0.28498985165500001</c:v>
                </c:pt>
                <c:pt idx="1967">
                  <c:v>-0.27388326508499999</c:v>
                </c:pt>
                <c:pt idx="1968">
                  <c:v>-0.26895920835100001</c:v>
                </c:pt>
                <c:pt idx="1969">
                  <c:v>-0.29501407147800002</c:v>
                </c:pt>
                <c:pt idx="1970">
                  <c:v>-0.25510364234499999</c:v>
                </c:pt>
                <c:pt idx="1971">
                  <c:v>-0.26216758859400002</c:v>
                </c:pt>
                <c:pt idx="1972">
                  <c:v>-0.27070853774699999</c:v>
                </c:pt>
                <c:pt idx="1973">
                  <c:v>-0.257005416509</c:v>
                </c:pt>
                <c:pt idx="1974">
                  <c:v>-0.25921398231300002</c:v>
                </c:pt>
                <c:pt idx="1975">
                  <c:v>-0.235812923216</c:v>
                </c:pt>
                <c:pt idx="1976">
                  <c:v>-0.24793744627600001</c:v>
                </c:pt>
                <c:pt idx="1977">
                  <c:v>-0.26052118777299998</c:v>
                </c:pt>
                <c:pt idx="1978">
                  <c:v>-0.249917817859</c:v>
                </c:pt>
                <c:pt idx="1979">
                  <c:v>-0.23768741984399999</c:v>
                </c:pt>
                <c:pt idx="1980">
                  <c:v>-0.23554994603000001</c:v>
                </c:pt>
                <c:pt idx="1981">
                  <c:v>-0.24111094629800001</c:v>
                </c:pt>
                <c:pt idx="1982">
                  <c:v>-0.24607868214199999</c:v>
                </c:pt>
                <c:pt idx="1983">
                  <c:v>-0.23138887419099999</c:v>
                </c:pt>
                <c:pt idx="1984">
                  <c:v>-0.230707255167</c:v>
                </c:pt>
                <c:pt idx="1985">
                  <c:v>-0.21235281193300001</c:v>
                </c:pt>
                <c:pt idx="1986">
                  <c:v>-0.20883015012700001</c:v>
                </c:pt>
                <c:pt idx="1987">
                  <c:v>-0.23882133405</c:v>
                </c:pt>
                <c:pt idx="1988">
                  <c:v>-0.21951419609600001</c:v>
                </c:pt>
                <c:pt idx="1989">
                  <c:v>-0.19973276778599999</c:v>
                </c:pt>
                <c:pt idx="1990">
                  <c:v>-0.202997342453</c:v>
                </c:pt>
                <c:pt idx="1991">
                  <c:v>-0.218157822069</c:v>
                </c:pt>
                <c:pt idx="1992">
                  <c:v>-0.20054886863900001</c:v>
                </c:pt>
                <c:pt idx="1993">
                  <c:v>-0.193460484436</c:v>
                </c:pt>
                <c:pt idx="1994">
                  <c:v>-0.191385108424</c:v>
                </c:pt>
                <c:pt idx="1995">
                  <c:v>-0.19107577846000001</c:v>
                </c:pt>
                <c:pt idx="1996">
                  <c:v>-0.19107673698300001</c:v>
                </c:pt>
                <c:pt idx="1997">
                  <c:v>-0.16817198543799999</c:v>
                </c:pt>
                <c:pt idx="1998">
                  <c:v>-0.16874846002999999</c:v>
                </c:pt>
                <c:pt idx="1999">
                  <c:v>-0.16698943794000001</c:v>
                </c:pt>
                <c:pt idx="2000">
                  <c:v>-0.166578107581</c:v>
                </c:pt>
                <c:pt idx="2001">
                  <c:v>-0.17221096814199999</c:v>
                </c:pt>
                <c:pt idx="2002">
                  <c:v>-0.14710424396800001</c:v>
                </c:pt>
                <c:pt idx="2003">
                  <c:v>-0.17176864150400001</c:v>
                </c:pt>
                <c:pt idx="2004">
                  <c:v>-0.14603593504699999</c:v>
                </c:pt>
                <c:pt idx="2005">
                  <c:v>-0.16370965747300001</c:v>
                </c:pt>
                <c:pt idx="2006">
                  <c:v>-0.14243784591700001</c:v>
                </c:pt>
                <c:pt idx="2007">
                  <c:v>-0.14732517471500001</c:v>
                </c:pt>
                <c:pt idx="2008">
                  <c:v>-0.146508218587</c:v>
                </c:pt>
                <c:pt idx="2009">
                  <c:v>-0.13754205406</c:v>
                </c:pt>
                <c:pt idx="2010">
                  <c:v>-0.14452771662899999</c:v>
                </c:pt>
                <c:pt idx="2011">
                  <c:v>-0.133159859287</c:v>
                </c:pt>
                <c:pt idx="2012">
                  <c:v>-0.122627482156</c:v>
                </c:pt>
                <c:pt idx="2013">
                  <c:v>-0.14049719594400001</c:v>
                </c:pt>
                <c:pt idx="2014">
                  <c:v>-0.12428274414</c:v>
                </c:pt>
                <c:pt idx="2015">
                  <c:v>-0.112286758417</c:v>
                </c:pt>
                <c:pt idx="2016">
                  <c:v>-0.13851162864899999</c:v>
                </c:pt>
                <c:pt idx="2017">
                  <c:v>-0.109770930204</c:v>
                </c:pt>
                <c:pt idx="2018">
                  <c:v>-0.12744065488600001</c:v>
                </c:pt>
                <c:pt idx="2019">
                  <c:v>-0.124169781369</c:v>
                </c:pt>
                <c:pt idx="2020">
                  <c:v>-0.11288468590799999</c:v>
                </c:pt>
                <c:pt idx="2021">
                  <c:v>-0.103214346614</c:v>
                </c:pt>
                <c:pt idx="2022">
                  <c:v>-8.8153195277499999E-2</c:v>
                </c:pt>
                <c:pt idx="2023">
                  <c:v>-0.107596091097</c:v>
                </c:pt>
                <c:pt idx="2024">
                  <c:v>-8.2332269233899996E-2</c:v>
                </c:pt>
                <c:pt idx="2025">
                  <c:v>-8.9929259714799994E-2</c:v>
                </c:pt>
                <c:pt idx="2026">
                  <c:v>-8.9185963030300006E-2</c:v>
                </c:pt>
                <c:pt idx="2027">
                  <c:v>-9.4433147439600004E-2</c:v>
                </c:pt>
                <c:pt idx="2028">
                  <c:v>-7.3776537195300002E-2</c:v>
                </c:pt>
                <c:pt idx="2029">
                  <c:v>-8.4609687076100004E-2</c:v>
                </c:pt>
                <c:pt idx="2030">
                  <c:v>-8.1131419691699999E-2</c:v>
                </c:pt>
                <c:pt idx="2031">
                  <c:v>-5.7800702559499997E-2</c:v>
                </c:pt>
                <c:pt idx="2032">
                  <c:v>-6.4056730964700007E-2</c:v>
                </c:pt>
                <c:pt idx="2033">
                  <c:v>-5.3893807480900002E-2</c:v>
                </c:pt>
                <c:pt idx="2034">
                  <c:v>-4.4484937553099999E-2</c:v>
                </c:pt>
                <c:pt idx="2035">
                  <c:v>-5.7278671189999998E-2</c:v>
                </c:pt>
                <c:pt idx="2036">
                  <c:v>-4.4484823537100003E-2</c:v>
                </c:pt>
                <c:pt idx="2037">
                  <c:v>-4.5217361864900003E-2</c:v>
                </c:pt>
                <c:pt idx="2038">
                  <c:v>-3.1708412903500002E-2</c:v>
                </c:pt>
                <c:pt idx="2039">
                  <c:v>-4.53164681189E-2</c:v>
                </c:pt>
                <c:pt idx="2040">
                  <c:v>-4.1913780716E-2</c:v>
                </c:pt>
                <c:pt idx="2041">
                  <c:v>-5.4686897658799999E-2</c:v>
                </c:pt>
                <c:pt idx="2042">
                  <c:v>-3.1751813109799999E-2</c:v>
                </c:pt>
                <c:pt idx="2043">
                  <c:v>-2.6989501584699999E-2</c:v>
                </c:pt>
                <c:pt idx="2044">
                  <c:v>-2.43024239811E-2</c:v>
                </c:pt>
                <c:pt idx="2045">
                  <c:v>-2.3105140809099999E-2</c:v>
                </c:pt>
                <c:pt idx="2046">
                  <c:v>-1.4667471608999999E-3</c:v>
                </c:pt>
                <c:pt idx="2047">
                  <c:v>-4.1455506326700002E-3</c:v>
                </c:pt>
                <c:pt idx="2048">
                  <c:v>-1.36694376176E-2</c:v>
                </c:pt>
                <c:pt idx="2049">
                  <c:v>-3.7030071629699998E-3</c:v>
                </c:pt>
                <c:pt idx="2050">
                  <c:v>2.47592855049E-3</c:v>
                </c:pt>
                <c:pt idx="2051">
                  <c:v>-1.04792494659E-2</c:v>
                </c:pt>
                <c:pt idx="2052">
                  <c:v>1.3742195423699999E-2</c:v>
                </c:pt>
                <c:pt idx="2053">
                  <c:v>4.4758912857299996E-3</c:v>
                </c:pt>
                <c:pt idx="2054">
                  <c:v>9.1336608100900003E-3</c:v>
                </c:pt>
                <c:pt idx="2055">
                  <c:v>2.8084241317199998E-2</c:v>
                </c:pt>
                <c:pt idx="2056">
                  <c:v>4.1115381011900001E-2</c:v>
                </c:pt>
                <c:pt idx="2057">
                  <c:v>2.7088358452599999E-2</c:v>
                </c:pt>
                <c:pt idx="2058">
                  <c:v>3.1701848777600003E-2</c:v>
                </c:pt>
                <c:pt idx="2059">
                  <c:v>2.8596250068000002E-2</c:v>
                </c:pt>
                <c:pt idx="2060">
                  <c:v>3.8377510808199997E-2</c:v>
                </c:pt>
                <c:pt idx="2061">
                  <c:v>4.2979965361699998E-2</c:v>
                </c:pt>
                <c:pt idx="2062">
                  <c:v>6.3758988009600004E-2</c:v>
                </c:pt>
                <c:pt idx="2063">
                  <c:v>5.9148888467300001E-2</c:v>
                </c:pt>
                <c:pt idx="2064">
                  <c:v>5.4563234576599999E-2</c:v>
                </c:pt>
                <c:pt idx="2065">
                  <c:v>5.99883049699E-2</c:v>
                </c:pt>
                <c:pt idx="2066">
                  <c:v>5.8562088354400001E-2</c:v>
                </c:pt>
                <c:pt idx="2067">
                  <c:v>4.6165572087199999E-2</c:v>
                </c:pt>
                <c:pt idx="2068">
                  <c:v>6.7359513378999994E-2</c:v>
                </c:pt>
                <c:pt idx="2069">
                  <c:v>5.3135986436600002E-2</c:v>
                </c:pt>
                <c:pt idx="2070">
                  <c:v>7.55870220452E-2</c:v>
                </c:pt>
                <c:pt idx="2071">
                  <c:v>5.38624374194E-2</c:v>
                </c:pt>
                <c:pt idx="2072">
                  <c:v>6.1397305703199997E-2</c:v>
                </c:pt>
                <c:pt idx="2073">
                  <c:v>7.6401263577100004E-2</c:v>
                </c:pt>
                <c:pt idx="2074">
                  <c:v>7.7120603384099998E-2</c:v>
                </c:pt>
                <c:pt idx="2075">
                  <c:v>8.2310267703799997E-2</c:v>
                </c:pt>
                <c:pt idx="2076">
                  <c:v>0.101389149631</c:v>
                </c:pt>
                <c:pt idx="2077">
                  <c:v>8.4191963977900006E-2</c:v>
                </c:pt>
                <c:pt idx="2078">
                  <c:v>8.7704379486500006E-2</c:v>
                </c:pt>
                <c:pt idx="2079">
                  <c:v>0.103275993356</c:v>
                </c:pt>
                <c:pt idx="2080">
                  <c:v>8.9532404152800005E-2</c:v>
                </c:pt>
                <c:pt idx="2081">
                  <c:v>9.5511122630100004E-2</c:v>
                </c:pt>
                <c:pt idx="2082">
                  <c:v>0.106412007623</c:v>
                </c:pt>
                <c:pt idx="2083">
                  <c:v>0.116943536688</c:v>
                </c:pt>
                <c:pt idx="2084">
                  <c:v>0.10965359579300001</c:v>
                </c:pt>
                <c:pt idx="2085">
                  <c:v>0.11685455366899999</c:v>
                </c:pt>
                <c:pt idx="2086">
                  <c:v>0.12040785133199999</c:v>
                </c:pt>
                <c:pt idx="2087">
                  <c:v>0.12142916134700001</c:v>
                </c:pt>
                <c:pt idx="2088">
                  <c:v>0.13571703787600001</c:v>
                </c:pt>
                <c:pt idx="2089">
                  <c:v>0.14289924543599999</c:v>
                </c:pt>
                <c:pt idx="2090">
                  <c:v>0.142597549953</c:v>
                </c:pt>
                <c:pt idx="2091">
                  <c:v>0.132696466786</c:v>
                </c:pt>
                <c:pt idx="2092">
                  <c:v>0.148796674879</c:v>
                </c:pt>
                <c:pt idx="2093">
                  <c:v>0.14054186774300001</c:v>
                </c:pt>
                <c:pt idx="2094">
                  <c:v>0.15638301236400001</c:v>
                </c:pt>
                <c:pt idx="2095">
                  <c:v>0.14693880169099999</c:v>
                </c:pt>
                <c:pt idx="2096">
                  <c:v>0.17261045227499999</c:v>
                </c:pt>
                <c:pt idx="2097">
                  <c:v>0.166343632362</c:v>
                </c:pt>
                <c:pt idx="2098">
                  <c:v>0.15883725863699999</c:v>
                </c:pt>
                <c:pt idx="2099">
                  <c:v>0.170209407231</c:v>
                </c:pt>
                <c:pt idx="2100">
                  <c:v>0.15459975756300001</c:v>
                </c:pt>
                <c:pt idx="2101">
                  <c:v>0.164734618562</c:v>
                </c:pt>
                <c:pt idx="2102">
                  <c:v>0.171469556514</c:v>
                </c:pt>
                <c:pt idx="2103">
                  <c:v>0.18425120257800001</c:v>
                </c:pt>
                <c:pt idx="2104">
                  <c:v>0.18069867153499999</c:v>
                </c:pt>
                <c:pt idx="2105">
                  <c:v>0.179947319312</c:v>
                </c:pt>
                <c:pt idx="2106">
                  <c:v>0.182343818036</c:v>
                </c:pt>
                <c:pt idx="2107">
                  <c:v>0.185607802495</c:v>
                </c:pt>
                <c:pt idx="2108">
                  <c:v>0.19004885704899999</c:v>
                </c:pt>
                <c:pt idx="2109">
                  <c:v>0.18906969583399999</c:v>
                </c:pt>
                <c:pt idx="2110">
                  <c:v>0.19692489929099999</c:v>
                </c:pt>
                <c:pt idx="2111">
                  <c:v>0.20245241887500001</c:v>
                </c:pt>
                <c:pt idx="2112">
                  <c:v>0.18804814580099999</c:v>
                </c:pt>
                <c:pt idx="2113">
                  <c:v>0.19801754419299999</c:v>
                </c:pt>
                <c:pt idx="2114">
                  <c:v>0.20450365321700001</c:v>
                </c:pt>
                <c:pt idx="2115">
                  <c:v>0.20851336176599999</c:v>
                </c:pt>
                <c:pt idx="2116">
                  <c:v>0.220523706672</c:v>
                </c:pt>
                <c:pt idx="2117">
                  <c:v>0.20362534237499999</c:v>
                </c:pt>
                <c:pt idx="2118">
                  <c:v>0.224817973985</c:v>
                </c:pt>
                <c:pt idx="2119">
                  <c:v>0.23479280282500001</c:v>
                </c:pt>
                <c:pt idx="2120">
                  <c:v>0.206152092116</c:v>
                </c:pt>
                <c:pt idx="2121">
                  <c:v>0.25260995872100001</c:v>
                </c:pt>
                <c:pt idx="2122">
                  <c:v>0.20913872372</c:v>
                </c:pt>
                <c:pt idx="2123">
                  <c:v>0.23689508212300001</c:v>
                </c:pt>
                <c:pt idx="2124">
                  <c:v>0.22244893589600001</c:v>
                </c:pt>
                <c:pt idx="2125">
                  <c:v>0.233312333368</c:v>
                </c:pt>
                <c:pt idx="2126">
                  <c:v>0.232162037918</c:v>
                </c:pt>
                <c:pt idx="2127">
                  <c:v>0.23680622079999999</c:v>
                </c:pt>
                <c:pt idx="2128">
                  <c:v>0.244622681324</c:v>
                </c:pt>
                <c:pt idx="2129">
                  <c:v>0.249493118948</c:v>
                </c:pt>
                <c:pt idx="2130">
                  <c:v>0.24090082736999999</c:v>
                </c:pt>
                <c:pt idx="2131">
                  <c:v>0.26198944261700002</c:v>
                </c:pt>
                <c:pt idx="2132">
                  <c:v>0.249388292752</c:v>
                </c:pt>
                <c:pt idx="2133">
                  <c:v>0.25021021168800001</c:v>
                </c:pt>
                <c:pt idx="2134">
                  <c:v>0.262604218133</c:v>
                </c:pt>
                <c:pt idx="2135">
                  <c:v>0.24951694477700001</c:v>
                </c:pt>
                <c:pt idx="2136">
                  <c:v>0.26429823699600002</c:v>
                </c:pt>
                <c:pt idx="2137">
                  <c:v>0.28424808181099998</c:v>
                </c:pt>
                <c:pt idx="2138">
                  <c:v>0.254914644079</c:v>
                </c:pt>
                <c:pt idx="2139">
                  <c:v>0.280056965702</c:v>
                </c:pt>
                <c:pt idx="2140">
                  <c:v>0.26240124325300002</c:v>
                </c:pt>
                <c:pt idx="2141">
                  <c:v>0.25581733244400001</c:v>
                </c:pt>
                <c:pt idx="2142">
                  <c:v>0.27436710849200002</c:v>
                </c:pt>
                <c:pt idx="2143">
                  <c:v>0.27771242517900002</c:v>
                </c:pt>
                <c:pt idx="2144">
                  <c:v>0.26691356699699997</c:v>
                </c:pt>
                <c:pt idx="2145">
                  <c:v>0.263427102054</c:v>
                </c:pt>
                <c:pt idx="2146">
                  <c:v>0.27526054751700002</c:v>
                </c:pt>
                <c:pt idx="2147">
                  <c:v>0.30170624677899999</c:v>
                </c:pt>
                <c:pt idx="2148">
                  <c:v>0.26500806101300001</c:v>
                </c:pt>
                <c:pt idx="2149">
                  <c:v>0.28477905387000002</c:v>
                </c:pt>
                <c:pt idx="2150">
                  <c:v>0.276479952049</c:v>
                </c:pt>
                <c:pt idx="2151">
                  <c:v>0.27316106154600001</c:v>
                </c:pt>
                <c:pt idx="2152">
                  <c:v>0.29452076936100002</c:v>
                </c:pt>
                <c:pt idx="2153">
                  <c:v>0.283624992282</c:v>
                </c:pt>
                <c:pt idx="2154">
                  <c:v>0.294317166937</c:v>
                </c:pt>
                <c:pt idx="2155">
                  <c:v>0.29665715007499999</c:v>
                </c:pt>
                <c:pt idx="2156">
                  <c:v>0.285368964429</c:v>
                </c:pt>
                <c:pt idx="2157">
                  <c:v>0.30751116956699998</c:v>
                </c:pt>
                <c:pt idx="2158">
                  <c:v>0.29875101837099999</c:v>
                </c:pt>
                <c:pt idx="2159">
                  <c:v>0.30533670255599998</c:v>
                </c:pt>
                <c:pt idx="2160">
                  <c:v>0.28995094081299999</c:v>
                </c:pt>
                <c:pt idx="2161">
                  <c:v>0.293102985426</c:v>
                </c:pt>
                <c:pt idx="2162">
                  <c:v>0.31619215183600002</c:v>
                </c:pt>
                <c:pt idx="2163">
                  <c:v>0.303936797772</c:v>
                </c:pt>
                <c:pt idx="2164">
                  <c:v>0.33435061714800002</c:v>
                </c:pt>
                <c:pt idx="2165">
                  <c:v>0.30243227789299998</c:v>
                </c:pt>
                <c:pt idx="2166">
                  <c:v>0.31984670985899999</c:v>
                </c:pt>
                <c:pt idx="2167">
                  <c:v>0.331809235599</c:v>
                </c:pt>
                <c:pt idx="2168">
                  <c:v>0.29669226924100001</c:v>
                </c:pt>
                <c:pt idx="2169">
                  <c:v>0.310021388239</c:v>
                </c:pt>
                <c:pt idx="2170">
                  <c:v>0.314415467615</c:v>
                </c:pt>
                <c:pt idx="2171">
                  <c:v>0.290319020664</c:v>
                </c:pt>
                <c:pt idx="2172">
                  <c:v>0.31882158023899998</c:v>
                </c:pt>
                <c:pt idx="2173">
                  <c:v>0.32162844614800001</c:v>
                </c:pt>
                <c:pt idx="2174">
                  <c:v>0.30608636783600002</c:v>
                </c:pt>
                <c:pt idx="2175">
                  <c:v>0.32054612191100001</c:v>
                </c:pt>
                <c:pt idx="2176">
                  <c:v>0.31944777776099997</c:v>
                </c:pt>
                <c:pt idx="2177">
                  <c:v>0.31747186874599997</c:v>
                </c:pt>
                <c:pt idx="2178">
                  <c:v>0.33557156223700002</c:v>
                </c:pt>
                <c:pt idx="2179">
                  <c:v>0.33310841440599998</c:v>
                </c:pt>
                <c:pt idx="2180">
                  <c:v>0.31046090677299998</c:v>
                </c:pt>
                <c:pt idx="2181">
                  <c:v>0.31759217195</c:v>
                </c:pt>
                <c:pt idx="2182">
                  <c:v>0.32834097897800002</c:v>
                </c:pt>
                <c:pt idx="2183">
                  <c:v>0.32304229534200002</c:v>
                </c:pt>
                <c:pt idx="2184">
                  <c:v>0.33206039895900002</c:v>
                </c:pt>
                <c:pt idx="2185">
                  <c:v>0.30866148840099999</c:v>
                </c:pt>
                <c:pt idx="2186">
                  <c:v>0.32415834954</c:v>
                </c:pt>
                <c:pt idx="2187">
                  <c:v>0.32168586283099998</c:v>
                </c:pt>
                <c:pt idx="2188">
                  <c:v>0.32222052051400002</c:v>
                </c:pt>
                <c:pt idx="2189">
                  <c:v>0.31553382412999997</c:v>
                </c:pt>
                <c:pt idx="2190">
                  <c:v>0.32884146502099998</c:v>
                </c:pt>
                <c:pt idx="2191">
                  <c:v>0.32163179035299999</c:v>
                </c:pt>
                <c:pt idx="2192">
                  <c:v>0.32547254301900003</c:v>
                </c:pt>
                <c:pt idx="2193">
                  <c:v>0.31650047703799999</c:v>
                </c:pt>
                <c:pt idx="2194">
                  <c:v>0.32291939457000002</c:v>
                </c:pt>
                <c:pt idx="2195">
                  <c:v>0.35224486877200001</c:v>
                </c:pt>
                <c:pt idx="2196">
                  <c:v>0.34245141656099998</c:v>
                </c:pt>
                <c:pt idx="2197">
                  <c:v>0.32499240163799997</c:v>
                </c:pt>
                <c:pt idx="2198">
                  <c:v>0.34468820704499997</c:v>
                </c:pt>
                <c:pt idx="2199">
                  <c:v>0.34098375513500001</c:v>
                </c:pt>
                <c:pt idx="2200">
                  <c:v>0.33643568194000001</c:v>
                </c:pt>
                <c:pt idx="2201">
                  <c:v>0.32640379446399997</c:v>
                </c:pt>
                <c:pt idx="2202">
                  <c:v>0.32151832392200003</c:v>
                </c:pt>
                <c:pt idx="2203">
                  <c:v>0.32548899157099997</c:v>
                </c:pt>
                <c:pt idx="2204">
                  <c:v>0.32419761071300002</c:v>
                </c:pt>
                <c:pt idx="2205">
                  <c:v>0.33328019707399997</c:v>
                </c:pt>
                <c:pt idx="2206">
                  <c:v>0.33020606059699997</c:v>
                </c:pt>
                <c:pt idx="2207">
                  <c:v>0.32740835528700002</c:v>
                </c:pt>
                <c:pt idx="2208">
                  <c:v>0.346366540547</c:v>
                </c:pt>
                <c:pt idx="2209">
                  <c:v>0.34041242779699998</c:v>
                </c:pt>
                <c:pt idx="2210">
                  <c:v>0.34101307925399998</c:v>
                </c:pt>
                <c:pt idx="2211">
                  <c:v>0.33879338261399999</c:v>
                </c:pt>
                <c:pt idx="2212">
                  <c:v>0.33075376277700003</c:v>
                </c:pt>
                <c:pt idx="2213">
                  <c:v>0.32724383876399998</c:v>
                </c:pt>
                <c:pt idx="2214">
                  <c:v>0.34014949035600001</c:v>
                </c:pt>
                <c:pt idx="2215">
                  <c:v>0.33484942016300001</c:v>
                </c:pt>
                <c:pt idx="2216">
                  <c:v>0.33093633334400002</c:v>
                </c:pt>
                <c:pt idx="2217">
                  <c:v>0.337416782167</c:v>
                </c:pt>
                <c:pt idx="2218">
                  <c:v>0.34618604965200001</c:v>
                </c:pt>
                <c:pt idx="2219">
                  <c:v>0.32635584929299999</c:v>
                </c:pt>
                <c:pt idx="2220">
                  <c:v>0.33458296395100001</c:v>
                </c:pt>
                <c:pt idx="2221">
                  <c:v>0.32407695339499998</c:v>
                </c:pt>
                <c:pt idx="2222">
                  <c:v>0.34208094494899999</c:v>
                </c:pt>
                <c:pt idx="2223">
                  <c:v>0.34193113445599999</c:v>
                </c:pt>
                <c:pt idx="2224">
                  <c:v>0.31180139226999998</c:v>
                </c:pt>
                <c:pt idx="2225">
                  <c:v>0.31424909638600002</c:v>
                </c:pt>
                <c:pt idx="2226">
                  <c:v>0.32565779488199997</c:v>
                </c:pt>
                <c:pt idx="2227">
                  <c:v>0.33863409153500001</c:v>
                </c:pt>
                <c:pt idx="2228">
                  <c:v>0.31920579013099998</c:v>
                </c:pt>
                <c:pt idx="2229">
                  <c:v>0.32011885744500002</c:v>
                </c:pt>
                <c:pt idx="2230">
                  <c:v>0.31907887129599999</c:v>
                </c:pt>
                <c:pt idx="2231">
                  <c:v>0.31732309776500001</c:v>
                </c:pt>
                <c:pt idx="2232">
                  <c:v>0.31743649013199998</c:v>
                </c:pt>
                <c:pt idx="2233">
                  <c:v>0.31806623449600002</c:v>
                </c:pt>
                <c:pt idx="2234">
                  <c:v>0.31878073184099998</c:v>
                </c:pt>
                <c:pt idx="2235">
                  <c:v>0.33336583452399998</c:v>
                </c:pt>
                <c:pt idx="2236">
                  <c:v>0.31097694997800002</c:v>
                </c:pt>
                <c:pt idx="2237">
                  <c:v>0.30630030020400001</c:v>
                </c:pt>
                <c:pt idx="2238">
                  <c:v>0.30360799053300003</c:v>
                </c:pt>
                <c:pt idx="2239">
                  <c:v>0.30297399020799998</c:v>
                </c:pt>
                <c:pt idx="2240">
                  <c:v>0.30723719158399998</c:v>
                </c:pt>
                <c:pt idx="2241">
                  <c:v>0.30290794760200002</c:v>
                </c:pt>
                <c:pt idx="2242">
                  <c:v>0.29095948769199997</c:v>
                </c:pt>
                <c:pt idx="2243">
                  <c:v>0.27743179158499998</c:v>
                </c:pt>
                <c:pt idx="2244">
                  <c:v>0.30252820696100002</c:v>
                </c:pt>
                <c:pt idx="2245">
                  <c:v>0.30653207800299997</c:v>
                </c:pt>
                <c:pt idx="2246">
                  <c:v>0.30802566051699998</c:v>
                </c:pt>
                <c:pt idx="2247">
                  <c:v>0.29939779262299998</c:v>
                </c:pt>
                <c:pt idx="2248">
                  <c:v>0.30184021667400002</c:v>
                </c:pt>
                <c:pt idx="2249">
                  <c:v>0.31623518914999998</c:v>
                </c:pt>
                <c:pt idx="2250">
                  <c:v>0.28873669702799998</c:v>
                </c:pt>
                <c:pt idx="2251">
                  <c:v>0.28971322492599999</c:v>
                </c:pt>
                <c:pt idx="2252">
                  <c:v>0.28447941176899999</c:v>
                </c:pt>
                <c:pt idx="2253">
                  <c:v>0.292212132254</c:v>
                </c:pt>
                <c:pt idx="2254">
                  <c:v>0.30395321631299999</c:v>
                </c:pt>
                <c:pt idx="2255">
                  <c:v>0.29772910718599999</c:v>
                </c:pt>
                <c:pt idx="2256">
                  <c:v>0.29373338967700002</c:v>
                </c:pt>
                <c:pt idx="2257">
                  <c:v>0.30551560680700002</c:v>
                </c:pt>
                <c:pt idx="2258">
                  <c:v>0.27715201538200002</c:v>
                </c:pt>
                <c:pt idx="2259">
                  <c:v>0.28143055210700002</c:v>
                </c:pt>
                <c:pt idx="2260">
                  <c:v>0.30379980662799999</c:v>
                </c:pt>
                <c:pt idx="2261">
                  <c:v>0.29043517829299997</c:v>
                </c:pt>
                <c:pt idx="2262">
                  <c:v>0.28357967049600002</c:v>
                </c:pt>
                <c:pt idx="2263">
                  <c:v>0.26761281606499998</c:v>
                </c:pt>
                <c:pt idx="2264">
                  <c:v>0.26529575551099999</c:v>
                </c:pt>
                <c:pt idx="2265">
                  <c:v>0.26008150683100001</c:v>
                </c:pt>
                <c:pt idx="2266">
                  <c:v>0.26739162814900003</c:v>
                </c:pt>
                <c:pt idx="2267">
                  <c:v>0.26607912466700001</c:v>
                </c:pt>
                <c:pt idx="2268">
                  <c:v>0.24430211064599999</c:v>
                </c:pt>
                <c:pt idx="2269">
                  <c:v>0.26361108275900003</c:v>
                </c:pt>
                <c:pt idx="2270">
                  <c:v>0.27826407328899999</c:v>
                </c:pt>
                <c:pt idx="2271">
                  <c:v>0.25331794845700001</c:v>
                </c:pt>
                <c:pt idx="2272">
                  <c:v>0.248016169787</c:v>
                </c:pt>
                <c:pt idx="2273">
                  <c:v>0.25642465349900001</c:v>
                </c:pt>
                <c:pt idx="2274">
                  <c:v>0.25331322070399998</c:v>
                </c:pt>
                <c:pt idx="2275">
                  <c:v>0.253266279215</c:v>
                </c:pt>
                <c:pt idx="2276">
                  <c:v>0.265451606236</c:v>
                </c:pt>
                <c:pt idx="2277">
                  <c:v>0.25108706824600002</c:v>
                </c:pt>
                <c:pt idx="2278">
                  <c:v>0.24156963252999999</c:v>
                </c:pt>
                <c:pt idx="2279">
                  <c:v>0.253090582708</c:v>
                </c:pt>
                <c:pt idx="2280">
                  <c:v>0.246181356883</c:v>
                </c:pt>
                <c:pt idx="2281">
                  <c:v>0.22968578714400001</c:v>
                </c:pt>
                <c:pt idx="2282">
                  <c:v>0.22484887630100001</c:v>
                </c:pt>
                <c:pt idx="2283">
                  <c:v>0.23463375942299999</c:v>
                </c:pt>
                <c:pt idx="2284">
                  <c:v>0.21375579911100001</c:v>
                </c:pt>
                <c:pt idx="2285">
                  <c:v>0.22911105878900001</c:v>
                </c:pt>
                <c:pt idx="2286">
                  <c:v>0.21806153998800001</c:v>
                </c:pt>
                <c:pt idx="2287">
                  <c:v>0.223301722275</c:v>
                </c:pt>
                <c:pt idx="2288">
                  <c:v>0.22670982640099999</c:v>
                </c:pt>
                <c:pt idx="2289">
                  <c:v>0.200038409734</c:v>
                </c:pt>
                <c:pt idx="2290">
                  <c:v>0.229787154765</c:v>
                </c:pt>
                <c:pt idx="2291">
                  <c:v>0.226347809914</c:v>
                </c:pt>
                <c:pt idx="2292">
                  <c:v>0.21338425517000001</c:v>
                </c:pt>
                <c:pt idx="2293">
                  <c:v>0.20167074780499999</c:v>
                </c:pt>
                <c:pt idx="2294">
                  <c:v>0.20137735672000001</c:v>
                </c:pt>
                <c:pt idx="2295">
                  <c:v>0.183208912571</c:v>
                </c:pt>
                <c:pt idx="2296">
                  <c:v>0.19122881744799999</c:v>
                </c:pt>
                <c:pt idx="2297">
                  <c:v>0.21148323663999999</c:v>
                </c:pt>
                <c:pt idx="2298">
                  <c:v>0.16792414352900001</c:v>
                </c:pt>
                <c:pt idx="2299">
                  <c:v>0.193017619005</c:v>
                </c:pt>
                <c:pt idx="2300">
                  <c:v>0.19680594684399999</c:v>
                </c:pt>
                <c:pt idx="2301">
                  <c:v>0.18642035811800001</c:v>
                </c:pt>
                <c:pt idx="2302">
                  <c:v>0.18807344481499999</c:v>
                </c:pt>
                <c:pt idx="2303">
                  <c:v>0.189915205537</c:v>
                </c:pt>
                <c:pt idx="2304">
                  <c:v>0.16230694040900001</c:v>
                </c:pt>
                <c:pt idx="2305">
                  <c:v>0.17667479020900001</c:v>
                </c:pt>
                <c:pt idx="2306">
                  <c:v>0.178435920113</c:v>
                </c:pt>
                <c:pt idx="2307">
                  <c:v>0.17553338822799999</c:v>
                </c:pt>
                <c:pt idx="2308">
                  <c:v>0.17137450922799999</c:v>
                </c:pt>
                <c:pt idx="2309">
                  <c:v>0.17974478796999999</c:v>
                </c:pt>
                <c:pt idx="2310">
                  <c:v>0.15330259753600001</c:v>
                </c:pt>
                <c:pt idx="2311">
                  <c:v>0.16209569698500001</c:v>
                </c:pt>
                <c:pt idx="2312">
                  <c:v>0.15092682754299999</c:v>
                </c:pt>
                <c:pt idx="2313">
                  <c:v>0.17268914744700001</c:v>
                </c:pt>
                <c:pt idx="2314">
                  <c:v>0.14858964421599999</c:v>
                </c:pt>
                <c:pt idx="2315">
                  <c:v>0.15539450576300001</c:v>
                </c:pt>
                <c:pt idx="2316">
                  <c:v>0.140366033045</c:v>
                </c:pt>
                <c:pt idx="2317">
                  <c:v>0.12840679197999999</c:v>
                </c:pt>
                <c:pt idx="2318">
                  <c:v>0.13292382041799999</c:v>
                </c:pt>
                <c:pt idx="2319">
                  <c:v>0.14200354632699999</c:v>
                </c:pt>
                <c:pt idx="2320">
                  <c:v>0.13475046871099999</c:v>
                </c:pt>
                <c:pt idx="2321">
                  <c:v>0.141403368601</c:v>
                </c:pt>
                <c:pt idx="2322">
                  <c:v>0.123172314031</c:v>
                </c:pt>
                <c:pt idx="2323">
                  <c:v>0.12532396506099999</c:v>
                </c:pt>
                <c:pt idx="2324">
                  <c:v>0.118731015577</c:v>
                </c:pt>
                <c:pt idx="2325">
                  <c:v>0.132734764024</c:v>
                </c:pt>
                <c:pt idx="2326">
                  <c:v>0.123897503199</c:v>
                </c:pt>
                <c:pt idx="2327">
                  <c:v>0.118088740202</c:v>
                </c:pt>
                <c:pt idx="2328">
                  <c:v>0.114408286246</c:v>
                </c:pt>
                <c:pt idx="2329">
                  <c:v>0.112003902185</c:v>
                </c:pt>
                <c:pt idx="2330">
                  <c:v>9.6165371097800004E-2</c:v>
                </c:pt>
                <c:pt idx="2331">
                  <c:v>0.10172443057199999</c:v>
                </c:pt>
                <c:pt idx="2332">
                  <c:v>9.05830640223E-2</c:v>
                </c:pt>
                <c:pt idx="2333">
                  <c:v>0.102152142934</c:v>
                </c:pt>
                <c:pt idx="2334">
                  <c:v>9.5728519284100005E-2</c:v>
                </c:pt>
                <c:pt idx="2335">
                  <c:v>9.6583857594700007E-2</c:v>
                </c:pt>
                <c:pt idx="2336">
                  <c:v>7.2782831567700004E-2</c:v>
                </c:pt>
                <c:pt idx="2337">
                  <c:v>0.10882538122099999</c:v>
                </c:pt>
                <c:pt idx="2338">
                  <c:v>8.7432966730199999E-2</c:v>
                </c:pt>
                <c:pt idx="2339">
                  <c:v>7.04636298637E-2</c:v>
                </c:pt>
                <c:pt idx="2340">
                  <c:v>7.0817830923200001E-2</c:v>
                </c:pt>
                <c:pt idx="2341">
                  <c:v>7.44390908554E-2</c:v>
                </c:pt>
                <c:pt idx="2342">
                  <c:v>7.8605711100100006E-2</c:v>
                </c:pt>
                <c:pt idx="2343">
                  <c:v>6.4016878444100006E-2</c:v>
                </c:pt>
                <c:pt idx="2344">
                  <c:v>4.7433895253599999E-2</c:v>
                </c:pt>
                <c:pt idx="2345">
                  <c:v>7.2927764165800005E-2</c:v>
                </c:pt>
                <c:pt idx="2346">
                  <c:v>5.0484417029099997E-2</c:v>
                </c:pt>
                <c:pt idx="2347">
                  <c:v>4.8201045305000002E-2</c:v>
                </c:pt>
                <c:pt idx="2348">
                  <c:v>6.5350159595799998E-2</c:v>
                </c:pt>
                <c:pt idx="2349">
                  <c:v>5.2149777327199998E-2</c:v>
                </c:pt>
                <c:pt idx="2350">
                  <c:v>5.7405211635099998E-2</c:v>
                </c:pt>
                <c:pt idx="2351">
                  <c:v>4.1092623836700003E-2</c:v>
                </c:pt>
                <c:pt idx="2352">
                  <c:v>3.8485440780399997E-2</c:v>
                </c:pt>
                <c:pt idx="2353">
                  <c:v>4.1436610109600001E-2</c:v>
                </c:pt>
                <c:pt idx="2354">
                  <c:v>4.1175955374500001E-2</c:v>
                </c:pt>
                <c:pt idx="2355">
                  <c:v>3.71731995269E-2</c:v>
                </c:pt>
                <c:pt idx="2356">
                  <c:v>3.58101247617E-2</c:v>
                </c:pt>
                <c:pt idx="2357">
                  <c:v>2.4681347189499998E-2</c:v>
                </c:pt>
                <c:pt idx="2358">
                  <c:v>1.4612968660500001E-2</c:v>
                </c:pt>
                <c:pt idx="2359">
                  <c:v>2.48781856758E-2</c:v>
                </c:pt>
                <c:pt idx="2360">
                  <c:v>5.6995222029599998E-3</c:v>
                </c:pt>
                <c:pt idx="2361">
                  <c:v>1.0337227077200001E-2</c:v>
                </c:pt>
                <c:pt idx="2362">
                  <c:v>1.5631958472099999E-2</c:v>
                </c:pt>
                <c:pt idx="2363">
                  <c:v>-1.0063557355000001E-2</c:v>
                </c:pt>
                <c:pt idx="2364">
                  <c:v>-4.64621037362E-3</c:v>
                </c:pt>
                <c:pt idx="2365">
                  <c:v>1.5888630121199999E-2</c:v>
                </c:pt>
                <c:pt idx="2366">
                  <c:v>8.3757139658500006E-3</c:v>
                </c:pt>
                <c:pt idx="2367">
                  <c:v>-3.5415126122299999E-3</c:v>
                </c:pt>
                <c:pt idx="2368">
                  <c:v>-8.5367302626800003E-3</c:v>
                </c:pt>
                <c:pt idx="2369">
                  <c:v>-2.4293601185199999E-2</c:v>
                </c:pt>
                <c:pt idx="2370">
                  <c:v>-1.15806242546E-2</c:v>
                </c:pt>
                <c:pt idx="2371">
                  <c:v>-2.66095205032E-2</c:v>
                </c:pt>
                <c:pt idx="2372">
                  <c:v>-1.4182992065799999E-2</c:v>
                </c:pt>
                <c:pt idx="2373">
                  <c:v>-3.1356777796399997E-2</c:v>
                </c:pt>
                <c:pt idx="2374">
                  <c:v>-5.7380700561699999E-2</c:v>
                </c:pt>
                <c:pt idx="2375">
                  <c:v>-4.34158504695E-2</c:v>
                </c:pt>
                <c:pt idx="2376">
                  <c:v>-3.8526959469399998E-2</c:v>
                </c:pt>
                <c:pt idx="2377">
                  <c:v>-2.5902355249399999E-2</c:v>
                </c:pt>
                <c:pt idx="2378">
                  <c:v>-4.5544156352099997E-2</c:v>
                </c:pt>
                <c:pt idx="2379">
                  <c:v>-4.0848062822500003E-2</c:v>
                </c:pt>
                <c:pt idx="2380">
                  <c:v>-2.95028003027E-2</c:v>
                </c:pt>
                <c:pt idx="2381">
                  <c:v>-5.5179219678599997E-2</c:v>
                </c:pt>
                <c:pt idx="2382">
                  <c:v>-4.2689863910799999E-2</c:v>
                </c:pt>
                <c:pt idx="2383">
                  <c:v>-6.0924364414400002E-2</c:v>
                </c:pt>
                <c:pt idx="2384">
                  <c:v>-6.8639905152700006E-2</c:v>
                </c:pt>
                <c:pt idx="2385">
                  <c:v>-5.8143736320900002E-2</c:v>
                </c:pt>
                <c:pt idx="2386">
                  <c:v>-8.2152538601700006E-2</c:v>
                </c:pt>
                <c:pt idx="2387">
                  <c:v>-7.1431806203999998E-2</c:v>
                </c:pt>
                <c:pt idx="2388">
                  <c:v>-7.0681514405999998E-2</c:v>
                </c:pt>
                <c:pt idx="2389">
                  <c:v>-7.2699351694800005E-2</c:v>
                </c:pt>
                <c:pt idx="2390">
                  <c:v>-7.7950400889900004E-2</c:v>
                </c:pt>
                <c:pt idx="2391">
                  <c:v>-7.8937856520400002E-2</c:v>
                </c:pt>
                <c:pt idx="2392">
                  <c:v>-0.11425749607000001</c:v>
                </c:pt>
                <c:pt idx="2393">
                  <c:v>-9.2907244514499998E-2</c:v>
                </c:pt>
                <c:pt idx="2394">
                  <c:v>-8.2391414570000002E-2</c:v>
                </c:pt>
                <c:pt idx="2395">
                  <c:v>-7.2077240630399997E-2</c:v>
                </c:pt>
                <c:pt idx="2396">
                  <c:v>-8.7870475015000005E-2</c:v>
                </c:pt>
                <c:pt idx="2397">
                  <c:v>-7.9503758304799999E-2</c:v>
                </c:pt>
                <c:pt idx="2398">
                  <c:v>-0.100426073255</c:v>
                </c:pt>
                <c:pt idx="2399">
                  <c:v>-9.7964339767100006E-2</c:v>
                </c:pt>
                <c:pt idx="2400">
                  <c:v>-0.106222534991</c:v>
                </c:pt>
                <c:pt idx="2401">
                  <c:v>-0.108097854126</c:v>
                </c:pt>
                <c:pt idx="2402">
                  <c:v>-0.104811388315</c:v>
                </c:pt>
                <c:pt idx="2403">
                  <c:v>-0.122844665053</c:v>
                </c:pt>
                <c:pt idx="2404">
                  <c:v>-0.1005274266</c:v>
                </c:pt>
                <c:pt idx="2405">
                  <c:v>-0.12903266233300001</c:v>
                </c:pt>
                <c:pt idx="2406">
                  <c:v>-0.120327483628</c:v>
                </c:pt>
                <c:pt idx="2407">
                  <c:v>-0.133772610604</c:v>
                </c:pt>
                <c:pt idx="2408">
                  <c:v>-0.140132845896</c:v>
                </c:pt>
                <c:pt idx="2409">
                  <c:v>-0.135131781043</c:v>
                </c:pt>
                <c:pt idx="2410">
                  <c:v>-0.121970996789</c:v>
                </c:pt>
                <c:pt idx="2411">
                  <c:v>-0.13634754004499999</c:v>
                </c:pt>
                <c:pt idx="2412">
                  <c:v>-0.141504493358</c:v>
                </c:pt>
                <c:pt idx="2413">
                  <c:v>-0.13693850168800001</c:v>
                </c:pt>
                <c:pt idx="2414">
                  <c:v>-0.128890883071</c:v>
                </c:pt>
                <c:pt idx="2415">
                  <c:v>-0.15268006069599999</c:v>
                </c:pt>
                <c:pt idx="2416">
                  <c:v>-0.14261836211600001</c:v>
                </c:pt>
                <c:pt idx="2417">
                  <c:v>-0.15633108312800001</c:v>
                </c:pt>
                <c:pt idx="2418">
                  <c:v>-0.154999768185</c:v>
                </c:pt>
                <c:pt idx="2419">
                  <c:v>-0.14764821700799999</c:v>
                </c:pt>
                <c:pt idx="2420">
                  <c:v>-0.16257441651900001</c:v>
                </c:pt>
                <c:pt idx="2421">
                  <c:v>-0.15430018516999999</c:v>
                </c:pt>
                <c:pt idx="2422">
                  <c:v>-0.15971982414200001</c:v>
                </c:pt>
                <c:pt idx="2423">
                  <c:v>-0.140876508555</c:v>
                </c:pt>
                <c:pt idx="2424">
                  <c:v>-0.16722493008</c:v>
                </c:pt>
                <c:pt idx="2425">
                  <c:v>-0.17550400227499999</c:v>
                </c:pt>
                <c:pt idx="2426">
                  <c:v>-0.17185487316799999</c:v>
                </c:pt>
                <c:pt idx="2427">
                  <c:v>-0.18709340029900001</c:v>
                </c:pt>
                <c:pt idx="2428">
                  <c:v>-0.173552180645</c:v>
                </c:pt>
                <c:pt idx="2429">
                  <c:v>-0.16958978778200001</c:v>
                </c:pt>
                <c:pt idx="2430">
                  <c:v>-0.17325364020799999</c:v>
                </c:pt>
                <c:pt idx="2431">
                  <c:v>-0.19364100964799999</c:v>
                </c:pt>
                <c:pt idx="2432">
                  <c:v>-0.18659667793900001</c:v>
                </c:pt>
                <c:pt idx="2433">
                  <c:v>-0.19346150439500001</c:v>
                </c:pt>
                <c:pt idx="2434">
                  <c:v>-0.183772229185</c:v>
                </c:pt>
                <c:pt idx="2435">
                  <c:v>-0.19977371548200001</c:v>
                </c:pt>
                <c:pt idx="2436">
                  <c:v>-0.20219393653000001</c:v>
                </c:pt>
                <c:pt idx="2437">
                  <c:v>-0.18811721293799999</c:v>
                </c:pt>
                <c:pt idx="2438">
                  <c:v>-0.185429923607</c:v>
                </c:pt>
                <c:pt idx="2439">
                  <c:v>-0.20620241742699999</c:v>
                </c:pt>
                <c:pt idx="2440">
                  <c:v>-0.20048454573899999</c:v>
                </c:pt>
                <c:pt idx="2441">
                  <c:v>-0.19814780381399999</c:v>
                </c:pt>
                <c:pt idx="2442">
                  <c:v>-0.20210786569299999</c:v>
                </c:pt>
                <c:pt idx="2443">
                  <c:v>-0.200349492933</c:v>
                </c:pt>
                <c:pt idx="2444">
                  <c:v>-0.21617472202499999</c:v>
                </c:pt>
                <c:pt idx="2445">
                  <c:v>-0.20998310686499999</c:v>
                </c:pt>
                <c:pt idx="2446">
                  <c:v>-0.20446182000099999</c:v>
                </c:pt>
                <c:pt idx="2447">
                  <c:v>-0.218781495588</c:v>
                </c:pt>
                <c:pt idx="2448">
                  <c:v>-0.22209924871600001</c:v>
                </c:pt>
                <c:pt idx="2449">
                  <c:v>-0.208869418118</c:v>
                </c:pt>
                <c:pt idx="2450">
                  <c:v>-0.215001368842</c:v>
                </c:pt>
                <c:pt idx="2451">
                  <c:v>-0.22684580358299999</c:v>
                </c:pt>
                <c:pt idx="2452">
                  <c:v>-0.213435039843</c:v>
                </c:pt>
                <c:pt idx="2453">
                  <c:v>-0.228174172939</c:v>
                </c:pt>
                <c:pt idx="2454">
                  <c:v>-0.24085707650300001</c:v>
                </c:pt>
                <c:pt idx="2455">
                  <c:v>-0.21962137946400001</c:v>
                </c:pt>
                <c:pt idx="2456">
                  <c:v>-0.227345065766</c:v>
                </c:pt>
                <c:pt idx="2457">
                  <c:v>-0.24448819206200001</c:v>
                </c:pt>
                <c:pt idx="2458">
                  <c:v>-0.24561883816899999</c:v>
                </c:pt>
                <c:pt idx="2459">
                  <c:v>-0.232925504181</c:v>
                </c:pt>
                <c:pt idx="2460">
                  <c:v>-0.22723314879600001</c:v>
                </c:pt>
                <c:pt idx="2461">
                  <c:v>-0.217707231606</c:v>
                </c:pt>
                <c:pt idx="2462">
                  <c:v>-0.229049182056</c:v>
                </c:pt>
                <c:pt idx="2463">
                  <c:v>-0.23421049552100001</c:v>
                </c:pt>
                <c:pt idx="2464">
                  <c:v>-0.243968151489</c:v>
                </c:pt>
                <c:pt idx="2465">
                  <c:v>-0.24837215845899999</c:v>
                </c:pt>
                <c:pt idx="2466">
                  <c:v>-0.27221804836500002</c:v>
                </c:pt>
                <c:pt idx="2467">
                  <c:v>-0.24745021533200001</c:v>
                </c:pt>
                <c:pt idx="2468">
                  <c:v>-0.26682371529400001</c:v>
                </c:pt>
                <c:pt idx="2469">
                  <c:v>-0.241469984198</c:v>
                </c:pt>
                <c:pt idx="2470">
                  <c:v>-0.24818013733399999</c:v>
                </c:pt>
                <c:pt idx="2471">
                  <c:v>-0.25952146936199999</c:v>
                </c:pt>
                <c:pt idx="2472">
                  <c:v>-0.24954073940800001</c:v>
                </c:pt>
                <c:pt idx="2473">
                  <c:v>-0.23903409329399999</c:v>
                </c:pt>
                <c:pt idx="2474">
                  <c:v>-0.25802187130799997</c:v>
                </c:pt>
                <c:pt idx="2475">
                  <c:v>-0.283120260939</c:v>
                </c:pt>
                <c:pt idx="2476">
                  <c:v>-0.25686377032800001</c:v>
                </c:pt>
                <c:pt idx="2477">
                  <c:v>-0.27755991687600001</c:v>
                </c:pt>
                <c:pt idx="2478">
                  <c:v>-0.26859446779000001</c:v>
                </c:pt>
                <c:pt idx="2479">
                  <c:v>-0.25994863478800001</c:v>
                </c:pt>
                <c:pt idx="2480">
                  <c:v>-0.27546339411699999</c:v>
                </c:pt>
                <c:pt idx="2481">
                  <c:v>-0.25929768250500002</c:v>
                </c:pt>
                <c:pt idx="2482">
                  <c:v>-0.28046986811699998</c:v>
                </c:pt>
                <c:pt idx="2483">
                  <c:v>-0.27738793412000001</c:v>
                </c:pt>
                <c:pt idx="2484">
                  <c:v>-0.27222446224699998</c:v>
                </c:pt>
                <c:pt idx="2485">
                  <c:v>-0.280470942833</c:v>
                </c:pt>
                <c:pt idx="2486">
                  <c:v>-0.25864767271900002</c:v>
                </c:pt>
                <c:pt idx="2487">
                  <c:v>-0.27326972827200002</c:v>
                </c:pt>
                <c:pt idx="2488">
                  <c:v>-0.27429808885899998</c:v>
                </c:pt>
                <c:pt idx="2489">
                  <c:v>-0.271860581484</c:v>
                </c:pt>
                <c:pt idx="2490">
                  <c:v>-0.26753987093699999</c:v>
                </c:pt>
                <c:pt idx="2491">
                  <c:v>-0.28343711571500002</c:v>
                </c:pt>
                <c:pt idx="2492">
                  <c:v>-0.27995012762299998</c:v>
                </c:pt>
                <c:pt idx="2493">
                  <c:v>-0.29243688082899999</c:v>
                </c:pt>
                <c:pt idx="2494">
                  <c:v>-0.296519531547</c:v>
                </c:pt>
                <c:pt idx="2495">
                  <c:v>-0.26727945874800002</c:v>
                </c:pt>
                <c:pt idx="2496">
                  <c:v>-0.27960342758099999</c:v>
                </c:pt>
                <c:pt idx="2497">
                  <c:v>-0.27762192815800002</c:v>
                </c:pt>
                <c:pt idx="2498">
                  <c:v>-0.28714765758799998</c:v>
                </c:pt>
                <c:pt idx="2499">
                  <c:v>-0.268891086035</c:v>
                </c:pt>
                <c:pt idx="2500">
                  <c:v>-0.285122863299</c:v>
                </c:pt>
                <c:pt idx="2501">
                  <c:v>-0.29428543248700001</c:v>
                </c:pt>
                <c:pt idx="2502">
                  <c:v>-0.30265650457999999</c:v>
                </c:pt>
                <c:pt idx="2503">
                  <c:v>-0.29257070385200001</c:v>
                </c:pt>
                <c:pt idx="2504">
                  <c:v>-0.28783544294899999</c:v>
                </c:pt>
                <c:pt idx="2505">
                  <c:v>-0.27791213715700003</c:v>
                </c:pt>
                <c:pt idx="2506">
                  <c:v>-0.26970723775400002</c:v>
                </c:pt>
                <c:pt idx="2507">
                  <c:v>-0.27597776214399999</c:v>
                </c:pt>
                <c:pt idx="2508">
                  <c:v>-0.28056480903300002</c:v>
                </c:pt>
                <c:pt idx="2509">
                  <c:v>-0.29205154477400003</c:v>
                </c:pt>
                <c:pt idx="2510">
                  <c:v>-0.27879233799499997</c:v>
                </c:pt>
                <c:pt idx="2511">
                  <c:v>-0.28158886021099999</c:v>
                </c:pt>
                <c:pt idx="2512">
                  <c:v>-0.28875800879399999</c:v>
                </c:pt>
                <c:pt idx="2513">
                  <c:v>-0.284263303104</c:v>
                </c:pt>
                <c:pt idx="2514">
                  <c:v>-0.28711710117599998</c:v>
                </c:pt>
                <c:pt idx="2515">
                  <c:v>-0.286813185543</c:v>
                </c:pt>
                <c:pt idx="2516">
                  <c:v>-0.28038560571100002</c:v>
                </c:pt>
                <c:pt idx="2517">
                  <c:v>-0.28887567776599998</c:v>
                </c:pt>
                <c:pt idx="2518">
                  <c:v>-0.27933596785800002</c:v>
                </c:pt>
                <c:pt idx="2519">
                  <c:v>-0.27843178689199999</c:v>
                </c:pt>
                <c:pt idx="2520">
                  <c:v>-0.31458092860199999</c:v>
                </c:pt>
                <c:pt idx="2521">
                  <c:v>-0.27381331713599999</c:v>
                </c:pt>
                <c:pt idx="2522">
                  <c:v>-0.28163978501999998</c:v>
                </c:pt>
                <c:pt idx="2523">
                  <c:v>-0.29860337828299999</c:v>
                </c:pt>
                <c:pt idx="2524">
                  <c:v>-0.27920853717900002</c:v>
                </c:pt>
                <c:pt idx="2525">
                  <c:v>-0.278635999952</c:v>
                </c:pt>
                <c:pt idx="2526">
                  <c:v>-0.291095470272</c:v>
                </c:pt>
                <c:pt idx="2527">
                  <c:v>-0.28637897191099998</c:v>
                </c:pt>
                <c:pt idx="2528">
                  <c:v>-0.30720615960699998</c:v>
                </c:pt>
                <c:pt idx="2529">
                  <c:v>-0.27828447199700002</c:v>
                </c:pt>
                <c:pt idx="2530">
                  <c:v>-0.28212833223599998</c:v>
                </c:pt>
                <c:pt idx="2531">
                  <c:v>-0.27527818644599999</c:v>
                </c:pt>
                <c:pt idx="2532">
                  <c:v>-0.27929206059</c:v>
                </c:pt>
                <c:pt idx="2533">
                  <c:v>-0.30042317277899999</c:v>
                </c:pt>
                <c:pt idx="2534">
                  <c:v>-0.28281390045400001</c:v>
                </c:pt>
                <c:pt idx="2535">
                  <c:v>-0.28042012325299998</c:v>
                </c:pt>
                <c:pt idx="2536">
                  <c:v>-0.27526617901599998</c:v>
                </c:pt>
                <c:pt idx="2537">
                  <c:v>-0.28988745920699999</c:v>
                </c:pt>
                <c:pt idx="2538">
                  <c:v>-0.267302985519</c:v>
                </c:pt>
                <c:pt idx="2539">
                  <c:v>-0.28857342039799999</c:v>
                </c:pt>
                <c:pt idx="2540">
                  <c:v>-0.269093915116</c:v>
                </c:pt>
                <c:pt idx="2541">
                  <c:v>-0.276076101312</c:v>
                </c:pt>
                <c:pt idx="2542">
                  <c:v>-0.278688923674</c:v>
                </c:pt>
                <c:pt idx="2543">
                  <c:v>-0.27168505619</c:v>
                </c:pt>
                <c:pt idx="2544">
                  <c:v>-0.29928545531900003</c:v>
                </c:pt>
                <c:pt idx="2545">
                  <c:v>-0.27642550662100002</c:v>
                </c:pt>
                <c:pt idx="2546">
                  <c:v>-0.284065134361</c:v>
                </c:pt>
                <c:pt idx="2547">
                  <c:v>-0.28327982304299998</c:v>
                </c:pt>
                <c:pt idx="2548">
                  <c:v>-0.26720263808700001</c:v>
                </c:pt>
                <c:pt idx="2549">
                  <c:v>-0.27575328795600001</c:v>
                </c:pt>
                <c:pt idx="2550">
                  <c:v>-0.252857375504</c:v>
                </c:pt>
                <c:pt idx="2551">
                  <c:v>-0.26215859147800002</c:v>
                </c:pt>
                <c:pt idx="2552">
                  <c:v>-0.28120817556299998</c:v>
                </c:pt>
                <c:pt idx="2553">
                  <c:v>-0.24896423492700001</c:v>
                </c:pt>
                <c:pt idx="2554">
                  <c:v>-0.25173206310000001</c:v>
                </c:pt>
                <c:pt idx="2555">
                  <c:v>-0.25244782315199998</c:v>
                </c:pt>
                <c:pt idx="2556">
                  <c:v>-0.26957496596500002</c:v>
                </c:pt>
                <c:pt idx="2557">
                  <c:v>-0.27038466922900001</c:v>
                </c:pt>
                <c:pt idx="2558">
                  <c:v>-0.27285293000900002</c:v>
                </c:pt>
                <c:pt idx="2559">
                  <c:v>-0.24303601607200001</c:v>
                </c:pt>
                <c:pt idx="2560">
                  <c:v>-0.25033344895999998</c:v>
                </c:pt>
                <c:pt idx="2561">
                  <c:v>-0.25326921957100001</c:v>
                </c:pt>
                <c:pt idx="2562">
                  <c:v>-0.26642219326</c:v>
                </c:pt>
                <c:pt idx="2563">
                  <c:v>-0.263107637309</c:v>
                </c:pt>
                <c:pt idx="2564">
                  <c:v>-0.26049359801400002</c:v>
                </c:pt>
                <c:pt idx="2565">
                  <c:v>-0.25313033616899999</c:v>
                </c:pt>
                <c:pt idx="2566">
                  <c:v>-0.244470432302</c:v>
                </c:pt>
                <c:pt idx="2567">
                  <c:v>-0.24967999442700001</c:v>
                </c:pt>
                <c:pt idx="2568">
                  <c:v>-0.25685267305100001</c:v>
                </c:pt>
                <c:pt idx="2569">
                  <c:v>-0.25051959232100002</c:v>
                </c:pt>
                <c:pt idx="2570">
                  <c:v>-0.22932464754199999</c:v>
                </c:pt>
                <c:pt idx="2571">
                  <c:v>-0.24657092699200001</c:v>
                </c:pt>
                <c:pt idx="2572">
                  <c:v>-0.23345162909600001</c:v>
                </c:pt>
                <c:pt idx="2573">
                  <c:v>-0.23767253918</c:v>
                </c:pt>
                <c:pt idx="2574">
                  <c:v>-0.22385555536900001</c:v>
                </c:pt>
                <c:pt idx="2575">
                  <c:v>-0.23565634536800001</c:v>
                </c:pt>
                <c:pt idx="2576">
                  <c:v>-0.235594961514</c:v>
                </c:pt>
                <c:pt idx="2577">
                  <c:v>-0.24305616396499999</c:v>
                </c:pt>
                <c:pt idx="2578">
                  <c:v>-0.232822353442</c:v>
                </c:pt>
                <c:pt idx="2579">
                  <c:v>-0.229261612335</c:v>
                </c:pt>
                <c:pt idx="2580">
                  <c:v>-0.22774497636300001</c:v>
                </c:pt>
                <c:pt idx="2581">
                  <c:v>-0.24216224488499999</c:v>
                </c:pt>
                <c:pt idx="2582">
                  <c:v>-0.23027621404500001</c:v>
                </c:pt>
                <c:pt idx="2583">
                  <c:v>-0.24185132800299999</c:v>
                </c:pt>
                <c:pt idx="2584">
                  <c:v>-0.22971313618700001</c:v>
                </c:pt>
                <c:pt idx="2585">
                  <c:v>-0.225281762237</c:v>
                </c:pt>
                <c:pt idx="2586">
                  <c:v>-0.21735310878700001</c:v>
                </c:pt>
                <c:pt idx="2587">
                  <c:v>-0.21617231987800001</c:v>
                </c:pt>
                <c:pt idx="2588">
                  <c:v>-0.21238006870000001</c:v>
                </c:pt>
                <c:pt idx="2589">
                  <c:v>-0.22167637638599999</c:v>
                </c:pt>
                <c:pt idx="2590">
                  <c:v>-0.20518650197400001</c:v>
                </c:pt>
                <c:pt idx="2591">
                  <c:v>-0.198819783108</c:v>
                </c:pt>
                <c:pt idx="2592">
                  <c:v>-0.19615376684999999</c:v>
                </c:pt>
                <c:pt idx="2593">
                  <c:v>-0.213108091468</c:v>
                </c:pt>
                <c:pt idx="2594">
                  <c:v>-0.21127443034500001</c:v>
                </c:pt>
                <c:pt idx="2595">
                  <c:v>-0.17650658256099999</c:v>
                </c:pt>
                <c:pt idx="2596">
                  <c:v>-0.18112047890999999</c:v>
                </c:pt>
                <c:pt idx="2597">
                  <c:v>-0.199774851832</c:v>
                </c:pt>
                <c:pt idx="2598">
                  <c:v>-0.19692550521300001</c:v>
                </c:pt>
                <c:pt idx="2599">
                  <c:v>-0.19590512508999999</c:v>
                </c:pt>
                <c:pt idx="2600">
                  <c:v>-0.19553100335599999</c:v>
                </c:pt>
                <c:pt idx="2601">
                  <c:v>-0.18823926420699999</c:v>
                </c:pt>
                <c:pt idx="2602">
                  <c:v>-0.18105870356500001</c:v>
                </c:pt>
                <c:pt idx="2603">
                  <c:v>-0.21361371779300001</c:v>
                </c:pt>
                <c:pt idx="2604">
                  <c:v>-0.17643218413600001</c:v>
                </c:pt>
                <c:pt idx="2605">
                  <c:v>-0.18050850352</c:v>
                </c:pt>
                <c:pt idx="2606">
                  <c:v>-0.15772281804499999</c:v>
                </c:pt>
                <c:pt idx="2607">
                  <c:v>-0.16763784753700001</c:v>
                </c:pt>
                <c:pt idx="2608">
                  <c:v>-0.162951279398</c:v>
                </c:pt>
                <c:pt idx="2609">
                  <c:v>-0.15707875652700001</c:v>
                </c:pt>
                <c:pt idx="2610">
                  <c:v>-0.152298502418</c:v>
                </c:pt>
                <c:pt idx="2611">
                  <c:v>-0.17793977205100001</c:v>
                </c:pt>
                <c:pt idx="2612">
                  <c:v>-0.155455464776</c:v>
                </c:pt>
                <c:pt idx="2613">
                  <c:v>-0.186277459925</c:v>
                </c:pt>
                <c:pt idx="2614">
                  <c:v>-0.15205539635900001</c:v>
                </c:pt>
                <c:pt idx="2615">
                  <c:v>-0.170580494192</c:v>
                </c:pt>
                <c:pt idx="2616">
                  <c:v>-0.164071845956</c:v>
                </c:pt>
                <c:pt idx="2617">
                  <c:v>-0.158581755381</c:v>
                </c:pt>
                <c:pt idx="2618">
                  <c:v>-0.136214696922</c:v>
                </c:pt>
                <c:pt idx="2619">
                  <c:v>-0.152490879435</c:v>
                </c:pt>
                <c:pt idx="2620">
                  <c:v>-0.14059886252199999</c:v>
                </c:pt>
                <c:pt idx="2621">
                  <c:v>-0.169512341516</c:v>
                </c:pt>
                <c:pt idx="2622">
                  <c:v>-0.15098683974999999</c:v>
                </c:pt>
                <c:pt idx="2623">
                  <c:v>-0.14077512686300001</c:v>
                </c:pt>
                <c:pt idx="2624">
                  <c:v>-0.165509344862</c:v>
                </c:pt>
                <c:pt idx="2625">
                  <c:v>-0.114833316265</c:v>
                </c:pt>
                <c:pt idx="2626">
                  <c:v>-0.14225243569900001</c:v>
                </c:pt>
                <c:pt idx="2627">
                  <c:v>-0.14965206465299999</c:v>
                </c:pt>
                <c:pt idx="2628">
                  <c:v>-0.15516094679600001</c:v>
                </c:pt>
                <c:pt idx="2629">
                  <c:v>-0.12188163564100001</c:v>
                </c:pt>
                <c:pt idx="2630">
                  <c:v>-0.113788340182</c:v>
                </c:pt>
                <c:pt idx="2631">
                  <c:v>-0.107444468832</c:v>
                </c:pt>
                <c:pt idx="2632">
                  <c:v>-0.13000947201499999</c:v>
                </c:pt>
                <c:pt idx="2633">
                  <c:v>-0.135450427097</c:v>
                </c:pt>
                <c:pt idx="2634">
                  <c:v>-0.124540327253</c:v>
                </c:pt>
                <c:pt idx="2635">
                  <c:v>-0.11142422634099999</c:v>
                </c:pt>
                <c:pt idx="2636">
                  <c:v>-0.107613202905</c:v>
                </c:pt>
                <c:pt idx="2637">
                  <c:v>-0.118559199749</c:v>
                </c:pt>
                <c:pt idx="2638">
                  <c:v>-0.124407118691</c:v>
                </c:pt>
                <c:pt idx="2639">
                  <c:v>-9.70767270012E-2</c:v>
                </c:pt>
                <c:pt idx="2640">
                  <c:v>-0.107810362965</c:v>
                </c:pt>
                <c:pt idx="2641">
                  <c:v>-0.102968566641</c:v>
                </c:pt>
                <c:pt idx="2642">
                  <c:v>-0.108240999901</c:v>
                </c:pt>
                <c:pt idx="2643">
                  <c:v>-9.1895117269699997E-2</c:v>
                </c:pt>
                <c:pt idx="2644">
                  <c:v>-8.2343901023900004E-2</c:v>
                </c:pt>
                <c:pt idx="2645">
                  <c:v>-8.7527858238200001E-2</c:v>
                </c:pt>
                <c:pt idx="2646">
                  <c:v>-9.49975412243E-2</c:v>
                </c:pt>
                <c:pt idx="2647">
                  <c:v>-7.0360942148600003E-2</c:v>
                </c:pt>
                <c:pt idx="2648">
                  <c:v>-8.8403837447800004E-2</c:v>
                </c:pt>
                <c:pt idx="2649">
                  <c:v>-7.6897614101299999E-2</c:v>
                </c:pt>
                <c:pt idx="2650">
                  <c:v>-6.9860446830300002E-2</c:v>
                </c:pt>
                <c:pt idx="2651">
                  <c:v>-8.1192854239899998E-2</c:v>
                </c:pt>
                <c:pt idx="2652">
                  <c:v>-6.9185097054500003E-2</c:v>
                </c:pt>
                <c:pt idx="2653">
                  <c:v>-7.9592226792300005E-2</c:v>
                </c:pt>
                <c:pt idx="2654">
                  <c:v>-6.56479600468E-2</c:v>
                </c:pt>
                <c:pt idx="2655">
                  <c:v>-4.0244579606899998E-2</c:v>
                </c:pt>
                <c:pt idx="2656">
                  <c:v>-4.09298237133E-2</c:v>
                </c:pt>
                <c:pt idx="2657">
                  <c:v>-5.0710317379099999E-2</c:v>
                </c:pt>
                <c:pt idx="2658">
                  <c:v>-6.1718899800300001E-2</c:v>
                </c:pt>
                <c:pt idx="2659">
                  <c:v>-5.3065145143499998E-2</c:v>
                </c:pt>
                <c:pt idx="2660">
                  <c:v>-3.8444753311699997E-2</c:v>
                </c:pt>
                <c:pt idx="2661">
                  <c:v>-4.5681590635399998E-2</c:v>
                </c:pt>
                <c:pt idx="2662">
                  <c:v>-4.4970363582400003E-2</c:v>
                </c:pt>
                <c:pt idx="2663">
                  <c:v>-4.9124958452899999E-2</c:v>
                </c:pt>
                <c:pt idx="2664">
                  <c:v>-2.4023481647600001E-2</c:v>
                </c:pt>
                <c:pt idx="2665">
                  <c:v>-3.7336984189599999E-2</c:v>
                </c:pt>
                <c:pt idx="2666">
                  <c:v>-3.46625007172E-2</c:v>
                </c:pt>
                <c:pt idx="2667">
                  <c:v>-2.93727066263E-2</c:v>
                </c:pt>
                <c:pt idx="2668">
                  <c:v>-3.2743518353600003E-2</c:v>
                </c:pt>
                <c:pt idx="2669">
                  <c:v>-1.5640358092100001E-2</c:v>
                </c:pt>
                <c:pt idx="2670">
                  <c:v>-1.9367926415999999E-2</c:v>
                </c:pt>
                <c:pt idx="2671">
                  <c:v>-1.7442883322500002E-2</c:v>
                </c:pt>
                <c:pt idx="2672">
                  <c:v>-2.47537555783E-2</c:v>
                </c:pt>
                <c:pt idx="2673">
                  <c:v>-3.3688113966499999E-3</c:v>
                </c:pt>
                <c:pt idx="2674">
                  <c:v>-1.8463948116299998E-2</c:v>
                </c:pt>
                <c:pt idx="2675">
                  <c:v>-2.1768860013600001E-2</c:v>
                </c:pt>
                <c:pt idx="2676">
                  <c:v>-1.3855355272100001E-3</c:v>
                </c:pt>
                <c:pt idx="2677">
                  <c:v>2.85105230692E-3</c:v>
                </c:pt>
                <c:pt idx="2678">
                  <c:v>6.9014286456700004E-3</c:v>
                </c:pt>
                <c:pt idx="2679">
                  <c:v>1.5795332281599999E-2</c:v>
                </c:pt>
                <c:pt idx="2680">
                  <c:v>8.0705081424199999E-3</c:v>
                </c:pt>
                <c:pt idx="2681">
                  <c:v>6.5086277348599996E-3</c:v>
                </c:pt>
                <c:pt idx="2682">
                  <c:v>1.68991235197E-2</c:v>
                </c:pt>
                <c:pt idx="2683">
                  <c:v>-2.5132795827499999E-3</c:v>
                </c:pt>
                <c:pt idx="2684">
                  <c:v>3.49916780404E-3</c:v>
                </c:pt>
                <c:pt idx="2685">
                  <c:v>2.0275985419000001E-2</c:v>
                </c:pt>
                <c:pt idx="2686">
                  <c:v>2.43892618954E-2</c:v>
                </c:pt>
                <c:pt idx="2687">
                  <c:v>3.2058470501199997E-2</c:v>
                </c:pt>
                <c:pt idx="2688">
                  <c:v>3.0748859809299998E-2</c:v>
                </c:pt>
                <c:pt idx="2689">
                  <c:v>3.4658671830899997E-2</c:v>
                </c:pt>
                <c:pt idx="2690">
                  <c:v>3.0800619009399999E-2</c:v>
                </c:pt>
                <c:pt idx="2691">
                  <c:v>1.9395598129600001E-2</c:v>
                </c:pt>
                <c:pt idx="2692">
                  <c:v>3.1371486132300001E-2</c:v>
                </c:pt>
                <c:pt idx="2693">
                  <c:v>2.9737657350600001E-2</c:v>
                </c:pt>
                <c:pt idx="2694">
                  <c:v>3.2995180094699997E-2</c:v>
                </c:pt>
                <c:pt idx="2695">
                  <c:v>5.3601868441399997E-2</c:v>
                </c:pt>
                <c:pt idx="2696">
                  <c:v>5.3285860745499999E-2</c:v>
                </c:pt>
                <c:pt idx="2697">
                  <c:v>5.8726996016800002E-2</c:v>
                </c:pt>
                <c:pt idx="2698">
                  <c:v>6.7910729403799996E-2</c:v>
                </c:pt>
                <c:pt idx="2699">
                  <c:v>5.7475140563499998E-2</c:v>
                </c:pt>
                <c:pt idx="2700">
                  <c:v>7.4141851094899999E-2</c:v>
                </c:pt>
                <c:pt idx="2701">
                  <c:v>6.1429749256399997E-2</c:v>
                </c:pt>
                <c:pt idx="2702">
                  <c:v>7.0479372745000005E-2</c:v>
                </c:pt>
                <c:pt idx="2703">
                  <c:v>6.1546574174600001E-2</c:v>
                </c:pt>
                <c:pt idx="2704">
                  <c:v>4.5774172853700001E-2</c:v>
                </c:pt>
                <c:pt idx="2705">
                  <c:v>6.7428193274000001E-2</c:v>
                </c:pt>
                <c:pt idx="2706">
                  <c:v>6.8618619425699995E-2</c:v>
                </c:pt>
                <c:pt idx="2707">
                  <c:v>9.4734316088399995E-2</c:v>
                </c:pt>
                <c:pt idx="2708">
                  <c:v>9.0352391869699997E-2</c:v>
                </c:pt>
                <c:pt idx="2709">
                  <c:v>6.9765154422600006E-2</c:v>
                </c:pt>
                <c:pt idx="2710">
                  <c:v>7.2183944605300004E-2</c:v>
                </c:pt>
                <c:pt idx="2711">
                  <c:v>8.9671899634199997E-2</c:v>
                </c:pt>
                <c:pt idx="2712">
                  <c:v>7.8161006494900001E-2</c:v>
                </c:pt>
                <c:pt idx="2713">
                  <c:v>8.3742963229000003E-2</c:v>
                </c:pt>
                <c:pt idx="2714">
                  <c:v>9.17178940405E-2</c:v>
                </c:pt>
                <c:pt idx="2715">
                  <c:v>0.107567993724</c:v>
                </c:pt>
                <c:pt idx="2716">
                  <c:v>9.2290594059400002E-2</c:v>
                </c:pt>
                <c:pt idx="2717">
                  <c:v>0.102465926005</c:v>
                </c:pt>
                <c:pt idx="2718">
                  <c:v>0.102589018041</c:v>
                </c:pt>
                <c:pt idx="2719">
                  <c:v>9.6845688050299999E-2</c:v>
                </c:pt>
                <c:pt idx="2720">
                  <c:v>0.12075191652800001</c:v>
                </c:pt>
                <c:pt idx="2721">
                  <c:v>0.114071216275</c:v>
                </c:pt>
                <c:pt idx="2722">
                  <c:v>0.114189187962</c:v>
                </c:pt>
                <c:pt idx="2723">
                  <c:v>0.105943796804</c:v>
                </c:pt>
                <c:pt idx="2724">
                  <c:v>0.110573701939</c:v>
                </c:pt>
                <c:pt idx="2725">
                  <c:v>0.12041813181200001</c:v>
                </c:pt>
                <c:pt idx="2726">
                  <c:v>0.122778288294</c:v>
                </c:pt>
                <c:pt idx="2727">
                  <c:v>0.117257056645</c:v>
                </c:pt>
                <c:pt idx="2728">
                  <c:v>0.12691848847600001</c:v>
                </c:pt>
                <c:pt idx="2729">
                  <c:v>0.112454591411</c:v>
                </c:pt>
                <c:pt idx="2730">
                  <c:v>0.124043524095</c:v>
                </c:pt>
                <c:pt idx="2731">
                  <c:v>0.15364587610700001</c:v>
                </c:pt>
                <c:pt idx="2732">
                  <c:v>0.12352651605499999</c:v>
                </c:pt>
                <c:pt idx="2733">
                  <c:v>0.13273268798099999</c:v>
                </c:pt>
                <c:pt idx="2734">
                  <c:v>0.144985829269</c:v>
                </c:pt>
                <c:pt idx="2735">
                  <c:v>0.14490834084500001</c:v>
                </c:pt>
                <c:pt idx="2736">
                  <c:v>0.120470731205</c:v>
                </c:pt>
                <c:pt idx="2737">
                  <c:v>0.15083498270599999</c:v>
                </c:pt>
                <c:pt idx="2738">
                  <c:v>0.12638887443800001</c:v>
                </c:pt>
                <c:pt idx="2739">
                  <c:v>0.15990791690100001</c:v>
                </c:pt>
                <c:pt idx="2740">
                  <c:v>0.155985066955</c:v>
                </c:pt>
                <c:pt idx="2741">
                  <c:v>0.155095761729</c:v>
                </c:pt>
                <c:pt idx="2742">
                  <c:v>0.1403489725</c:v>
                </c:pt>
                <c:pt idx="2743">
                  <c:v>0.148184712563</c:v>
                </c:pt>
                <c:pt idx="2744">
                  <c:v>0.13377852414800001</c:v>
                </c:pt>
                <c:pt idx="2745">
                  <c:v>0.156313002048</c:v>
                </c:pt>
                <c:pt idx="2746">
                  <c:v>0.15836801604299999</c:v>
                </c:pt>
                <c:pt idx="2747">
                  <c:v>0.16095483505700001</c:v>
                </c:pt>
                <c:pt idx="2748">
                  <c:v>0.16407803932500001</c:v>
                </c:pt>
                <c:pt idx="2749">
                  <c:v>0.171595438239</c:v>
                </c:pt>
                <c:pt idx="2750">
                  <c:v>0.17391774849700001</c:v>
                </c:pt>
                <c:pt idx="2751">
                  <c:v>0.168530880804</c:v>
                </c:pt>
                <c:pt idx="2752">
                  <c:v>0.158055817963</c:v>
                </c:pt>
                <c:pt idx="2753">
                  <c:v>0.14415872338399999</c:v>
                </c:pt>
                <c:pt idx="2754">
                  <c:v>0.171033265612</c:v>
                </c:pt>
                <c:pt idx="2755">
                  <c:v>0.16221017567400001</c:v>
                </c:pt>
                <c:pt idx="2756">
                  <c:v>0.16840212520600001</c:v>
                </c:pt>
                <c:pt idx="2757">
                  <c:v>0.17036281388800001</c:v>
                </c:pt>
                <c:pt idx="2758">
                  <c:v>0.18332968148500001</c:v>
                </c:pt>
                <c:pt idx="2759">
                  <c:v>0.17875871769000001</c:v>
                </c:pt>
                <c:pt idx="2760">
                  <c:v>0.196427812285</c:v>
                </c:pt>
                <c:pt idx="2761">
                  <c:v>0.19751941861</c:v>
                </c:pt>
                <c:pt idx="2762">
                  <c:v>0.20425456498700001</c:v>
                </c:pt>
                <c:pt idx="2763">
                  <c:v>0.180635348073</c:v>
                </c:pt>
                <c:pt idx="2764">
                  <c:v>0.18412302261899999</c:v>
                </c:pt>
                <c:pt idx="2765">
                  <c:v>0.17948972491599999</c:v>
                </c:pt>
                <c:pt idx="2766">
                  <c:v>0.216943484248</c:v>
                </c:pt>
                <c:pt idx="2767">
                  <c:v>0.199043782935</c:v>
                </c:pt>
                <c:pt idx="2768">
                  <c:v>0.20909248274700001</c:v>
                </c:pt>
                <c:pt idx="2769">
                  <c:v>0.18590669416399999</c:v>
                </c:pt>
                <c:pt idx="2770">
                  <c:v>0.19514121736000001</c:v>
                </c:pt>
                <c:pt idx="2771">
                  <c:v>0.18942557978300001</c:v>
                </c:pt>
                <c:pt idx="2772">
                  <c:v>0.18692591899300001</c:v>
                </c:pt>
                <c:pt idx="2773">
                  <c:v>0.20785169588999999</c:v>
                </c:pt>
                <c:pt idx="2774">
                  <c:v>0.210423534404</c:v>
                </c:pt>
                <c:pt idx="2775">
                  <c:v>0.20568660709600001</c:v>
                </c:pt>
                <c:pt idx="2776">
                  <c:v>0.222478496631</c:v>
                </c:pt>
                <c:pt idx="2777">
                  <c:v>0.22297784908000001</c:v>
                </c:pt>
                <c:pt idx="2778">
                  <c:v>0.220813074331</c:v>
                </c:pt>
                <c:pt idx="2779">
                  <c:v>0.208996844268</c:v>
                </c:pt>
                <c:pt idx="2780">
                  <c:v>0.19774824309200001</c:v>
                </c:pt>
                <c:pt idx="2781">
                  <c:v>0.22839103572200001</c:v>
                </c:pt>
                <c:pt idx="2782">
                  <c:v>0.202133077578</c:v>
                </c:pt>
                <c:pt idx="2783">
                  <c:v>0.21759246764099999</c:v>
                </c:pt>
                <c:pt idx="2784">
                  <c:v>0.20685572145799999</c:v>
                </c:pt>
                <c:pt idx="2785">
                  <c:v>0.21239404793300001</c:v>
                </c:pt>
                <c:pt idx="2786">
                  <c:v>0.22707095167300001</c:v>
                </c:pt>
                <c:pt idx="2787">
                  <c:v>0.218394651877</c:v>
                </c:pt>
                <c:pt idx="2788">
                  <c:v>0.23053946114500001</c:v>
                </c:pt>
                <c:pt idx="2789">
                  <c:v>0.23001496570999999</c:v>
                </c:pt>
                <c:pt idx="2790">
                  <c:v>0.209730672516</c:v>
                </c:pt>
                <c:pt idx="2791">
                  <c:v>0.20870740751399999</c:v>
                </c:pt>
                <c:pt idx="2792">
                  <c:v>0.23450034394399999</c:v>
                </c:pt>
                <c:pt idx="2793">
                  <c:v>0.23024174352999999</c:v>
                </c:pt>
                <c:pt idx="2794">
                  <c:v>0.22125798333999999</c:v>
                </c:pt>
                <c:pt idx="2795">
                  <c:v>0.23662741486300001</c:v>
                </c:pt>
                <c:pt idx="2796">
                  <c:v>0.22563507808700001</c:v>
                </c:pt>
                <c:pt idx="2797">
                  <c:v>0.22976499648400001</c:v>
                </c:pt>
                <c:pt idx="2798">
                  <c:v>0.23500466851099999</c:v>
                </c:pt>
                <c:pt idx="2799">
                  <c:v>0.21878330533000001</c:v>
                </c:pt>
                <c:pt idx="2800">
                  <c:v>0.23325854624600001</c:v>
                </c:pt>
                <c:pt idx="2801">
                  <c:v>0.223356642582</c:v>
                </c:pt>
                <c:pt idx="2802">
                  <c:v>0.22530009683300001</c:v>
                </c:pt>
                <c:pt idx="2803">
                  <c:v>0.21530147739899999</c:v>
                </c:pt>
                <c:pt idx="2804">
                  <c:v>0.23284136838</c:v>
                </c:pt>
                <c:pt idx="2805">
                  <c:v>0.24464289000100001</c:v>
                </c:pt>
                <c:pt idx="2806">
                  <c:v>0.245217073413</c:v>
                </c:pt>
                <c:pt idx="2807">
                  <c:v>0.23561082787400001</c:v>
                </c:pt>
                <c:pt idx="2808">
                  <c:v>0.233832647758</c:v>
                </c:pt>
                <c:pt idx="2809">
                  <c:v>0.23065098095700001</c:v>
                </c:pt>
                <c:pt idx="2810">
                  <c:v>0.23553304775299999</c:v>
                </c:pt>
                <c:pt idx="2811">
                  <c:v>0.241722333718</c:v>
                </c:pt>
                <c:pt idx="2812">
                  <c:v>0.230000468061</c:v>
                </c:pt>
                <c:pt idx="2813">
                  <c:v>0.23792771541300001</c:v>
                </c:pt>
                <c:pt idx="2814">
                  <c:v>0.23372380728299999</c:v>
                </c:pt>
                <c:pt idx="2815">
                  <c:v>0.22854909503099999</c:v>
                </c:pt>
                <c:pt idx="2816">
                  <c:v>0.24330107412499999</c:v>
                </c:pt>
                <c:pt idx="2817">
                  <c:v>0.22176191643099999</c:v>
                </c:pt>
                <c:pt idx="2818">
                  <c:v>0.231013114011</c:v>
                </c:pt>
                <c:pt idx="2819">
                  <c:v>0.24465719306600001</c:v>
                </c:pt>
                <c:pt idx="2820">
                  <c:v>0.22704110321099999</c:v>
                </c:pt>
                <c:pt idx="2821">
                  <c:v>0.248302719532</c:v>
                </c:pt>
                <c:pt idx="2822">
                  <c:v>0.23766097354999999</c:v>
                </c:pt>
                <c:pt idx="2823">
                  <c:v>0.22569232135299999</c:v>
                </c:pt>
                <c:pt idx="2824">
                  <c:v>0.22158554679299999</c:v>
                </c:pt>
                <c:pt idx="2825">
                  <c:v>0.241260690182</c:v>
                </c:pt>
                <c:pt idx="2826">
                  <c:v>0.258760078389</c:v>
                </c:pt>
                <c:pt idx="2827">
                  <c:v>0.23115333095999999</c:v>
                </c:pt>
                <c:pt idx="2828">
                  <c:v>0.23428675083600001</c:v>
                </c:pt>
                <c:pt idx="2829">
                  <c:v>0.25882435151400002</c:v>
                </c:pt>
                <c:pt idx="2830">
                  <c:v>0.24677234783900001</c:v>
                </c:pt>
                <c:pt idx="2831">
                  <c:v>0.23644803282599999</c:v>
                </c:pt>
                <c:pt idx="2832">
                  <c:v>0.241423877038</c:v>
                </c:pt>
                <c:pt idx="2833">
                  <c:v>0.23464081270000001</c:v>
                </c:pt>
                <c:pt idx="2834">
                  <c:v>0.234706459315</c:v>
                </c:pt>
                <c:pt idx="2835">
                  <c:v>0.23175001463700001</c:v>
                </c:pt>
                <c:pt idx="2836">
                  <c:v>0.22967998632600001</c:v>
                </c:pt>
                <c:pt idx="2837">
                  <c:v>0.24400782407900001</c:v>
                </c:pt>
                <c:pt idx="2838">
                  <c:v>0.24598945808600001</c:v>
                </c:pt>
                <c:pt idx="2839">
                  <c:v>0.23800449727100001</c:v>
                </c:pt>
                <c:pt idx="2840">
                  <c:v>0.233657009311</c:v>
                </c:pt>
                <c:pt idx="2841">
                  <c:v>0.25381955974800002</c:v>
                </c:pt>
                <c:pt idx="2842">
                  <c:v>0.23913715822100001</c:v>
                </c:pt>
                <c:pt idx="2843">
                  <c:v>0.245764041924</c:v>
                </c:pt>
                <c:pt idx="2844">
                  <c:v>0.239850166483</c:v>
                </c:pt>
                <c:pt idx="2845">
                  <c:v>0.225577508688</c:v>
                </c:pt>
                <c:pt idx="2846">
                  <c:v>0.24469257534800001</c:v>
                </c:pt>
                <c:pt idx="2847">
                  <c:v>0.24205527199999999</c:v>
                </c:pt>
                <c:pt idx="2848">
                  <c:v>0.22956012872699999</c:v>
                </c:pt>
                <c:pt idx="2849">
                  <c:v>0.25038590725799997</c:v>
                </c:pt>
                <c:pt idx="2850">
                  <c:v>0.25769533614200002</c:v>
                </c:pt>
                <c:pt idx="2851">
                  <c:v>0.242217892361</c:v>
                </c:pt>
                <c:pt idx="2852">
                  <c:v>0.248954346469</c:v>
                </c:pt>
                <c:pt idx="2853">
                  <c:v>0.231841113494</c:v>
                </c:pt>
                <c:pt idx="2854">
                  <c:v>0.252770432574</c:v>
                </c:pt>
                <c:pt idx="2855">
                  <c:v>0.23097640699499999</c:v>
                </c:pt>
                <c:pt idx="2856">
                  <c:v>0.23592939072800001</c:v>
                </c:pt>
                <c:pt idx="2857">
                  <c:v>0.236372198192</c:v>
                </c:pt>
                <c:pt idx="2858">
                  <c:v>0.230498063497</c:v>
                </c:pt>
                <c:pt idx="2859">
                  <c:v>0.234013475389</c:v>
                </c:pt>
                <c:pt idx="2860">
                  <c:v>0.25056379376299998</c:v>
                </c:pt>
                <c:pt idx="2861">
                  <c:v>0.23220992529000001</c:v>
                </c:pt>
                <c:pt idx="2862">
                  <c:v>0.23452119804800001</c:v>
                </c:pt>
                <c:pt idx="2863">
                  <c:v>0.24904205727100001</c:v>
                </c:pt>
                <c:pt idx="2864">
                  <c:v>0.22926885306</c:v>
                </c:pt>
                <c:pt idx="2865">
                  <c:v>0.24572913009200001</c:v>
                </c:pt>
                <c:pt idx="2866">
                  <c:v>0.24013642853</c:v>
                </c:pt>
                <c:pt idx="2867">
                  <c:v>0.23715000959400001</c:v>
                </c:pt>
                <c:pt idx="2868">
                  <c:v>0.215334357689</c:v>
                </c:pt>
                <c:pt idx="2869">
                  <c:v>0.229079743734</c:v>
                </c:pt>
                <c:pt idx="2870">
                  <c:v>0.23649183540300001</c:v>
                </c:pt>
                <c:pt idx="2871">
                  <c:v>0.24207190939600001</c:v>
                </c:pt>
                <c:pt idx="2872">
                  <c:v>0.22311835177</c:v>
                </c:pt>
                <c:pt idx="2873">
                  <c:v>0.225615762365</c:v>
                </c:pt>
                <c:pt idx="2874">
                  <c:v>0.216493264948</c:v>
                </c:pt>
                <c:pt idx="2875">
                  <c:v>0.212660120423</c:v>
                </c:pt>
                <c:pt idx="2876">
                  <c:v>0.219233929208</c:v>
                </c:pt>
                <c:pt idx="2877">
                  <c:v>0.21975427433</c:v>
                </c:pt>
                <c:pt idx="2878">
                  <c:v>0.209659698378</c:v>
                </c:pt>
                <c:pt idx="2879">
                  <c:v>0.224670749108</c:v>
                </c:pt>
                <c:pt idx="2880">
                  <c:v>0.224955880414</c:v>
                </c:pt>
                <c:pt idx="2881">
                  <c:v>0.21904580744400001</c:v>
                </c:pt>
                <c:pt idx="2882">
                  <c:v>0.210775835099</c:v>
                </c:pt>
                <c:pt idx="2883">
                  <c:v>0.224963244783</c:v>
                </c:pt>
                <c:pt idx="2884">
                  <c:v>0.198320186042</c:v>
                </c:pt>
                <c:pt idx="2885">
                  <c:v>0.211845446056</c:v>
                </c:pt>
                <c:pt idx="2886">
                  <c:v>0.209464523505</c:v>
                </c:pt>
                <c:pt idx="2887">
                  <c:v>0.21186369560400001</c:v>
                </c:pt>
                <c:pt idx="2888">
                  <c:v>0.20838396556700001</c:v>
                </c:pt>
                <c:pt idx="2889">
                  <c:v>0.19257560946999999</c:v>
                </c:pt>
                <c:pt idx="2890">
                  <c:v>0.193784643497</c:v>
                </c:pt>
                <c:pt idx="2891">
                  <c:v>0.19406725993400001</c:v>
                </c:pt>
                <c:pt idx="2892">
                  <c:v>0.197067156464</c:v>
                </c:pt>
                <c:pt idx="2893">
                  <c:v>0.192204380979</c:v>
                </c:pt>
                <c:pt idx="2894">
                  <c:v>0.18283584582699999</c:v>
                </c:pt>
                <c:pt idx="2895">
                  <c:v>0.19450769534199999</c:v>
                </c:pt>
                <c:pt idx="2896">
                  <c:v>0.20163499868000001</c:v>
                </c:pt>
                <c:pt idx="2897">
                  <c:v>0.19459485653299999</c:v>
                </c:pt>
                <c:pt idx="2898">
                  <c:v>0.19894768104300001</c:v>
                </c:pt>
                <c:pt idx="2899">
                  <c:v>0.18935030048199999</c:v>
                </c:pt>
                <c:pt idx="2900">
                  <c:v>0.185920631098</c:v>
                </c:pt>
                <c:pt idx="2901">
                  <c:v>0.167377897434</c:v>
                </c:pt>
                <c:pt idx="2902">
                  <c:v>0.18383903051600001</c:v>
                </c:pt>
                <c:pt idx="2903">
                  <c:v>0.19051280850300001</c:v>
                </c:pt>
                <c:pt idx="2904">
                  <c:v>0.18599072995900001</c:v>
                </c:pt>
                <c:pt idx="2905">
                  <c:v>0.169304240345</c:v>
                </c:pt>
                <c:pt idx="2906">
                  <c:v>0.19349439612300001</c:v>
                </c:pt>
                <c:pt idx="2907">
                  <c:v>0.18239716828499999</c:v>
                </c:pt>
                <c:pt idx="2908">
                  <c:v>0.18589448326800001</c:v>
                </c:pt>
                <c:pt idx="2909">
                  <c:v>0.181588359841</c:v>
                </c:pt>
                <c:pt idx="2910">
                  <c:v>0.18488676246899999</c:v>
                </c:pt>
                <c:pt idx="2911">
                  <c:v>0.18153994281399999</c:v>
                </c:pt>
                <c:pt idx="2912">
                  <c:v>0.17221928135299999</c:v>
                </c:pt>
                <c:pt idx="2913">
                  <c:v>0.16747351472300001</c:v>
                </c:pt>
                <c:pt idx="2914">
                  <c:v>0.15239390212600001</c:v>
                </c:pt>
                <c:pt idx="2915">
                  <c:v>0.16778133124799999</c:v>
                </c:pt>
                <c:pt idx="2916">
                  <c:v>0.169234692504</c:v>
                </c:pt>
                <c:pt idx="2917">
                  <c:v>0.16142534671200001</c:v>
                </c:pt>
                <c:pt idx="2918">
                  <c:v>0.14786675158699999</c:v>
                </c:pt>
                <c:pt idx="2919">
                  <c:v>0.15097528733000001</c:v>
                </c:pt>
                <c:pt idx="2920">
                  <c:v>0.149910777248</c:v>
                </c:pt>
                <c:pt idx="2921">
                  <c:v>0.140218223719</c:v>
                </c:pt>
                <c:pt idx="2922">
                  <c:v>0.142658522555</c:v>
                </c:pt>
                <c:pt idx="2923">
                  <c:v>0.16883634692499999</c:v>
                </c:pt>
                <c:pt idx="2924">
                  <c:v>0.15121882882500001</c:v>
                </c:pt>
                <c:pt idx="2925">
                  <c:v>0.15626268354</c:v>
                </c:pt>
                <c:pt idx="2926">
                  <c:v>0.14087951884300001</c:v>
                </c:pt>
                <c:pt idx="2927">
                  <c:v>0.145215230094</c:v>
                </c:pt>
                <c:pt idx="2928">
                  <c:v>0.135627558003</c:v>
                </c:pt>
                <c:pt idx="2929">
                  <c:v>0.12862706637400001</c:v>
                </c:pt>
                <c:pt idx="2930">
                  <c:v>0.15881176606899999</c:v>
                </c:pt>
                <c:pt idx="2931">
                  <c:v>0.13366420487700001</c:v>
                </c:pt>
                <c:pt idx="2932">
                  <c:v>0.14732768548700001</c:v>
                </c:pt>
                <c:pt idx="2933">
                  <c:v>0.126731487591</c:v>
                </c:pt>
                <c:pt idx="2934">
                  <c:v>0.145019879564</c:v>
                </c:pt>
                <c:pt idx="2935">
                  <c:v>0.123568853535</c:v>
                </c:pt>
                <c:pt idx="2936">
                  <c:v>0.118683774996</c:v>
                </c:pt>
                <c:pt idx="2937">
                  <c:v>0.11200444829599999</c:v>
                </c:pt>
                <c:pt idx="2938">
                  <c:v>0.127085295164</c:v>
                </c:pt>
                <c:pt idx="2939">
                  <c:v>0.12229550006999999</c:v>
                </c:pt>
                <c:pt idx="2940">
                  <c:v>0.102220103004</c:v>
                </c:pt>
                <c:pt idx="2941">
                  <c:v>0.118276023047</c:v>
                </c:pt>
                <c:pt idx="2942">
                  <c:v>0.112456492857</c:v>
                </c:pt>
                <c:pt idx="2943">
                  <c:v>0.110555129763</c:v>
                </c:pt>
                <c:pt idx="2944">
                  <c:v>9.8386844407000004E-2</c:v>
                </c:pt>
                <c:pt idx="2945">
                  <c:v>9.9459280676199996E-2</c:v>
                </c:pt>
                <c:pt idx="2946">
                  <c:v>9.1727488087699996E-2</c:v>
                </c:pt>
                <c:pt idx="2947">
                  <c:v>0.126854660427</c:v>
                </c:pt>
                <c:pt idx="2948">
                  <c:v>8.88423225856E-2</c:v>
                </c:pt>
                <c:pt idx="2949">
                  <c:v>7.6844683009400006E-2</c:v>
                </c:pt>
                <c:pt idx="2950">
                  <c:v>8.5336812427900005E-2</c:v>
                </c:pt>
                <c:pt idx="2951">
                  <c:v>9.2770621007899998E-2</c:v>
                </c:pt>
                <c:pt idx="2952">
                  <c:v>8.1299086513700006E-2</c:v>
                </c:pt>
                <c:pt idx="2953">
                  <c:v>9.7487595301500002E-2</c:v>
                </c:pt>
                <c:pt idx="2954">
                  <c:v>8.5785752223E-2</c:v>
                </c:pt>
                <c:pt idx="2955">
                  <c:v>0.100876505945</c:v>
                </c:pt>
                <c:pt idx="2956">
                  <c:v>7.2336225735099999E-2</c:v>
                </c:pt>
                <c:pt idx="2957">
                  <c:v>8.6083419884300003E-2</c:v>
                </c:pt>
                <c:pt idx="2958">
                  <c:v>7.65447497225E-2</c:v>
                </c:pt>
                <c:pt idx="2959">
                  <c:v>7.0176791963699997E-2</c:v>
                </c:pt>
                <c:pt idx="2960">
                  <c:v>6.7010242990200003E-2</c:v>
                </c:pt>
                <c:pt idx="2961">
                  <c:v>5.8442399210899998E-2</c:v>
                </c:pt>
                <c:pt idx="2962">
                  <c:v>7.2017130687100001E-2</c:v>
                </c:pt>
                <c:pt idx="2963">
                  <c:v>6.0715968163399997E-2</c:v>
                </c:pt>
                <c:pt idx="2964">
                  <c:v>6.1240530983499998E-2</c:v>
                </c:pt>
                <c:pt idx="2965">
                  <c:v>6.1369623154799997E-2</c:v>
                </c:pt>
                <c:pt idx="2966">
                  <c:v>5.4885505767199999E-2</c:v>
                </c:pt>
                <c:pt idx="2967">
                  <c:v>6.9993780216500004E-2</c:v>
                </c:pt>
                <c:pt idx="2968">
                  <c:v>6.3639791993699998E-2</c:v>
                </c:pt>
                <c:pt idx="2969">
                  <c:v>5.3169248131999997E-2</c:v>
                </c:pt>
                <c:pt idx="2970">
                  <c:v>5.67067622103E-2</c:v>
                </c:pt>
                <c:pt idx="2971">
                  <c:v>5.0705595745500001E-2</c:v>
                </c:pt>
                <c:pt idx="2972">
                  <c:v>3.7255289709899997E-2</c:v>
                </c:pt>
                <c:pt idx="2973">
                  <c:v>5.2627536690800003E-2</c:v>
                </c:pt>
                <c:pt idx="2974">
                  <c:v>6.2741136524500002E-2</c:v>
                </c:pt>
                <c:pt idx="2975">
                  <c:v>4.26286613151E-2</c:v>
                </c:pt>
                <c:pt idx="2976">
                  <c:v>3.03358138426E-2</c:v>
                </c:pt>
                <c:pt idx="2977">
                  <c:v>2.2162915544399999E-2</c:v>
                </c:pt>
                <c:pt idx="2978">
                  <c:v>4.5373444467E-2</c:v>
                </c:pt>
                <c:pt idx="2979">
                  <c:v>4.1553927933299997E-2</c:v>
                </c:pt>
                <c:pt idx="2980">
                  <c:v>9.5622039362799997E-3</c:v>
                </c:pt>
                <c:pt idx="2981">
                  <c:v>2.51203522779E-2</c:v>
                </c:pt>
                <c:pt idx="2982">
                  <c:v>2.70371366163E-2</c:v>
                </c:pt>
                <c:pt idx="2983">
                  <c:v>2.27435211665E-2</c:v>
                </c:pt>
                <c:pt idx="2984">
                  <c:v>1.1108093270300001E-2</c:v>
                </c:pt>
                <c:pt idx="2985">
                  <c:v>3.0272193582099999E-2</c:v>
                </c:pt>
                <c:pt idx="2986">
                  <c:v>3.6750346399200003E-2</c:v>
                </c:pt>
                <c:pt idx="2987">
                  <c:v>9.88278888711E-3</c:v>
                </c:pt>
                <c:pt idx="2988">
                  <c:v>7.9887204263999999E-3</c:v>
                </c:pt>
                <c:pt idx="2989">
                  <c:v>-7.3880525926200004E-4</c:v>
                </c:pt>
                <c:pt idx="2990">
                  <c:v>-2.06478952574E-2</c:v>
                </c:pt>
                <c:pt idx="2991">
                  <c:v>9.6526748948699993E-3</c:v>
                </c:pt>
                <c:pt idx="2992">
                  <c:v>1.6841497485500002E-2</c:v>
                </c:pt>
                <c:pt idx="2993">
                  <c:v>-7.7220964173899996E-3</c:v>
                </c:pt>
                <c:pt idx="2994">
                  <c:v>9.8603440343099993E-3</c:v>
                </c:pt>
                <c:pt idx="2995">
                  <c:v>5.6633364893899996E-3</c:v>
                </c:pt>
                <c:pt idx="2996">
                  <c:v>-1.26178934515E-2</c:v>
                </c:pt>
                <c:pt idx="2997">
                  <c:v>-1.93198198255E-2</c:v>
                </c:pt>
                <c:pt idx="2998">
                  <c:v>-1.6326274420300001E-2</c:v>
                </c:pt>
                <c:pt idx="2999">
                  <c:v>-2.72352004451E-2</c:v>
                </c:pt>
                <c:pt idx="3000">
                  <c:v>-1.04656458657E-2</c:v>
                </c:pt>
                <c:pt idx="3001">
                  <c:v>-3.1323762886299997E-2</c:v>
                </c:pt>
                <c:pt idx="3002">
                  <c:v>-1.43586217755E-2</c:v>
                </c:pt>
                <c:pt idx="3003">
                  <c:v>-2.5583868156799999E-2</c:v>
                </c:pt>
                <c:pt idx="3004">
                  <c:v>-1.35149407282E-2</c:v>
                </c:pt>
                <c:pt idx="3005">
                  <c:v>-1.29945204735E-2</c:v>
                </c:pt>
                <c:pt idx="3006">
                  <c:v>-3.6235330825699998E-2</c:v>
                </c:pt>
                <c:pt idx="3007">
                  <c:v>-3.0911572119900001E-2</c:v>
                </c:pt>
                <c:pt idx="3008">
                  <c:v>-3.1285630808299998E-2</c:v>
                </c:pt>
                <c:pt idx="3009">
                  <c:v>-2.3518689307000001E-2</c:v>
                </c:pt>
                <c:pt idx="3010">
                  <c:v>-3.3543138391699999E-2</c:v>
                </c:pt>
                <c:pt idx="3011">
                  <c:v>-4.1910675510400001E-2</c:v>
                </c:pt>
                <c:pt idx="3012">
                  <c:v>-4.2811265773799997E-2</c:v>
                </c:pt>
                <c:pt idx="3013">
                  <c:v>-5.4063821313500002E-2</c:v>
                </c:pt>
                <c:pt idx="3014">
                  <c:v>-5.0461996084499999E-2</c:v>
                </c:pt>
                <c:pt idx="3015">
                  <c:v>-4.7591819461400002E-2</c:v>
                </c:pt>
                <c:pt idx="3016">
                  <c:v>-4.7829931333899997E-2</c:v>
                </c:pt>
                <c:pt idx="3017">
                  <c:v>-4.2531139966199998E-2</c:v>
                </c:pt>
                <c:pt idx="3018">
                  <c:v>-4.0924730016300002E-2</c:v>
                </c:pt>
                <c:pt idx="3019">
                  <c:v>-6.21892954745E-2</c:v>
                </c:pt>
                <c:pt idx="3020">
                  <c:v>-5.3925575107699998E-2</c:v>
                </c:pt>
                <c:pt idx="3021">
                  <c:v>-8.10418426188E-2</c:v>
                </c:pt>
                <c:pt idx="3022">
                  <c:v>-4.5725883859300001E-2</c:v>
                </c:pt>
                <c:pt idx="3023">
                  <c:v>-6.8388793200199999E-2</c:v>
                </c:pt>
                <c:pt idx="3024">
                  <c:v>-7.3401915582199995E-2</c:v>
                </c:pt>
                <c:pt idx="3025">
                  <c:v>-6.5281424545499997E-2</c:v>
                </c:pt>
                <c:pt idx="3026">
                  <c:v>-5.9760125881199999E-2</c:v>
                </c:pt>
                <c:pt idx="3027">
                  <c:v>-6.9917300131499993E-2</c:v>
                </c:pt>
                <c:pt idx="3028">
                  <c:v>-7.8825134741800001E-2</c:v>
                </c:pt>
                <c:pt idx="3029">
                  <c:v>-8.0232761392100005E-2</c:v>
                </c:pt>
                <c:pt idx="3030">
                  <c:v>-6.5253368901500006E-2</c:v>
                </c:pt>
                <c:pt idx="3031">
                  <c:v>-7.7592313981699995E-2</c:v>
                </c:pt>
                <c:pt idx="3032">
                  <c:v>-9.2708591701599993E-2</c:v>
                </c:pt>
                <c:pt idx="3033">
                  <c:v>-7.7769216870000005E-2</c:v>
                </c:pt>
                <c:pt idx="3034">
                  <c:v>-8.4533587181399999E-2</c:v>
                </c:pt>
                <c:pt idx="3035">
                  <c:v>-8.57008190088E-2</c:v>
                </c:pt>
                <c:pt idx="3036">
                  <c:v>-9.9912688525100005E-2</c:v>
                </c:pt>
                <c:pt idx="3037">
                  <c:v>-7.8170582500900004E-2</c:v>
                </c:pt>
                <c:pt idx="3038">
                  <c:v>-9.1553013265300007E-2</c:v>
                </c:pt>
                <c:pt idx="3039">
                  <c:v>-0.10132984180600001</c:v>
                </c:pt>
                <c:pt idx="3040">
                  <c:v>-8.7058641677400003E-2</c:v>
                </c:pt>
                <c:pt idx="3041">
                  <c:v>-0.10914523118199999</c:v>
                </c:pt>
                <c:pt idx="3042">
                  <c:v>-0.10309248794799999</c:v>
                </c:pt>
                <c:pt idx="3043">
                  <c:v>-8.5469474534000001E-2</c:v>
                </c:pt>
                <c:pt idx="3044">
                  <c:v>-0.10627862836300001</c:v>
                </c:pt>
                <c:pt idx="3045">
                  <c:v>-0.114204321914</c:v>
                </c:pt>
                <c:pt idx="3046">
                  <c:v>-0.112427205616</c:v>
                </c:pt>
                <c:pt idx="3047">
                  <c:v>-0.105211594453</c:v>
                </c:pt>
                <c:pt idx="3048">
                  <c:v>-0.111999360644</c:v>
                </c:pt>
                <c:pt idx="3049">
                  <c:v>-0.124298696665</c:v>
                </c:pt>
                <c:pt idx="3050">
                  <c:v>-0.12355269720299999</c:v>
                </c:pt>
                <c:pt idx="3051">
                  <c:v>-0.115252817236</c:v>
                </c:pt>
                <c:pt idx="3052">
                  <c:v>-0.11628688541899999</c:v>
                </c:pt>
                <c:pt idx="3053">
                  <c:v>-9.4416104802899997E-2</c:v>
                </c:pt>
                <c:pt idx="3054">
                  <c:v>-0.10923650791</c:v>
                </c:pt>
                <c:pt idx="3055">
                  <c:v>-0.121227801</c:v>
                </c:pt>
                <c:pt idx="3056">
                  <c:v>-0.12801408666700001</c:v>
                </c:pt>
                <c:pt idx="3057">
                  <c:v>-0.127415160892</c:v>
                </c:pt>
                <c:pt idx="3058">
                  <c:v>-0.14592919488</c:v>
                </c:pt>
                <c:pt idx="3059">
                  <c:v>-0.11886113071899999</c:v>
                </c:pt>
                <c:pt idx="3060">
                  <c:v>-0.15017046167699999</c:v>
                </c:pt>
                <c:pt idx="3061">
                  <c:v>-0.13059891435099999</c:v>
                </c:pt>
                <c:pt idx="3062">
                  <c:v>-0.12863648533700001</c:v>
                </c:pt>
                <c:pt idx="3063">
                  <c:v>-0.143050628205</c:v>
                </c:pt>
                <c:pt idx="3064">
                  <c:v>-0.14397447279600001</c:v>
                </c:pt>
                <c:pt idx="3065">
                  <c:v>-0.13869354233600001</c:v>
                </c:pt>
                <c:pt idx="3066">
                  <c:v>-0.13925112137699999</c:v>
                </c:pt>
                <c:pt idx="3067">
                  <c:v>-0.14507590608500001</c:v>
                </c:pt>
                <c:pt idx="3068">
                  <c:v>-0.15141082486400001</c:v>
                </c:pt>
                <c:pt idx="3069">
                  <c:v>-0.154526730601</c:v>
                </c:pt>
                <c:pt idx="3070">
                  <c:v>-0.152220670714</c:v>
                </c:pt>
                <c:pt idx="3071">
                  <c:v>-0.14612436381300001</c:v>
                </c:pt>
                <c:pt idx="3072">
                  <c:v>-0.140012726492</c:v>
                </c:pt>
                <c:pt idx="3073">
                  <c:v>-0.155929667947</c:v>
                </c:pt>
                <c:pt idx="3074">
                  <c:v>-0.16621036801299999</c:v>
                </c:pt>
                <c:pt idx="3075">
                  <c:v>-0.15726871187700001</c:v>
                </c:pt>
                <c:pt idx="3076">
                  <c:v>-0.169137812419</c:v>
                </c:pt>
                <c:pt idx="3077">
                  <c:v>-0.14598931007999999</c:v>
                </c:pt>
                <c:pt idx="3078">
                  <c:v>-0.168546977554</c:v>
                </c:pt>
                <c:pt idx="3079">
                  <c:v>-0.151733378738</c:v>
                </c:pt>
                <c:pt idx="3080">
                  <c:v>-0.183341127268</c:v>
                </c:pt>
                <c:pt idx="3081">
                  <c:v>-0.16137292239100001</c:v>
                </c:pt>
                <c:pt idx="3082">
                  <c:v>-0.16638147395799999</c:v>
                </c:pt>
                <c:pt idx="3083">
                  <c:v>-0.15978343222499999</c:v>
                </c:pt>
                <c:pt idx="3084">
                  <c:v>-0.17205488902400001</c:v>
                </c:pt>
                <c:pt idx="3085">
                  <c:v>-0.177919877664</c:v>
                </c:pt>
                <c:pt idx="3086">
                  <c:v>-0.16513677044300001</c:v>
                </c:pt>
                <c:pt idx="3087">
                  <c:v>-0.18144751650400001</c:v>
                </c:pt>
                <c:pt idx="3088">
                  <c:v>-0.17327139064300001</c:v>
                </c:pt>
                <c:pt idx="3089">
                  <c:v>-0.16009070133</c:v>
                </c:pt>
                <c:pt idx="3090">
                  <c:v>-0.17350745761399999</c:v>
                </c:pt>
                <c:pt idx="3091">
                  <c:v>-0.178441085198</c:v>
                </c:pt>
                <c:pt idx="3092">
                  <c:v>-0.17668764234000001</c:v>
                </c:pt>
                <c:pt idx="3093">
                  <c:v>-0.180279683479</c:v>
                </c:pt>
                <c:pt idx="3094">
                  <c:v>-0.17812921922200001</c:v>
                </c:pt>
                <c:pt idx="3095">
                  <c:v>-0.173181877288</c:v>
                </c:pt>
                <c:pt idx="3096">
                  <c:v>-0.166428894277</c:v>
                </c:pt>
                <c:pt idx="3097">
                  <c:v>-0.18905515039000001</c:v>
                </c:pt>
                <c:pt idx="3098">
                  <c:v>-0.16341164410100001</c:v>
                </c:pt>
                <c:pt idx="3099">
                  <c:v>-0.16746734961500001</c:v>
                </c:pt>
                <c:pt idx="3100">
                  <c:v>-0.19803119734800001</c:v>
                </c:pt>
                <c:pt idx="3101">
                  <c:v>-0.19064635429099999</c:v>
                </c:pt>
                <c:pt idx="3102">
                  <c:v>-0.177937626268</c:v>
                </c:pt>
                <c:pt idx="3103">
                  <c:v>-0.185416030654</c:v>
                </c:pt>
                <c:pt idx="3104">
                  <c:v>-0.18272560488199999</c:v>
                </c:pt>
                <c:pt idx="3105">
                  <c:v>-0.19556301736100001</c:v>
                </c:pt>
                <c:pt idx="3106">
                  <c:v>-0.18275444767499999</c:v>
                </c:pt>
                <c:pt idx="3107">
                  <c:v>-0.194114648207</c:v>
                </c:pt>
                <c:pt idx="3108">
                  <c:v>-0.193175679696</c:v>
                </c:pt>
                <c:pt idx="3109">
                  <c:v>-0.189027285519</c:v>
                </c:pt>
                <c:pt idx="3110">
                  <c:v>-0.191122586165</c:v>
                </c:pt>
                <c:pt idx="3111">
                  <c:v>-0.20444610006399999</c:v>
                </c:pt>
                <c:pt idx="3112">
                  <c:v>-0.19068971644300001</c:v>
                </c:pt>
                <c:pt idx="3113">
                  <c:v>-0.18556292647299999</c:v>
                </c:pt>
                <c:pt idx="3114">
                  <c:v>-0.18406804852700001</c:v>
                </c:pt>
                <c:pt idx="3115">
                  <c:v>-0.191705477746</c:v>
                </c:pt>
                <c:pt idx="3116">
                  <c:v>-0.19605526442499999</c:v>
                </c:pt>
                <c:pt idx="3117">
                  <c:v>-0.192733652033</c:v>
                </c:pt>
                <c:pt idx="3118">
                  <c:v>-0.178989938047</c:v>
                </c:pt>
                <c:pt idx="3119">
                  <c:v>-0.21094871578800001</c:v>
                </c:pt>
                <c:pt idx="3120">
                  <c:v>-0.200977791889</c:v>
                </c:pt>
                <c:pt idx="3121">
                  <c:v>-0.179335153867</c:v>
                </c:pt>
                <c:pt idx="3122">
                  <c:v>-0.19610010398200001</c:v>
                </c:pt>
                <c:pt idx="3123">
                  <c:v>-0.209464583181</c:v>
                </c:pt>
                <c:pt idx="3124">
                  <c:v>-0.205020563997</c:v>
                </c:pt>
                <c:pt idx="3125">
                  <c:v>-0.20512207627699999</c:v>
                </c:pt>
                <c:pt idx="3126">
                  <c:v>-0.20811578708799999</c:v>
                </c:pt>
                <c:pt idx="3127">
                  <c:v>-0.223805232199</c:v>
                </c:pt>
                <c:pt idx="3128">
                  <c:v>-0.21443481246900001</c:v>
                </c:pt>
                <c:pt idx="3129">
                  <c:v>-0.20983324441599999</c:v>
                </c:pt>
                <c:pt idx="3130">
                  <c:v>-0.21640549196200001</c:v>
                </c:pt>
                <c:pt idx="3131">
                  <c:v>-0.20235397735399999</c:v>
                </c:pt>
                <c:pt idx="3132">
                  <c:v>-0.21324079270599999</c:v>
                </c:pt>
                <c:pt idx="3133">
                  <c:v>-0.202684543675</c:v>
                </c:pt>
                <c:pt idx="3134">
                  <c:v>-0.211174408472</c:v>
                </c:pt>
                <c:pt idx="3135">
                  <c:v>-0.21391590078100001</c:v>
                </c:pt>
                <c:pt idx="3136">
                  <c:v>-0.19155575412500001</c:v>
                </c:pt>
                <c:pt idx="3137">
                  <c:v>-0.221495046226</c:v>
                </c:pt>
                <c:pt idx="3138">
                  <c:v>-0.19977760539200001</c:v>
                </c:pt>
                <c:pt idx="3139">
                  <c:v>-0.219276346988</c:v>
                </c:pt>
                <c:pt idx="3140">
                  <c:v>-0.188567539713</c:v>
                </c:pt>
                <c:pt idx="3141">
                  <c:v>-0.20781499112599999</c:v>
                </c:pt>
                <c:pt idx="3142">
                  <c:v>-0.218652690441</c:v>
                </c:pt>
                <c:pt idx="3143">
                  <c:v>-0.19493883174099999</c:v>
                </c:pt>
                <c:pt idx="3144">
                  <c:v>-0.20024667510800001</c:v>
                </c:pt>
                <c:pt idx="3145">
                  <c:v>-0.205337989572</c:v>
                </c:pt>
                <c:pt idx="3146">
                  <c:v>-0.209468268841</c:v>
                </c:pt>
                <c:pt idx="3147">
                  <c:v>-0.193832189041</c:v>
                </c:pt>
                <c:pt idx="3148">
                  <c:v>-0.22055618284600001</c:v>
                </c:pt>
                <c:pt idx="3149">
                  <c:v>-0.22118846876699999</c:v>
                </c:pt>
                <c:pt idx="3150">
                  <c:v>-0.21220772131400001</c:v>
                </c:pt>
                <c:pt idx="3151">
                  <c:v>-0.20067692482499999</c:v>
                </c:pt>
                <c:pt idx="3152">
                  <c:v>-0.20455269721</c:v>
                </c:pt>
                <c:pt idx="3153">
                  <c:v>-0.19218384599400001</c:v>
                </c:pt>
                <c:pt idx="3154">
                  <c:v>-0.21379857034899999</c:v>
                </c:pt>
                <c:pt idx="3155">
                  <c:v>-0.207743694911</c:v>
                </c:pt>
                <c:pt idx="3156">
                  <c:v>-0.1989092173</c:v>
                </c:pt>
                <c:pt idx="3157">
                  <c:v>-0.21204378367400001</c:v>
                </c:pt>
                <c:pt idx="3158">
                  <c:v>-0.190623110003</c:v>
                </c:pt>
                <c:pt idx="3159">
                  <c:v>-0.20755333786300001</c:v>
                </c:pt>
                <c:pt idx="3160">
                  <c:v>-0.211243640674</c:v>
                </c:pt>
                <c:pt idx="3161">
                  <c:v>-0.211337137211</c:v>
                </c:pt>
                <c:pt idx="3162">
                  <c:v>-0.204607711808</c:v>
                </c:pt>
                <c:pt idx="3163">
                  <c:v>-0.21120145863699999</c:v>
                </c:pt>
                <c:pt idx="3164">
                  <c:v>-0.21834282620699999</c:v>
                </c:pt>
                <c:pt idx="3165">
                  <c:v>-0.21156161929100001</c:v>
                </c:pt>
                <c:pt idx="3166">
                  <c:v>-0.19146268420199999</c:v>
                </c:pt>
                <c:pt idx="3167">
                  <c:v>-0.19695242941900001</c:v>
                </c:pt>
                <c:pt idx="3168">
                  <c:v>-0.19820726160900001</c:v>
                </c:pt>
                <c:pt idx="3169">
                  <c:v>-0.19814161261300001</c:v>
                </c:pt>
                <c:pt idx="3170">
                  <c:v>-0.19750008481199999</c:v>
                </c:pt>
                <c:pt idx="3171">
                  <c:v>-0.19862033859100001</c:v>
                </c:pt>
                <c:pt idx="3172">
                  <c:v>-0.193992541617</c:v>
                </c:pt>
                <c:pt idx="3173">
                  <c:v>-0.21327605261999999</c:v>
                </c:pt>
                <c:pt idx="3174">
                  <c:v>-0.20015463844100001</c:v>
                </c:pt>
                <c:pt idx="3175">
                  <c:v>-0.18735368988000001</c:v>
                </c:pt>
                <c:pt idx="3176">
                  <c:v>-0.19585979184300001</c:v>
                </c:pt>
                <c:pt idx="3177">
                  <c:v>-0.17731561619299999</c:v>
                </c:pt>
                <c:pt idx="3178">
                  <c:v>-0.18413987062600001</c:v>
                </c:pt>
                <c:pt idx="3179">
                  <c:v>-0.205397032034</c:v>
                </c:pt>
                <c:pt idx="3180">
                  <c:v>-0.20193441058100001</c:v>
                </c:pt>
                <c:pt idx="3181">
                  <c:v>-0.17141694328400001</c:v>
                </c:pt>
                <c:pt idx="3182">
                  <c:v>-0.18462739842199999</c:v>
                </c:pt>
                <c:pt idx="3183">
                  <c:v>-0.20042949029400001</c:v>
                </c:pt>
                <c:pt idx="3184">
                  <c:v>-0.164823226352</c:v>
                </c:pt>
                <c:pt idx="3185">
                  <c:v>-0.208006317499</c:v>
                </c:pt>
                <c:pt idx="3186">
                  <c:v>-0.17799435591099999</c:v>
                </c:pt>
                <c:pt idx="3187">
                  <c:v>-0.19619177922700001</c:v>
                </c:pt>
                <c:pt idx="3188">
                  <c:v>-0.184046339994</c:v>
                </c:pt>
                <c:pt idx="3189">
                  <c:v>-0.19252628517500001</c:v>
                </c:pt>
                <c:pt idx="3190">
                  <c:v>-0.17491219341399999</c:v>
                </c:pt>
                <c:pt idx="3191">
                  <c:v>-0.19620045396399999</c:v>
                </c:pt>
                <c:pt idx="3192">
                  <c:v>-0.203805910437</c:v>
                </c:pt>
                <c:pt idx="3193">
                  <c:v>-0.18852309689800001</c:v>
                </c:pt>
                <c:pt idx="3194">
                  <c:v>-0.188027254925</c:v>
                </c:pt>
                <c:pt idx="3195">
                  <c:v>-0.185306567693</c:v>
                </c:pt>
                <c:pt idx="3196">
                  <c:v>-0.18122641801700001</c:v>
                </c:pt>
                <c:pt idx="3197">
                  <c:v>-0.16613830477899999</c:v>
                </c:pt>
                <c:pt idx="3198">
                  <c:v>-0.17787803935499999</c:v>
                </c:pt>
                <c:pt idx="3199">
                  <c:v>-0.166606151462</c:v>
                </c:pt>
                <c:pt idx="3200">
                  <c:v>-0.171470938839</c:v>
                </c:pt>
                <c:pt idx="3201">
                  <c:v>-0.17780808162100001</c:v>
                </c:pt>
                <c:pt idx="3202">
                  <c:v>-0.169004316998</c:v>
                </c:pt>
                <c:pt idx="3203">
                  <c:v>-0.18092592157099999</c:v>
                </c:pt>
                <c:pt idx="3204">
                  <c:v>-0.16866244808200001</c:v>
                </c:pt>
                <c:pt idx="3205">
                  <c:v>-0.157379814836</c:v>
                </c:pt>
                <c:pt idx="3206">
                  <c:v>-0.161193312197</c:v>
                </c:pt>
                <c:pt idx="3207">
                  <c:v>-0.16903836853199999</c:v>
                </c:pt>
                <c:pt idx="3208">
                  <c:v>-0.166125355892</c:v>
                </c:pt>
                <c:pt idx="3209">
                  <c:v>-0.15007268619299999</c:v>
                </c:pt>
                <c:pt idx="3210">
                  <c:v>-0.17403152077199999</c:v>
                </c:pt>
                <c:pt idx="3211">
                  <c:v>-0.16838977146</c:v>
                </c:pt>
                <c:pt idx="3212">
                  <c:v>-0.164053575417</c:v>
                </c:pt>
                <c:pt idx="3213">
                  <c:v>-0.154385583272</c:v>
                </c:pt>
                <c:pt idx="3214">
                  <c:v>-0.17102744315400001</c:v>
                </c:pt>
                <c:pt idx="3215">
                  <c:v>-0.17115674077599999</c:v>
                </c:pt>
                <c:pt idx="3216">
                  <c:v>-0.159618918651</c:v>
                </c:pt>
                <c:pt idx="3217">
                  <c:v>-0.16170274468099999</c:v>
                </c:pt>
                <c:pt idx="3218">
                  <c:v>-0.16230797187500001</c:v>
                </c:pt>
                <c:pt idx="3219">
                  <c:v>-0.14001045135699999</c:v>
                </c:pt>
                <c:pt idx="3220">
                  <c:v>-0.16874572144</c:v>
                </c:pt>
                <c:pt idx="3221">
                  <c:v>-0.12898611127599999</c:v>
                </c:pt>
                <c:pt idx="3222">
                  <c:v>-0.15324856847099999</c:v>
                </c:pt>
                <c:pt idx="3223">
                  <c:v>-0.144815216986</c:v>
                </c:pt>
                <c:pt idx="3224">
                  <c:v>-0.13960161506300001</c:v>
                </c:pt>
                <c:pt idx="3225">
                  <c:v>-0.14047942127099999</c:v>
                </c:pt>
                <c:pt idx="3226">
                  <c:v>-0.153794408701</c:v>
                </c:pt>
                <c:pt idx="3227">
                  <c:v>-0.15687707230699999</c:v>
                </c:pt>
                <c:pt idx="3228">
                  <c:v>-0.13849797208</c:v>
                </c:pt>
                <c:pt idx="3229">
                  <c:v>-0.13263210735799999</c:v>
                </c:pt>
                <c:pt idx="3230">
                  <c:v>-0.14145561197699999</c:v>
                </c:pt>
                <c:pt idx="3231">
                  <c:v>-0.14525845078499999</c:v>
                </c:pt>
                <c:pt idx="3232">
                  <c:v>-0.13281682687499999</c:v>
                </c:pt>
                <c:pt idx="3233">
                  <c:v>-0.13754281033400001</c:v>
                </c:pt>
                <c:pt idx="3234">
                  <c:v>-0.12879551298200001</c:v>
                </c:pt>
                <c:pt idx="3235">
                  <c:v>-0.12222857826</c:v>
                </c:pt>
                <c:pt idx="3236">
                  <c:v>-0.14355089664199999</c:v>
                </c:pt>
                <c:pt idx="3237">
                  <c:v>-0.124521010488</c:v>
                </c:pt>
                <c:pt idx="3238">
                  <c:v>-0.131449126985</c:v>
                </c:pt>
                <c:pt idx="3239">
                  <c:v>-0.128412225711</c:v>
                </c:pt>
                <c:pt idx="3240">
                  <c:v>-0.111202625331</c:v>
                </c:pt>
                <c:pt idx="3241">
                  <c:v>-0.119421700911</c:v>
                </c:pt>
                <c:pt idx="3242">
                  <c:v>-0.110918139171</c:v>
                </c:pt>
                <c:pt idx="3243">
                  <c:v>-0.104475758606</c:v>
                </c:pt>
                <c:pt idx="3244">
                  <c:v>-0.12661970536700001</c:v>
                </c:pt>
                <c:pt idx="3245">
                  <c:v>-9.6820123501399999E-2</c:v>
                </c:pt>
                <c:pt idx="3246">
                  <c:v>-0.10275147356100001</c:v>
                </c:pt>
                <c:pt idx="3247">
                  <c:v>-0.106197020872</c:v>
                </c:pt>
                <c:pt idx="3248">
                  <c:v>-0.109177631996</c:v>
                </c:pt>
                <c:pt idx="3249">
                  <c:v>-0.10586708428200001</c:v>
                </c:pt>
                <c:pt idx="3250">
                  <c:v>-0.119992721909</c:v>
                </c:pt>
                <c:pt idx="3251">
                  <c:v>-0.113464945734</c:v>
                </c:pt>
                <c:pt idx="3252">
                  <c:v>-0.11026602666</c:v>
                </c:pt>
                <c:pt idx="3253">
                  <c:v>-9.8866878705200001E-2</c:v>
                </c:pt>
                <c:pt idx="3254">
                  <c:v>-8.9376280406E-2</c:v>
                </c:pt>
                <c:pt idx="3255">
                  <c:v>-9.2077878002600005E-2</c:v>
                </c:pt>
                <c:pt idx="3256">
                  <c:v>-9.2606677514999999E-2</c:v>
                </c:pt>
                <c:pt idx="3257">
                  <c:v>-8.1163781251699998E-2</c:v>
                </c:pt>
                <c:pt idx="3258">
                  <c:v>-9.02302961018E-2</c:v>
                </c:pt>
                <c:pt idx="3259">
                  <c:v>-9.4526707763399997E-2</c:v>
                </c:pt>
                <c:pt idx="3260">
                  <c:v>-7.7266676386599994E-2</c:v>
                </c:pt>
                <c:pt idx="3261">
                  <c:v>-9.2691372198100003E-2</c:v>
                </c:pt>
                <c:pt idx="3262">
                  <c:v>-8.2752620066099999E-2</c:v>
                </c:pt>
                <c:pt idx="3263">
                  <c:v>-8.9693174357399999E-2</c:v>
                </c:pt>
                <c:pt idx="3264">
                  <c:v>-9.63248211071E-2</c:v>
                </c:pt>
                <c:pt idx="3265">
                  <c:v>-8.3574483240200004E-2</c:v>
                </c:pt>
                <c:pt idx="3266">
                  <c:v>-8.8932362032199994E-2</c:v>
                </c:pt>
                <c:pt idx="3267">
                  <c:v>-7.7444510579600001E-2</c:v>
                </c:pt>
                <c:pt idx="3268">
                  <c:v>-7.0118716439699996E-2</c:v>
                </c:pt>
                <c:pt idx="3269">
                  <c:v>-7.6396840771499996E-2</c:v>
                </c:pt>
                <c:pt idx="3270">
                  <c:v>-6.1896685536699997E-2</c:v>
                </c:pt>
                <c:pt idx="3271">
                  <c:v>-5.7492198019800003E-2</c:v>
                </c:pt>
                <c:pt idx="3272">
                  <c:v>-7.0807940612499995E-2</c:v>
                </c:pt>
                <c:pt idx="3273">
                  <c:v>-5.6085404238E-2</c:v>
                </c:pt>
                <c:pt idx="3274">
                  <c:v>-4.4161866509200003E-2</c:v>
                </c:pt>
                <c:pt idx="3275">
                  <c:v>-5.5808244683800003E-2</c:v>
                </c:pt>
                <c:pt idx="3276">
                  <c:v>-6.7000824700199996E-2</c:v>
                </c:pt>
                <c:pt idx="3277">
                  <c:v>-5.3363653608600001E-2</c:v>
                </c:pt>
                <c:pt idx="3278">
                  <c:v>-6.9612905534799999E-2</c:v>
                </c:pt>
                <c:pt idx="3279">
                  <c:v>-4.7317835450300001E-2</c:v>
                </c:pt>
                <c:pt idx="3280">
                  <c:v>-4.2766804099000001E-2</c:v>
                </c:pt>
                <c:pt idx="3281">
                  <c:v>-5.4413011394400003E-2</c:v>
                </c:pt>
                <c:pt idx="3282">
                  <c:v>-2.8944911015300001E-2</c:v>
                </c:pt>
                <c:pt idx="3283">
                  <c:v>-4.6667071242200001E-2</c:v>
                </c:pt>
                <c:pt idx="3284">
                  <c:v>-5.5208213217E-2</c:v>
                </c:pt>
                <c:pt idx="3285">
                  <c:v>-4.1060274053000001E-2</c:v>
                </c:pt>
                <c:pt idx="3286">
                  <c:v>-3.6420950016799999E-2</c:v>
                </c:pt>
                <c:pt idx="3287">
                  <c:v>-4.3677894781299999E-2</c:v>
                </c:pt>
                <c:pt idx="3288">
                  <c:v>-3.9675886203300002E-2</c:v>
                </c:pt>
                <c:pt idx="3289">
                  <c:v>-3.6582471727799999E-2</c:v>
                </c:pt>
                <c:pt idx="3290">
                  <c:v>-4.7747707764800001E-2</c:v>
                </c:pt>
                <c:pt idx="3291">
                  <c:v>-3.67623528968E-2</c:v>
                </c:pt>
                <c:pt idx="3292">
                  <c:v>-2.9939825182400001E-2</c:v>
                </c:pt>
                <c:pt idx="3293">
                  <c:v>-3.6874700857200002E-2</c:v>
                </c:pt>
                <c:pt idx="3294">
                  <c:v>-4.5263511280099998E-2</c:v>
                </c:pt>
                <c:pt idx="3295">
                  <c:v>-3.5817783396800001E-2</c:v>
                </c:pt>
                <c:pt idx="3296">
                  <c:v>-2.5869065294100001E-2</c:v>
                </c:pt>
                <c:pt idx="3297">
                  <c:v>-2.3907806707699999E-2</c:v>
                </c:pt>
                <c:pt idx="3298">
                  <c:v>-3.8833249714599997E-2</c:v>
                </c:pt>
                <c:pt idx="3299">
                  <c:v>-2.39120567213E-2</c:v>
                </c:pt>
                <c:pt idx="3300">
                  <c:v>-2.08847145018E-2</c:v>
                </c:pt>
                <c:pt idx="3301">
                  <c:v>-2.7329365848100001E-2</c:v>
                </c:pt>
                <c:pt idx="3302">
                  <c:v>-5.6570779698700002E-3</c:v>
                </c:pt>
                <c:pt idx="3303">
                  <c:v>-1.6035021256499998E-2</c:v>
                </c:pt>
                <c:pt idx="3304">
                  <c:v>-1.1014016872199999E-2</c:v>
                </c:pt>
                <c:pt idx="3305">
                  <c:v>1.41740367524E-3</c:v>
                </c:pt>
                <c:pt idx="3306">
                  <c:v>-1.33300856782E-2</c:v>
                </c:pt>
                <c:pt idx="3307">
                  <c:v>1.4105403859899999E-2</c:v>
                </c:pt>
                <c:pt idx="3308">
                  <c:v>2.4164122642000001E-3</c:v>
                </c:pt>
                <c:pt idx="3309">
                  <c:v>-5.9807246599700003E-3</c:v>
                </c:pt>
                <c:pt idx="3310">
                  <c:v>-8.8273728686599998E-3</c:v>
                </c:pt>
                <c:pt idx="3311">
                  <c:v>7.6426321874599997E-3</c:v>
                </c:pt>
                <c:pt idx="3312">
                  <c:v>1.04035996654E-2</c:v>
                </c:pt>
                <c:pt idx="3313">
                  <c:v>9.7920533022199992E-3</c:v>
                </c:pt>
                <c:pt idx="3314">
                  <c:v>-3.18811500133E-3</c:v>
                </c:pt>
                <c:pt idx="3315">
                  <c:v>7.5761226098999997E-3</c:v>
                </c:pt>
                <c:pt idx="3316">
                  <c:v>7.3789672241099998E-3</c:v>
                </c:pt>
                <c:pt idx="3317">
                  <c:v>1.7575869318400002E-2</c:v>
                </c:pt>
                <c:pt idx="3318">
                  <c:v>2.27959840835E-2</c:v>
                </c:pt>
                <c:pt idx="3319">
                  <c:v>3.3283385573799999E-2</c:v>
                </c:pt>
                <c:pt idx="3320">
                  <c:v>3.1906672181800003E-2</c:v>
                </c:pt>
                <c:pt idx="3321">
                  <c:v>9.0737270416699992E-3</c:v>
                </c:pt>
                <c:pt idx="3322">
                  <c:v>1.8476635413999999E-2</c:v>
                </c:pt>
                <c:pt idx="3323">
                  <c:v>3.6725253345799999E-2</c:v>
                </c:pt>
                <c:pt idx="3324">
                  <c:v>4.1653895432699997E-2</c:v>
                </c:pt>
                <c:pt idx="3325">
                  <c:v>4.5621494302900002E-2</c:v>
                </c:pt>
                <c:pt idx="3326">
                  <c:v>2.85070679599E-2</c:v>
                </c:pt>
                <c:pt idx="3327">
                  <c:v>3.9383548869899997E-2</c:v>
                </c:pt>
                <c:pt idx="3328">
                  <c:v>3.2990813212699997E-2</c:v>
                </c:pt>
                <c:pt idx="3329">
                  <c:v>4.5123040369700003E-2</c:v>
                </c:pt>
                <c:pt idx="3330">
                  <c:v>3.5331928631200001E-2</c:v>
                </c:pt>
                <c:pt idx="3331">
                  <c:v>5.2676313108500003E-2</c:v>
                </c:pt>
                <c:pt idx="3332">
                  <c:v>5.3298162853799999E-2</c:v>
                </c:pt>
                <c:pt idx="3333">
                  <c:v>6.2516196615599998E-2</c:v>
                </c:pt>
                <c:pt idx="3334">
                  <c:v>4.6771010943700002E-2</c:v>
                </c:pt>
                <c:pt idx="3335">
                  <c:v>5.5788623781699999E-2</c:v>
                </c:pt>
                <c:pt idx="3336">
                  <c:v>5.1481179380199998E-2</c:v>
                </c:pt>
                <c:pt idx="3337">
                  <c:v>4.9667195333799999E-2</c:v>
                </c:pt>
                <c:pt idx="3338">
                  <c:v>6.4579966100700006E-2</c:v>
                </c:pt>
                <c:pt idx="3339">
                  <c:v>5.1785429042600001E-2</c:v>
                </c:pt>
                <c:pt idx="3340">
                  <c:v>5.2009745537499999E-2</c:v>
                </c:pt>
                <c:pt idx="3341">
                  <c:v>6.1306074391999997E-2</c:v>
                </c:pt>
                <c:pt idx="3342">
                  <c:v>4.6596542312700003E-2</c:v>
                </c:pt>
                <c:pt idx="3343">
                  <c:v>6.0727982114400003E-2</c:v>
                </c:pt>
                <c:pt idx="3344">
                  <c:v>5.0004988567499999E-2</c:v>
                </c:pt>
                <c:pt idx="3345">
                  <c:v>6.7500606136800007E-2</c:v>
                </c:pt>
                <c:pt idx="3346">
                  <c:v>6.4886280235799995E-2</c:v>
                </c:pt>
                <c:pt idx="3347">
                  <c:v>6.09374005739E-2</c:v>
                </c:pt>
                <c:pt idx="3348">
                  <c:v>6.0418352419200003E-2</c:v>
                </c:pt>
                <c:pt idx="3349">
                  <c:v>6.4219042245300006E-2</c:v>
                </c:pt>
                <c:pt idx="3350">
                  <c:v>6.7116597485900001E-2</c:v>
                </c:pt>
                <c:pt idx="3351">
                  <c:v>6.5253558041200005E-2</c:v>
                </c:pt>
                <c:pt idx="3352">
                  <c:v>9.0260059423699995E-2</c:v>
                </c:pt>
                <c:pt idx="3353">
                  <c:v>6.7508949479199998E-2</c:v>
                </c:pt>
                <c:pt idx="3354">
                  <c:v>7.6941212881800003E-2</c:v>
                </c:pt>
                <c:pt idx="3355">
                  <c:v>6.63052019578E-2</c:v>
                </c:pt>
                <c:pt idx="3356">
                  <c:v>9.99923096417E-2</c:v>
                </c:pt>
                <c:pt idx="3357">
                  <c:v>0.100388790082</c:v>
                </c:pt>
                <c:pt idx="3358">
                  <c:v>9.0042485438999995E-2</c:v>
                </c:pt>
                <c:pt idx="3359">
                  <c:v>9.3751496605200005E-2</c:v>
                </c:pt>
                <c:pt idx="3360">
                  <c:v>7.9581506979800001E-2</c:v>
                </c:pt>
                <c:pt idx="3361">
                  <c:v>7.4208153956600006E-2</c:v>
                </c:pt>
                <c:pt idx="3362">
                  <c:v>7.6766647325199999E-2</c:v>
                </c:pt>
                <c:pt idx="3363">
                  <c:v>0.103480614932</c:v>
                </c:pt>
                <c:pt idx="3364">
                  <c:v>8.6655124257800004E-2</c:v>
                </c:pt>
                <c:pt idx="3365">
                  <c:v>0.100181084642</c:v>
                </c:pt>
                <c:pt idx="3366">
                  <c:v>9.8638223207100001E-2</c:v>
                </c:pt>
                <c:pt idx="3367">
                  <c:v>0.106497925496</c:v>
                </c:pt>
                <c:pt idx="3368">
                  <c:v>9.1810990935299999E-2</c:v>
                </c:pt>
                <c:pt idx="3369">
                  <c:v>0.100123314294</c:v>
                </c:pt>
                <c:pt idx="3370">
                  <c:v>0.103945725288</c:v>
                </c:pt>
                <c:pt idx="3371">
                  <c:v>0.13622456031800001</c:v>
                </c:pt>
                <c:pt idx="3372">
                  <c:v>9.8463881075300005E-2</c:v>
                </c:pt>
                <c:pt idx="3373">
                  <c:v>0.12767281214699999</c:v>
                </c:pt>
                <c:pt idx="3374">
                  <c:v>0.114597748064</c:v>
                </c:pt>
                <c:pt idx="3375">
                  <c:v>0.121987505375</c:v>
                </c:pt>
                <c:pt idx="3376">
                  <c:v>0.121917575592</c:v>
                </c:pt>
                <c:pt idx="3377">
                  <c:v>0.11970828200600001</c:v>
                </c:pt>
                <c:pt idx="3378">
                  <c:v>0.10549858939499999</c:v>
                </c:pt>
                <c:pt idx="3379">
                  <c:v>0.120168902905</c:v>
                </c:pt>
                <c:pt idx="3380">
                  <c:v>0.126815310539</c:v>
                </c:pt>
                <c:pt idx="3381">
                  <c:v>0.130699788392</c:v>
                </c:pt>
                <c:pt idx="3382">
                  <c:v>0.106235281256</c:v>
                </c:pt>
                <c:pt idx="3383">
                  <c:v>0.121801273961</c:v>
                </c:pt>
                <c:pt idx="3384">
                  <c:v>0.132670260116</c:v>
                </c:pt>
                <c:pt idx="3385">
                  <c:v>0.10829267443600001</c:v>
                </c:pt>
                <c:pt idx="3386">
                  <c:v>0.130283900072</c:v>
                </c:pt>
                <c:pt idx="3387">
                  <c:v>0.129062179774</c:v>
                </c:pt>
                <c:pt idx="3388">
                  <c:v>0.14083744030500001</c:v>
                </c:pt>
                <c:pt idx="3389">
                  <c:v>0.124117061973</c:v>
                </c:pt>
                <c:pt idx="3390">
                  <c:v>0.14302119573399999</c:v>
                </c:pt>
                <c:pt idx="3391">
                  <c:v>0.144541450874</c:v>
                </c:pt>
                <c:pt idx="3392">
                  <c:v>0.137994676367</c:v>
                </c:pt>
                <c:pt idx="3393">
                  <c:v>0.13444423824599999</c:v>
                </c:pt>
                <c:pt idx="3394">
                  <c:v>0.14952406092699999</c:v>
                </c:pt>
                <c:pt idx="3395">
                  <c:v>0.15345708352000001</c:v>
                </c:pt>
                <c:pt idx="3396">
                  <c:v>0.140934561082</c:v>
                </c:pt>
                <c:pt idx="3397">
                  <c:v>0.152544725774</c:v>
                </c:pt>
                <c:pt idx="3398">
                  <c:v>0.163144230468</c:v>
                </c:pt>
                <c:pt idx="3399">
                  <c:v>0.15885491803900001</c:v>
                </c:pt>
                <c:pt idx="3400">
                  <c:v>0.130272761741</c:v>
                </c:pt>
                <c:pt idx="3401">
                  <c:v>0.13797527463100001</c:v>
                </c:pt>
                <c:pt idx="3402">
                  <c:v>0.15894116050099999</c:v>
                </c:pt>
                <c:pt idx="3403">
                  <c:v>0.13814344117499999</c:v>
                </c:pt>
                <c:pt idx="3404">
                  <c:v>0.14391619003</c:v>
                </c:pt>
                <c:pt idx="3405">
                  <c:v>0.13555585918999999</c:v>
                </c:pt>
                <c:pt idx="3406">
                  <c:v>0.162410794592</c:v>
                </c:pt>
                <c:pt idx="3407">
                  <c:v>0.15117568799799999</c:v>
                </c:pt>
                <c:pt idx="3408">
                  <c:v>0.14746603157999999</c:v>
                </c:pt>
                <c:pt idx="3409">
                  <c:v>0.16662062156999999</c:v>
                </c:pt>
                <c:pt idx="3410">
                  <c:v>0.13938036007099999</c:v>
                </c:pt>
                <c:pt idx="3411">
                  <c:v>0.154809702976</c:v>
                </c:pt>
                <c:pt idx="3412">
                  <c:v>0.14654767817100001</c:v>
                </c:pt>
                <c:pt idx="3413">
                  <c:v>0.151784499809</c:v>
                </c:pt>
                <c:pt idx="3414">
                  <c:v>0.13958368945899999</c:v>
                </c:pt>
                <c:pt idx="3415">
                  <c:v>0.157017250325</c:v>
                </c:pt>
                <c:pt idx="3416">
                  <c:v>0.165582975307</c:v>
                </c:pt>
                <c:pt idx="3417">
                  <c:v>0.16184546769399999</c:v>
                </c:pt>
                <c:pt idx="3418">
                  <c:v>0.17145694558800001</c:v>
                </c:pt>
                <c:pt idx="3419">
                  <c:v>0.163066991607</c:v>
                </c:pt>
                <c:pt idx="3420">
                  <c:v>0.15655314611000001</c:v>
                </c:pt>
                <c:pt idx="3421">
                  <c:v>0.16825761651099999</c:v>
                </c:pt>
                <c:pt idx="3422">
                  <c:v>0.16797593432999999</c:v>
                </c:pt>
                <c:pt idx="3423">
                  <c:v>0.155221690769</c:v>
                </c:pt>
                <c:pt idx="3424">
                  <c:v>0.17401561721700001</c:v>
                </c:pt>
                <c:pt idx="3425">
                  <c:v>0.15930445243499999</c:v>
                </c:pt>
                <c:pt idx="3426">
                  <c:v>0.167553228173</c:v>
                </c:pt>
                <c:pt idx="3427">
                  <c:v>0.17482767078600001</c:v>
                </c:pt>
                <c:pt idx="3428">
                  <c:v>0.16744347257100001</c:v>
                </c:pt>
                <c:pt idx="3429">
                  <c:v>0.161756010792</c:v>
                </c:pt>
                <c:pt idx="3430">
                  <c:v>0.17293238670300001</c:v>
                </c:pt>
                <c:pt idx="3431">
                  <c:v>0.152045217693</c:v>
                </c:pt>
                <c:pt idx="3432">
                  <c:v>0.16991866404600001</c:v>
                </c:pt>
                <c:pt idx="3433">
                  <c:v>0.15701326273499999</c:v>
                </c:pt>
                <c:pt idx="3434">
                  <c:v>0.15857807185299999</c:v>
                </c:pt>
                <c:pt idx="3435">
                  <c:v>0.16916141121</c:v>
                </c:pt>
                <c:pt idx="3436">
                  <c:v>0.17520049318700001</c:v>
                </c:pt>
                <c:pt idx="3437">
                  <c:v>0.17615950904899999</c:v>
                </c:pt>
                <c:pt idx="3438">
                  <c:v>0.177818230671</c:v>
                </c:pt>
                <c:pt idx="3439">
                  <c:v>0.178468371141</c:v>
                </c:pt>
                <c:pt idx="3440">
                  <c:v>0.18149497367199999</c:v>
                </c:pt>
                <c:pt idx="3441">
                  <c:v>0.181738148057</c:v>
                </c:pt>
                <c:pt idx="3442">
                  <c:v>0.17186365850400001</c:v>
                </c:pt>
                <c:pt idx="3443">
                  <c:v>0.16764966385399999</c:v>
                </c:pt>
                <c:pt idx="3444">
                  <c:v>0.18340384946400001</c:v>
                </c:pt>
                <c:pt idx="3445">
                  <c:v>0.174583735706</c:v>
                </c:pt>
                <c:pt idx="3446">
                  <c:v>0.16968629426699999</c:v>
                </c:pt>
                <c:pt idx="3447">
                  <c:v>0.17055140896599999</c:v>
                </c:pt>
                <c:pt idx="3448">
                  <c:v>0.16366520426200001</c:v>
                </c:pt>
                <c:pt idx="3449">
                  <c:v>0.18442303833199999</c:v>
                </c:pt>
                <c:pt idx="3450">
                  <c:v>0.19067010540099999</c:v>
                </c:pt>
                <c:pt idx="3451">
                  <c:v>0.16362053144800001</c:v>
                </c:pt>
                <c:pt idx="3452">
                  <c:v>0.18701684231400001</c:v>
                </c:pt>
                <c:pt idx="3453">
                  <c:v>0.17954507835</c:v>
                </c:pt>
                <c:pt idx="3454">
                  <c:v>0.19067117865899999</c:v>
                </c:pt>
                <c:pt idx="3455">
                  <c:v>0.17717630031600001</c:v>
                </c:pt>
                <c:pt idx="3456">
                  <c:v>0.17273476135800001</c:v>
                </c:pt>
                <c:pt idx="3457">
                  <c:v>0.17454201219599999</c:v>
                </c:pt>
                <c:pt idx="3458">
                  <c:v>0.16049698360699999</c:v>
                </c:pt>
                <c:pt idx="3459">
                  <c:v>0.18140794259699999</c:v>
                </c:pt>
                <c:pt idx="3460">
                  <c:v>0.155581728083</c:v>
                </c:pt>
                <c:pt idx="3461">
                  <c:v>0.19342908411500001</c:v>
                </c:pt>
                <c:pt idx="3462">
                  <c:v>0.163844839646</c:v>
                </c:pt>
                <c:pt idx="3463">
                  <c:v>0.16839307180099999</c:v>
                </c:pt>
                <c:pt idx="3464">
                  <c:v>0.17861873087300001</c:v>
                </c:pt>
                <c:pt idx="3465">
                  <c:v>0.16141963929600001</c:v>
                </c:pt>
                <c:pt idx="3466">
                  <c:v>0.18120389170199999</c:v>
                </c:pt>
                <c:pt idx="3467">
                  <c:v>0.1720368712</c:v>
                </c:pt>
                <c:pt idx="3468">
                  <c:v>0.16330246347999999</c:v>
                </c:pt>
                <c:pt idx="3469">
                  <c:v>0.17042662340299999</c:v>
                </c:pt>
                <c:pt idx="3470">
                  <c:v>0.15923747417100001</c:v>
                </c:pt>
                <c:pt idx="3471">
                  <c:v>0.16915152146199999</c:v>
                </c:pt>
                <c:pt idx="3472">
                  <c:v>0.18491385259900001</c:v>
                </c:pt>
                <c:pt idx="3473">
                  <c:v>0.18267442701</c:v>
                </c:pt>
                <c:pt idx="3474">
                  <c:v>0.16445301710499999</c:v>
                </c:pt>
                <c:pt idx="3475">
                  <c:v>0.17474975539900001</c:v>
                </c:pt>
                <c:pt idx="3476">
                  <c:v>0.18320054119699999</c:v>
                </c:pt>
                <c:pt idx="3477">
                  <c:v>0.164756894312</c:v>
                </c:pt>
                <c:pt idx="3478">
                  <c:v>0.17311069084700001</c:v>
                </c:pt>
                <c:pt idx="3479">
                  <c:v>0.15592405344099999</c:v>
                </c:pt>
                <c:pt idx="3480">
                  <c:v>0.16703093707</c:v>
                </c:pt>
                <c:pt idx="3481">
                  <c:v>0.173384494019</c:v>
                </c:pt>
                <c:pt idx="3482">
                  <c:v>0.17797946616300001</c:v>
                </c:pt>
                <c:pt idx="3483">
                  <c:v>0.153894220961</c:v>
                </c:pt>
                <c:pt idx="3484">
                  <c:v>0.17799469833699999</c:v>
                </c:pt>
                <c:pt idx="3485">
                  <c:v>0.17779210083399999</c:v>
                </c:pt>
                <c:pt idx="3486">
                  <c:v>0.17900618723699999</c:v>
                </c:pt>
                <c:pt idx="3487">
                  <c:v>0.16975816601800001</c:v>
                </c:pt>
                <c:pt idx="3488">
                  <c:v>0.162184405798</c:v>
                </c:pt>
                <c:pt idx="3489">
                  <c:v>0.170119439815</c:v>
                </c:pt>
                <c:pt idx="3490">
                  <c:v>0.18056511488099999</c:v>
                </c:pt>
                <c:pt idx="3491">
                  <c:v>0.16449738368899999</c:v>
                </c:pt>
                <c:pt idx="3492">
                  <c:v>0.17213474087899999</c:v>
                </c:pt>
                <c:pt idx="3493">
                  <c:v>0.15646810722999999</c:v>
                </c:pt>
                <c:pt idx="3494">
                  <c:v>0.140040828492</c:v>
                </c:pt>
                <c:pt idx="3495">
                  <c:v>0.18204799331900001</c:v>
                </c:pt>
                <c:pt idx="3496">
                  <c:v>0.15338723920399999</c:v>
                </c:pt>
                <c:pt idx="3497">
                  <c:v>0.15843068293900001</c:v>
                </c:pt>
                <c:pt idx="3498">
                  <c:v>0.15432590084600001</c:v>
                </c:pt>
                <c:pt idx="3499">
                  <c:v>0.13791327910699999</c:v>
                </c:pt>
                <c:pt idx="3500">
                  <c:v>0.157344749688</c:v>
                </c:pt>
                <c:pt idx="3501">
                  <c:v>0.17392433870400001</c:v>
                </c:pt>
                <c:pt idx="3502">
                  <c:v>0.15309385938</c:v>
                </c:pt>
                <c:pt idx="3503">
                  <c:v>0.17737334600400001</c:v>
                </c:pt>
                <c:pt idx="3504">
                  <c:v>0.16234365949599999</c:v>
                </c:pt>
                <c:pt idx="3505">
                  <c:v>0.15347661226100001</c:v>
                </c:pt>
                <c:pt idx="3506">
                  <c:v>0.14881874370100001</c:v>
                </c:pt>
                <c:pt idx="3507">
                  <c:v>0.166507295025</c:v>
                </c:pt>
                <c:pt idx="3508">
                  <c:v>0.14184992839800001</c:v>
                </c:pt>
                <c:pt idx="3509">
                  <c:v>0.16515576956399999</c:v>
                </c:pt>
                <c:pt idx="3510">
                  <c:v>0.15062230583799999</c:v>
                </c:pt>
                <c:pt idx="3511">
                  <c:v>0.14627174386399999</c:v>
                </c:pt>
                <c:pt idx="3512">
                  <c:v>0.157825734557</c:v>
                </c:pt>
                <c:pt idx="3513">
                  <c:v>0.151523423696</c:v>
                </c:pt>
                <c:pt idx="3514">
                  <c:v>0.151373524436</c:v>
                </c:pt>
                <c:pt idx="3515">
                  <c:v>0.13228473031099999</c:v>
                </c:pt>
                <c:pt idx="3516">
                  <c:v>0.16070864714399999</c:v>
                </c:pt>
                <c:pt idx="3517">
                  <c:v>0.168022384995</c:v>
                </c:pt>
                <c:pt idx="3518">
                  <c:v>0.163698995199</c:v>
                </c:pt>
                <c:pt idx="3519">
                  <c:v>0.157626262632</c:v>
                </c:pt>
                <c:pt idx="3520">
                  <c:v>0.165256010753</c:v>
                </c:pt>
                <c:pt idx="3521">
                  <c:v>0.13758454370600001</c:v>
                </c:pt>
                <c:pt idx="3522">
                  <c:v>0.16622182728599999</c:v>
                </c:pt>
                <c:pt idx="3523">
                  <c:v>0.14429446975499999</c:v>
                </c:pt>
                <c:pt idx="3524">
                  <c:v>0.14201746526199999</c:v>
                </c:pt>
                <c:pt idx="3525">
                  <c:v>0.16133139192400001</c:v>
                </c:pt>
                <c:pt idx="3526">
                  <c:v>0.15164147572100001</c:v>
                </c:pt>
                <c:pt idx="3527">
                  <c:v>0.13030566773999999</c:v>
                </c:pt>
                <c:pt idx="3528">
                  <c:v>0.16053445273</c:v>
                </c:pt>
                <c:pt idx="3529">
                  <c:v>0.14130521040300001</c:v>
                </c:pt>
                <c:pt idx="3530">
                  <c:v>0.14758311234499999</c:v>
                </c:pt>
                <c:pt idx="3531">
                  <c:v>0.141898049006</c:v>
                </c:pt>
                <c:pt idx="3532">
                  <c:v>0.122558635781</c:v>
                </c:pt>
                <c:pt idx="3533">
                  <c:v>0.11450513135400001</c:v>
                </c:pt>
                <c:pt idx="3534">
                  <c:v>0.135673199021</c:v>
                </c:pt>
                <c:pt idx="3535">
                  <c:v>0.123992066272</c:v>
                </c:pt>
                <c:pt idx="3536">
                  <c:v>0.13036244237700001</c:v>
                </c:pt>
                <c:pt idx="3537">
                  <c:v>0.13115483910699999</c:v>
                </c:pt>
                <c:pt idx="3538">
                  <c:v>0.140642164253</c:v>
                </c:pt>
                <c:pt idx="3539">
                  <c:v>0.11848451855100001</c:v>
                </c:pt>
                <c:pt idx="3540">
                  <c:v>0.12905335307900001</c:v>
                </c:pt>
                <c:pt idx="3541">
                  <c:v>0.10074294939099999</c:v>
                </c:pt>
                <c:pt idx="3542">
                  <c:v>0.117269021423</c:v>
                </c:pt>
                <c:pt idx="3543">
                  <c:v>0.109547911586</c:v>
                </c:pt>
                <c:pt idx="3544">
                  <c:v>0.116239183218</c:v>
                </c:pt>
                <c:pt idx="3545">
                  <c:v>0.13567123628399999</c:v>
                </c:pt>
                <c:pt idx="3546">
                  <c:v>0.120720089334</c:v>
                </c:pt>
                <c:pt idx="3547">
                  <c:v>0.107608427433</c:v>
                </c:pt>
                <c:pt idx="3548">
                  <c:v>0.11979959064200001</c:v>
                </c:pt>
                <c:pt idx="3549">
                  <c:v>0.11006736737099999</c:v>
                </c:pt>
                <c:pt idx="3550">
                  <c:v>0.12962375530199999</c:v>
                </c:pt>
                <c:pt idx="3551">
                  <c:v>9.7014017760500004E-2</c:v>
                </c:pt>
                <c:pt idx="3552">
                  <c:v>0.10824678877799999</c:v>
                </c:pt>
                <c:pt idx="3553">
                  <c:v>0.109753980885</c:v>
                </c:pt>
                <c:pt idx="3554">
                  <c:v>0.12092273975999999</c:v>
                </c:pt>
                <c:pt idx="3555">
                  <c:v>0.10735165843900001</c:v>
                </c:pt>
                <c:pt idx="3556">
                  <c:v>9.2562640041700006E-2</c:v>
                </c:pt>
                <c:pt idx="3557">
                  <c:v>0.100932319449</c:v>
                </c:pt>
                <c:pt idx="3558">
                  <c:v>0.10662520741299999</c:v>
                </c:pt>
                <c:pt idx="3559">
                  <c:v>9.4803469902500007E-2</c:v>
                </c:pt>
                <c:pt idx="3560">
                  <c:v>9.5551660947400002E-2</c:v>
                </c:pt>
                <c:pt idx="3561">
                  <c:v>9.0379210693599998E-2</c:v>
                </c:pt>
                <c:pt idx="3562">
                  <c:v>8.8203957241200004E-2</c:v>
                </c:pt>
                <c:pt idx="3563">
                  <c:v>8.04923422109E-2</c:v>
                </c:pt>
                <c:pt idx="3564">
                  <c:v>8.0684882150699994E-2</c:v>
                </c:pt>
                <c:pt idx="3565">
                  <c:v>9.1074342851399995E-2</c:v>
                </c:pt>
                <c:pt idx="3566">
                  <c:v>8.8894034031899993E-2</c:v>
                </c:pt>
                <c:pt idx="3567">
                  <c:v>9.6565122562999997E-2</c:v>
                </c:pt>
                <c:pt idx="3568">
                  <c:v>9.64481980096E-2</c:v>
                </c:pt>
                <c:pt idx="3569">
                  <c:v>8.9363525316900005E-2</c:v>
                </c:pt>
                <c:pt idx="3570">
                  <c:v>7.9598829206300001E-2</c:v>
                </c:pt>
                <c:pt idx="3571">
                  <c:v>6.1700914488800003E-2</c:v>
                </c:pt>
                <c:pt idx="3572">
                  <c:v>8.6941992581099997E-2</c:v>
                </c:pt>
                <c:pt idx="3573">
                  <c:v>5.4264527835399999E-2</c:v>
                </c:pt>
                <c:pt idx="3574">
                  <c:v>7.5256678853200004E-2</c:v>
                </c:pt>
                <c:pt idx="3575">
                  <c:v>6.0014424900000002E-2</c:v>
                </c:pt>
                <c:pt idx="3576">
                  <c:v>6.9766081241199998E-2</c:v>
                </c:pt>
                <c:pt idx="3577">
                  <c:v>6.2213912011600002E-2</c:v>
                </c:pt>
                <c:pt idx="3578">
                  <c:v>7.2620653740200006E-2</c:v>
                </c:pt>
                <c:pt idx="3579">
                  <c:v>6.6403001369500003E-2</c:v>
                </c:pt>
                <c:pt idx="3580">
                  <c:v>8.3929442492999995E-2</c:v>
                </c:pt>
                <c:pt idx="3581">
                  <c:v>5.7187932370900002E-2</c:v>
                </c:pt>
                <c:pt idx="3582">
                  <c:v>6.7258961674900003E-2</c:v>
                </c:pt>
                <c:pt idx="3583">
                  <c:v>6.4358510707300004E-2</c:v>
                </c:pt>
                <c:pt idx="3584">
                  <c:v>7.9344369148200006E-2</c:v>
                </c:pt>
                <c:pt idx="3585">
                  <c:v>5.7780852759800001E-2</c:v>
                </c:pt>
                <c:pt idx="3586">
                  <c:v>5.1924057531200003E-2</c:v>
                </c:pt>
                <c:pt idx="3587">
                  <c:v>6.1287555788100002E-2</c:v>
                </c:pt>
                <c:pt idx="3588">
                  <c:v>4.7320649769099998E-2</c:v>
                </c:pt>
                <c:pt idx="3589">
                  <c:v>5.5085054356000002E-2</c:v>
                </c:pt>
                <c:pt idx="3590">
                  <c:v>4.3489389150000002E-2</c:v>
                </c:pt>
                <c:pt idx="3591">
                  <c:v>7.2488370456799997E-2</c:v>
                </c:pt>
                <c:pt idx="3592">
                  <c:v>6.8426869717599995E-2</c:v>
                </c:pt>
                <c:pt idx="3593">
                  <c:v>4.3225770824400003E-2</c:v>
                </c:pt>
                <c:pt idx="3594">
                  <c:v>5.5928985542900003E-2</c:v>
                </c:pt>
                <c:pt idx="3595">
                  <c:v>3.9898974963800002E-2</c:v>
                </c:pt>
                <c:pt idx="3596">
                  <c:v>4.5398975029700001E-2</c:v>
                </c:pt>
                <c:pt idx="3597">
                  <c:v>4.8052490410499998E-2</c:v>
                </c:pt>
                <c:pt idx="3598">
                  <c:v>4.6753012384400001E-2</c:v>
                </c:pt>
                <c:pt idx="3599">
                  <c:v>4.0602243838700001E-2</c:v>
                </c:pt>
                <c:pt idx="3600">
                  <c:v>2.3889996030800002E-2</c:v>
                </c:pt>
                <c:pt idx="3601">
                  <c:v>2.3775275074199999E-2</c:v>
                </c:pt>
                <c:pt idx="3602">
                  <c:v>3.6410248120099999E-2</c:v>
                </c:pt>
                <c:pt idx="3603">
                  <c:v>4.1659598201700003E-2</c:v>
                </c:pt>
                <c:pt idx="3604">
                  <c:v>2.6954076976699999E-2</c:v>
                </c:pt>
                <c:pt idx="3605">
                  <c:v>3.7946349499500001E-2</c:v>
                </c:pt>
                <c:pt idx="3606">
                  <c:v>1.8194104292899999E-2</c:v>
                </c:pt>
                <c:pt idx="3607">
                  <c:v>2.10541811847E-2</c:v>
                </c:pt>
                <c:pt idx="3608">
                  <c:v>3.2879375418500001E-2</c:v>
                </c:pt>
                <c:pt idx="3609">
                  <c:v>3.4178695414299999E-2</c:v>
                </c:pt>
                <c:pt idx="3610">
                  <c:v>1.3371868007299999E-2</c:v>
                </c:pt>
                <c:pt idx="3611">
                  <c:v>8.0923859671900005E-3</c:v>
                </c:pt>
                <c:pt idx="3612">
                  <c:v>1.9421720248800001E-2</c:v>
                </c:pt>
                <c:pt idx="3613">
                  <c:v>1.1189159253900001E-2</c:v>
                </c:pt>
                <c:pt idx="3614">
                  <c:v>8.1870891410699997E-4</c:v>
                </c:pt>
                <c:pt idx="3615">
                  <c:v>-5.6431275325199998E-3</c:v>
                </c:pt>
                <c:pt idx="3616">
                  <c:v>9.8755062179200007E-3</c:v>
                </c:pt>
                <c:pt idx="3617">
                  <c:v>1.7293460632100001E-2</c:v>
                </c:pt>
                <c:pt idx="3618">
                  <c:v>1.14500031318E-2</c:v>
                </c:pt>
                <c:pt idx="3619">
                  <c:v>2.6739433827400001E-3</c:v>
                </c:pt>
                <c:pt idx="3620">
                  <c:v>1.4847210146600001E-2</c:v>
                </c:pt>
                <c:pt idx="3621">
                  <c:v>-1.6222745236799999E-3</c:v>
                </c:pt>
                <c:pt idx="3622">
                  <c:v>2.5663727796399999E-2</c:v>
                </c:pt>
                <c:pt idx="3623">
                  <c:v>3.51891028657E-3</c:v>
                </c:pt>
                <c:pt idx="3624">
                  <c:v>1.17386753351E-2</c:v>
                </c:pt>
                <c:pt idx="3625">
                  <c:v>3.5337277832900001E-3</c:v>
                </c:pt>
                <c:pt idx="3626">
                  <c:v>-1.0428622223899999E-2</c:v>
                </c:pt>
                <c:pt idx="3627">
                  <c:v>3.31642143665E-3</c:v>
                </c:pt>
                <c:pt idx="3628">
                  <c:v>-1.0687398538400001E-2</c:v>
                </c:pt>
                <c:pt idx="3629">
                  <c:v>-2.3251779534899999E-3</c:v>
                </c:pt>
                <c:pt idx="3630">
                  <c:v>-4.3727605735200004E-3</c:v>
                </c:pt>
                <c:pt idx="3631">
                  <c:v>-1.3242366779900001E-2</c:v>
                </c:pt>
                <c:pt idx="3632">
                  <c:v>-2.29909022505E-2</c:v>
                </c:pt>
                <c:pt idx="3633">
                  <c:v>-1.70017362047E-2</c:v>
                </c:pt>
                <c:pt idx="3634">
                  <c:v>-7.0811370069599998E-3</c:v>
                </c:pt>
                <c:pt idx="3635">
                  <c:v>-1.6474509881899999E-2</c:v>
                </c:pt>
                <c:pt idx="3636">
                  <c:v>-1.30354202813E-2</c:v>
                </c:pt>
                <c:pt idx="3637">
                  <c:v>-2.6010472630599999E-2</c:v>
                </c:pt>
                <c:pt idx="3638">
                  <c:v>-9.4292794918200001E-3</c:v>
                </c:pt>
                <c:pt idx="3639">
                  <c:v>-3.2338784701800002E-2</c:v>
                </c:pt>
                <c:pt idx="3640">
                  <c:v>-2.7335989691200002E-2</c:v>
                </c:pt>
                <c:pt idx="3641">
                  <c:v>-1.9754260155600001E-2</c:v>
                </c:pt>
                <c:pt idx="3642">
                  <c:v>-2.84068081825E-2</c:v>
                </c:pt>
                <c:pt idx="3643">
                  <c:v>-3.3134259389700001E-2</c:v>
                </c:pt>
                <c:pt idx="3644">
                  <c:v>-1.4010701096700001E-2</c:v>
                </c:pt>
                <c:pt idx="3645">
                  <c:v>-4.5057933978899997E-2</c:v>
                </c:pt>
                <c:pt idx="3646">
                  <c:v>-4.1632771445499997E-2</c:v>
                </c:pt>
                <c:pt idx="3647">
                  <c:v>-2.2264983540200001E-2</c:v>
                </c:pt>
                <c:pt idx="3648">
                  <c:v>-3.66800137852E-2</c:v>
                </c:pt>
                <c:pt idx="3649">
                  <c:v>-5.0566471853399998E-2</c:v>
                </c:pt>
                <c:pt idx="3650">
                  <c:v>-4.1184286531699997E-2</c:v>
                </c:pt>
                <c:pt idx="3651">
                  <c:v>-3.7374034542200001E-2</c:v>
                </c:pt>
                <c:pt idx="3652">
                  <c:v>-6.11110990706E-2</c:v>
                </c:pt>
                <c:pt idx="3653">
                  <c:v>-3.9269734483299998E-2</c:v>
                </c:pt>
                <c:pt idx="3654">
                  <c:v>-5.9358853895200001E-2</c:v>
                </c:pt>
                <c:pt idx="3655">
                  <c:v>-3.7438319762099999E-2</c:v>
                </c:pt>
                <c:pt idx="3656">
                  <c:v>-6.9351250889400001E-2</c:v>
                </c:pt>
                <c:pt idx="3657">
                  <c:v>-3.6606562338599997E-2</c:v>
                </c:pt>
                <c:pt idx="3658">
                  <c:v>-4.3334350527799999E-2</c:v>
                </c:pt>
                <c:pt idx="3659">
                  <c:v>-5.4206420539600002E-2</c:v>
                </c:pt>
                <c:pt idx="3660">
                  <c:v>-6.5920718903100001E-2</c:v>
                </c:pt>
                <c:pt idx="3661">
                  <c:v>-4.5492343207599997E-2</c:v>
                </c:pt>
                <c:pt idx="3662">
                  <c:v>-6.4709639331099994E-2</c:v>
                </c:pt>
                <c:pt idx="3663">
                  <c:v>-6.3146244051E-2</c:v>
                </c:pt>
                <c:pt idx="3664">
                  <c:v>-7.0122287829200006E-2</c:v>
                </c:pt>
                <c:pt idx="3665">
                  <c:v>-6.42319555746E-2</c:v>
                </c:pt>
                <c:pt idx="3666">
                  <c:v>-7.0035574893799996E-2</c:v>
                </c:pt>
                <c:pt idx="3667">
                  <c:v>-7.7796772043099996E-2</c:v>
                </c:pt>
                <c:pt idx="3668">
                  <c:v>-7.2736783200000002E-2</c:v>
                </c:pt>
                <c:pt idx="3669">
                  <c:v>-8.2244038271199998E-2</c:v>
                </c:pt>
                <c:pt idx="3670">
                  <c:v>-6.3591397402200003E-2</c:v>
                </c:pt>
                <c:pt idx="3671">
                  <c:v>-7.0755619439399994E-2</c:v>
                </c:pt>
                <c:pt idx="3672">
                  <c:v>-7.5296236350900006E-2</c:v>
                </c:pt>
                <c:pt idx="3673">
                  <c:v>-7.9405512962199998E-2</c:v>
                </c:pt>
                <c:pt idx="3674">
                  <c:v>-7.8396856186499997E-2</c:v>
                </c:pt>
                <c:pt idx="3675">
                  <c:v>-8.7399117090099995E-2</c:v>
                </c:pt>
                <c:pt idx="3676">
                  <c:v>-7.7019655889999997E-2</c:v>
                </c:pt>
                <c:pt idx="3677">
                  <c:v>-8.4093935469299996E-2</c:v>
                </c:pt>
                <c:pt idx="3678">
                  <c:v>-7.6626437618000004E-2</c:v>
                </c:pt>
                <c:pt idx="3679">
                  <c:v>-7.4067204092699998E-2</c:v>
                </c:pt>
                <c:pt idx="3680">
                  <c:v>-8.4747287790199993E-2</c:v>
                </c:pt>
                <c:pt idx="3681">
                  <c:v>-8.4482636990299995E-2</c:v>
                </c:pt>
                <c:pt idx="3682">
                  <c:v>-9.6399504275199999E-2</c:v>
                </c:pt>
                <c:pt idx="3683">
                  <c:v>-8.1987146704099997E-2</c:v>
                </c:pt>
                <c:pt idx="3684">
                  <c:v>-0.10381796732699999</c:v>
                </c:pt>
                <c:pt idx="3685">
                  <c:v>-8.2616199545999996E-2</c:v>
                </c:pt>
                <c:pt idx="3686">
                  <c:v>-0.106300986658</c:v>
                </c:pt>
                <c:pt idx="3687">
                  <c:v>-8.9673279371100006E-2</c:v>
                </c:pt>
                <c:pt idx="3688">
                  <c:v>-0.102097169389</c:v>
                </c:pt>
                <c:pt idx="3689">
                  <c:v>-8.9531370580800004E-2</c:v>
                </c:pt>
                <c:pt idx="3690">
                  <c:v>-8.8248422540099999E-2</c:v>
                </c:pt>
                <c:pt idx="3691">
                  <c:v>-9.2366698272999995E-2</c:v>
                </c:pt>
                <c:pt idx="3692">
                  <c:v>-9.9139037584299997E-2</c:v>
                </c:pt>
                <c:pt idx="3693">
                  <c:v>-0.10721877192900001</c:v>
                </c:pt>
                <c:pt idx="3694">
                  <c:v>-0.103355760852</c:v>
                </c:pt>
                <c:pt idx="3695">
                  <c:v>-0.10931286739399999</c:v>
                </c:pt>
                <c:pt idx="3696">
                  <c:v>-0.108672407365</c:v>
                </c:pt>
                <c:pt idx="3697">
                  <c:v>-0.11060147077599999</c:v>
                </c:pt>
                <c:pt idx="3698">
                  <c:v>-0.13062125435499999</c:v>
                </c:pt>
                <c:pt idx="3699">
                  <c:v>-0.110829952998</c:v>
                </c:pt>
                <c:pt idx="3700">
                  <c:v>-9.4103391771200001E-2</c:v>
                </c:pt>
                <c:pt idx="3701">
                  <c:v>-0.112241367817</c:v>
                </c:pt>
                <c:pt idx="3702">
                  <c:v>-0.124819333164</c:v>
                </c:pt>
                <c:pt idx="3703">
                  <c:v>-0.133883150536</c:v>
                </c:pt>
                <c:pt idx="3704">
                  <c:v>-0.104371315755</c:v>
                </c:pt>
                <c:pt idx="3705">
                  <c:v>-0.10476559052499999</c:v>
                </c:pt>
                <c:pt idx="3706">
                  <c:v>-8.5755051820700007E-2</c:v>
                </c:pt>
                <c:pt idx="3707">
                  <c:v>-0.128388823928</c:v>
                </c:pt>
                <c:pt idx="3708">
                  <c:v>-0.121592008684</c:v>
                </c:pt>
                <c:pt idx="3709">
                  <c:v>-0.118729436462</c:v>
                </c:pt>
                <c:pt idx="3710">
                  <c:v>-0.10828662999700001</c:v>
                </c:pt>
                <c:pt idx="3711">
                  <c:v>-0.120601087328</c:v>
                </c:pt>
                <c:pt idx="3712">
                  <c:v>-0.12444355439300001</c:v>
                </c:pt>
                <c:pt idx="3713">
                  <c:v>-0.125258762409</c:v>
                </c:pt>
                <c:pt idx="3714">
                  <c:v>-0.121466130059</c:v>
                </c:pt>
                <c:pt idx="3715">
                  <c:v>-0.13673416429400001</c:v>
                </c:pt>
                <c:pt idx="3716">
                  <c:v>-0.125595940543</c:v>
                </c:pt>
                <c:pt idx="3717">
                  <c:v>-0.14440667178899999</c:v>
                </c:pt>
                <c:pt idx="3718">
                  <c:v>-0.125678266894</c:v>
                </c:pt>
                <c:pt idx="3719">
                  <c:v>-0.141088143064</c:v>
                </c:pt>
                <c:pt idx="3720">
                  <c:v>-0.14463643484499999</c:v>
                </c:pt>
                <c:pt idx="3721">
                  <c:v>-0.132764016274</c:v>
                </c:pt>
                <c:pt idx="3722">
                  <c:v>-0.13188964299799999</c:v>
                </c:pt>
                <c:pt idx="3723">
                  <c:v>-0.13215442799900001</c:v>
                </c:pt>
                <c:pt idx="3724">
                  <c:v>-0.11427782328199999</c:v>
                </c:pt>
                <c:pt idx="3725">
                  <c:v>-0.11489065271600001</c:v>
                </c:pt>
                <c:pt idx="3726">
                  <c:v>-0.14888004152100001</c:v>
                </c:pt>
                <c:pt idx="3727">
                  <c:v>-0.12874436587999999</c:v>
                </c:pt>
                <c:pt idx="3728">
                  <c:v>-0.13635744199200001</c:v>
                </c:pt>
                <c:pt idx="3729">
                  <c:v>-0.138003869064</c:v>
                </c:pt>
                <c:pt idx="3730">
                  <c:v>-0.12989873988200001</c:v>
                </c:pt>
                <c:pt idx="3731">
                  <c:v>-0.14088890292199999</c:v>
                </c:pt>
                <c:pt idx="3732">
                  <c:v>-0.139652885704</c:v>
                </c:pt>
                <c:pt idx="3733">
                  <c:v>-0.12935334774400001</c:v>
                </c:pt>
                <c:pt idx="3734">
                  <c:v>-0.14648507221099999</c:v>
                </c:pt>
                <c:pt idx="3735">
                  <c:v>-0.146455105743</c:v>
                </c:pt>
                <c:pt idx="3736">
                  <c:v>-0.162156599864</c:v>
                </c:pt>
                <c:pt idx="3737">
                  <c:v>-0.14440627097100001</c:v>
                </c:pt>
                <c:pt idx="3738">
                  <c:v>-0.151939087636</c:v>
                </c:pt>
                <c:pt idx="3739">
                  <c:v>-0.150111685637</c:v>
                </c:pt>
                <c:pt idx="3740">
                  <c:v>-0.125752082642</c:v>
                </c:pt>
                <c:pt idx="3741">
                  <c:v>-0.14846963587299999</c:v>
                </c:pt>
                <c:pt idx="3742">
                  <c:v>-0.158452211122</c:v>
                </c:pt>
                <c:pt idx="3743">
                  <c:v>-0.14534500695300001</c:v>
                </c:pt>
                <c:pt idx="3744">
                  <c:v>-0.17837716262600001</c:v>
                </c:pt>
                <c:pt idx="3745">
                  <c:v>-0.14127188363199999</c:v>
                </c:pt>
                <c:pt idx="3746">
                  <c:v>-0.134790368524</c:v>
                </c:pt>
                <c:pt idx="3747">
                  <c:v>-0.15426020609999999</c:v>
                </c:pt>
                <c:pt idx="3748">
                  <c:v>-0.14747088460800001</c:v>
                </c:pt>
                <c:pt idx="3749">
                  <c:v>-0.13463412048699999</c:v>
                </c:pt>
                <c:pt idx="3750">
                  <c:v>-0.15844479666700001</c:v>
                </c:pt>
                <c:pt idx="3751">
                  <c:v>-0.15006125864299999</c:v>
                </c:pt>
                <c:pt idx="3752">
                  <c:v>-0.14879106045500001</c:v>
                </c:pt>
                <c:pt idx="3753">
                  <c:v>-0.13949271071700001</c:v>
                </c:pt>
                <c:pt idx="3754">
                  <c:v>-0.14802288199999999</c:v>
                </c:pt>
                <c:pt idx="3755">
                  <c:v>-0.14306248943399999</c:v>
                </c:pt>
                <c:pt idx="3756">
                  <c:v>-0.14074746062499999</c:v>
                </c:pt>
                <c:pt idx="3757">
                  <c:v>-0.14614509017999999</c:v>
                </c:pt>
                <c:pt idx="3758">
                  <c:v>-0.14359876208299999</c:v>
                </c:pt>
                <c:pt idx="3759">
                  <c:v>-0.16142052796799999</c:v>
                </c:pt>
                <c:pt idx="3760">
                  <c:v>-0.134126845356</c:v>
                </c:pt>
                <c:pt idx="3761">
                  <c:v>-0.155796003386</c:v>
                </c:pt>
                <c:pt idx="3762">
                  <c:v>-0.13214750599399999</c:v>
                </c:pt>
                <c:pt idx="3763">
                  <c:v>-0.15836988020199999</c:v>
                </c:pt>
                <c:pt idx="3764">
                  <c:v>-0.15510796205300001</c:v>
                </c:pt>
                <c:pt idx="3765">
                  <c:v>-0.143011456615</c:v>
                </c:pt>
                <c:pt idx="3766">
                  <c:v>-0.15038762730300001</c:v>
                </c:pt>
                <c:pt idx="3767">
                  <c:v>-0.14701158009199999</c:v>
                </c:pt>
                <c:pt idx="3768">
                  <c:v>-0.14778155466500001</c:v>
                </c:pt>
                <c:pt idx="3769">
                  <c:v>-0.14525369320699999</c:v>
                </c:pt>
                <c:pt idx="3770">
                  <c:v>-0.16082461153300001</c:v>
                </c:pt>
                <c:pt idx="3771">
                  <c:v>-0.16433676351599999</c:v>
                </c:pt>
                <c:pt idx="3772">
                  <c:v>-0.159091973438</c:v>
                </c:pt>
                <c:pt idx="3773">
                  <c:v>-0.137891601808</c:v>
                </c:pt>
                <c:pt idx="3774">
                  <c:v>-0.12345166041699999</c:v>
                </c:pt>
                <c:pt idx="3775">
                  <c:v>-0.15797193773400001</c:v>
                </c:pt>
                <c:pt idx="3776">
                  <c:v>-0.16084608187900001</c:v>
                </c:pt>
                <c:pt idx="3777">
                  <c:v>-0.145565133806</c:v>
                </c:pt>
                <c:pt idx="3778">
                  <c:v>-0.149158289065</c:v>
                </c:pt>
                <c:pt idx="3779">
                  <c:v>-0.164777801399</c:v>
                </c:pt>
                <c:pt idx="3780">
                  <c:v>-0.16604389776100001</c:v>
                </c:pt>
                <c:pt idx="3781">
                  <c:v>-0.14297037875800001</c:v>
                </c:pt>
                <c:pt idx="3782">
                  <c:v>-0.15964343146400001</c:v>
                </c:pt>
                <c:pt idx="3783">
                  <c:v>-0.16954942681499999</c:v>
                </c:pt>
                <c:pt idx="3784">
                  <c:v>-0.13681676976500001</c:v>
                </c:pt>
                <c:pt idx="3785">
                  <c:v>-0.160918650966</c:v>
                </c:pt>
                <c:pt idx="3786">
                  <c:v>-0.162199345267</c:v>
                </c:pt>
                <c:pt idx="3787">
                  <c:v>-0.134720989407</c:v>
                </c:pt>
                <c:pt idx="3788">
                  <c:v>-0.14224596047599999</c:v>
                </c:pt>
                <c:pt idx="3789">
                  <c:v>-0.149820355125</c:v>
                </c:pt>
                <c:pt idx="3790">
                  <c:v>-0.15734995965599999</c:v>
                </c:pt>
                <c:pt idx="3791">
                  <c:v>-0.17554902090899999</c:v>
                </c:pt>
                <c:pt idx="3792">
                  <c:v>-0.14621954074900001</c:v>
                </c:pt>
                <c:pt idx="3793">
                  <c:v>-0.14992754678299999</c:v>
                </c:pt>
                <c:pt idx="3794">
                  <c:v>-0.132591835233</c:v>
                </c:pt>
                <c:pt idx="3795">
                  <c:v>-0.14327502096899999</c:v>
                </c:pt>
                <c:pt idx="3796">
                  <c:v>-0.170545946468</c:v>
                </c:pt>
                <c:pt idx="3797">
                  <c:v>-0.147093924475</c:v>
                </c:pt>
                <c:pt idx="3798">
                  <c:v>-0.15825423275100001</c:v>
                </c:pt>
                <c:pt idx="3799">
                  <c:v>-0.14032153348500001</c:v>
                </c:pt>
                <c:pt idx="3800">
                  <c:v>-0.14238727088299999</c:v>
                </c:pt>
                <c:pt idx="3801">
                  <c:v>-0.15840732811399999</c:v>
                </c:pt>
                <c:pt idx="3802">
                  <c:v>-0.131134639016</c:v>
                </c:pt>
                <c:pt idx="3803">
                  <c:v>-0.115264734439</c:v>
                </c:pt>
                <c:pt idx="3804">
                  <c:v>-0.133901810106</c:v>
                </c:pt>
                <c:pt idx="3805">
                  <c:v>-0.131119573953</c:v>
                </c:pt>
                <c:pt idx="3806">
                  <c:v>-0.149793793604</c:v>
                </c:pt>
                <c:pt idx="3807">
                  <c:v>-0.142850615594</c:v>
                </c:pt>
                <c:pt idx="3808">
                  <c:v>-0.14861985051099999</c:v>
                </c:pt>
                <c:pt idx="3809">
                  <c:v>-0.14448527001</c:v>
                </c:pt>
                <c:pt idx="3810">
                  <c:v>-0.15843325800800001</c:v>
                </c:pt>
                <c:pt idx="3811">
                  <c:v>-0.13412902338999999</c:v>
                </c:pt>
                <c:pt idx="3812">
                  <c:v>-0.148529803736</c:v>
                </c:pt>
                <c:pt idx="3813">
                  <c:v>-0.138684694498</c:v>
                </c:pt>
                <c:pt idx="3814">
                  <c:v>-0.16320338238900001</c:v>
                </c:pt>
                <c:pt idx="3815">
                  <c:v>-0.12794013927699999</c:v>
                </c:pt>
                <c:pt idx="3816">
                  <c:v>-0.13329065555899999</c:v>
                </c:pt>
                <c:pt idx="3817">
                  <c:v>-0.125987237211</c:v>
                </c:pt>
                <c:pt idx="3818">
                  <c:v>-0.13525171373200001</c:v>
                </c:pt>
                <c:pt idx="3819">
                  <c:v>-0.14136094461099999</c:v>
                </c:pt>
                <c:pt idx="3820">
                  <c:v>-0.138610418358</c:v>
                </c:pt>
                <c:pt idx="3821">
                  <c:v>-0.135940456136</c:v>
                </c:pt>
                <c:pt idx="3822">
                  <c:v>-0.13416697421400001</c:v>
                </c:pt>
                <c:pt idx="3823">
                  <c:v>-0.14264671641000001</c:v>
                </c:pt>
                <c:pt idx="3824">
                  <c:v>-0.13935460310600001</c:v>
                </c:pt>
                <c:pt idx="3825">
                  <c:v>-0.13194313048600001</c:v>
                </c:pt>
                <c:pt idx="3826">
                  <c:v>-0.13851975923099999</c:v>
                </c:pt>
                <c:pt idx="3827">
                  <c:v>-0.13335165579</c:v>
                </c:pt>
                <c:pt idx="3828">
                  <c:v>-0.12685094995400001</c:v>
                </c:pt>
                <c:pt idx="3829">
                  <c:v>-0.12107400993799999</c:v>
                </c:pt>
                <c:pt idx="3830">
                  <c:v>-0.121293804733</c:v>
                </c:pt>
                <c:pt idx="3831">
                  <c:v>-0.123798738181</c:v>
                </c:pt>
                <c:pt idx="3832">
                  <c:v>-0.12652445952899999</c:v>
                </c:pt>
                <c:pt idx="3833">
                  <c:v>-0.127459292921</c:v>
                </c:pt>
                <c:pt idx="3834">
                  <c:v>-0.119175111847</c:v>
                </c:pt>
                <c:pt idx="3835">
                  <c:v>-9.9562606166599996E-2</c:v>
                </c:pt>
                <c:pt idx="3836">
                  <c:v>-0.121227630059</c:v>
                </c:pt>
                <c:pt idx="3837">
                  <c:v>-0.122261661052</c:v>
                </c:pt>
                <c:pt idx="3838">
                  <c:v>-0.123754428027</c:v>
                </c:pt>
                <c:pt idx="3839">
                  <c:v>-0.13476406934099999</c:v>
                </c:pt>
                <c:pt idx="3840">
                  <c:v>-0.12219710527700001</c:v>
                </c:pt>
                <c:pt idx="3841">
                  <c:v>-9.4201913439299997E-2</c:v>
                </c:pt>
                <c:pt idx="3842">
                  <c:v>-0.122724522576</c:v>
                </c:pt>
                <c:pt idx="3843">
                  <c:v>-0.113904859887</c:v>
                </c:pt>
                <c:pt idx="3844">
                  <c:v>-0.11625332574199999</c:v>
                </c:pt>
                <c:pt idx="3845">
                  <c:v>-0.11757823470000001</c:v>
                </c:pt>
                <c:pt idx="3846">
                  <c:v>-0.116865047407</c:v>
                </c:pt>
                <c:pt idx="3847">
                  <c:v>-0.12261051527400001</c:v>
                </c:pt>
                <c:pt idx="3848">
                  <c:v>-0.100524527392</c:v>
                </c:pt>
                <c:pt idx="3849">
                  <c:v>-0.10191917351</c:v>
                </c:pt>
                <c:pt idx="3850">
                  <c:v>-0.105051097592</c:v>
                </c:pt>
                <c:pt idx="3851">
                  <c:v>-0.121519056742</c:v>
                </c:pt>
                <c:pt idx="3852">
                  <c:v>-0.114300612459</c:v>
                </c:pt>
                <c:pt idx="3853">
                  <c:v>-0.12036370987099999</c:v>
                </c:pt>
                <c:pt idx="3854">
                  <c:v>-0.113287246006</c:v>
                </c:pt>
                <c:pt idx="3855">
                  <c:v>-9.5067614828600003E-2</c:v>
                </c:pt>
                <c:pt idx="3856">
                  <c:v>-0.10679064370999999</c:v>
                </c:pt>
                <c:pt idx="3857">
                  <c:v>-0.107776362335</c:v>
                </c:pt>
                <c:pt idx="3858">
                  <c:v>-0.10640062084099999</c:v>
                </c:pt>
                <c:pt idx="3859">
                  <c:v>-0.10925097016599999</c:v>
                </c:pt>
                <c:pt idx="3860">
                  <c:v>-0.10696758352000001</c:v>
                </c:pt>
                <c:pt idx="3861">
                  <c:v>-9.9362180189000004E-2</c:v>
                </c:pt>
                <c:pt idx="3862">
                  <c:v>-9.6788012522700001E-2</c:v>
                </c:pt>
                <c:pt idx="3863">
                  <c:v>-9.71996117168E-2</c:v>
                </c:pt>
                <c:pt idx="3864">
                  <c:v>-8.9453634354699996E-2</c:v>
                </c:pt>
                <c:pt idx="3865">
                  <c:v>-8.7979333724199998E-2</c:v>
                </c:pt>
                <c:pt idx="3866">
                  <c:v>-8.6326254707700001E-2</c:v>
                </c:pt>
                <c:pt idx="3867">
                  <c:v>-8.5621623285199996E-2</c:v>
                </c:pt>
                <c:pt idx="3868">
                  <c:v>-8.9046654128800001E-2</c:v>
                </c:pt>
                <c:pt idx="3869">
                  <c:v>-8.79169129838E-2</c:v>
                </c:pt>
                <c:pt idx="3870">
                  <c:v>-7.8392659274099996E-2</c:v>
                </c:pt>
                <c:pt idx="3871">
                  <c:v>-0.10467009974700001</c:v>
                </c:pt>
                <c:pt idx="3872">
                  <c:v>-8.5729035013600005E-2</c:v>
                </c:pt>
                <c:pt idx="3873">
                  <c:v>-9.7223873236100003E-2</c:v>
                </c:pt>
                <c:pt idx="3874">
                  <c:v>-7.9311130228199994E-2</c:v>
                </c:pt>
                <c:pt idx="3875">
                  <c:v>-7.8920579094700002E-2</c:v>
                </c:pt>
                <c:pt idx="3876">
                  <c:v>-6.9558385565300002E-2</c:v>
                </c:pt>
                <c:pt idx="3877">
                  <c:v>-8.2132869853900003E-2</c:v>
                </c:pt>
                <c:pt idx="3878">
                  <c:v>-7.70933148077E-2</c:v>
                </c:pt>
                <c:pt idx="3879">
                  <c:v>-7.4835574376799996E-2</c:v>
                </c:pt>
                <c:pt idx="3880">
                  <c:v>-7.3619894751800002E-2</c:v>
                </c:pt>
                <c:pt idx="3881">
                  <c:v>-8.1500610012600005E-2</c:v>
                </c:pt>
                <c:pt idx="3882">
                  <c:v>-7.8646786708400002E-2</c:v>
                </c:pt>
                <c:pt idx="3883">
                  <c:v>-6.2494076606899998E-2</c:v>
                </c:pt>
                <c:pt idx="3884">
                  <c:v>-7.5598843438499999E-2</c:v>
                </c:pt>
                <c:pt idx="3885">
                  <c:v>-5.9838703293900002E-2</c:v>
                </c:pt>
                <c:pt idx="3886">
                  <c:v>-5.7164654884299997E-2</c:v>
                </c:pt>
                <c:pt idx="3887">
                  <c:v>-6.5033336881899995E-2</c:v>
                </c:pt>
                <c:pt idx="3888">
                  <c:v>-6.8041519638399994E-2</c:v>
                </c:pt>
                <c:pt idx="3889">
                  <c:v>-6.0775075570600003E-2</c:v>
                </c:pt>
                <c:pt idx="3890">
                  <c:v>-7.6741291488300001E-2</c:v>
                </c:pt>
                <c:pt idx="3891">
                  <c:v>-4.54292582475E-2</c:v>
                </c:pt>
                <c:pt idx="3892">
                  <c:v>-4.8431802357299998E-2</c:v>
                </c:pt>
                <c:pt idx="3893">
                  <c:v>-6.9133046946099994E-2</c:v>
                </c:pt>
                <c:pt idx="3894">
                  <c:v>-5.75972748509E-2</c:v>
                </c:pt>
                <c:pt idx="3895">
                  <c:v>-7.8487275716999996E-2</c:v>
                </c:pt>
                <c:pt idx="3896">
                  <c:v>-4.94026486993E-2</c:v>
                </c:pt>
                <c:pt idx="3897">
                  <c:v>-3.8194436854000001E-2</c:v>
                </c:pt>
                <c:pt idx="3898">
                  <c:v>-4.5331471948899998E-2</c:v>
                </c:pt>
                <c:pt idx="3899">
                  <c:v>-4.27434944094E-2</c:v>
                </c:pt>
                <c:pt idx="3900">
                  <c:v>-3.7168818155700001E-2</c:v>
                </c:pt>
                <c:pt idx="3901">
                  <c:v>-5.4381965182299999E-2</c:v>
                </c:pt>
                <c:pt idx="3902">
                  <c:v>-4.1947650482300002E-2</c:v>
                </c:pt>
                <c:pt idx="3903">
                  <c:v>-4.8333562995600002E-2</c:v>
                </c:pt>
                <c:pt idx="3904">
                  <c:v>-3.0631699731099998E-2</c:v>
                </c:pt>
                <c:pt idx="3905">
                  <c:v>-3.8049088306399997E-2</c:v>
                </c:pt>
                <c:pt idx="3906">
                  <c:v>-3.6435649351099997E-2</c:v>
                </c:pt>
                <c:pt idx="3907">
                  <c:v>-3.94695278779E-2</c:v>
                </c:pt>
                <c:pt idx="3908">
                  <c:v>-4.5944739601500001E-2</c:v>
                </c:pt>
                <c:pt idx="3909">
                  <c:v>-4.0676368034000002E-2</c:v>
                </c:pt>
                <c:pt idx="3910">
                  <c:v>-3.9625158626600002E-2</c:v>
                </c:pt>
                <c:pt idx="3911">
                  <c:v>-2.7471852010600002E-2</c:v>
                </c:pt>
                <c:pt idx="3912">
                  <c:v>-4.1706316613700001E-2</c:v>
                </c:pt>
                <c:pt idx="3913">
                  <c:v>-3.96094160756E-2</c:v>
                </c:pt>
                <c:pt idx="3914">
                  <c:v>-1.6325227333E-2</c:v>
                </c:pt>
                <c:pt idx="3915">
                  <c:v>-3.4421787733800002E-2</c:v>
                </c:pt>
                <c:pt idx="3916">
                  <c:v>-9.1262926100700009E-3</c:v>
                </c:pt>
                <c:pt idx="3917">
                  <c:v>-3.1488877491499999E-2</c:v>
                </c:pt>
                <c:pt idx="3918">
                  <c:v>-4.1399969045900001E-2</c:v>
                </c:pt>
                <c:pt idx="3919">
                  <c:v>-1.1821123653000001E-2</c:v>
                </c:pt>
                <c:pt idx="3920">
                  <c:v>-2.1519117815299998E-2</c:v>
                </c:pt>
                <c:pt idx="3921">
                  <c:v>-3.3330696689400002E-2</c:v>
                </c:pt>
                <c:pt idx="3922">
                  <c:v>-3.4572772384900002E-2</c:v>
                </c:pt>
                <c:pt idx="3923">
                  <c:v>-2.1495064345300002E-2</c:v>
                </c:pt>
                <c:pt idx="3924">
                  <c:v>-1.47867442652E-2</c:v>
                </c:pt>
                <c:pt idx="3925">
                  <c:v>-1.20105087041E-2</c:v>
                </c:pt>
                <c:pt idx="3926">
                  <c:v>-2.4084486273799999E-2</c:v>
                </c:pt>
                <c:pt idx="3927">
                  <c:v>-1.5077175478100001E-2</c:v>
                </c:pt>
                <c:pt idx="3928">
                  <c:v>-1.7476273395900001E-2</c:v>
                </c:pt>
                <c:pt idx="3929">
                  <c:v>-1.6214329220799999E-2</c:v>
                </c:pt>
                <c:pt idx="3930">
                  <c:v>-2.8817913897900001E-3</c:v>
                </c:pt>
                <c:pt idx="3931">
                  <c:v>-1.5538498667700001E-2</c:v>
                </c:pt>
                <c:pt idx="3932">
                  <c:v>-1.08535119572E-2</c:v>
                </c:pt>
                <c:pt idx="3933">
                  <c:v>-1.6053813334500001E-2</c:v>
                </c:pt>
                <c:pt idx="3934">
                  <c:v>-1.49782761292E-2</c:v>
                </c:pt>
                <c:pt idx="3935">
                  <c:v>-8.1620166398700001E-3</c:v>
                </c:pt>
                <c:pt idx="3936">
                  <c:v>-5.5932551676199996E-3</c:v>
                </c:pt>
                <c:pt idx="3937">
                  <c:v>4.5853025242799999E-3</c:v>
                </c:pt>
                <c:pt idx="3938">
                  <c:v>-1.08637802418E-2</c:v>
                </c:pt>
                <c:pt idx="3939">
                  <c:v>1.23637586424E-2</c:v>
                </c:pt>
                <c:pt idx="3940">
                  <c:v>1.15576697957E-2</c:v>
                </c:pt>
                <c:pt idx="3941">
                  <c:v>2.5802124893400001E-3</c:v>
                </c:pt>
                <c:pt idx="3942">
                  <c:v>-2.9176717421400002E-3</c:v>
                </c:pt>
                <c:pt idx="3943">
                  <c:v>2.6910214772200001E-3</c:v>
                </c:pt>
                <c:pt idx="3944">
                  <c:v>1.60546698857E-2</c:v>
                </c:pt>
                <c:pt idx="3945">
                  <c:v>1.2645462516400001E-2</c:v>
                </c:pt>
                <c:pt idx="3946">
                  <c:v>8.5107321712500003E-3</c:v>
                </c:pt>
                <c:pt idx="3947">
                  <c:v>4.5770453295199999E-3</c:v>
                </c:pt>
                <c:pt idx="3948">
                  <c:v>4.8720652341099997E-3</c:v>
                </c:pt>
                <c:pt idx="3949">
                  <c:v>1.9920979983299999E-2</c:v>
                </c:pt>
                <c:pt idx="3950">
                  <c:v>3.60881551913E-2</c:v>
                </c:pt>
                <c:pt idx="3951">
                  <c:v>4.83168133003E-2</c:v>
                </c:pt>
                <c:pt idx="3952">
                  <c:v>1.73661548174E-2</c:v>
                </c:pt>
                <c:pt idx="3953">
                  <c:v>8.0966309517599994E-3</c:v>
                </c:pt>
                <c:pt idx="3954">
                  <c:v>1.3846811871599999E-2</c:v>
                </c:pt>
                <c:pt idx="3955">
                  <c:v>3.90769821589E-2</c:v>
                </c:pt>
                <c:pt idx="3956">
                  <c:v>2.3182441262199999E-2</c:v>
                </c:pt>
                <c:pt idx="3957">
                  <c:v>5.0265138611499997E-2</c:v>
                </c:pt>
                <c:pt idx="3958">
                  <c:v>3.3302094666600002E-2</c:v>
                </c:pt>
                <c:pt idx="3959">
                  <c:v>3.5574967880899998E-2</c:v>
                </c:pt>
                <c:pt idx="3960">
                  <c:v>4.4599430787499998E-2</c:v>
                </c:pt>
                <c:pt idx="3961">
                  <c:v>5.2852012668599999E-2</c:v>
                </c:pt>
                <c:pt idx="3962">
                  <c:v>1.4187837989800001E-2</c:v>
                </c:pt>
                <c:pt idx="3963">
                  <c:v>1.31608331573E-2</c:v>
                </c:pt>
                <c:pt idx="3964">
                  <c:v>4.1163154277999998E-2</c:v>
                </c:pt>
                <c:pt idx="3965">
                  <c:v>3.1050806474199999E-2</c:v>
                </c:pt>
                <c:pt idx="3966">
                  <c:v>2.4142915142199999E-2</c:v>
                </c:pt>
                <c:pt idx="3967">
                  <c:v>3.9798860743599999E-2</c:v>
                </c:pt>
                <c:pt idx="3968">
                  <c:v>3.7530651279699997E-2</c:v>
                </c:pt>
                <c:pt idx="3969">
                  <c:v>3.7946356386200003E-2</c:v>
                </c:pt>
                <c:pt idx="3970">
                  <c:v>3.5104633501600001E-2</c:v>
                </c:pt>
                <c:pt idx="3971">
                  <c:v>5.9276140461100003E-2</c:v>
                </c:pt>
                <c:pt idx="3972">
                  <c:v>3.8334280558599998E-2</c:v>
                </c:pt>
                <c:pt idx="3973">
                  <c:v>5.4719706339800001E-2</c:v>
                </c:pt>
                <c:pt idx="3974">
                  <c:v>5.8336228847400001E-2</c:v>
                </c:pt>
                <c:pt idx="3975">
                  <c:v>5.3141412739300002E-2</c:v>
                </c:pt>
                <c:pt idx="3976">
                  <c:v>5.9511357234999999E-2</c:v>
                </c:pt>
                <c:pt idx="3977">
                  <c:v>5.5856179660399997E-2</c:v>
                </c:pt>
                <c:pt idx="3978">
                  <c:v>4.7076864939999997E-2</c:v>
                </c:pt>
                <c:pt idx="3979">
                  <c:v>6.8397331044900006E-2</c:v>
                </c:pt>
                <c:pt idx="3980">
                  <c:v>6.4209627100299996E-2</c:v>
                </c:pt>
                <c:pt idx="3981">
                  <c:v>5.9543791460699998E-2</c:v>
                </c:pt>
                <c:pt idx="3982">
                  <c:v>7.2635972136399996E-2</c:v>
                </c:pt>
                <c:pt idx="3983">
                  <c:v>5.6784508057799998E-2</c:v>
                </c:pt>
                <c:pt idx="3984">
                  <c:v>6.9717174929399994E-2</c:v>
                </c:pt>
                <c:pt idx="3985">
                  <c:v>5.6443069293599997E-2</c:v>
                </c:pt>
                <c:pt idx="3986">
                  <c:v>6.47517562425E-2</c:v>
                </c:pt>
                <c:pt idx="3987">
                  <c:v>5.5222193380799998E-2</c:v>
                </c:pt>
                <c:pt idx="3988">
                  <c:v>5.9313142669E-2</c:v>
                </c:pt>
                <c:pt idx="3989">
                  <c:v>6.2159833503299997E-2</c:v>
                </c:pt>
                <c:pt idx="3990">
                  <c:v>6.2640115145300004E-2</c:v>
                </c:pt>
                <c:pt idx="3991">
                  <c:v>5.8832159155299997E-2</c:v>
                </c:pt>
                <c:pt idx="3992">
                  <c:v>6.63307378063E-2</c:v>
                </c:pt>
                <c:pt idx="3993">
                  <c:v>6.1415944459500001E-2</c:v>
                </c:pt>
                <c:pt idx="3994">
                  <c:v>6.0543068565600003E-2</c:v>
                </c:pt>
                <c:pt idx="3995">
                  <c:v>6.5556288674399998E-2</c:v>
                </c:pt>
                <c:pt idx="3996">
                  <c:v>7.2872377656499995E-2</c:v>
                </c:pt>
                <c:pt idx="3997">
                  <c:v>7.1243564646900001E-2</c:v>
                </c:pt>
                <c:pt idx="3998">
                  <c:v>8.1550314058499995E-2</c:v>
                </c:pt>
                <c:pt idx="3999">
                  <c:v>7.0000627875399998E-2</c:v>
                </c:pt>
                <c:pt idx="4000">
                  <c:v>8.8636837238999996E-2</c:v>
                </c:pt>
                <c:pt idx="4001">
                  <c:v>8.4295872996500001E-2</c:v>
                </c:pt>
                <c:pt idx="4002">
                  <c:v>7.0290004546500001E-2</c:v>
                </c:pt>
                <c:pt idx="4003">
                  <c:v>8.3031545704099999E-2</c:v>
                </c:pt>
                <c:pt idx="4004">
                  <c:v>7.7961822932999997E-2</c:v>
                </c:pt>
                <c:pt idx="4005">
                  <c:v>9.1502871256799997E-2</c:v>
                </c:pt>
                <c:pt idx="4006">
                  <c:v>0.100978967559</c:v>
                </c:pt>
                <c:pt idx="4007">
                  <c:v>9.2176336682899998E-2</c:v>
                </c:pt>
                <c:pt idx="4008">
                  <c:v>8.5021274223599994E-2</c:v>
                </c:pt>
                <c:pt idx="4009">
                  <c:v>8.3192429559200004E-2</c:v>
                </c:pt>
                <c:pt idx="4010">
                  <c:v>8.9296484581400007E-2</c:v>
                </c:pt>
                <c:pt idx="4011">
                  <c:v>9.4420981025299999E-2</c:v>
                </c:pt>
                <c:pt idx="4012">
                  <c:v>8.8719714103999994E-2</c:v>
                </c:pt>
                <c:pt idx="4013">
                  <c:v>9.6734362489299994E-2</c:v>
                </c:pt>
                <c:pt idx="4014">
                  <c:v>9.6759073333999995E-2</c:v>
                </c:pt>
                <c:pt idx="4015">
                  <c:v>0.108981513143</c:v>
                </c:pt>
                <c:pt idx="4016">
                  <c:v>0.10085524196200001</c:v>
                </c:pt>
                <c:pt idx="4017">
                  <c:v>9.6648692667300001E-2</c:v>
                </c:pt>
                <c:pt idx="4018">
                  <c:v>9.4284129914300005E-2</c:v>
                </c:pt>
                <c:pt idx="4019">
                  <c:v>8.0217762645499999E-2</c:v>
                </c:pt>
                <c:pt idx="4020">
                  <c:v>0.108667704474</c:v>
                </c:pt>
                <c:pt idx="4021">
                  <c:v>9.7673488227000005E-2</c:v>
                </c:pt>
                <c:pt idx="4022">
                  <c:v>8.1859082352399998E-2</c:v>
                </c:pt>
                <c:pt idx="4023">
                  <c:v>0.10400422841199999</c:v>
                </c:pt>
                <c:pt idx="4024">
                  <c:v>0.110718239491</c:v>
                </c:pt>
                <c:pt idx="4025">
                  <c:v>9.96917161966E-2</c:v>
                </c:pt>
                <c:pt idx="4026">
                  <c:v>9.2238114611799996E-2</c:v>
                </c:pt>
                <c:pt idx="4027">
                  <c:v>0.112584541826</c:v>
                </c:pt>
                <c:pt idx="4028">
                  <c:v>9.4371457827400002E-2</c:v>
                </c:pt>
                <c:pt idx="4029">
                  <c:v>0.116833480408</c:v>
                </c:pt>
                <c:pt idx="4030">
                  <c:v>0.115484399265</c:v>
                </c:pt>
                <c:pt idx="4031">
                  <c:v>9.0093058479399996E-2</c:v>
                </c:pt>
                <c:pt idx="4032">
                  <c:v>0.107511162227</c:v>
                </c:pt>
                <c:pt idx="4033">
                  <c:v>0.118987569766</c:v>
                </c:pt>
                <c:pt idx="4034">
                  <c:v>0.101383628275</c:v>
                </c:pt>
                <c:pt idx="4035">
                  <c:v>0.103375192303</c:v>
                </c:pt>
                <c:pt idx="4036">
                  <c:v>0.11135384740400001</c:v>
                </c:pt>
                <c:pt idx="4037">
                  <c:v>0.13076273079699999</c:v>
                </c:pt>
                <c:pt idx="4038">
                  <c:v>0.105876854418</c:v>
                </c:pt>
                <c:pt idx="4039">
                  <c:v>0.111546255277</c:v>
                </c:pt>
                <c:pt idx="4040">
                  <c:v>0.123325656066</c:v>
                </c:pt>
                <c:pt idx="4041">
                  <c:v>0.108718960073</c:v>
                </c:pt>
                <c:pt idx="4042">
                  <c:v>0.12703189062100001</c:v>
                </c:pt>
                <c:pt idx="4043">
                  <c:v>0.12983982879200001</c:v>
                </c:pt>
                <c:pt idx="4044">
                  <c:v>0.117735141312</c:v>
                </c:pt>
                <c:pt idx="4045">
                  <c:v>0.13346037408899999</c:v>
                </c:pt>
                <c:pt idx="4046">
                  <c:v>0.13406638435900001</c:v>
                </c:pt>
                <c:pt idx="4047">
                  <c:v>0.12891850439399999</c:v>
                </c:pt>
                <c:pt idx="4048">
                  <c:v>0.122933689258</c:v>
                </c:pt>
                <c:pt idx="4049">
                  <c:v>0.12859264424700001</c:v>
                </c:pt>
                <c:pt idx="4050">
                  <c:v>0.120978122743</c:v>
                </c:pt>
                <c:pt idx="4051">
                  <c:v>0.11379652663299999</c:v>
                </c:pt>
                <c:pt idx="4052">
                  <c:v>0.115907450488</c:v>
                </c:pt>
                <c:pt idx="4053">
                  <c:v>0.126881385466</c:v>
                </c:pt>
                <c:pt idx="4054">
                  <c:v>0.107976467943</c:v>
                </c:pt>
                <c:pt idx="4055">
                  <c:v>0.112992962009</c:v>
                </c:pt>
                <c:pt idx="4056">
                  <c:v>0.12598688743299999</c:v>
                </c:pt>
                <c:pt idx="4057">
                  <c:v>0.137195888451</c:v>
                </c:pt>
                <c:pt idx="4058">
                  <c:v>0.15031616426</c:v>
                </c:pt>
                <c:pt idx="4059">
                  <c:v>0.13175377894400001</c:v>
                </c:pt>
                <c:pt idx="4060">
                  <c:v>0.11624934868099999</c:v>
                </c:pt>
                <c:pt idx="4061">
                  <c:v>0.129257756803</c:v>
                </c:pt>
                <c:pt idx="4062">
                  <c:v>0.12670240749600001</c:v>
                </c:pt>
                <c:pt idx="4063">
                  <c:v>0.10608840122300001</c:v>
                </c:pt>
                <c:pt idx="4064">
                  <c:v>0.11442456703499999</c:v>
                </c:pt>
                <c:pt idx="4065">
                  <c:v>0.11524661396999999</c:v>
                </c:pt>
                <c:pt idx="4066">
                  <c:v>0.134002692517</c:v>
                </c:pt>
                <c:pt idx="4067">
                  <c:v>0.13762313368599999</c:v>
                </c:pt>
                <c:pt idx="4068">
                  <c:v>0.130209752037</c:v>
                </c:pt>
                <c:pt idx="4069">
                  <c:v>0.14533438987700001</c:v>
                </c:pt>
                <c:pt idx="4070">
                  <c:v>0.130716811436</c:v>
                </c:pt>
                <c:pt idx="4071">
                  <c:v>0.14119231984300001</c:v>
                </c:pt>
                <c:pt idx="4072">
                  <c:v>0.13176639336000001</c:v>
                </c:pt>
                <c:pt idx="4073">
                  <c:v>0.148978409304</c:v>
                </c:pt>
                <c:pt idx="4074">
                  <c:v>0.124399845696</c:v>
                </c:pt>
                <c:pt idx="4075">
                  <c:v>0.11890283552100001</c:v>
                </c:pt>
                <c:pt idx="4076">
                  <c:v>0.124572015747</c:v>
                </c:pt>
                <c:pt idx="4077">
                  <c:v>0.12604826958599999</c:v>
                </c:pt>
                <c:pt idx="4078">
                  <c:v>0.126787234946</c:v>
                </c:pt>
                <c:pt idx="4079">
                  <c:v>0.12099568388699999</c:v>
                </c:pt>
                <c:pt idx="4080">
                  <c:v>0.12251698928800001</c:v>
                </c:pt>
                <c:pt idx="4081">
                  <c:v>0.13861465003699999</c:v>
                </c:pt>
                <c:pt idx="4082">
                  <c:v>0.118957103764</c:v>
                </c:pt>
                <c:pt idx="4083">
                  <c:v>0.128883907203</c:v>
                </c:pt>
                <c:pt idx="4084">
                  <c:v>0.13490546645099999</c:v>
                </c:pt>
                <c:pt idx="4085">
                  <c:v>0.125359229623</c:v>
                </c:pt>
                <c:pt idx="4086">
                  <c:v>0.124233231396</c:v>
                </c:pt>
                <c:pt idx="4087">
                  <c:v>0.13778158210499999</c:v>
                </c:pt>
                <c:pt idx="4088">
                  <c:v>0.130790862585</c:v>
                </c:pt>
                <c:pt idx="4089">
                  <c:v>0.12186175780400001</c:v>
                </c:pt>
                <c:pt idx="4090">
                  <c:v>0.13249047782100001</c:v>
                </c:pt>
                <c:pt idx="4091">
                  <c:v>0.13358387694900001</c:v>
                </c:pt>
                <c:pt idx="4092">
                  <c:v>0.14401636410800001</c:v>
                </c:pt>
                <c:pt idx="4093">
                  <c:v>0.13056730761099999</c:v>
                </c:pt>
                <c:pt idx="4094">
                  <c:v>0.13576642179599999</c:v>
                </c:pt>
                <c:pt idx="4095">
                  <c:v>0.13632160910900001</c:v>
                </c:pt>
                <c:pt idx="4096">
                  <c:v>0.132787016097</c:v>
                </c:pt>
                <c:pt idx="4097">
                  <c:v>0.13949721047399999</c:v>
                </c:pt>
                <c:pt idx="4098">
                  <c:v>0.12463878312</c:v>
                </c:pt>
                <c:pt idx="4099">
                  <c:v>0.112805120841</c:v>
                </c:pt>
                <c:pt idx="4100">
                  <c:v>0.112445600975</c:v>
                </c:pt>
                <c:pt idx="4101">
                  <c:v>0.116189131204</c:v>
                </c:pt>
                <c:pt idx="4102">
                  <c:v>0.13276397516899999</c:v>
                </c:pt>
                <c:pt idx="4103">
                  <c:v>0.126210627391</c:v>
                </c:pt>
                <c:pt idx="4104">
                  <c:v>0.123381562003</c:v>
                </c:pt>
                <c:pt idx="4105">
                  <c:v>0.13462560406499999</c:v>
                </c:pt>
                <c:pt idx="4106">
                  <c:v>0.13676306978399999</c:v>
                </c:pt>
                <c:pt idx="4107">
                  <c:v>0.13000007421599999</c:v>
                </c:pt>
                <c:pt idx="4108">
                  <c:v>0.133884335647</c:v>
                </c:pt>
                <c:pt idx="4109">
                  <c:v>0.117769460076</c:v>
                </c:pt>
                <c:pt idx="4110">
                  <c:v>0.118189025768</c:v>
                </c:pt>
                <c:pt idx="4111">
                  <c:v>0.14355328765</c:v>
                </c:pt>
                <c:pt idx="4112">
                  <c:v>0.12565796856700001</c:v>
                </c:pt>
                <c:pt idx="4113">
                  <c:v>0.12547070781700001</c:v>
                </c:pt>
                <c:pt idx="4114">
                  <c:v>0.128576493066</c:v>
                </c:pt>
                <c:pt idx="4115">
                  <c:v>0.119048148265</c:v>
                </c:pt>
                <c:pt idx="4116">
                  <c:v>0.12289268504500001</c:v>
                </c:pt>
                <c:pt idx="4117">
                  <c:v>0.105447331454</c:v>
                </c:pt>
                <c:pt idx="4118">
                  <c:v>0.124068713067</c:v>
                </c:pt>
                <c:pt idx="4119">
                  <c:v>0.13034641090599999</c:v>
                </c:pt>
                <c:pt idx="4120">
                  <c:v>0.12045877296</c:v>
                </c:pt>
                <c:pt idx="4121">
                  <c:v>0.123974144579</c:v>
                </c:pt>
                <c:pt idx="4122">
                  <c:v>0.12042761073200001</c:v>
                </c:pt>
                <c:pt idx="4123">
                  <c:v>0.13038289419900001</c:v>
                </c:pt>
                <c:pt idx="4124">
                  <c:v>0.122075396589</c:v>
                </c:pt>
                <c:pt idx="4125">
                  <c:v>0.129855739666</c:v>
                </c:pt>
                <c:pt idx="4126">
                  <c:v>0.11164792905199999</c:v>
                </c:pt>
                <c:pt idx="4127">
                  <c:v>0.121847665794</c:v>
                </c:pt>
                <c:pt idx="4128">
                  <c:v>0.121771423679</c:v>
                </c:pt>
                <c:pt idx="4129">
                  <c:v>0.13193873620499999</c:v>
                </c:pt>
                <c:pt idx="4130">
                  <c:v>0.11651795426100001</c:v>
                </c:pt>
                <c:pt idx="4131">
                  <c:v>0.120165859614</c:v>
                </c:pt>
                <c:pt idx="4132">
                  <c:v>0.101981371919</c:v>
                </c:pt>
                <c:pt idx="4133">
                  <c:v>0.120083461783</c:v>
                </c:pt>
                <c:pt idx="4134">
                  <c:v>0.13045618376199999</c:v>
                </c:pt>
                <c:pt idx="4135">
                  <c:v>0.111266380109</c:v>
                </c:pt>
                <c:pt idx="4136">
                  <c:v>0.13065420083199999</c:v>
                </c:pt>
                <c:pt idx="4137">
                  <c:v>0.107526319225</c:v>
                </c:pt>
                <c:pt idx="4138">
                  <c:v>0.118391927407</c:v>
                </c:pt>
                <c:pt idx="4139">
                  <c:v>0.12675923374799999</c:v>
                </c:pt>
                <c:pt idx="4140">
                  <c:v>0.13094413712799999</c:v>
                </c:pt>
                <c:pt idx="4141">
                  <c:v>0.110516930478</c:v>
                </c:pt>
                <c:pt idx="4142">
                  <c:v>0.11033437017</c:v>
                </c:pt>
                <c:pt idx="4143">
                  <c:v>0.123510273383</c:v>
                </c:pt>
                <c:pt idx="4144">
                  <c:v>0.10556545609699999</c:v>
                </c:pt>
                <c:pt idx="4145">
                  <c:v>0.116307835914</c:v>
                </c:pt>
                <c:pt idx="4146">
                  <c:v>0.111479112548</c:v>
                </c:pt>
                <c:pt idx="4147">
                  <c:v>0.10942073926699999</c:v>
                </c:pt>
                <c:pt idx="4148">
                  <c:v>9.3287200830299996E-2</c:v>
                </c:pt>
                <c:pt idx="4149">
                  <c:v>8.5798460778099994E-2</c:v>
                </c:pt>
                <c:pt idx="4150">
                  <c:v>0.10429988125</c:v>
                </c:pt>
                <c:pt idx="4151">
                  <c:v>0.100457641327</c:v>
                </c:pt>
                <c:pt idx="4152">
                  <c:v>0.10583340514800001</c:v>
                </c:pt>
                <c:pt idx="4153">
                  <c:v>9.9926994018200002E-2</c:v>
                </c:pt>
                <c:pt idx="4154">
                  <c:v>9.9124300072000002E-2</c:v>
                </c:pt>
                <c:pt idx="4155">
                  <c:v>0.102288046131</c:v>
                </c:pt>
                <c:pt idx="4156">
                  <c:v>0.105372860846</c:v>
                </c:pt>
                <c:pt idx="4157">
                  <c:v>9.3592015858700001E-2</c:v>
                </c:pt>
                <c:pt idx="4158">
                  <c:v>9.6223550998599999E-2</c:v>
                </c:pt>
                <c:pt idx="4159">
                  <c:v>0.114015974443</c:v>
                </c:pt>
                <c:pt idx="4160">
                  <c:v>9.4124040069199999E-2</c:v>
                </c:pt>
                <c:pt idx="4161">
                  <c:v>9.5720486847400005E-2</c:v>
                </c:pt>
                <c:pt idx="4162">
                  <c:v>8.9963793028400005E-2</c:v>
                </c:pt>
                <c:pt idx="4163">
                  <c:v>9.0921945738900001E-2</c:v>
                </c:pt>
                <c:pt idx="4164">
                  <c:v>9.4212817097899998E-2</c:v>
                </c:pt>
                <c:pt idx="4165">
                  <c:v>8.1833838450400001E-2</c:v>
                </c:pt>
                <c:pt idx="4166">
                  <c:v>8.1997970558799996E-2</c:v>
                </c:pt>
                <c:pt idx="4167">
                  <c:v>8.63515919475E-2</c:v>
                </c:pt>
                <c:pt idx="4168">
                  <c:v>9.8039513759899999E-2</c:v>
                </c:pt>
                <c:pt idx="4169">
                  <c:v>8.1603195922800006E-2</c:v>
                </c:pt>
                <c:pt idx="4170">
                  <c:v>8.6192378504399994E-2</c:v>
                </c:pt>
                <c:pt idx="4171">
                  <c:v>9.1153706650799998E-2</c:v>
                </c:pt>
                <c:pt idx="4172">
                  <c:v>8.1163522462200002E-2</c:v>
                </c:pt>
                <c:pt idx="4173">
                  <c:v>8.4753103814599995E-2</c:v>
                </c:pt>
                <c:pt idx="4174">
                  <c:v>9.6943555404699996E-2</c:v>
                </c:pt>
                <c:pt idx="4175">
                  <c:v>9.4191253502399999E-2</c:v>
                </c:pt>
                <c:pt idx="4176">
                  <c:v>8.4903235753999995E-2</c:v>
                </c:pt>
                <c:pt idx="4177">
                  <c:v>9.2474915060600002E-2</c:v>
                </c:pt>
                <c:pt idx="4178">
                  <c:v>8.7176540896599999E-2</c:v>
                </c:pt>
                <c:pt idx="4179">
                  <c:v>0.111649595911</c:v>
                </c:pt>
                <c:pt idx="4180">
                  <c:v>6.8011678081499993E-2</c:v>
                </c:pt>
                <c:pt idx="4181">
                  <c:v>7.4921410835300004E-2</c:v>
                </c:pt>
                <c:pt idx="4182">
                  <c:v>7.3920986986299994E-2</c:v>
                </c:pt>
                <c:pt idx="4183">
                  <c:v>6.6586396697800004E-2</c:v>
                </c:pt>
                <c:pt idx="4184">
                  <c:v>6.8347685239999997E-2</c:v>
                </c:pt>
                <c:pt idx="4185">
                  <c:v>6.7201550105300004E-2</c:v>
                </c:pt>
                <c:pt idx="4186">
                  <c:v>7.9790635292400006E-2</c:v>
                </c:pt>
                <c:pt idx="4187">
                  <c:v>6.3504396026200005E-2</c:v>
                </c:pt>
                <c:pt idx="4188">
                  <c:v>7.9844998307300005E-2</c:v>
                </c:pt>
                <c:pt idx="4189">
                  <c:v>7.9633228629499994E-2</c:v>
                </c:pt>
                <c:pt idx="4190">
                  <c:v>6.4986091787599995E-2</c:v>
                </c:pt>
                <c:pt idx="4191">
                  <c:v>6.2400797953999998E-2</c:v>
                </c:pt>
                <c:pt idx="4192">
                  <c:v>5.82203977072E-2</c:v>
                </c:pt>
                <c:pt idx="4193">
                  <c:v>8.1004845260399999E-2</c:v>
                </c:pt>
                <c:pt idx="4194">
                  <c:v>7.0766112354400001E-2</c:v>
                </c:pt>
                <c:pt idx="4195">
                  <c:v>7.5275691626499996E-2</c:v>
                </c:pt>
                <c:pt idx="4196">
                  <c:v>6.60827612073E-2</c:v>
                </c:pt>
                <c:pt idx="4197">
                  <c:v>6.9357746080099994E-2</c:v>
                </c:pt>
                <c:pt idx="4198">
                  <c:v>6.6942092286799995E-2</c:v>
                </c:pt>
                <c:pt idx="4199">
                  <c:v>8.0943704041199993E-2</c:v>
                </c:pt>
                <c:pt idx="4200">
                  <c:v>5.3905397797600001E-2</c:v>
                </c:pt>
                <c:pt idx="4201">
                  <c:v>7.2384911737900001E-2</c:v>
                </c:pt>
                <c:pt idx="4202">
                  <c:v>6.5751883682099999E-2</c:v>
                </c:pt>
                <c:pt idx="4203">
                  <c:v>4.03690038967E-2</c:v>
                </c:pt>
                <c:pt idx="4204">
                  <c:v>6.3739626937600005E-2</c:v>
                </c:pt>
                <c:pt idx="4205">
                  <c:v>5.2061198208800001E-2</c:v>
                </c:pt>
                <c:pt idx="4206">
                  <c:v>6.5845341720599998E-2</c:v>
                </c:pt>
                <c:pt idx="4207">
                  <c:v>5.66400329009E-2</c:v>
                </c:pt>
                <c:pt idx="4208">
                  <c:v>4.7699543878200003E-2</c:v>
                </c:pt>
                <c:pt idx="4209">
                  <c:v>5.2510903533099999E-2</c:v>
                </c:pt>
                <c:pt idx="4210">
                  <c:v>4.3192605276099999E-2</c:v>
                </c:pt>
                <c:pt idx="4211">
                  <c:v>4.4815679735099999E-2</c:v>
                </c:pt>
                <c:pt idx="4212">
                  <c:v>5.2373870119999999E-2</c:v>
                </c:pt>
                <c:pt idx="4213">
                  <c:v>2.9448846346799999E-2</c:v>
                </c:pt>
                <c:pt idx="4214">
                  <c:v>4.5497439542000001E-2</c:v>
                </c:pt>
                <c:pt idx="4215">
                  <c:v>7.1580349932899995E-2</c:v>
                </c:pt>
                <c:pt idx="4216">
                  <c:v>2.3237428869100001E-2</c:v>
                </c:pt>
                <c:pt idx="4217">
                  <c:v>3.37380259768E-2</c:v>
                </c:pt>
                <c:pt idx="4218">
                  <c:v>3.8009520744500001E-2</c:v>
                </c:pt>
                <c:pt idx="4219">
                  <c:v>4.1636737798999998E-2</c:v>
                </c:pt>
                <c:pt idx="4220">
                  <c:v>3.6776244274800002E-2</c:v>
                </c:pt>
                <c:pt idx="4221">
                  <c:v>4.3556617525299997E-2</c:v>
                </c:pt>
                <c:pt idx="4222">
                  <c:v>4.5790675804600001E-2</c:v>
                </c:pt>
                <c:pt idx="4223">
                  <c:v>2.96488949266E-2</c:v>
                </c:pt>
                <c:pt idx="4224">
                  <c:v>4.1237795543799999E-2</c:v>
                </c:pt>
                <c:pt idx="4225">
                  <c:v>3.1863547074399999E-2</c:v>
                </c:pt>
                <c:pt idx="4226">
                  <c:v>3.7359169985400002E-2</c:v>
                </c:pt>
                <c:pt idx="4227">
                  <c:v>2.8431869353499999E-2</c:v>
                </c:pt>
                <c:pt idx="4228">
                  <c:v>2.69782358189E-2</c:v>
                </c:pt>
                <c:pt idx="4229">
                  <c:v>3.1550635016900003E-2</c:v>
                </c:pt>
                <c:pt idx="4230">
                  <c:v>2.40818979179E-2</c:v>
                </c:pt>
                <c:pt idx="4231">
                  <c:v>2.4951606879399998E-2</c:v>
                </c:pt>
                <c:pt idx="4232">
                  <c:v>1.56487550059E-2</c:v>
                </c:pt>
                <c:pt idx="4233">
                  <c:v>8.7372767436499996E-3</c:v>
                </c:pt>
                <c:pt idx="4234">
                  <c:v>1.2416491637199999E-2</c:v>
                </c:pt>
                <c:pt idx="4235">
                  <c:v>3.01014138647E-2</c:v>
                </c:pt>
                <c:pt idx="4236">
                  <c:v>3.9394400110599997E-2</c:v>
                </c:pt>
                <c:pt idx="4237">
                  <c:v>1.3043080289E-2</c:v>
                </c:pt>
                <c:pt idx="4238">
                  <c:v>1.5769716173599999E-2</c:v>
                </c:pt>
                <c:pt idx="4239">
                  <c:v>-4.3143313606099996E-3</c:v>
                </c:pt>
                <c:pt idx="4240">
                  <c:v>3.7751062562100001E-3</c:v>
                </c:pt>
                <c:pt idx="4241">
                  <c:v>3.62597644409E-3</c:v>
                </c:pt>
                <c:pt idx="4242">
                  <c:v>1.22023909445E-2</c:v>
                </c:pt>
                <c:pt idx="4243">
                  <c:v>6.85434840413E-3</c:v>
                </c:pt>
                <c:pt idx="4244">
                  <c:v>1.0163807673499999E-2</c:v>
                </c:pt>
                <c:pt idx="4245">
                  <c:v>1.2921222176000001E-2</c:v>
                </c:pt>
                <c:pt idx="4246">
                  <c:v>1.19782531203E-2</c:v>
                </c:pt>
                <c:pt idx="4247">
                  <c:v>2.5423578934200001E-2</c:v>
                </c:pt>
                <c:pt idx="4248">
                  <c:v>1.71149354101E-2</c:v>
                </c:pt>
                <c:pt idx="4249">
                  <c:v>-1.5537714448300001E-2</c:v>
                </c:pt>
                <c:pt idx="4250">
                  <c:v>-3.2565345151599999E-3</c:v>
                </c:pt>
                <c:pt idx="4251">
                  <c:v>-8.1557528675100001E-3</c:v>
                </c:pt>
                <c:pt idx="4252">
                  <c:v>-7.6941617599299997E-3</c:v>
                </c:pt>
                <c:pt idx="4253">
                  <c:v>-1.0196681231199999E-3</c:v>
                </c:pt>
                <c:pt idx="4254">
                  <c:v>2.4927130330999999E-3</c:v>
                </c:pt>
                <c:pt idx="4255">
                  <c:v>-4.3084127396799998E-4</c:v>
                </c:pt>
                <c:pt idx="4256">
                  <c:v>-5.8344627936299997E-3</c:v>
                </c:pt>
                <c:pt idx="4257">
                  <c:v>-1.5733027743600001E-2</c:v>
                </c:pt>
                <c:pt idx="4258">
                  <c:v>-3.5975942536899997E-4</c:v>
                </c:pt>
                <c:pt idx="4259">
                  <c:v>-1.76418754502E-2</c:v>
                </c:pt>
                <c:pt idx="4260">
                  <c:v>1.3389224749400001E-3</c:v>
                </c:pt>
                <c:pt idx="4261">
                  <c:v>-2.2147155513500001E-2</c:v>
                </c:pt>
                <c:pt idx="4262">
                  <c:v>-2.08641369798E-2</c:v>
                </c:pt>
                <c:pt idx="4263">
                  <c:v>4.5187059947700003E-3</c:v>
                </c:pt>
                <c:pt idx="4264">
                  <c:v>-2.6744156384999999E-2</c:v>
                </c:pt>
                <c:pt idx="4265">
                  <c:v>-1.6796420961100001E-2</c:v>
                </c:pt>
                <c:pt idx="4266">
                  <c:v>-8.8692862766899996E-3</c:v>
                </c:pt>
                <c:pt idx="4267">
                  <c:v>-1.54964345676E-2</c:v>
                </c:pt>
                <c:pt idx="4268">
                  <c:v>-1.49504743433E-2</c:v>
                </c:pt>
                <c:pt idx="4269">
                  <c:v>-1.2992711348200001E-2</c:v>
                </c:pt>
                <c:pt idx="4270">
                  <c:v>-4.1352563155000001E-2</c:v>
                </c:pt>
                <c:pt idx="4271">
                  <c:v>-2.3874705571E-2</c:v>
                </c:pt>
                <c:pt idx="4272">
                  <c:v>-1.6434705174299999E-2</c:v>
                </c:pt>
                <c:pt idx="4273">
                  <c:v>-4.5094151264800002E-3</c:v>
                </c:pt>
                <c:pt idx="4274">
                  <c:v>-2.0350374693099998E-2</c:v>
                </c:pt>
                <c:pt idx="4275">
                  <c:v>-3.0057937603899999E-2</c:v>
                </c:pt>
                <c:pt idx="4276">
                  <c:v>-3.7172155077400001E-2</c:v>
                </c:pt>
                <c:pt idx="4277">
                  <c:v>-2.17465347511E-2</c:v>
                </c:pt>
                <c:pt idx="4278">
                  <c:v>-4.2981324475799998E-2</c:v>
                </c:pt>
                <c:pt idx="4279">
                  <c:v>-2.0321332205899999E-2</c:v>
                </c:pt>
                <c:pt idx="4280">
                  <c:v>-4.4401163959799997E-2</c:v>
                </c:pt>
                <c:pt idx="4281">
                  <c:v>-4.0873733316700002E-2</c:v>
                </c:pt>
                <c:pt idx="4282">
                  <c:v>-2.9403497675100001E-2</c:v>
                </c:pt>
                <c:pt idx="4283">
                  <c:v>-2.29649312878E-2</c:v>
                </c:pt>
                <c:pt idx="4284">
                  <c:v>-5.0332775109399999E-2</c:v>
                </c:pt>
                <c:pt idx="4285">
                  <c:v>-5.5615618568999999E-2</c:v>
                </c:pt>
                <c:pt idx="4286">
                  <c:v>-3.2308775647500003E-2</c:v>
                </c:pt>
                <c:pt idx="4287">
                  <c:v>-4.80907806779E-2</c:v>
                </c:pt>
                <c:pt idx="4288">
                  <c:v>-5.3046579747300003E-2</c:v>
                </c:pt>
                <c:pt idx="4289">
                  <c:v>-3.3837228440500002E-2</c:v>
                </c:pt>
                <c:pt idx="4290">
                  <c:v>-3.9842287820899998E-2</c:v>
                </c:pt>
                <c:pt idx="4291">
                  <c:v>-4.4363423228999999E-2</c:v>
                </c:pt>
                <c:pt idx="4292">
                  <c:v>-3.6917502127599998E-2</c:v>
                </c:pt>
                <c:pt idx="4293">
                  <c:v>-3.9868321849099997E-2</c:v>
                </c:pt>
                <c:pt idx="4294">
                  <c:v>-4.2501198598499997E-2</c:v>
                </c:pt>
                <c:pt idx="4295">
                  <c:v>-3.98767617017E-2</c:v>
                </c:pt>
                <c:pt idx="4296">
                  <c:v>-4.2663038785699998E-2</c:v>
                </c:pt>
                <c:pt idx="4297">
                  <c:v>-5.28404711646E-2</c:v>
                </c:pt>
                <c:pt idx="4298">
                  <c:v>-4.1597335796099998E-2</c:v>
                </c:pt>
                <c:pt idx="4299">
                  <c:v>-3.42540023313E-2</c:v>
                </c:pt>
                <c:pt idx="4300">
                  <c:v>-4.8819617256600001E-2</c:v>
                </c:pt>
                <c:pt idx="4301">
                  <c:v>-5.1323227346500001E-2</c:v>
                </c:pt>
                <c:pt idx="4302">
                  <c:v>-6.1319346951100001E-2</c:v>
                </c:pt>
                <c:pt idx="4303">
                  <c:v>-6.1577808542999997E-2</c:v>
                </c:pt>
                <c:pt idx="4304">
                  <c:v>-4.9472590652799998E-2</c:v>
                </c:pt>
                <c:pt idx="4305">
                  <c:v>-6.32219935323E-2</c:v>
                </c:pt>
                <c:pt idx="4306">
                  <c:v>-5.0470119308600001E-2</c:v>
                </c:pt>
                <c:pt idx="4307">
                  <c:v>-6.7549581802800004E-2</c:v>
                </c:pt>
                <c:pt idx="4308">
                  <c:v>-6.9787967482800001E-2</c:v>
                </c:pt>
                <c:pt idx="4309">
                  <c:v>-5.9782670118299998E-2</c:v>
                </c:pt>
                <c:pt idx="4310">
                  <c:v>-5.1996131669400002E-2</c:v>
                </c:pt>
                <c:pt idx="4311">
                  <c:v>-6.4485261951000003E-2</c:v>
                </c:pt>
                <c:pt idx="4312">
                  <c:v>-5.3875685053300003E-2</c:v>
                </c:pt>
                <c:pt idx="4313">
                  <c:v>-5.8184282591800002E-2</c:v>
                </c:pt>
                <c:pt idx="4314">
                  <c:v>-7.3109972543699997E-2</c:v>
                </c:pt>
                <c:pt idx="4315">
                  <c:v>-7.3020445514699994E-2</c:v>
                </c:pt>
                <c:pt idx="4316">
                  <c:v>-6.5936531515499996E-2</c:v>
                </c:pt>
                <c:pt idx="4317">
                  <c:v>-7.0133128535199998E-2</c:v>
                </c:pt>
                <c:pt idx="4318">
                  <c:v>-6.71081766661E-2</c:v>
                </c:pt>
                <c:pt idx="4319">
                  <c:v>-7.7077841204899994E-2</c:v>
                </c:pt>
                <c:pt idx="4320">
                  <c:v>-9.2934046420900002E-2</c:v>
                </c:pt>
                <c:pt idx="4321">
                  <c:v>-8.1391220530400002E-2</c:v>
                </c:pt>
                <c:pt idx="4322">
                  <c:v>-6.9326600501800006E-2</c:v>
                </c:pt>
                <c:pt idx="4323">
                  <c:v>-8.9000130839999997E-2</c:v>
                </c:pt>
                <c:pt idx="4324">
                  <c:v>-6.4942556857799996E-2</c:v>
                </c:pt>
                <c:pt idx="4325">
                  <c:v>-6.3658967828399998E-2</c:v>
                </c:pt>
                <c:pt idx="4326">
                  <c:v>-8.5767956627399999E-2</c:v>
                </c:pt>
                <c:pt idx="4327">
                  <c:v>-9.1202776051200002E-2</c:v>
                </c:pt>
                <c:pt idx="4328">
                  <c:v>-7.7244934067099993E-2</c:v>
                </c:pt>
                <c:pt idx="4329">
                  <c:v>-8.2081635407000003E-2</c:v>
                </c:pt>
                <c:pt idx="4330">
                  <c:v>-7.6212589660399996E-2</c:v>
                </c:pt>
                <c:pt idx="4331">
                  <c:v>-9.1198254458999997E-2</c:v>
                </c:pt>
                <c:pt idx="4332">
                  <c:v>-6.4137616696299998E-2</c:v>
                </c:pt>
                <c:pt idx="4333">
                  <c:v>-7.8938832940300005E-2</c:v>
                </c:pt>
                <c:pt idx="4334">
                  <c:v>-8.1532876253600006E-2</c:v>
                </c:pt>
                <c:pt idx="4335">
                  <c:v>-7.6703638161099999E-2</c:v>
                </c:pt>
                <c:pt idx="4336">
                  <c:v>-8.1186263888199994E-2</c:v>
                </c:pt>
                <c:pt idx="4337">
                  <c:v>-8.8568406857199994E-2</c:v>
                </c:pt>
                <c:pt idx="4338">
                  <c:v>-8.5160507984400002E-2</c:v>
                </c:pt>
                <c:pt idx="4339">
                  <c:v>-9.6909703671999997E-2</c:v>
                </c:pt>
                <c:pt idx="4340">
                  <c:v>-8.4533055876499993E-2</c:v>
                </c:pt>
                <c:pt idx="4341">
                  <c:v>-9.0858023536599997E-2</c:v>
                </c:pt>
                <c:pt idx="4342">
                  <c:v>-8.8765134696999995E-2</c:v>
                </c:pt>
                <c:pt idx="4343">
                  <c:v>-0.107898485953</c:v>
                </c:pt>
                <c:pt idx="4344">
                  <c:v>-9.5867796306300004E-2</c:v>
                </c:pt>
                <c:pt idx="4345">
                  <c:v>-0.118168155719</c:v>
                </c:pt>
                <c:pt idx="4346">
                  <c:v>-0.111266427995</c:v>
                </c:pt>
                <c:pt idx="4347">
                  <c:v>-7.7544068498700006E-2</c:v>
                </c:pt>
                <c:pt idx="4348">
                  <c:v>-9.1764025521499995E-2</c:v>
                </c:pt>
                <c:pt idx="4349">
                  <c:v>-7.5391298232600004E-2</c:v>
                </c:pt>
                <c:pt idx="4350">
                  <c:v>-9.6672546119199995E-2</c:v>
                </c:pt>
                <c:pt idx="4351">
                  <c:v>-8.5216398261600004E-2</c:v>
                </c:pt>
                <c:pt idx="4352">
                  <c:v>-9.1413866986299996E-2</c:v>
                </c:pt>
                <c:pt idx="4353">
                  <c:v>-0.100134934134</c:v>
                </c:pt>
                <c:pt idx="4354">
                  <c:v>-0.10446064383000001</c:v>
                </c:pt>
                <c:pt idx="4355">
                  <c:v>-0.10427218641200001</c:v>
                </c:pt>
                <c:pt idx="4356">
                  <c:v>-9.1898680470800007E-2</c:v>
                </c:pt>
                <c:pt idx="4357">
                  <c:v>-9.4492447941899996E-2</c:v>
                </c:pt>
                <c:pt idx="4358">
                  <c:v>-7.0822966933699993E-2</c:v>
                </c:pt>
                <c:pt idx="4359">
                  <c:v>-8.4425891526200003E-2</c:v>
                </c:pt>
                <c:pt idx="4360">
                  <c:v>-9.9816133399299997E-2</c:v>
                </c:pt>
                <c:pt idx="4361">
                  <c:v>-8.9554974773000007E-2</c:v>
                </c:pt>
                <c:pt idx="4362">
                  <c:v>-9.7886315510500005E-2</c:v>
                </c:pt>
                <c:pt idx="4363">
                  <c:v>-9.5632753420499997E-2</c:v>
                </c:pt>
                <c:pt idx="4364">
                  <c:v>-0.107699499539</c:v>
                </c:pt>
                <c:pt idx="4365">
                  <c:v>-0.10150879351100001</c:v>
                </c:pt>
                <c:pt idx="4366">
                  <c:v>-0.107632079923</c:v>
                </c:pt>
                <c:pt idx="4367">
                  <c:v>-9.1070479219399994E-2</c:v>
                </c:pt>
                <c:pt idx="4368">
                  <c:v>-0.10120287770600001</c:v>
                </c:pt>
                <c:pt idx="4369">
                  <c:v>-9.8028876954899993E-2</c:v>
                </c:pt>
                <c:pt idx="4370">
                  <c:v>-8.8900892364999998E-2</c:v>
                </c:pt>
                <c:pt idx="4371">
                  <c:v>-0.104478261277</c:v>
                </c:pt>
                <c:pt idx="4372">
                  <c:v>-0.11142425367</c:v>
                </c:pt>
                <c:pt idx="4373">
                  <c:v>-0.107143645956</c:v>
                </c:pt>
                <c:pt idx="4374">
                  <c:v>-9.7652654410200004E-2</c:v>
                </c:pt>
                <c:pt idx="4375">
                  <c:v>-0.115558714109</c:v>
                </c:pt>
                <c:pt idx="4376">
                  <c:v>-0.119457447008</c:v>
                </c:pt>
                <c:pt idx="4377">
                  <c:v>-9.0870334687300006E-2</c:v>
                </c:pt>
                <c:pt idx="4378">
                  <c:v>-9.9746222671199994E-2</c:v>
                </c:pt>
                <c:pt idx="4379">
                  <c:v>-9.7794714921100007E-2</c:v>
                </c:pt>
                <c:pt idx="4380">
                  <c:v>-9.4257262651500001E-2</c:v>
                </c:pt>
                <c:pt idx="4381">
                  <c:v>-0.11357570468</c:v>
                </c:pt>
                <c:pt idx="4382">
                  <c:v>-0.11861665882899999</c:v>
                </c:pt>
                <c:pt idx="4383">
                  <c:v>-0.106518906392</c:v>
                </c:pt>
                <c:pt idx="4384">
                  <c:v>-0.113046161245</c:v>
                </c:pt>
                <c:pt idx="4385">
                  <c:v>-0.115712433926</c:v>
                </c:pt>
                <c:pt idx="4386">
                  <c:v>-0.119307103065</c:v>
                </c:pt>
                <c:pt idx="4387">
                  <c:v>-0.102232505007</c:v>
                </c:pt>
                <c:pt idx="4388">
                  <c:v>-0.105722361573</c:v>
                </c:pt>
                <c:pt idx="4389">
                  <c:v>-0.11933904272199999</c:v>
                </c:pt>
                <c:pt idx="4390">
                  <c:v>-0.118782835782</c:v>
                </c:pt>
                <c:pt idx="4391">
                  <c:v>-0.11413544739000001</c:v>
                </c:pt>
                <c:pt idx="4392">
                  <c:v>-7.2179366203000001E-2</c:v>
                </c:pt>
                <c:pt idx="4393">
                  <c:v>-0.11570488509100001</c:v>
                </c:pt>
                <c:pt idx="4394">
                  <c:v>-9.0612898454400001E-2</c:v>
                </c:pt>
                <c:pt idx="4395">
                  <c:v>-0.110237920919</c:v>
                </c:pt>
                <c:pt idx="4396">
                  <c:v>-0.11732405497999999</c:v>
                </c:pt>
                <c:pt idx="4397">
                  <c:v>-9.1666025945700003E-2</c:v>
                </c:pt>
                <c:pt idx="4398">
                  <c:v>-0.118661460801</c:v>
                </c:pt>
                <c:pt idx="4399">
                  <c:v>-0.10555318611</c:v>
                </c:pt>
                <c:pt idx="4400">
                  <c:v>-0.11472719084999999</c:v>
                </c:pt>
                <c:pt idx="4401">
                  <c:v>-0.105919953017</c:v>
                </c:pt>
                <c:pt idx="4402">
                  <c:v>-0.11048898273299999</c:v>
                </c:pt>
                <c:pt idx="4403">
                  <c:v>-0.102136252555</c:v>
                </c:pt>
                <c:pt idx="4404">
                  <c:v>-0.104768045325</c:v>
                </c:pt>
                <c:pt idx="4405">
                  <c:v>-0.106084811379</c:v>
                </c:pt>
                <c:pt idx="4406">
                  <c:v>-0.11976661867000001</c:v>
                </c:pt>
                <c:pt idx="4407">
                  <c:v>-0.103105242491</c:v>
                </c:pt>
                <c:pt idx="4408">
                  <c:v>-0.127419239021</c:v>
                </c:pt>
                <c:pt idx="4409">
                  <c:v>-0.11048600379</c:v>
                </c:pt>
                <c:pt idx="4410">
                  <c:v>-0.10618864559000001</c:v>
                </c:pt>
                <c:pt idx="4411">
                  <c:v>-9.2925678184800006E-2</c:v>
                </c:pt>
                <c:pt idx="4412">
                  <c:v>-0.106809737544</c:v>
                </c:pt>
                <c:pt idx="4413">
                  <c:v>-9.6721869244900005E-2</c:v>
                </c:pt>
                <c:pt idx="4414">
                  <c:v>-9.5394972822999996E-2</c:v>
                </c:pt>
                <c:pt idx="4415">
                  <c:v>-0.109004814395</c:v>
                </c:pt>
                <c:pt idx="4416">
                  <c:v>-0.103403399782</c:v>
                </c:pt>
                <c:pt idx="4417">
                  <c:v>-0.11964162240200001</c:v>
                </c:pt>
                <c:pt idx="4418">
                  <c:v>-0.131406923437</c:v>
                </c:pt>
                <c:pt idx="4419">
                  <c:v>-0.10381384672000001</c:v>
                </c:pt>
                <c:pt idx="4420">
                  <c:v>-0.103516425829</c:v>
                </c:pt>
                <c:pt idx="4421">
                  <c:v>-0.108118619783</c:v>
                </c:pt>
                <c:pt idx="4422">
                  <c:v>-0.11557698681799999</c:v>
                </c:pt>
                <c:pt idx="4423">
                  <c:v>-0.106784218429</c:v>
                </c:pt>
                <c:pt idx="4424">
                  <c:v>-0.10614787035500001</c:v>
                </c:pt>
                <c:pt idx="4425">
                  <c:v>-0.102127467482</c:v>
                </c:pt>
                <c:pt idx="4426">
                  <c:v>-7.5788648460399996E-2</c:v>
                </c:pt>
                <c:pt idx="4427">
                  <c:v>-0.105652258507</c:v>
                </c:pt>
                <c:pt idx="4428">
                  <c:v>-0.115151855076</c:v>
                </c:pt>
                <c:pt idx="4429">
                  <c:v>-0.112202037541</c:v>
                </c:pt>
                <c:pt idx="4430">
                  <c:v>-8.8719080263599995E-2</c:v>
                </c:pt>
                <c:pt idx="4431">
                  <c:v>-9.6155779032600003E-2</c:v>
                </c:pt>
                <c:pt idx="4432">
                  <c:v>-0.111441138735</c:v>
                </c:pt>
                <c:pt idx="4433">
                  <c:v>-0.12039377146499999</c:v>
                </c:pt>
                <c:pt idx="4434">
                  <c:v>-0.102594615658</c:v>
                </c:pt>
                <c:pt idx="4435">
                  <c:v>-0.103758600218</c:v>
                </c:pt>
                <c:pt idx="4436">
                  <c:v>-0.115670176847</c:v>
                </c:pt>
                <c:pt idx="4437">
                  <c:v>-9.0729064033599996E-2</c:v>
                </c:pt>
                <c:pt idx="4438">
                  <c:v>-0.106980163667</c:v>
                </c:pt>
                <c:pt idx="4439">
                  <c:v>-0.11274402425000001</c:v>
                </c:pt>
                <c:pt idx="4440">
                  <c:v>-8.2988446365399995E-2</c:v>
                </c:pt>
                <c:pt idx="4441">
                  <c:v>-9.7211411238499995E-2</c:v>
                </c:pt>
                <c:pt idx="4442">
                  <c:v>-0.106954302335</c:v>
                </c:pt>
                <c:pt idx="4443">
                  <c:v>-0.113984303986</c:v>
                </c:pt>
                <c:pt idx="4444">
                  <c:v>-9.6907235200399996E-2</c:v>
                </c:pt>
                <c:pt idx="4445">
                  <c:v>-8.2328693785000004E-2</c:v>
                </c:pt>
                <c:pt idx="4446">
                  <c:v>-9.95943407094E-2</c:v>
                </c:pt>
                <c:pt idx="4447">
                  <c:v>-9.4976365831399998E-2</c:v>
                </c:pt>
                <c:pt idx="4448">
                  <c:v>-9.4496529835600002E-2</c:v>
                </c:pt>
                <c:pt idx="4449">
                  <c:v>-0.10402367911</c:v>
                </c:pt>
                <c:pt idx="4450">
                  <c:v>-9.7901349329300003E-2</c:v>
                </c:pt>
                <c:pt idx="4451">
                  <c:v>-0.104349932334</c:v>
                </c:pt>
                <c:pt idx="4452">
                  <c:v>-0.111139186848</c:v>
                </c:pt>
                <c:pt idx="4453">
                  <c:v>-0.102660051335</c:v>
                </c:pt>
                <c:pt idx="4454">
                  <c:v>-0.102785329329</c:v>
                </c:pt>
                <c:pt idx="4455">
                  <c:v>-9.6015655187000004E-2</c:v>
                </c:pt>
                <c:pt idx="4456">
                  <c:v>-8.0918091796699995E-2</c:v>
                </c:pt>
                <c:pt idx="4457">
                  <c:v>-8.5680055691399998E-2</c:v>
                </c:pt>
                <c:pt idx="4458">
                  <c:v>-8.8837635262199996E-2</c:v>
                </c:pt>
                <c:pt idx="4459">
                  <c:v>-8.8008828414200005E-2</c:v>
                </c:pt>
                <c:pt idx="4460">
                  <c:v>-9.9281725264099993E-2</c:v>
                </c:pt>
                <c:pt idx="4461">
                  <c:v>-8.0841719765799999E-2</c:v>
                </c:pt>
                <c:pt idx="4462">
                  <c:v>-8.4280353399100005E-2</c:v>
                </c:pt>
                <c:pt idx="4463">
                  <c:v>-8.4475278494899997E-2</c:v>
                </c:pt>
                <c:pt idx="4464">
                  <c:v>-7.9594320495399995E-2</c:v>
                </c:pt>
                <c:pt idx="4465">
                  <c:v>-0.113514792531</c:v>
                </c:pt>
                <c:pt idx="4466">
                  <c:v>-8.6723425328600001E-2</c:v>
                </c:pt>
                <c:pt idx="4467">
                  <c:v>-0.101385575886</c:v>
                </c:pt>
                <c:pt idx="4468">
                  <c:v>-7.6505200839199997E-2</c:v>
                </c:pt>
                <c:pt idx="4469">
                  <c:v>-9.9105993762700004E-2</c:v>
                </c:pt>
                <c:pt idx="4470">
                  <c:v>-9.4728822990999995E-2</c:v>
                </c:pt>
                <c:pt idx="4471">
                  <c:v>-8.3706719202699995E-2</c:v>
                </c:pt>
                <c:pt idx="4472">
                  <c:v>-9.4762813151800004E-2</c:v>
                </c:pt>
                <c:pt idx="4473">
                  <c:v>-9.8977724328700001E-2</c:v>
                </c:pt>
                <c:pt idx="4474">
                  <c:v>-8.1967521318900005E-2</c:v>
                </c:pt>
                <c:pt idx="4475">
                  <c:v>-9.5939138251800005E-2</c:v>
                </c:pt>
                <c:pt idx="4476">
                  <c:v>-7.7753945723200005E-2</c:v>
                </c:pt>
                <c:pt idx="4477">
                  <c:v>-7.9759176865800002E-2</c:v>
                </c:pt>
                <c:pt idx="4478">
                  <c:v>-8.1810457351700006E-2</c:v>
                </c:pt>
                <c:pt idx="4479">
                  <c:v>-8.1514681795999994E-2</c:v>
                </c:pt>
                <c:pt idx="4480">
                  <c:v>-7.4018685173800003E-2</c:v>
                </c:pt>
                <c:pt idx="4481">
                  <c:v>-9.7424751028499998E-2</c:v>
                </c:pt>
                <c:pt idx="4482">
                  <c:v>-8.3978707544799996E-2</c:v>
                </c:pt>
                <c:pt idx="4483">
                  <c:v>-9.0054718468800005E-2</c:v>
                </c:pt>
                <c:pt idx="4484">
                  <c:v>-8.5228621877899993E-2</c:v>
                </c:pt>
                <c:pt idx="4485">
                  <c:v>-6.8874700044099998E-2</c:v>
                </c:pt>
                <c:pt idx="4486">
                  <c:v>-8.0190853177599997E-2</c:v>
                </c:pt>
                <c:pt idx="4487">
                  <c:v>-8.1458244035299998E-2</c:v>
                </c:pt>
                <c:pt idx="4488">
                  <c:v>-5.5665252639800003E-2</c:v>
                </c:pt>
                <c:pt idx="4489">
                  <c:v>-6.7010843382999993E-2</c:v>
                </c:pt>
                <c:pt idx="4490">
                  <c:v>-9.0565402729699998E-2</c:v>
                </c:pt>
                <c:pt idx="4491">
                  <c:v>-9.4942870008100005E-2</c:v>
                </c:pt>
                <c:pt idx="4492">
                  <c:v>-6.71137785678E-2</c:v>
                </c:pt>
                <c:pt idx="4493">
                  <c:v>-6.1336476671100003E-2</c:v>
                </c:pt>
                <c:pt idx="4494">
                  <c:v>-7.6874362498199997E-2</c:v>
                </c:pt>
                <c:pt idx="4495">
                  <c:v>-5.6474585960600003E-2</c:v>
                </c:pt>
                <c:pt idx="4496">
                  <c:v>-6.2827914730199996E-2</c:v>
                </c:pt>
                <c:pt idx="4497">
                  <c:v>-6.7596905383599998E-2</c:v>
                </c:pt>
                <c:pt idx="4498">
                  <c:v>-7.5732107699800003E-2</c:v>
                </c:pt>
                <c:pt idx="4499">
                  <c:v>-5.8593607327299999E-2</c:v>
                </c:pt>
                <c:pt idx="4500">
                  <c:v>-6.5926698389899993E-2</c:v>
                </c:pt>
                <c:pt idx="4501">
                  <c:v>-5.8215535297500003E-2</c:v>
                </c:pt>
                <c:pt idx="4502">
                  <c:v>-5.5647873134399999E-2</c:v>
                </c:pt>
                <c:pt idx="4503">
                  <c:v>-6.53628400148E-2</c:v>
                </c:pt>
                <c:pt idx="4504">
                  <c:v>-6.0194719641400003E-2</c:v>
                </c:pt>
                <c:pt idx="4505">
                  <c:v>-8.3366395112199995E-2</c:v>
                </c:pt>
                <c:pt idx="4506">
                  <c:v>-5.8581384517799998E-2</c:v>
                </c:pt>
                <c:pt idx="4507">
                  <c:v>-3.6555580384499999E-2</c:v>
                </c:pt>
                <c:pt idx="4508">
                  <c:v>-6.2799359106399999E-2</c:v>
                </c:pt>
                <c:pt idx="4509">
                  <c:v>-5.2981911091799998E-2</c:v>
                </c:pt>
                <c:pt idx="4510">
                  <c:v>-5.6881399556400002E-2</c:v>
                </c:pt>
                <c:pt idx="4511">
                  <c:v>-6.0731041549399997E-2</c:v>
                </c:pt>
                <c:pt idx="4512">
                  <c:v>-7.0423260637700005E-2</c:v>
                </c:pt>
                <c:pt idx="4513">
                  <c:v>-6.7516641019399998E-2</c:v>
                </c:pt>
                <c:pt idx="4514">
                  <c:v>-7.6950640430099998E-2</c:v>
                </c:pt>
                <c:pt idx="4515">
                  <c:v>-4.1819192658E-2</c:v>
                </c:pt>
                <c:pt idx="4516">
                  <c:v>-4.7219427053699997E-2</c:v>
                </c:pt>
                <c:pt idx="4517">
                  <c:v>-4.8111495845799997E-2</c:v>
                </c:pt>
                <c:pt idx="4518">
                  <c:v>-5.4633578412700001E-2</c:v>
                </c:pt>
                <c:pt idx="4519">
                  <c:v>-5.1532541568899998E-2</c:v>
                </c:pt>
                <c:pt idx="4520">
                  <c:v>-6.1858269237400003E-2</c:v>
                </c:pt>
                <c:pt idx="4521">
                  <c:v>-3.9549864522699998E-2</c:v>
                </c:pt>
                <c:pt idx="4522">
                  <c:v>-2.9319687063400001E-2</c:v>
                </c:pt>
                <c:pt idx="4523">
                  <c:v>-4.1339598192100001E-2</c:v>
                </c:pt>
                <c:pt idx="4524">
                  <c:v>-4.4392529936999998E-2</c:v>
                </c:pt>
                <c:pt idx="4525">
                  <c:v>-5.4275533192799999E-2</c:v>
                </c:pt>
                <c:pt idx="4526">
                  <c:v>-4.4705242835399998E-2</c:v>
                </c:pt>
                <c:pt idx="4527">
                  <c:v>-2.3653588817400002E-2</c:v>
                </c:pt>
                <c:pt idx="4528">
                  <c:v>-5.4064466612300001E-2</c:v>
                </c:pt>
                <c:pt idx="4529">
                  <c:v>-3.7433698590899997E-2</c:v>
                </c:pt>
                <c:pt idx="4530">
                  <c:v>-3.2519307660400003E-2</c:v>
                </c:pt>
                <c:pt idx="4531">
                  <c:v>-3.4284569921500002E-2</c:v>
                </c:pt>
                <c:pt idx="4532">
                  <c:v>-2.0668793229999999E-2</c:v>
                </c:pt>
                <c:pt idx="4533">
                  <c:v>-2.8562052862799999E-2</c:v>
                </c:pt>
                <c:pt idx="4534">
                  <c:v>-2.3087450481800002E-2</c:v>
                </c:pt>
                <c:pt idx="4535">
                  <c:v>-3.0196967311600001E-2</c:v>
                </c:pt>
                <c:pt idx="4536">
                  <c:v>-3.55631713197E-2</c:v>
                </c:pt>
                <c:pt idx="4537">
                  <c:v>-2.9344882282299999E-2</c:v>
                </c:pt>
                <c:pt idx="4538">
                  <c:v>-3.4877909101700001E-2</c:v>
                </c:pt>
                <c:pt idx="4539">
                  <c:v>-2.1665313731199998E-2</c:v>
                </c:pt>
                <c:pt idx="4540">
                  <c:v>-3.0268164240299999E-2</c:v>
                </c:pt>
                <c:pt idx="4541">
                  <c:v>-3.4068367728000003E-2</c:v>
                </c:pt>
                <c:pt idx="4542">
                  <c:v>-2.7830153429800001E-2</c:v>
                </c:pt>
                <c:pt idx="4543">
                  <c:v>-2.9229731706799999E-2</c:v>
                </c:pt>
                <c:pt idx="4544">
                  <c:v>-1.21408176406E-2</c:v>
                </c:pt>
                <c:pt idx="4545">
                  <c:v>-2.1900280661800001E-2</c:v>
                </c:pt>
                <c:pt idx="4546">
                  <c:v>-2.1962523267E-2</c:v>
                </c:pt>
                <c:pt idx="4547">
                  <c:v>-7.5829774128000002E-3</c:v>
                </c:pt>
                <c:pt idx="4548">
                  <c:v>-1.85436714077E-3</c:v>
                </c:pt>
                <c:pt idx="4549">
                  <c:v>-1.13175649869E-2</c:v>
                </c:pt>
                <c:pt idx="4550">
                  <c:v>-1.5265415958700001E-2</c:v>
                </c:pt>
                <c:pt idx="4551">
                  <c:v>7.3166571283300003E-4</c:v>
                </c:pt>
                <c:pt idx="4552">
                  <c:v>-1.18938457538E-2</c:v>
                </c:pt>
                <c:pt idx="4553">
                  <c:v>-2.31467612036E-2</c:v>
                </c:pt>
                <c:pt idx="4554">
                  <c:v>-1.09466614502E-2</c:v>
                </c:pt>
                <c:pt idx="4555">
                  <c:v>-1.3058047429E-2</c:v>
                </c:pt>
                <c:pt idx="4556">
                  <c:v>-7.4442420179699998E-3</c:v>
                </c:pt>
                <c:pt idx="4557">
                  <c:v>-4.0165160483799999E-4</c:v>
                </c:pt>
                <c:pt idx="4558">
                  <c:v>-8.7801602201299997E-3</c:v>
                </c:pt>
                <c:pt idx="4559">
                  <c:v>-3.57617725731E-3</c:v>
                </c:pt>
                <c:pt idx="4560">
                  <c:v>-2.0468971670600002E-2</c:v>
                </c:pt>
                <c:pt idx="4561">
                  <c:v>3.7462495251299999E-3</c:v>
                </c:pt>
                <c:pt idx="4562">
                  <c:v>6.2307704941899997E-3</c:v>
                </c:pt>
                <c:pt idx="4563">
                  <c:v>6.3019613522099999E-3</c:v>
                </c:pt>
                <c:pt idx="4564">
                  <c:v>-3.4946705499500001E-3</c:v>
                </c:pt>
                <c:pt idx="4565">
                  <c:v>-1.8202456088099998E-2</c:v>
                </c:pt>
                <c:pt idx="4566">
                  <c:v>4.4919720396300001E-3</c:v>
                </c:pt>
                <c:pt idx="4567">
                  <c:v>-8.9403059570900001E-3</c:v>
                </c:pt>
                <c:pt idx="4568">
                  <c:v>2.13703732563E-3</c:v>
                </c:pt>
                <c:pt idx="4569">
                  <c:v>1.7516178210999999E-2</c:v>
                </c:pt>
                <c:pt idx="4570">
                  <c:v>3.6365706343799999E-3</c:v>
                </c:pt>
                <c:pt idx="4571">
                  <c:v>1.0819898102499999E-2</c:v>
                </c:pt>
                <c:pt idx="4572">
                  <c:v>1.21232304086E-2</c:v>
                </c:pt>
                <c:pt idx="4573">
                  <c:v>1.56302087652E-2</c:v>
                </c:pt>
                <c:pt idx="4574">
                  <c:v>-2.2886696188799999E-3</c:v>
                </c:pt>
                <c:pt idx="4575">
                  <c:v>4.3163978325E-3</c:v>
                </c:pt>
                <c:pt idx="4576">
                  <c:v>2.5944238368899999E-2</c:v>
                </c:pt>
                <c:pt idx="4577">
                  <c:v>3.7354129539300001E-3</c:v>
                </c:pt>
                <c:pt idx="4578">
                  <c:v>1.4326926278599999E-2</c:v>
                </c:pt>
                <c:pt idx="4579">
                  <c:v>3.2401889136700002E-2</c:v>
                </c:pt>
                <c:pt idx="4580">
                  <c:v>8.8716688170600005E-3</c:v>
                </c:pt>
                <c:pt idx="4581">
                  <c:v>1.4720464184599999E-2</c:v>
                </c:pt>
                <c:pt idx="4582">
                  <c:v>2.0333457296000002E-2</c:v>
                </c:pt>
                <c:pt idx="4583">
                  <c:v>2.0411788293299999E-2</c:v>
                </c:pt>
                <c:pt idx="4584">
                  <c:v>2.1106683525900002E-2</c:v>
                </c:pt>
                <c:pt idx="4585">
                  <c:v>2.22390652039E-2</c:v>
                </c:pt>
                <c:pt idx="4586">
                  <c:v>3.0683682785399999E-2</c:v>
                </c:pt>
                <c:pt idx="4587">
                  <c:v>1.9375078064699999E-2</c:v>
                </c:pt>
                <c:pt idx="4588">
                  <c:v>3.7012440597599998E-2</c:v>
                </c:pt>
                <c:pt idx="4589">
                  <c:v>3.4585322892200003E-2</c:v>
                </c:pt>
                <c:pt idx="4590">
                  <c:v>1.7380611012700001E-2</c:v>
                </c:pt>
                <c:pt idx="4591">
                  <c:v>3.3544784038100003E-2</c:v>
                </c:pt>
                <c:pt idx="4592">
                  <c:v>3.3130541380000003E-2</c:v>
                </c:pt>
                <c:pt idx="4593">
                  <c:v>2.0710335641699999E-2</c:v>
                </c:pt>
                <c:pt idx="4594">
                  <c:v>3.98102506472E-2</c:v>
                </c:pt>
                <c:pt idx="4595">
                  <c:v>5.3777634040900003E-2</c:v>
                </c:pt>
                <c:pt idx="4596">
                  <c:v>2.1594502018700001E-2</c:v>
                </c:pt>
                <c:pt idx="4597">
                  <c:v>4.0051456136899997E-2</c:v>
                </c:pt>
                <c:pt idx="4598">
                  <c:v>2.66900987223E-2</c:v>
                </c:pt>
                <c:pt idx="4599">
                  <c:v>1.4089710545499999E-2</c:v>
                </c:pt>
                <c:pt idx="4600">
                  <c:v>4.39014760016E-2</c:v>
                </c:pt>
                <c:pt idx="4601">
                  <c:v>3.2074058478200003E-2</c:v>
                </c:pt>
                <c:pt idx="4602">
                  <c:v>3.9425695870500002E-2</c:v>
                </c:pt>
                <c:pt idx="4603">
                  <c:v>4.6537629236099998E-2</c:v>
                </c:pt>
                <c:pt idx="4604">
                  <c:v>5.0607691693299997E-2</c:v>
                </c:pt>
                <c:pt idx="4605">
                  <c:v>2.9064521179200001E-2</c:v>
                </c:pt>
                <c:pt idx="4606">
                  <c:v>3.1242031146899999E-2</c:v>
                </c:pt>
                <c:pt idx="4607">
                  <c:v>5.1149560469000002E-2</c:v>
                </c:pt>
                <c:pt idx="4608">
                  <c:v>3.6608128057100002E-2</c:v>
                </c:pt>
                <c:pt idx="4609">
                  <c:v>2.4689341921400002E-2</c:v>
                </c:pt>
                <c:pt idx="4610">
                  <c:v>4.0053763247400002E-2</c:v>
                </c:pt>
                <c:pt idx="4611">
                  <c:v>3.9430191678500003E-2</c:v>
                </c:pt>
                <c:pt idx="4612">
                  <c:v>5.25329172644E-2</c:v>
                </c:pt>
                <c:pt idx="4613">
                  <c:v>2.6298869369399999E-2</c:v>
                </c:pt>
                <c:pt idx="4614">
                  <c:v>5.8155380880600002E-2</c:v>
                </c:pt>
                <c:pt idx="4615">
                  <c:v>4.3922375524400002E-2</c:v>
                </c:pt>
                <c:pt idx="4616">
                  <c:v>7.98152601376E-2</c:v>
                </c:pt>
                <c:pt idx="4617">
                  <c:v>5.5589248703900002E-2</c:v>
                </c:pt>
                <c:pt idx="4618">
                  <c:v>4.1780252936699999E-2</c:v>
                </c:pt>
                <c:pt idx="4619">
                  <c:v>5.5141087005300002E-2</c:v>
                </c:pt>
                <c:pt idx="4620">
                  <c:v>4.9537089306899998E-2</c:v>
                </c:pt>
                <c:pt idx="4621">
                  <c:v>6.2639515715899999E-2</c:v>
                </c:pt>
                <c:pt idx="4622">
                  <c:v>6.8492132865500002E-2</c:v>
                </c:pt>
                <c:pt idx="4623">
                  <c:v>5.9785663920400002E-2</c:v>
                </c:pt>
                <c:pt idx="4624">
                  <c:v>4.9167977100400002E-2</c:v>
                </c:pt>
                <c:pt idx="4625">
                  <c:v>4.7174152460099997E-2</c:v>
                </c:pt>
                <c:pt idx="4626">
                  <c:v>5.6937484560299997E-2</c:v>
                </c:pt>
                <c:pt idx="4627">
                  <c:v>5.5507731120500003E-2</c:v>
                </c:pt>
                <c:pt idx="4628">
                  <c:v>6.7448245645900004E-2</c:v>
                </c:pt>
                <c:pt idx="4629">
                  <c:v>4.9067622401000002E-2</c:v>
                </c:pt>
                <c:pt idx="4630">
                  <c:v>6.2237437396299999E-2</c:v>
                </c:pt>
                <c:pt idx="4631">
                  <c:v>7.2097867418800005E-2</c:v>
                </c:pt>
                <c:pt idx="4632">
                  <c:v>5.65074209033E-2</c:v>
                </c:pt>
                <c:pt idx="4633">
                  <c:v>6.5027704722999999E-2</c:v>
                </c:pt>
                <c:pt idx="4634">
                  <c:v>5.4104340636800002E-2</c:v>
                </c:pt>
                <c:pt idx="4635">
                  <c:v>6.1233488339399997E-2</c:v>
                </c:pt>
                <c:pt idx="4636">
                  <c:v>6.4222583713000006E-2</c:v>
                </c:pt>
                <c:pt idx="4637">
                  <c:v>6.7355929848799997E-2</c:v>
                </c:pt>
                <c:pt idx="4638">
                  <c:v>6.8021131939500004E-2</c:v>
                </c:pt>
                <c:pt idx="4639">
                  <c:v>6.8048510138899995E-2</c:v>
                </c:pt>
                <c:pt idx="4640">
                  <c:v>4.8037842031199998E-2</c:v>
                </c:pt>
                <c:pt idx="4641">
                  <c:v>6.7054431425999997E-2</c:v>
                </c:pt>
                <c:pt idx="4642">
                  <c:v>6.6889630254499996E-2</c:v>
                </c:pt>
                <c:pt idx="4643">
                  <c:v>7.9560180294100002E-2</c:v>
                </c:pt>
                <c:pt idx="4644">
                  <c:v>6.11619316772E-2</c:v>
                </c:pt>
                <c:pt idx="4645">
                  <c:v>8.9326327323200005E-2</c:v>
                </c:pt>
                <c:pt idx="4646">
                  <c:v>5.5448609888000003E-2</c:v>
                </c:pt>
                <c:pt idx="4647">
                  <c:v>5.4995216927600003E-2</c:v>
                </c:pt>
                <c:pt idx="4648">
                  <c:v>7.4658655526299994E-2</c:v>
                </c:pt>
                <c:pt idx="4649">
                  <c:v>7.8399456777600005E-2</c:v>
                </c:pt>
                <c:pt idx="4650">
                  <c:v>6.61374539934E-2</c:v>
                </c:pt>
                <c:pt idx="4651">
                  <c:v>6.9421134456600003E-2</c:v>
                </c:pt>
                <c:pt idx="4652">
                  <c:v>7.3476293568599998E-2</c:v>
                </c:pt>
                <c:pt idx="4653">
                  <c:v>6.2028934426999999E-2</c:v>
                </c:pt>
                <c:pt idx="4654">
                  <c:v>7.5743366971899997E-2</c:v>
                </c:pt>
                <c:pt idx="4655">
                  <c:v>6.7980537151799997E-2</c:v>
                </c:pt>
                <c:pt idx="4656">
                  <c:v>6.2040068007899997E-2</c:v>
                </c:pt>
                <c:pt idx="4657">
                  <c:v>7.2164272748799996E-2</c:v>
                </c:pt>
                <c:pt idx="4658">
                  <c:v>6.9096375606400001E-2</c:v>
                </c:pt>
                <c:pt idx="4659">
                  <c:v>7.3521084215000004E-2</c:v>
                </c:pt>
                <c:pt idx="4660">
                  <c:v>9.3988472315699997E-2</c:v>
                </c:pt>
                <c:pt idx="4661">
                  <c:v>8.0535081738999995E-2</c:v>
                </c:pt>
                <c:pt idx="4662">
                  <c:v>7.3781610130300004E-2</c:v>
                </c:pt>
                <c:pt idx="4663">
                  <c:v>6.3264298856400003E-2</c:v>
                </c:pt>
                <c:pt idx="4664">
                  <c:v>9.0451305198699997E-2</c:v>
                </c:pt>
                <c:pt idx="4665">
                  <c:v>8.6188638601799997E-2</c:v>
                </c:pt>
                <c:pt idx="4666">
                  <c:v>8.3030083265399998E-2</c:v>
                </c:pt>
                <c:pt idx="4667">
                  <c:v>6.7762876386499998E-2</c:v>
                </c:pt>
                <c:pt idx="4668">
                  <c:v>7.9624301447699997E-2</c:v>
                </c:pt>
                <c:pt idx="4669">
                  <c:v>9.3484213385500003E-2</c:v>
                </c:pt>
                <c:pt idx="4670">
                  <c:v>9.2775770428199997E-2</c:v>
                </c:pt>
                <c:pt idx="4671">
                  <c:v>8.1833737611400004E-2</c:v>
                </c:pt>
                <c:pt idx="4672">
                  <c:v>8.3816193230400002E-2</c:v>
                </c:pt>
                <c:pt idx="4673">
                  <c:v>9.5142860236499996E-2</c:v>
                </c:pt>
                <c:pt idx="4674">
                  <c:v>7.8209414367899993E-2</c:v>
                </c:pt>
                <c:pt idx="4675">
                  <c:v>8.1153986575400003E-2</c:v>
                </c:pt>
                <c:pt idx="4676">
                  <c:v>8.8701896602399993E-2</c:v>
                </c:pt>
                <c:pt idx="4677">
                  <c:v>7.1554096034600001E-2</c:v>
                </c:pt>
                <c:pt idx="4678">
                  <c:v>9.7673860398300005E-2</c:v>
                </c:pt>
                <c:pt idx="4679">
                  <c:v>9.0024943656699996E-2</c:v>
                </c:pt>
                <c:pt idx="4680">
                  <c:v>8.0697822733200003E-2</c:v>
                </c:pt>
                <c:pt idx="4681">
                  <c:v>7.8930754495899993E-2</c:v>
                </c:pt>
                <c:pt idx="4682">
                  <c:v>9.5830569519900002E-2</c:v>
                </c:pt>
                <c:pt idx="4683">
                  <c:v>8.8139890899100001E-2</c:v>
                </c:pt>
                <c:pt idx="4684">
                  <c:v>9.6599989301200007E-2</c:v>
                </c:pt>
                <c:pt idx="4685">
                  <c:v>9.2061904302499997E-2</c:v>
                </c:pt>
                <c:pt idx="4686">
                  <c:v>8.5228372783300005E-2</c:v>
                </c:pt>
                <c:pt idx="4687">
                  <c:v>6.0186294501100003E-2</c:v>
                </c:pt>
                <c:pt idx="4688">
                  <c:v>9.0602191827700004E-2</c:v>
                </c:pt>
                <c:pt idx="4689">
                  <c:v>7.4595198353800005E-2</c:v>
                </c:pt>
                <c:pt idx="4690">
                  <c:v>9.3215930916299997E-2</c:v>
                </c:pt>
                <c:pt idx="4691">
                  <c:v>0.108770324234</c:v>
                </c:pt>
                <c:pt idx="4692">
                  <c:v>0.10885012613099999</c:v>
                </c:pt>
                <c:pt idx="4693">
                  <c:v>9.4474126556999993E-2</c:v>
                </c:pt>
                <c:pt idx="4694">
                  <c:v>9.8058179886099994E-2</c:v>
                </c:pt>
                <c:pt idx="4695">
                  <c:v>8.8204202093599998E-2</c:v>
                </c:pt>
                <c:pt idx="4696">
                  <c:v>9.3306861944399994E-2</c:v>
                </c:pt>
                <c:pt idx="4697">
                  <c:v>0.10099057479</c:v>
                </c:pt>
                <c:pt idx="4698">
                  <c:v>9.5040470683599998E-2</c:v>
                </c:pt>
                <c:pt idx="4699">
                  <c:v>8.7116905899300004E-2</c:v>
                </c:pt>
                <c:pt idx="4700">
                  <c:v>0.110957092447</c:v>
                </c:pt>
                <c:pt idx="4701">
                  <c:v>9.1471898073899993E-2</c:v>
                </c:pt>
                <c:pt idx="4702">
                  <c:v>8.5368917856600002E-2</c:v>
                </c:pt>
                <c:pt idx="4703">
                  <c:v>0.10143509671299999</c:v>
                </c:pt>
                <c:pt idx="4704">
                  <c:v>9.3942735058999999E-2</c:v>
                </c:pt>
                <c:pt idx="4705">
                  <c:v>9.7278625887300005E-2</c:v>
                </c:pt>
                <c:pt idx="4706">
                  <c:v>9.6032460621699997E-2</c:v>
                </c:pt>
                <c:pt idx="4707">
                  <c:v>8.6471357833299997E-2</c:v>
                </c:pt>
                <c:pt idx="4708">
                  <c:v>0.102812074039</c:v>
                </c:pt>
                <c:pt idx="4709">
                  <c:v>8.9842773643299997E-2</c:v>
                </c:pt>
                <c:pt idx="4710">
                  <c:v>0.104251814626</c:v>
                </c:pt>
                <c:pt idx="4711">
                  <c:v>8.9446536307500005E-2</c:v>
                </c:pt>
                <c:pt idx="4712">
                  <c:v>0.101936665451</c:v>
                </c:pt>
                <c:pt idx="4713">
                  <c:v>9.0407991373600005E-2</c:v>
                </c:pt>
                <c:pt idx="4714">
                  <c:v>0.107283480635</c:v>
                </c:pt>
                <c:pt idx="4715">
                  <c:v>0.102613976962</c:v>
                </c:pt>
                <c:pt idx="4716">
                  <c:v>9.5474871509699993E-2</c:v>
                </c:pt>
                <c:pt idx="4717">
                  <c:v>9.3512715103700003E-2</c:v>
                </c:pt>
                <c:pt idx="4718">
                  <c:v>0.108006827407</c:v>
                </c:pt>
                <c:pt idx="4719">
                  <c:v>9.3514276084099998E-2</c:v>
                </c:pt>
                <c:pt idx="4720">
                  <c:v>9.8537837391900002E-2</c:v>
                </c:pt>
                <c:pt idx="4721">
                  <c:v>9.0355160014399999E-2</c:v>
                </c:pt>
                <c:pt idx="4722">
                  <c:v>8.8225490679500002E-2</c:v>
                </c:pt>
                <c:pt idx="4723">
                  <c:v>0.101374281638</c:v>
                </c:pt>
                <c:pt idx="4724">
                  <c:v>9.9405447983700004E-2</c:v>
                </c:pt>
                <c:pt idx="4725">
                  <c:v>9.7841707625799995E-2</c:v>
                </c:pt>
                <c:pt idx="4726">
                  <c:v>9.54218934578E-2</c:v>
                </c:pt>
                <c:pt idx="4727">
                  <c:v>7.6650198311000006E-2</c:v>
                </c:pt>
                <c:pt idx="4728">
                  <c:v>9.7726208765999995E-2</c:v>
                </c:pt>
                <c:pt idx="4729">
                  <c:v>9.8999535588300006E-2</c:v>
                </c:pt>
                <c:pt idx="4730">
                  <c:v>9.81370647869E-2</c:v>
                </c:pt>
                <c:pt idx="4731">
                  <c:v>9.7989932910099997E-2</c:v>
                </c:pt>
                <c:pt idx="4732">
                  <c:v>0.103758644651</c:v>
                </c:pt>
                <c:pt idx="4733">
                  <c:v>8.2916723674400006E-2</c:v>
                </c:pt>
                <c:pt idx="4734">
                  <c:v>0.11451356169</c:v>
                </c:pt>
                <c:pt idx="4735">
                  <c:v>8.9588929668699996E-2</c:v>
                </c:pt>
                <c:pt idx="4736">
                  <c:v>7.7975807396999997E-2</c:v>
                </c:pt>
                <c:pt idx="4737">
                  <c:v>0.102463457976</c:v>
                </c:pt>
                <c:pt idx="4738">
                  <c:v>8.9625000423400006E-2</c:v>
                </c:pt>
                <c:pt idx="4739">
                  <c:v>0.111099387834</c:v>
                </c:pt>
                <c:pt idx="4740">
                  <c:v>9.8941366817600004E-2</c:v>
                </c:pt>
                <c:pt idx="4741">
                  <c:v>9.9737358989999997E-2</c:v>
                </c:pt>
                <c:pt idx="4742">
                  <c:v>7.6519629870899997E-2</c:v>
                </c:pt>
                <c:pt idx="4743">
                  <c:v>8.4233996520700002E-2</c:v>
                </c:pt>
                <c:pt idx="4744">
                  <c:v>0.102614079425</c:v>
                </c:pt>
                <c:pt idx="4745">
                  <c:v>8.8837567864800002E-2</c:v>
                </c:pt>
                <c:pt idx="4746">
                  <c:v>9.4316176273600005E-2</c:v>
                </c:pt>
                <c:pt idx="4747">
                  <c:v>9.3616875289999998E-2</c:v>
                </c:pt>
                <c:pt idx="4748">
                  <c:v>8.8648176277900004E-2</c:v>
                </c:pt>
                <c:pt idx="4749">
                  <c:v>0.102933143719</c:v>
                </c:pt>
                <c:pt idx="4750">
                  <c:v>8.6691092276100001E-2</c:v>
                </c:pt>
                <c:pt idx="4751">
                  <c:v>7.8151597465500003E-2</c:v>
                </c:pt>
                <c:pt idx="4752">
                  <c:v>9.4240705349100007E-2</c:v>
                </c:pt>
                <c:pt idx="4753">
                  <c:v>8.6148648587500001E-2</c:v>
                </c:pt>
                <c:pt idx="4754">
                  <c:v>8.9457790407500001E-2</c:v>
                </c:pt>
                <c:pt idx="4755">
                  <c:v>0.10263270141899999</c:v>
                </c:pt>
                <c:pt idx="4756">
                  <c:v>8.1959963618600001E-2</c:v>
                </c:pt>
                <c:pt idx="4757">
                  <c:v>9.3592364922999993E-2</c:v>
                </c:pt>
                <c:pt idx="4758">
                  <c:v>9.88748872641E-2</c:v>
                </c:pt>
                <c:pt idx="4759">
                  <c:v>9.8600258961600004E-2</c:v>
                </c:pt>
                <c:pt idx="4760">
                  <c:v>8.30508982507E-2</c:v>
                </c:pt>
                <c:pt idx="4761">
                  <c:v>9.1678119345100006E-2</c:v>
                </c:pt>
                <c:pt idx="4762">
                  <c:v>5.2318166921300001E-2</c:v>
                </c:pt>
                <c:pt idx="4763">
                  <c:v>0.101777832136</c:v>
                </c:pt>
                <c:pt idx="4764">
                  <c:v>9.4099993903000001E-2</c:v>
                </c:pt>
                <c:pt idx="4765">
                  <c:v>8.1466688463099998E-2</c:v>
                </c:pt>
                <c:pt idx="4766">
                  <c:v>7.9537477607400001E-2</c:v>
                </c:pt>
                <c:pt idx="4767">
                  <c:v>8.3172319471100001E-2</c:v>
                </c:pt>
                <c:pt idx="4768">
                  <c:v>6.41080998815E-2</c:v>
                </c:pt>
                <c:pt idx="4769">
                  <c:v>8.7027563291199997E-2</c:v>
                </c:pt>
                <c:pt idx="4770">
                  <c:v>8.0355680292400006E-2</c:v>
                </c:pt>
                <c:pt idx="4771">
                  <c:v>8.9343608819200004E-2</c:v>
                </c:pt>
                <c:pt idx="4772">
                  <c:v>9.2857867287000004E-2</c:v>
                </c:pt>
                <c:pt idx="4773">
                  <c:v>8.5378547058599999E-2</c:v>
                </c:pt>
                <c:pt idx="4774">
                  <c:v>7.3903108938499995E-2</c:v>
                </c:pt>
                <c:pt idx="4775">
                  <c:v>7.9550881377400004E-2</c:v>
                </c:pt>
                <c:pt idx="4776">
                  <c:v>8.8934309561100003E-2</c:v>
                </c:pt>
                <c:pt idx="4777">
                  <c:v>9.4616295657399999E-2</c:v>
                </c:pt>
                <c:pt idx="4778">
                  <c:v>6.8780149575199998E-2</c:v>
                </c:pt>
                <c:pt idx="4779">
                  <c:v>8.8030636414499999E-2</c:v>
                </c:pt>
                <c:pt idx="4780">
                  <c:v>8.1406130915E-2</c:v>
                </c:pt>
                <c:pt idx="4781">
                  <c:v>8.1498596186799999E-2</c:v>
                </c:pt>
                <c:pt idx="4782">
                  <c:v>6.00939674556E-2</c:v>
                </c:pt>
                <c:pt idx="4783">
                  <c:v>6.6741980563600006E-2</c:v>
                </c:pt>
                <c:pt idx="4784">
                  <c:v>6.3595804372800005E-2</c:v>
                </c:pt>
                <c:pt idx="4785">
                  <c:v>7.1168658002400007E-2</c:v>
                </c:pt>
                <c:pt idx="4786">
                  <c:v>6.3144755898499993E-2</c:v>
                </c:pt>
                <c:pt idx="4787">
                  <c:v>5.5208273120799997E-2</c:v>
                </c:pt>
                <c:pt idx="4788">
                  <c:v>7.4004982914799997E-2</c:v>
                </c:pt>
                <c:pt idx="4789">
                  <c:v>6.1295334301899998E-2</c:v>
                </c:pt>
                <c:pt idx="4790">
                  <c:v>5.9126350740399999E-2</c:v>
                </c:pt>
                <c:pt idx="4791">
                  <c:v>7.4093009139800006E-2</c:v>
                </c:pt>
                <c:pt idx="4792">
                  <c:v>6.8060579690799997E-2</c:v>
                </c:pt>
                <c:pt idx="4793">
                  <c:v>7.2070850596300001E-2</c:v>
                </c:pt>
                <c:pt idx="4794">
                  <c:v>8.2430694845100003E-2</c:v>
                </c:pt>
                <c:pt idx="4795">
                  <c:v>6.3019647005699994E-2</c:v>
                </c:pt>
                <c:pt idx="4796">
                  <c:v>5.4679290477799999E-2</c:v>
                </c:pt>
                <c:pt idx="4797">
                  <c:v>6.4719577009099999E-2</c:v>
                </c:pt>
                <c:pt idx="4798">
                  <c:v>7.1157292322300003E-2</c:v>
                </c:pt>
                <c:pt idx="4799">
                  <c:v>6.3170644182200003E-2</c:v>
                </c:pt>
                <c:pt idx="4800">
                  <c:v>6.8243538398100004E-2</c:v>
                </c:pt>
                <c:pt idx="4801">
                  <c:v>8.2543069345799996E-2</c:v>
                </c:pt>
                <c:pt idx="4802">
                  <c:v>5.1340054606299999E-2</c:v>
                </c:pt>
                <c:pt idx="4803">
                  <c:v>7.6107863177499999E-2</c:v>
                </c:pt>
                <c:pt idx="4804">
                  <c:v>6.0794042213799998E-2</c:v>
                </c:pt>
                <c:pt idx="4805">
                  <c:v>6.6488341537300003E-2</c:v>
                </c:pt>
                <c:pt idx="4806">
                  <c:v>7.4506302314500006E-2</c:v>
                </c:pt>
                <c:pt idx="4807">
                  <c:v>6.0680713092200002E-2</c:v>
                </c:pt>
                <c:pt idx="4808">
                  <c:v>6.15841765138E-2</c:v>
                </c:pt>
                <c:pt idx="4809">
                  <c:v>5.7348416121200001E-2</c:v>
                </c:pt>
                <c:pt idx="4810">
                  <c:v>5.7000007940900002E-2</c:v>
                </c:pt>
                <c:pt idx="4811">
                  <c:v>6.7839338494499996E-2</c:v>
                </c:pt>
                <c:pt idx="4812">
                  <c:v>4.55392516936E-2</c:v>
                </c:pt>
                <c:pt idx="4813">
                  <c:v>6.6741394128899997E-2</c:v>
                </c:pt>
                <c:pt idx="4814">
                  <c:v>7.5043250962600005E-2</c:v>
                </c:pt>
                <c:pt idx="4815">
                  <c:v>5.4751529781000001E-2</c:v>
                </c:pt>
                <c:pt idx="4816">
                  <c:v>6.2354762825799999E-2</c:v>
                </c:pt>
                <c:pt idx="4817">
                  <c:v>4.8423638089300003E-2</c:v>
                </c:pt>
                <c:pt idx="4818">
                  <c:v>4.2481194613999997E-2</c:v>
                </c:pt>
                <c:pt idx="4819">
                  <c:v>6.5324183251199999E-2</c:v>
                </c:pt>
                <c:pt idx="4820">
                  <c:v>6.2290174560699997E-2</c:v>
                </c:pt>
                <c:pt idx="4821">
                  <c:v>4.6817802858499999E-2</c:v>
                </c:pt>
                <c:pt idx="4822">
                  <c:v>4.4298101214599997E-2</c:v>
                </c:pt>
                <c:pt idx="4823">
                  <c:v>4.3036825033199999E-2</c:v>
                </c:pt>
                <c:pt idx="4824">
                  <c:v>6.4877732855600001E-2</c:v>
                </c:pt>
                <c:pt idx="4825">
                  <c:v>4.9771762283499998E-2</c:v>
                </c:pt>
                <c:pt idx="4826">
                  <c:v>5.3228705096499997E-2</c:v>
                </c:pt>
                <c:pt idx="4827">
                  <c:v>3.5137080303400001E-2</c:v>
                </c:pt>
                <c:pt idx="4828">
                  <c:v>3.77664547906E-2</c:v>
                </c:pt>
                <c:pt idx="4829">
                  <c:v>5.3297381036599999E-2</c:v>
                </c:pt>
                <c:pt idx="4830">
                  <c:v>5.2432503228199999E-2</c:v>
                </c:pt>
                <c:pt idx="4831">
                  <c:v>5.1361117259599999E-2</c:v>
                </c:pt>
                <c:pt idx="4832">
                  <c:v>3.1572008382100003E-2</c:v>
                </c:pt>
                <c:pt idx="4833">
                  <c:v>3.7418634027199998E-2</c:v>
                </c:pt>
                <c:pt idx="4834">
                  <c:v>5.7429760998799997E-2</c:v>
                </c:pt>
                <c:pt idx="4835">
                  <c:v>3.9234607268400001E-2</c:v>
                </c:pt>
                <c:pt idx="4836">
                  <c:v>3.1816672106599997E-2</c:v>
                </c:pt>
                <c:pt idx="4837">
                  <c:v>3.3731365327400002E-2</c:v>
                </c:pt>
                <c:pt idx="4838">
                  <c:v>3.5841422034699998E-2</c:v>
                </c:pt>
                <c:pt idx="4839">
                  <c:v>3.9973936085899997E-2</c:v>
                </c:pt>
                <c:pt idx="4840">
                  <c:v>3.9434521290800002E-2</c:v>
                </c:pt>
                <c:pt idx="4841">
                  <c:v>4.21299595731E-2</c:v>
                </c:pt>
                <c:pt idx="4842">
                  <c:v>2.4684293118300001E-2</c:v>
                </c:pt>
                <c:pt idx="4843">
                  <c:v>3.3424299160600003E-2</c:v>
                </c:pt>
                <c:pt idx="4844">
                  <c:v>4.7412817626500001E-2</c:v>
                </c:pt>
                <c:pt idx="4845">
                  <c:v>2.3930285058399999E-2</c:v>
                </c:pt>
                <c:pt idx="4846">
                  <c:v>3.5456305728699997E-2</c:v>
                </c:pt>
                <c:pt idx="4847">
                  <c:v>2.6721628967800001E-2</c:v>
                </c:pt>
                <c:pt idx="4848">
                  <c:v>2.1817322487199999E-2</c:v>
                </c:pt>
                <c:pt idx="4849">
                  <c:v>2.6576350002699999E-2</c:v>
                </c:pt>
                <c:pt idx="4850">
                  <c:v>1.51048215793E-2</c:v>
                </c:pt>
                <c:pt idx="4851">
                  <c:v>1.44389031289E-2</c:v>
                </c:pt>
                <c:pt idx="4852">
                  <c:v>1.6024354225800001E-2</c:v>
                </c:pt>
                <c:pt idx="4853">
                  <c:v>2.4222779155600001E-2</c:v>
                </c:pt>
                <c:pt idx="4854">
                  <c:v>3.2160911791099998E-2</c:v>
                </c:pt>
                <c:pt idx="4855">
                  <c:v>3.3351654076100003E-2</c:v>
                </c:pt>
                <c:pt idx="4856">
                  <c:v>2.5552196925699999E-2</c:v>
                </c:pt>
                <c:pt idx="4857">
                  <c:v>1.4969630568299999E-3</c:v>
                </c:pt>
                <c:pt idx="4858">
                  <c:v>2.10470164083E-2</c:v>
                </c:pt>
                <c:pt idx="4859">
                  <c:v>3.04196938491E-2</c:v>
                </c:pt>
                <c:pt idx="4860">
                  <c:v>2.22565190496E-2</c:v>
                </c:pt>
                <c:pt idx="4861">
                  <c:v>2.8025388319300001E-2</c:v>
                </c:pt>
                <c:pt idx="4862">
                  <c:v>1.3059511691099999E-2</c:v>
                </c:pt>
                <c:pt idx="4863">
                  <c:v>2.5565537172699999E-2</c:v>
                </c:pt>
                <c:pt idx="4864">
                  <c:v>-7.3527769310299997E-3</c:v>
                </c:pt>
                <c:pt idx="4865">
                  <c:v>8.6969802868699995E-4</c:v>
                </c:pt>
                <c:pt idx="4866">
                  <c:v>2.7919633244799999E-2</c:v>
                </c:pt>
                <c:pt idx="4867">
                  <c:v>1.7803278742200002E-2</c:v>
                </c:pt>
                <c:pt idx="4868">
                  <c:v>1.05159708433E-2</c:v>
                </c:pt>
                <c:pt idx="4869">
                  <c:v>2.9574862795799999E-2</c:v>
                </c:pt>
                <c:pt idx="4870">
                  <c:v>6.4384566374900004E-3</c:v>
                </c:pt>
                <c:pt idx="4871">
                  <c:v>1.32946316761E-2</c:v>
                </c:pt>
                <c:pt idx="4872">
                  <c:v>2.0735589365000001E-2</c:v>
                </c:pt>
                <c:pt idx="4873">
                  <c:v>1.4255868958599999E-2</c:v>
                </c:pt>
                <c:pt idx="4874">
                  <c:v>4.3017137095400001E-3</c:v>
                </c:pt>
                <c:pt idx="4875">
                  <c:v>-1.0855682993499999E-2</c:v>
                </c:pt>
                <c:pt idx="4876">
                  <c:v>1.19033543084E-2</c:v>
                </c:pt>
                <c:pt idx="4877">
                  <c:v>6.70532245856E-4</c:v>
                </c:pt>
                <c:pt idx="4878">
                  <c:v>-1.5060054945E-2</c:v>
                </c:pt>
                <c:pt idx="4879">
                  <c:v>1.63259732634E-2</c:v>
                </c:pt>
                <c:pt idx="4880">
                  <c:v>-6.6721044914200001E-3</c:v>
                </c:pt>
                <c:pt idx="4881">
                  <c:v>-3.12648998977E-3</c:v>
                </c:pt>
                <c:pt idx="4882">
                  <c:v>-3.3869739530100001E-3</c:v>
                </c:pt>
                <c:pt idx="4883">
                  <c:v>-6.1588061341500003E-3</c:v>
                </c:pt>
                <c:pt idx="4884">
                  <c:v>-1.8047594941599999E-2</c:v>
                </c:pt>
                <c:pt idx="4885">
                  <c:v>1.7179911768699999E-2</c:v>
                </c:pt>
                <c:pt idx="4886">
                  <c:v>6.1966932875E-3</c:v>
                </c:pt>
                <c:pt idx="4887">
                  <c:v>-9.2496165447099998E-3</c:v>
                </c:pt>
                <c:pt idx="4888">
                  <c:v>5.9000572541599997E-3</c:v>
                </c:pt>
                <c:pt idx="4889">
                  <c:v>-1.3876581077900001E-4</c:v>
                </c:pt>
                <c:pt idx="4890">
                  <c:v>-3.1602040239899999E-3</c:v>
                </c:pt>
                <c:pt idx="4891">
                  <c:v>2.2930383605499999E-3</c:v>
                </c:pt>
                <c:pt idx="4892">
                  <c:v>-9.4862642200300006E-3</c:v>
                </c:pt>
                <c:pt idx="4893">
                  <c:v>-5.2769824284700003E-3</c:v>
                </c:pt>
                <c:pt idx="4894">
                  <c:v>-2.30952528984E-2</c:v>
                </c:pt>
                <c:pt idx="4895">
                  <c:v>-2.1107265036400001E-2</c:v>
                </c:pt>
                <c:pt idx="4896">
                  <c:v>-5.11513566157E-3</c:v>
                </c:pt>
                <c:pt idx="4897">
                  <c:v>-2.16581572346E-2</c:v>
                </c:pt>
                <c:pt idx="4898">
                  <c:v>-1.25439034689E-3</c:v>
                </c:pt>
                <c:pt idx="4899">
                  <c:v>-2.41517953269E-2</c:v>
                </c:pt>
                <c:pt idx="4900">
                  <c:v>-1.09970768984E-2</c:v>
                </c:pt>
                <c:pt idx="4901">
                  <c:v>-1.21596156022E-2</c:v>
                </c:pt>
                <c:pt idx="4902">
                  <c:v>-2.5499421393500001E-2</c:v>
                </c:pt>
                <c:pt idx="4903">
                  <c:v>-1.51981122761E-2</c:v>
                </c:pt>
                <c:pt idx="4904">
                  <c:v>-9.4027789978700007E-3</c:v>
                </c:pt>
                <c:pt idx="4905">
                  <c:v>-1.94492685836E-2</c:v>
                </c:pt>
                <c:pt idx="4906">
                  <c:v>-2.0310295295299999E-2</c:v>
                </c:pt>
                <c:pt idx="4907">
                  <c:v>-1.50508345284E-2</c:v>
                </c:pt>
                <c:pt idx="4908">
                  <c:v>-2.0054803098399999E-2</c:v>
                </c:pt>
                <c:pt idx="4909">
                  <c:v>-3.3543471080399997E-2</c:v>
                </c:pt>
                <c:pt idx="4910">
                  <c:v>-5.9809437373799998E-3</c:v>
                </c:pt>
                <c:pt idx="4911">
                  <c:v>-2.8432060552399999E-2</c:v>
                </c:pt>
                <c:pt idx="4912">
                  <c:v>-3.6269832666100003E-2</c:v>
                </c:pt>
                <c:pt idx="4913">
                  <c:v>-2.5061161691700001E-2</c:v>
                </c:pt>
                <c:pt idx="4914">
                  <c:v>-2.55170973851E-2</c:v>
                </c:pt>
                <c:pt idx="4915">
                  <c:v>-1.45867336295E-2</c:v>
                </c:pt>
                <c:pt idx="4916">
                  <c:v>-1.8635820592099998E-2</c:v>
                </c:pt>
                <c:pt idx="4917">
                  <c:v>-4.7974602089500003E-2</c:v>
                </c:pt>
                <c:pt idx="4918">
                  <c:v>-3.5425877217200002E-2</c:v>
                </c:pt>
                <c:pt idx="4919">
                  <c:v>-4.2071291836899997E-2</c:v>
                </c:pt>
                <c:pt idx="4920">
                  <c:v>-1.7618595918699999E-2</c:v>
                </c:pt>
                <c:pt idx="4921">
                  <c:v>-4.6250926312300003E-2</c:v>
                </c:pt>
                <c:pt idx="4922">
                  <c:v>-3.3221650770199999E-2</c:v>
                </c:pt>
                <c:pt idx="4923">
                  <c:v>-2.96087422159E-2</c:v>
                </c:pt>
                <c:pt idx="4924">
                  <c:v>-4.2285733968399998E-2</c:v>
                </c:pt>
                <c:pt idx="4925">
                  <c:v>-4.4724026221400003E-2</c:v>
                </c:pt>
                <c:pt idx="4926">
                  <c:v>-4.8010004121800003E-2</c:v>
                </c:pt>
                <c:pt idx="4927">
                  <c:v>-4.3553505414599999E-2</c:v>
                </c:pt>
                <c:pt idx="4928">
                  <c:v>-3.6795462993000003E-2</c:v>
                </c:pt>
                <c:pt idx="4929">
                  <c:v>-3.3159410775800001E-2</c:v>
                </c:pt>
                <c:pt idx="4930">
                  <c:v>-3.5372838820699998E-2</c:v>
                </c:pt>
                <c:pt idx="4931">
                  <c:v>-5.9584065619800002E-2</c:v>
                </c:pt>
                <c:pt idx="4932">
                  <c:v>-6.2230700986600003E-2</c:v>
                </c:pt>
                <c:pt idx="4933">
                  <c:v>-4.1537422504100002E-2</c:v>
                </c:pt>
                <c:pt idx="4934">
                  <c:v>-2.4416489239599999E-2</c:v>
                </c:pt>
                <c:pt idx="4935">
                  <c:v>-3.7871535467100002E-2</c:v>
                </c:pt>
                <c:pt idx="4936">
                  <c:v>-4.8971253830500001E-2</c:v>
                </c:pt>
                <c:pt idx="4937">
                  <c:v>-3.5400393744099999E-2</c:v>
                </c:pt>
                <c:pt idx="4938">
                  <c:v>-3.76309115205E-2</c:v>
                </c:pt>
                <c:pt idx="4939">
                  <c:v>-3.23671724433E-2</c:v>
                </c:pt>
                <c:pt idx="4940">
                  <c:v>-5.7879180353E-2</c:v>
                </c:pt>
                <c:pt idx="4941">
                  <c:v>-7.3860758820299993E-2</c:v>
                </c:pt>
                <c:pt idx="4942">
                  <c:v>-4.9667234265399998E-2</c:v>
                </c:pt>
                <c:pt idx="4943">
                  <c:v>-5.8475473478299997E-2</c:v>
                </c:pt>
                <c:pt idx="4944">
                  <c:v>-4.8684198228700001E-2</c:v>
                </c:pt>
                <c:pt idx="4945">
                  <c:v>-5.3503636229700002E-2</c:v>
                </c:pt>
                <c:pt idx="4946">
                  <c:v>-5.3302633555799998E-2</c:v>
                </c:pt>
                <c:pt idx="4947">
                  <c:v>-5.4639092828200002E-2</c:v>
                </c:pt>
                <c:pt idx="4948">
                  <c:v>-6.6434628880200006E-2</c:v>
                </c:pt>
                <c:pt idx="4949">
                  <c:v>-4.9232484386800002E-2</c:v>
                </c:pt>
                <c:pt idx="4950">
                  <c:v>-7.8502875403499997E-2</c:v>
                </c:pt>
                <c:pt idx="4951">
                  <c:v>-5.4500329395700001E-2</c:v>
                </c:pt>
                <c:pt idx="4952">
                  <c:v>-5.5661409128000001E-2</c:v>
                </c:pt>
                <c:pt idx="4953">
                  <c:v>-5.2491637757700001E-2</c:v>
                </c:pt>
                <c:pt idx="4954">
                  <c:v>-6.1617866499299997E-2</c:v>
                </c:pt>
                <c:pt idx="4955">
                  <c:v>-5.5980472970099997E-2</c:v>
                </c:pt>
                <c:pt idx="4956">
                  <c:v>-8.1147521332399997E-2</c:v>
                </c:pt>
                <c:pt idx="4957">
                  <c:v>-5.3158567480499998E-2</c:v>
                </c:pt>
                <c:pt idx="4958">
                  <c:v>-5.2032383080200001E-2</c:v>
                </c:pt>
                <c:pt idx="4959">
                  <c:v>-4.6218624662800002E-2</c:v>
                </c:pt>
                <c:pt idx="4960">
                  <c:v>-4.5005473406899997E-2</c:v>
                </c:pt>
                <c:pt idx="4961">
                  <c:v>-6.9282544416699995E-2</c:v>
                </c:pt>
                <c:pt idx="4962">
                  <c:v>-6.5817376171000003E-2</c:v>
                </c:pt>
                <c:pt idx="4963">
                  <c:v>-6.4335432367600004E-2</c:v>
                </c:pt>
                <c:pt idx="4964">
                  <c:v>-7.0963290108200003E-2</c:v>
                </c:pt>
                <c:pt idx="4965">
                  <c:v>-5.65731751142E-2</c:v>
                </c:pt>
                <c:pt idx="4966">
                  <c:v>-6.06030790882E-2</c:v>
                </c:pt>
                <c:pt idx="4967">
                  <c:v>-6.2250419799999998E-2</c:v>
                </c:pt>
                <c:pt idx="4968">
                  <c:v>-7.3647628403900003E-2</c:v>
                </c:pt>
                <c:pt idx="4969">
                  <c:v>-7.0214615690399995E-2</c:v>
                </c:pt>
                <c:pt idx="4970">
                  <c:v>-6.0656097083699997E-2</c:v>
                </c:pt>
                <c:pt idx="4971">
                  <c:v>-6.6420824269300002E-2</c:v>
                </c:pt>
                <c:pt idx="4972">
                  <c:v>-7.4027855289300004E-2</c:v>
                </c:pt>
                <c:pt idx="4973">
                  <c:v>-8.0123790895599997E-2</c:v>
                </c:pt>
                <c:pt idx="4974">
                  <c:v>-5.5224987347400001E-2</c:v>
                </c:pt>
                <c:pt idx="4975">
                  <c:v>-6.4264237744999994E-2</c:v>
                </c:pt>
                <c:pt idx="4976">
                  <c:v>-7.4858394071199999E-2</c:v>
                </c:pt>
                <c:pt idx="4977">
                  <c:v>-7.7742695454400004E-2</c:v>
                </c:pt>
                <c:pt idx="4978">
                  <c:v>-5.5200641126899999E-2</c:v>
                </c:pt>
                <c:pt idx="4979">
                  <c:v>-7.0096824176899997E-2</c:v>
                </c:pt>
                <c:pt idx="4980">
                  <c:v>-5.15935999363E-2</c:v>
                </c:pt>
                <c:pt idx="4981">
                  <c:v>-5.8998807434099999E-2</c:v>
                </c:pt>
                <c:pt idx="4982">
                  <c:v>-5.5322350642400001E-2</c:v>
                </c:pt>
                <c:pt idx="4983">
                  <c:v>-6.1131514049400003E-2</c:v>
                </c:pt>
                <c:pt idx="4984">
                  <c:v>-6.6396513290699996E-2</c:v>
                </c:pt>
                <c:pt idx="4985">
                  <c:v>-7.0355527299199999E-2</c:v>
                </c:pt>
                <c:pt idx="4986">
                  <c:v>-6.9509279048100003E-2</c:v>
                </c:pt>
                <c:pt idx="4987">
                  <c:v>-8.2496954510299994E-2</c:v>
                </c:pt>
                <c:pt idx="4988">
                  <c:v>-8.9322231828400003E-2</c:v>
                </c:pt>
                <c:pt idx="4989">
                  <c:v>-5.7006825956500001E-2</c:v>
                </c:pt>
                <c:pt idx="4990">
                  <c:v>-7.3831002886599995E-2</c:v>
                </c:pt>
                <c:pt idx="4991">
                  <c:v>-7.0456631302600006E-2</c:v>
                </c:pt>
                <c:pt idx="4992">
                  <c:v>-6.4663704900399993E-2</c:v>
                </c:pt>
                <c:pt idx="4993">
                  <c:v>-7.8340505954700004E-2</c:v>
                </c:pt>
                <c:pt idx="4994">
                  <c:v>-6.8582007865999994E-2</c:v>
                </c:pt>
                <c:pt idx="4995">
                  <c:v>-6.4658904888099999E-2</c:v>
                </c:pt>
                <c:pt idx="4996">
                  <c:v>-7.3669604014700005E-2</c:v>
                </c:pt>
                <c:pt idx="4997">
                  <c:v>-7.8775332304700005E-2</c:v>
                </c:pt>
                <c:pt idx="4998">
                  <c:v>-7.0388593621000001E-2</c:v>
                </c:pt>
                <c:pt idx="4999">
                  <c:v>-7.3034274414700007E-2</c:v>
                </c:pt>
                <c:pt idx="5000">
                  <c:v>-6.9285294146599993E-2</c:v>
                </c:pt>
                <c:pt idx="5001">
                  <c:v>-9.0167558456899999E-2</c:v>
                </c:pt>
                <c:pt idx="5002">
                  <c:v>-8.3148310774000006E-2</c:v>
                </c:pt>
                <c:pt idx="5003">
                  <c:v>-7.4616641606200004E-2</c:v>
                </c:pt>
                <c:pt idx="5004">
                  <c:v>-6.3846024547800001E-2</c:v>
                </c:pt>
                <c:pt idx="5005">
                  <c:v>-9.1693992190900006E-2</c:v>
                </c:pt>
                <c:pt idx="5006">
                  <c:v>-8.7253314609299998E-2</c:v>
                </c:pt>
                <c:pt idx="5007">
                  <c:v>-8.8802333690600005E-2</c:v>
                </c:pt>
                <c:pt idx="5008">
                  <c:v>-8.3117263092299998E-2</c:v>
                </c:pt>
                <c:pt idx="5009">
                  <c:v>-8.3777195157799994E-2</c:v>
                </c:pt>
                <c:pt idx="5010">
                  <c:v>-8.2615416615199999E-2</c:v>
                </c:pt>
                <c:pt idx="5011">
                  <c:v>-7.6648407059299997E-2</c:v>
                </c:pt>
                <c:pt idx="5012">
                  <c:v>-8.5851979030100001E-2</c:v>
                </c:pt>
                <c:pt idx="5013">
                  <c:v>-7.6104641725499994E-2</c:v>
                </c:pt>
                <c:pt idx="5014">
                  <c:v>-8.0367959876100001E-2</c:v>
                </c:pt>
                <c:pt idx="5015">
                  <c:v>-8.9214111617099995E-2</c:v>
                </c:pt>
                <c:pt idx="5016">
                  <c:v>-6.9208805986500005E-2</c:v>
                </c:pt>
                <c:pt idx="5017">
                  <c:v>-7.1605502374600005E-2</c:v>
                </c:pt>
                <c:pt idx="5018">
                  <c:v>-6.47187062876E-2</c:v>
                </c:pt>
                <c:pt idx="5019">
                  <c:v>-8.1011521528700003E-2</c:v>
                </c:pt>
                <c:pt idx="5020">
                  <c:v>-7.4165539046100001E-2</c:v>
                </c:pt>
                <c:pt idx="5021">
                  <c:v>-6.3941274950999993E-2</c:v>
                </c:pt>
                <c:pt idx="5022">
                  <c:v>-9.1697501239000001E-2</c:v>
                </c:pt>
                <c:pt idx="5023">
                  <c:v>-7.0041418679000003E-2</c:v>
                </c:pt>
                <c:pt idx="5024">
                  <c:v>-7.0439694014300003E-2</c:v>
                </c:pt>
                <c:pt idx="5025">
                  <c:v>-6.2721815049299995E-2</c:v>
                </c:pt>
                <c:pt idx="5026">
                  <c:v>-8.97362473419E-2</c:v>
                </c:pt>
                <c:pt idx="5027">
                  <c:v>-0.100281862151</c:v>
                </c:pt>
                <c:pt idx="5028">
                  <c:v>-7.9220702710800006E-2</c:v>
                </c:pt>
                <c:pt idx="5029">
                  <c:v>-6.0850454057900003E-2</c:v>
                </c:pt>
                <c:pt idx="5030">
                  <c:v>-9.2306087851900004E-2</c:v>
                </c:pt>
                <c:pt idx="5031">
                  <c:v>-9.4947525526799997E-2</c:v>
                </c:pt>
                <c:pt idx="5032">
                  <c:v>-6.7869309732800004E-2</c:v>
                </c:pt>
                <c:pt idx="5033">
                  <c:v>-7.4708689441899997E-2</c:v>
                </c:pt>
                <c:pt idx="5034">
                  <c:v>-7.5697118093900007E-2</c:v>
                </c:pt>
                <c:pt idx="5035">
                  <c:v>-6.9695307013599994E-2</c:v>
                </c:pt>
                <c:pt idx="5036">
                  <c:v>-7.8601416610000002E-2</c:v>
                </c:pt>
                <c:pt idx="5037">
                  <c:v>-9.9851998977499995E-2</c:v>
                </c:pt>
                <c:pt idx="5038">
                  <c:v>-8.9290517771500003E-2</c:v>
                </c:pt>
                <c:pt idx="5039">
                  <c:v>-8.3099083716699995E-2</c:v>
                </c:pt>
                <c:pt idx="5040">
                  <c:v>-8.0105787778600002E-2</c:v>
                </c:pt>
                <c:pt idx="5041">
                  <c:v>-8.9555382970200006E-2</c:v>
                </c:pt>
                <c:pt idx="5042">
                  <c:v>-0.100954506769</c:v>
                </c:pt>
                <c:pt idx="5043">
                  <c:v>-7.7609205254400002E-2</c:v>
                </c:pt>
                <c:pt idx="5044">
                  <c:v>-9.3323300239299994E-2</c:v>
                </c:pt>
                <c:pt idx="5045">
                  <c:v>-9.1623859374900002E-2</c:v>
                </c:pt>
                <c:pt idx="5046">
                  <c:v>-7.3913492598200001E-2</c:v>
                </c:pt>
                <c:pt idx="5047">
                  <c:v>-7.4930665792299997E-2</c:v>
                </c:pt>
                <c:pt idx="5048">
                  <c:v>-8.4701023054399999E-2</c:v>
                </c:pt>
                <c:pt idx="5049">
                  <c:v>-8.1436137143599999E-2</c:v>
                </c:pt>
                <c:pt idx="5050">
                  <c:v>-7.93314074595E-2</c:v>
                </c:pt>
                <c:pt idx="5051">
                  <c:v>-7.9934899313300001E-2</c:v>
                </c:pt>
                <c:pt idx="5052">
                  <c:v>-7.5441888056099998E-2</c:v>
                </c:pt>
                <c:pt idx="5053">
                  <c:v>-5.4426914174299998E-2</c:v>
                </c:pt>
                <c:pt idx="5054">
                  <c:v>-8.0631970424399999E-2</c:v>
                </c:pt>
                <c:pt idx="5055">
                  <c:v>-7.3006668960999999E-2</c:v>
                </c:pt>
                <c:pt idx="5056">
                  <c:v>-9.2727635717099993E-2</c:v>
                </c:pt>
                <c:pt idx="5057">
                  <c:v>-6.9229067780500003E-2</c:v>
                </c:pt>
                <c:pt idx="5058">
                  <c:v>-9.9608339595600004E-2</c:v>
                </c:pt>
                <c:pt idx="5059">
                  <c:v>-7.3051873619899996E-2</c:v>
                </c:pt>
                <c:pt idx="5060">
                  <c:v>-6.8917518235199995E-2</c:v>
                </c:pt>
                <c:pt idx="5061">
                  <c:v>-8.0442516240399997E-2</c:v>
                </c:pt>
                <c:pt idx="5062">
                  <c:v>-7.2900217366200004E-2</c:v>
                </c:pt>
                <c:pt idx="5063">
                  <c:v>-7.4432758453299996E-2</c:v>
                </c:pt>
                <c:pt idx="5064">
                  <c:v>-8.2845002156700001E-2</c:v>
                </c:pt>
                <c:pt idx="5065">
                  <c:v>-7.8368068346000005E-2</c:v>
                </c:pt>
                <c:pt idx="5066">
                  <c:v>-8.4018004371699997E-2</c:v>
                </c:pt>
                <c:pt idx="5067">
                  <c:v>-7.7337007768399996E-2</c:v>
                </c:pt>
                <c:pt idx="5068">
                  <c:v>-7.2248214757499998E-2</c:v>
                </c:pt>
                <c:pt idx="5069">
                  <c:v>-7.5474999157399997E-2</c:v>
                </c:pt>
                <c:pt idx="5070">
                  <c:v>-8.7665957417300003E-2</c:v>
                </c:pt>
                <c:pt idx="5071">
                  <c:v>-8.2859117910800001E-2</c:v>
                </c:pt>
                <c:pt idx="5072">
                  <c:v>-8.2974298579800002E-2</c:v>
                </c:pt>
                <c:pt idx="5073">
                  <c:v>-6.7979657350699996E-2</c:v>
                </c:pt>
                <c:pt idx="5074">
                  <c:v>-4.9488081427200001E-2</c:v>
                </c:pt>
                <c:pt idx="5075">
                  <c:v>-8.2980983489000001E-2</c:v>
                </c:pt>
                <c:pt idx="5076">
                  <c:v>-8.6821537063699994E-2</c:v>
                </c:pt>
                <c:pt idx="5077">
                  <c:v>-8.84895854698E-2</c:v>
                </c:pt>
                <c:pt idx="5078">
                  <c:v>-5.95497226326E-2</c:v>
                </c:pt>
                <c:pt idx="5079">
                  <c:v>-6.5793610876700007E-2</c:v>
                </c:pt>
                <c:pt idx="5080">
                  <c:v>-7.6808105872199994E-2</c:v>
                </c:pt>
                <c:pt idx="5081">
                  <c:v>-8.3465376551800002E-2</c:v>
                </c:pt>
                <c:pt idx="5082">
                  <c:v>-6.9142492341400005E-2</c:v>
                </c:pt>
                <c:pt idx="5083">
                  <c:v>-6.8310076079299994E-2</c:v>
                </c:pt>
                <c:pt idx="5084">
                  <c:v>-7.0279715824799999E-2</c:v>
                </c:pt>
                <c:pt idx="5085">
                  <c:v>-7.4082876689599994E-2</c:v>
                </c:pt>
                <c:pt idx="5086">
                  <c:v>-5.2613309112499999E-2</c:v>
                </c:pt>
                <c:pt idx="5087">
                  <c:v>-7.7100635642099999E-2</c:v>
                </c:pt>
                <c:pt idx="5088">
                  <c:v>-7.7959781771599998E-2</c:v>
                </c:pt>
                <c:pt idx="5089">
                  <c:v>-5.5267419922200002E-2</c:v>
                </c:pt>
                <c:pt idx="5090">
                  <c:v>-5.3903074693E-2</c:v>
                </c:pt>
                <c:pt idx="5091">
                  <c:v>-6.0482394052800002E-2</c:v>
                </c:pt>
                <c:pt idx="5092">
                  <c:v>-5.09908216796E-2</c:v>
                </c:pt>
                <c:pt idx="5093">
                  <c:v>-6.9067768950799996E-2</c:v>
                </c:pt>
                <c:pt idx="5094">
                  <c:v>-7.6303108132999994E-2</c:v>
                </c:pt>
                <c:pt idx="5095">
                  <c:v>-7.1630255078500002E-2</c:v>
                </c:pt>
                <c:pt idx="5096">
                  <c:v>-8.1547572603300006E-2</c:v>
                </c:pt>
                <c:pt idx="5097">
                  <c:v>-5.4962221546700003E-2</c:v>
                </c:pt>
                <c:pt idx="5098">
                  <c:v>-6.08925788634E-2</c:v>
                </c:pt>
                <c:pt idx="5099">
                  <c:v>-8.1769100891700003E-2</c:v>
                </c:pt>
                <c:pt idx="5100">
                  <c:v>-5.2812124290999997E-2</c:v>
                </c:pt>
                <c:pt idx="5101">
                  <c:v>-6.1637377807000002E-2</c:v>
                </c:pt>
                <c:pt idx="5102">
                  <c:v>-7.3400457042599995E-2</c:v>
                </c:pt>
                <c:pt idx="5103">
                  <c:v>-7.4336418693300002E-2</c:v>
                </c:pt>
                <c:pt idx="5104">
                  <c:v>-6.5689358086199995E-2</c:v>
                </c:pt>
                <c:pt idx="5105">
                  <c:v>-6.6319980705900006E-2</c:v>
                </c:pt>
                <c:pt idx="5106">
                  <c:v>-7.68460871436E-2</c:v>
                </c:pt>
                <c:pt idx="5107">
                  <c:v>-5.44253410122E-2</c:v>
                </c:pt>
                <c:pt idx="5108">
                  <c:v>-5.8920022795700001E-2</c:v>
                </c:pt>
                <c:pt idx="5109">
                  <c:v>-6.3789695421899995E-2</c:v>
                </c:pt>
                <c:pt idx="5110">
                  <c:v>-4.8614478702499998E-2</c:v>
                </c:pt>
                <c:pt idx="5111">
                  <c:v>-6.4211374369699994E-2</c:v>
                </c:pt>
                <c:pt idx="5112">
                  <c:v>-6.1811738397700003E-2</c:v>
                </c:pt>
                <c:pt idx="5113">
                  <c:v>-3.9650829092499999E-2</c:v>
                </c:pt>
                <c:pt idx="5114">
                  <c:v>-5.5767284069500003E-2</c:v>
                </c:pt>
                <c:pt idx="5115">
                  <c:v>-4.5818432191100003E-2</c:v>
                </c:pt>
                <c:pt idx="5116">
                  <c:v>-6.4173364281299994E-2</c:v>
                </c:pt>
                <c:pt idx="5117">
                  <c:v>-5.2782837682800003E-2</c:v>
                </c:pt>
                <c:pt idx="5118">
                  <c:v>-5.1149420654000001E-2</c:v>
                </c:pt>
                <c:pt idx="5119">
                  <c:v>-6.5363233794200004E-2</c:v>
                </c:pt>
                <c:pt idx="5120">
                  <c:v>-4.5194480427100003E-2</c:v>
                </c:pt>
                <c:pt idx="5121">
                  <c:v>-5.4642980241300002E-2</c:v>
                </c:pt>
                <c:pt idx="5122">
                  <c:v>-4.1028265902600003E-2</c:v>
                </c:pt>
                <c:pt idx="5123">
                  <c:v>-3.8774957296400001E-2</c:v>
                </c:pt>
                <c:pt idx="5124">
                  <c:v>-5.76799934136E-2</c:v>
                </c:pt>
                <c:pt idx="5125">
                  <c:v>-5.48608753139E-2</c:v>
                </c:pt>
                <c:pt idx="5126">
                  <c:v>-4.7037474634000001E-2</c:v>
                </c:pt>
                <c:pt idx="5127">
                  <c:v>-4.8989856668200001E-2</c:v>
                </c:pt>
                <c:pt idx="5128">
                  <c:v>-4.8470546284E-2</c:v>
                </c:pt>
                <c:pt idx="5129">
                  <c:v>-5.7547906799000001E-2</c:v>
                </c:pt>
                <c:pt idx="5130">
                  <c:v>-3.8791957727600003E-2</c:v>
                </c:pt>
                <c:pt idx="5131">
                  <c:v>-3.9817141403499998E-2</c:v>
                </c:pt>
                <c:pt idx="5132">
                  <c:v>-4.6702000356000001E-2</c:v>
                </c:pt>
                <c:pt idx="5133">
                  <c:v>-3.6817288288499998E-2</c:v>
                </c:pt>
                <c:pt idx="5134">
                  <c:v>-3.1915724307899997E-2</c:v>
                </c:pt>
                <c:pt idx="5135">
                  <c:v>-4.1810307554200003E-2</c:v>
                </c:pt>
                <c:pt idx="5136">
                  <c:v>-2.6752504691799999E-2</c:v>
                </c:pt>
                <c:pt idx="5137">
                  <c:v>-4.2687929506300001E-2</c:v>
                </c:pt>
                <c:pt idx="5138">
                  <c:v>-3.9269868035699998E-2</c:v>
                </c:pt>
                <c:pt idx="5139">
                  <c:v>-3.6748993327899999E-2</c:v>
                </c:pt>
                <c:pt idx="5140">
                  <c:v>-2.9985723792299999E-2</c:v>
                </c:pt>
                <c:pt idx="5141">
                  <c:v>-2.5256767431299999E-2</c:v>
                </c:pt>
                <c:pt idx="5142">
                  <c:v>-3.7686761987099998E-2</c:v>
                </c:pt>
                <c:pt idx="5143">
                  <c:v>-3.3781162426200002E-2</c:v>
                </c:pt>
                <c:pt idx="5144">
                  <c:v>-2.40190067013E-2</c:v>
                </c:pt>
                <c:pt idx="5145">
                  <c:v>-3.6315023056599997E-2</c:v>
                </c:pt>
                <c:pt idx="5146">
                  <c:v>-4.7266518899999999E-2</c:v>
                </c:pt>
                <c:pt idx="5147">
                  <c:v>-4.6262748886600001E-2</c:v>
                </c:pt>
                <c:pt idx="5148">
                  <c:v>-3.3468680203500002E-2</c:v>
                </c:pt>
                <c:pt idx="5149">
                  <c:v>-3.5692417857699998E-2</c:v>
                </c:pt>
                <c:pt idx="5150">
                  <c:v>-1.6647079933500002E-2</c:v>
                </c:pt>
                <c:pt idx="5151">
                  <c:v>-3.8035610363099999E-2</c:v>
                </c:pt>
                <c:pt idx="5152">
                  <c:v>-3.4895518398699997E-2</c:v>
                </c:pt>
                <c:pt idx="5153">
                  <c:v>-2.1255037631299999E-2</c:v>
                </c:pt>
                <c:pt idx="5154">
                  <c:v>-3.2091023808200003E-2</c:v>
                </c:pt>
                <c:pt idx="5155">
                  <c:v>-2.6676681220400001E-2</c:v>
                </c:pt>
                <c:pt idx="5156">
                  <c:v>-1.12435163017E-2</c:v>
                </c:pt>
                <c:pt idx="5157">
                  <c:v>-4.2630744608499999E-2</c:v>
                </c:pt>
                <c:pt idx="5158">
                  <c:v>-2.6599113763999999E-2</c:v>
                </c:pt>
                <c:pt idx="5159">
                  <c:v>-3.65229799174E-2</c:v>
                </c:pt>
                <c:pt idx="5160">
                  <c:v>-1.72782242058E-2</c:v>
                </c:pt>
                <c:pt idx="5161">
                  <c:v>-3.36616447023E-2</c:v>
                </c:pt>
                <c:pt idx="5162">
                  <c:v>-1.6560527350299999E-2</c:v>
                </c:pt>
                <c:pt idx="5163">
                  <c:v>-1.42912105031E-2</c:v>
                </c:pt>
                <c:pt idx="5164">
                  <c:v>-2.79111616062E-2</c:v>
                </c:pt>
                <c:pt idx="5165">
                  <c:v>-2.59847590558E-2</c:v>
                </c:pt>
                <c:pt idx="5166">
                  <c:v>-2.2349603175399999E-2</c:v>
                </c:pt>
                <c:pt idx="5167">
                  <c:v>-4.19555460423E-2</c:v>
                </c:pt>
                <c:pt idx="5168">
                  <c:v>-2.6087141108399999E-2</c:v>
                </c:pt>
                <c:pt idx="5169">
                  <c:v>-2.2966978412599998E-2</c:v>
                </c:pt>
                <c:pt idx="5170">
                  <c:v>-5.6709772781000003E-3</c:v>
                </c:pt>
                <c:pt idx="5171">
                  <c:v>-1.4189688710899999E-2</c:v>
                </c:pt>
                <c:pt idx="5172">
                  <c:v>-1.4221510610299999E-2</c:v>
                </c:pt>
                <c:pt idx="5173">
                  <c:v>-8.0172307860799999E-3</c:v>
                </c:pt>
                <c:pt idx="5174">
                  <c:v>-2.51086557424E-2</c:v>
                </c:pt>
                <c:pt idx="5175">
                  <c:v>-1.3051919443600001E-2</c:v>
                </c:pt>
                <c:pt idx="5176">
                  <c:v>-3.6183091135500001E-2</c:v>
                </c:pt>
                <c:pt idx="5177">
                  <c:v>-1.6645038822799999E-2</c:v>
                </c:pt>
                <c:pt idx="5178">
                  <c:v>-1.9259728116600001E-2</c:v>
                </c:pt>
                <c:pt idx="5179">
                  <c:v>-2.7805743208600001E-3</c:v>
                </c:pt>
                <c:pt idx="5180">
                  <c:v>-1.26760053143E-2</c:v>
                </c:pt>
                <c:pt idx="5181">
                  <c:v>-1.5153498279600001E-2</c:v>
                </c:pt>
                <c:pt idx="5182">
                  <c:v>-8.4734597088500004E-3</c:v>
                </c:pt>
                <c:pt idx="5183">
                  <c:v>-2.5545820578900001E-2</c:v>
                </c:pt>
                <c:pt idx="5184">
                  <c:v>1.9239090939700001E-3</c:v>
                </c:pt>
                <c:pt idx="5185">
                  <c:v>-1.1240925240199999E-2</c:v>
                </c:pt>
                <c:pt idx="5186">
                  <c:v>-2.3524460333399999E-4</c:v>
                </c:pt>
                <c:pt idx="5187">
                  <c:v>-2.2514838017200002E-3</c:v>
                </c:pt>
                <c:pt idx="5188">
                  <c:v>-1.25290745116E-2</c:v>
                </c:pt>
                <c:pt idx="5189">
                  <c:v>-4.3604351878499996E-3</c:v>
                </c:pt>
                <c:pt idx="5190">
                  <c:v>1.90701121968E-2</c:v>
                </c:pt>
                <c:pt idx="5191">
                  <c:v>7.96221551049E-4</c:v>
                </c:pt>
                <c:pt idx="5192">
                  <c:v>5.4891264192200003E-3</c:v>
                </c:pt>
                <c:pt idx="5193">
                  <c:v>-1.3369361255499999E-2</c:v>
                </c:pt>
                <c:pt idx="5194">
                  <c:v>-2.10361325572E-4</c:v>
                </c:pt>
                <c:pt idx="5195">
                  <c:v>1.6647380281200001E-3</c:v>
                </c:pt>
                <c:pt idx="5196">
                  <c:v>-6.3711214616E-3</c:v>
                </c:pt>
                <c:pt idx="5197">
                  <c:v>2.6099806208700001E-2</c:v>
                </c:pt>
                <c:pt idx="5198">
                  <c:v>-1.3721923402E-2</c:v>
                </c:pt>
                <c:pt idx="5199">
                  <c:v>-9.63335843771E-3</c:v>
                </c:pt>
                <c:pt idx="5200">
                  <c:v>5.1570115651299996E-3</c:v>
                </c:pt>
                <c:pt idx="5201">
                  <c:v>1.3221795229200001E-2</c:v>
                </c:pt>
                <c:pt idx="5202">
                  <c:v>-1.12504142252E-2</c:v>
                </c:pt>
                <c:pt idx="5203">
                  <c:v>-1.1302214055000001E-2</c:v>
                </c:pt>
                <c:pt idx="5204">
                  <c:v>-9.4243887383699994E-3</c:v>
                </c:pt>
                <c:pt idx="5205">
                  <c:v>4.8509642265000003E-3</c:v>
                </c:pt>
                <c:pt idx="5206">
                  <c:v>1.2322043372499999E-2</c:v>
                </c:pt>
                <c:pt idx="5207">
                  <c:v>-9.0974938480100007E-3</c:v>
                </c:pt>
                <c:pt idx="5208">
                  <c:v>2.05342713638E-2</c:v>
                </c:pt>
                <c:pt idx="5209">
                  <c:v>1.8240938799999998E-2</c:v>
                </c:pt>
                <c:pt idx="5210">
                  <c:v>2.1550245035500001E-2</c:v>
                </c:pt>
                <c:pt idx="5211">
                  <c:v>2.9889614365200001E-2</c:v>
                </c:pt>
                <c:pt idx="5212">
                  <c:v>1.1997898148200001E-2</c:v>
                </c:pt>
                <c:pt idx="5213">
                  <c:v>2.40528027589E-2</c:v>
                </c:pt>
                <c:pt idx="5214">
                  <c:v>2.2497119378399998E-2</c:v>
                </c:pt>
                <c:pt idx="5215">
                  <c:v>2.5022166273899998E-2</c:v>
                </c:pt>
                <c:pt idx="5216">
                  <c:v>1.70945221626E-2</c:v>
                </c:pt>
                <c:pt idx="5217">
                  <c:v>-7.0697342886000001E-3</c:v>
                </c:pt>
                <c:pt idx="5218">
                  <c:v>1.0804340482299999E-2</c:v>
                </c:pt>
                <c:pt idx="5219">
                  <c:v>6.3740916005700001E-3</c:v>
                </c:pt>
                <c:pt idx="5220">
                  <c:v>-6.37076086635E-3</c:v>
                </c:pt>
                <c:pt idx="5221">
                  <c:v>-3.8139290560400001E-3</c:v>
                </c:pt>
                <c:pt idx="5222">
                  <c:v>2.0899840426500001E-2</c:v>
                </c:pt>
                <c:pt idx="5223">
                  <c:v>-3.4010191966200001E-3</c:v>
                </c:pt>
                <c:pt idx="5224">
                  <c:v>1.09624584372E-2</c:v>
                </c:pt>
                <c:pt idx="5225">
                  <c:v>7.6815863782899998E-3</c:v>
                </c:pt>
                <c:pt idx="5226">
                  <c:v>2.5191628636599999E-2</c:v>
                </c:pt>
                <c:pt idx="5227">
                  <c:v>2.24263195184E-2</c:v>
                </c:pt>
                <c:pt idx="5228">
                  <c:v>2.9844001119299999E-2</c:v>
                </c:pt>
                <c:pt idx="5229">
                  <c:v>1.43563807774E-2</c:v>
                </c:pt>
                <c:pt idx="5230">
                  <c:v>1.8355483208000001E-2</c:v>
                </c:pt>
                <c:pt idx="5231">
                  <c:v>1.80921374346E-2</c:v>
                </c:pt>
                <c:pt idx="5232">
                  <c:v>4.5358403898399999E-2</c:v>
                </c:pt>
                <c:pt idx="5233">
                  <c:v>2.02389881215E-2</c:v>
                </c:pt>
                <c:pt idx="5234">
                  <c:v>3.1080281162100001E-2</c:v>
                </c:pt>
                <c:pt idx="5235">
                  <c:v>1.7272959440199999E-2</c:v>
                </c:pt>
                <c:pt idx="5236">
                  <c:v>2.4196928543900001E-2</c:v>
                </c:pt>
                <c:pt idx="5237">
                  <c:v>5.1618370216399999E-2</c:v>
                </c:pt>
                <c:pt idx="5238">
                  <c:v>2.8248944232999999E-2</c:v>
                </c:pt>
                <c:pt idx="5239">
                  <c:v>1.9011234596300001E-2</c:v>
                </c:pt>
                <c:pt idx="5240">
                  <c:v>4.1057119296199998E-2</c:v>
                </c:pt>
                <c:pt idx="5241">
                  <c:v>3.8207400300199999E-2</c:v>
                </c:pt>
                <c:pt idx="5242">
                  <c:v>3.27150191316E-2</c:v>
                </c:pt>
                <c:pt idx="5243">
                  <c:v>2.3285138421399999E-2</c:v>
                </c:pt>
                <c:pt idx="5244">
                  <c:v>4.3681465080699998E-2</c:v>
                </c:pt>
                <c:pt idx="5245">
                  <c:v>2.2240661265599999E-2</c:v>
                </c:pt>
                <c:pt idx="5246">
                  <c:v>4.28145350029E-2</c:v>
                </c:pt>
                <c:pt idx="5247">
                  <c:v>4.2337009161E-2</c:v>
                </c:pt>
                <c:pt idx="5248">
                  <c:v>3.9261504949500002E-2</c:v>
                </c:pt>
                <c:pt idx="5249">
                  <c:v>2.7551374867799999E-2</c:v>
                </c:pt>
                <c:pt idx="5250">
                  <c:v>2.0276090333699998E-2</c:v>
                </c:pt>
                <c:pt idx="5251">
                  <c:v>2.3602391100000002E-2</c:v>
                </c:pt>
                <c:pt idx="5252">
                  <c:v>2.81363184759E-2</c:v>
                </c:pt>
                <c:pt idx="5253">
                  <c:v>2.7208307268500001E-2</c:v>
                </c:pt>
                <c:pt idx="5254">
                  <c:v>2.44665933389E-2</c:v>
                </c:pt>
                <c:pt idx="5255">
                  <c:v>4.1638923565900002E-2</c:v>
                </c:pt>
                <c:pt idx="5256">
                  <c:v>4.13546300716E-2</c:v>
                </c:pt>
                <c:pt idx="5257">
                  <c:v>4.3276891188800001E-2</c:v>
                </c:pt>
                <c:pt idx="5258">
                  <c:v>6.3541486228199995E-2</c:v>
                </c:pt>
                <c:pt idx="5259">
                  <c:v>4.6004443471200002E-2</c:v>
                </c:pt>
                <c:pt idx="5260">
                  <c:v>3.7188625169599997E-2</c:v>
                </c:pt>
                <c:pt idx="5261">
                  <c:v>4.8804819184200002E-2</c:v>
                </c:pt>
                <c:pt idx="5262">
                  <c:v>4.1873476597399997E-2</c:v>
                </c:pt>
                <c:pt idx="5263">
                  <c:v>2.4979329677099999E-2</c:v>
                </c:pt>
                <c:pt idx="5264">
                  <c:v>4.6720778064399997E-2</c:v>
                </c:pt>
                <c:pt idx="5265">
                  <c:v>4.8018611776000003E-2</c:v>
                </c:pt>
                <c:pt idx="5266">
                  <c:v>5.1422929463500001E-2</c:v>
                </c:pt>
                <c:pt idx="5267">
                  <c:v>3.00577114184E-2</c:v>
                </c:pt>
                <c:pt idx="5268">
                  <c:v>5.5876634604399997E-2</c:v>
                </c:pt>
                <c:pt idx="5269">
                  <c:v>6.15169122396E-2</c:v>
                </c:pt>
                <c:pt idx="5270">
                  <c:v>4.5373085889100002E-2</c:v>
                </c:pt>
                <c:pt idx="5271">
                  <c:v>5.2805425628899998E-2</c:v>
                </c:pt>
                <c:pt idx="5272">
                  <c:v>3.9719063262199997E-2</c:v>
                </c:pt>
                <c:pt idx="5273">
                  <c:v>5.6682828659199998E-2</c:v>
                </c:pt>
                <c:pt idx="5274">
                  <c:v>4.68179787917E-2</c:v>
                </c:pt>
                <c:pt idx="5275">
                  <c:v>3.9161668023299998E-2</c:v>
                </c:pt>
                <c:pt idx="5276">
                  <c:v>4.8541097369000002E-2</c:v>
                </c:pt>
                <c:pt idx="5277">
                  <c:v>4.4641716081499999E-2</c:v>
                </c:pt>
                <c:pt idx="5278">
                  <c:v>7.17090496227E-2</c:v>
                </c:pt>
                <c:pt idx="5279">
                  <c:v>5.35383864094E-2</c:v>
                </c:pt>
                <c:pt idx="5280">
                  <c:v>5.1630928166799997E-2</c:v>
                </c:pt>
                <c:pt idx="5281">
                  <c:v>5.0908651514099998E-2</c:v>
                </c:pt>
                <c:pt idx="5282">
                  <c:v>6.0649303638699997E-2</c:v>
                </c:pt>
                <c:pt idx="5283">
                  <c:v>5.42054767859E-2</c:v>
                </c:pt>
                <c:pt idx="5284">
                  <c:v>5.7773751031599999E-2</c:v>
                </c:pt>
                <c:pt idx="5285">
                  <c:v>6.3742332642899996E-2</c:v>
                </c:pt>
                <c:pt idx="5286">
                  <c:v>4.8397782692199999E-2</c:v>
                </c:pt>
                <c:pt idx="5287">
                  <c:v>4.9329946533199998E-2</c:v>
                </c:pt>
                <c:pt idx="5288">
                  <c:v>7.5302529838399995E-2</c:v>
                </c:pt>
                <c:pt idx="5289">
                  <c:v>5.0697062796600002E-2</c:v>
                </c:pt>
                <c:pt idx="5290">
                  <c:v>6.9739344949299995E-2</c:v>
                </c:pt>
                <c:pt idx="5291">
                  <c:v>5.3609881618899999E-2</c:v>
                </c:pt>
                <c:pt idx="5292">
                  <c:v>7.0079889182199998E-2</c:v>
                </c:pt>
                <c:pt idx="5293">
                  <c:v>5.9182449353400002E-2</c:v>
                </c:pt>
                <c:pt idx="5294">
                  <c:v>6.9230654310100004E-2</c:v>
                </c:pt>
                <c:pt idx="5295">
                  <c:v>6.4505913137000007E-2</c:v>
                </c:pt>
                <c:pt idx="5296">
                  <c:v>5.5269386006800002E-2</c:v>
                </c:pt>
                <c:pt idx="5297">
                  <c:v>6.0682140899699998E-2</c:v>
                </c:pt>
                <c:pt idx="5298">
                  <c:v>5.5853410264299998E-2</c:v>
                </c:pt>
                <c:pt idx="5299">
                  <c:v>5.7331081701799999E-2</c:v>
                </c:pt>
                <c:pt idx="5300">
                  <c:v>6.1537978328600001E-2</c:v>
                </c:pt>
                <c:pt idx="5301">
                  <c:v>6.8402836772699996E-2</c:v>
                </c:pt>
                <c:pt idx="5302">
                  <c:v>6.5243876119799996E-2</c:v>
                </c:pt>
                <c:pt idx="5303">
                  <c:v>7.1372526762700006E-2</c:v>
                </c:pt>
                <c:pt idx="5304">
                  <c:v>5.6780449639600002E-2</c:v>
                </c:pt>
                <c:pt idx="5305">
                  <c:v>6.1607524237900002E-2</c:v>
                </c:pt>
                <c:pt idx="5306">
                  <c:v>6.0203429239400003E-2</c:v>
                </c:pt>
                <c:pt idx="5307">
                  <c:v>7.3181823532800006E-2</c:v>
                </c:pt>
                <c:pt idx="5308">
                  <c:v>6.3713969846000001E-2</c:v>
                </c:pt>
                <c:pt idx="5309">
                  <c:v>4.4521365154799999E-2</c:v>
                </c:pt>
                <c:pt idx="5310">
                  <c:v>6.8519517924100007E-2</c:v>
                </c:pt>
                <c:pt idx="5311">
                  <c:v>6.0225725888999999E-2</c:v>
                </c:pt>
                <c:pt idx="5312">
                  <c:v>7.9834300967499994E-2</c:v>
                </c:pt>
                <c:pt idx="5313">
                  <c:v>8.9076136602400005E-2</c:v>
                </c:pt>
                <c:pt idx="5314">
                  <c:v>8.7017069835000002E-2</c:v>
                </c:pt>
                <c:pt idx="5315">
                  <c:v>7.8073523703200004E-2</c:v>
                </c:pt>
                <c:pt idx="5316">
                  <c:v>6.7811479059599999E-2</c:v>
                </c:pt>
                <c:pt idx="5317">
                  <c:v>5.31238185126E-2</c:v>
                </c:pt>
                <c:pt idx="5318">
                  <c:v>8.3075415214799997E-2</c:v>
                </c:pt>
                <c:pt idx="5319">
                  <c:v>6.3233731474899996E-2</c:v>
                </c:pt>
                <c:pt idx="5320">
                  <c:v>7.9917207700499995E-2</c:v>
                </c:pt>
                <c:pt idx="5321">
                  <c:v>6.4095832655900006E-2</c:v>
                </c:pt>
                <c:pt idx="5322">
                  <c:v>8.1636590697099998E-2</c:v>
                </c:pt>
                <c:pt idx="5323">
                  <c:v>7.8116454760700005E-2</c:v>
                </c:pt>
                <c:pt idx="5324">
                  <c:v>6.5544297098600005E-2</c:v>
                </c:pt>
                <c:pt idx="5325">
                  <c:v>6.4461473004900002E-2</c:v>
                </c:pt>
                <c:pt idx="5326">
                  <c:v>8.7134452123200007E-2</c:v>
                </c:pt>
                <c:pt idx="5327">
                  <c:v>6.9397931539700003E-2</c:v>
                </c:pt>
                <c:pt idx="5328">
                  <c:v>7.1143196699999994E-2</c:v>
                </c:pt>
                <c:pt idx="5329">
                  <c:v>7.0179865780900005E-2</c:v>
                </c:pt>
                <c:pt idx="5330">
                  <c:v>7.4379582013400003E-2</c:v>
                </c:pt>
                <c:pt idx="5331">
                  <c:v>7.3358836258499996E-2</c:v>
                </c:pt>
                <c:pt idx="5332">
                  <c:v>8.3703797678399999E-2</c:v>
                </c:pt>
                <c:pt idx="5333">
                  <c:v>8.2056913749099999E-2</c:v>
                </c:pt>
                <c:pt idx="5334">
                  <c:v>6.9614220113400002E-2</c:v>
                </c:pt>
                <c:pt idx="5335">
                  <c:v>7.3986977132900006E-2</c:v>
                </c:pt>
                <c:pt idx="5336">
                  <c:v>6.8623684673300003E-2</c:v>
                </c:pt>
                <c:pt idx="5337">
                  <c:v>6.5282834693000003E-2</c:v>
                </c:pt>
                <c:pt idx="5338">
                  <c:v>6.4509368557399999E-2</c:v>
                </c:pt>
                <c:pt idx="5339">
                  <c:v>8.2301511575799999E-2</c:v>
                </c:pt>
                <c:pt idx="5340">
                  <c:v>6.7533361226499999E-2</c:v>
                </c:pt>
                <c:pt idx="5341">
                  <c:v>7.96879694552E-2</c:v>
                </c:pt>
                <c:pt idx="5342">
                  <c:v>6.3406980810399999E-2</c:v>
                </c:pt>
                <c:pt idx="5343">
                  <c:v>5.7212168359800003E-2</c:v>
                </c:pt>
                <c:pt idx="5344">
                  <c:v>6.8499087383000007E-2</c:v>
                </c:pt>
                <c:pt idx="5345">
                  <c:v>6.5101503629099999E-2</c:v>
                </c:pt>
                <c:pt idx="5346">
                  <c:v>7.9428075345100005E-2</c:v>
                </c:pt>
                <c:pt idx="5347">
                  <c:v>5.4755697031999999E-2</c:v>
                </c:pt>
                <c:pt idx="5348">
                  <c:v>6.8464000497899996E-2</c:v>
                </c:pt>
                <c:pt idx="5349">
                  <c:v>5.8789251413499999E-2</c:v>
                </c:pt>
                <c:pt idx="5350">
                  <c:v>7.6962814466099996E-2</c:v>
                </c:pt>
                <c:pt idx="5351">
                  <c:v>7.2470611253E-2</c:v>
                </c:pt>
                <c:pt idx="5352">
                  <c:v>6.7589388630600003E-2</c:v>
                </c:pt>
                <c:pt idx="5353">
                  <c:v>6.3510682874300006E-2</c:v>
                </c:pt>
                <c:pt idx="5354">
                  <c:v>9.12460697228E-2</c:v>
                </c:pt>
                <c:pt idx="5355">
                  <c:v>5.5404903839100003E-2</c:v>
                </c:pt>
                <c:pt idx="5356">
                  <c:v>6.68087312046E-2</c:v>
                </c:pt>
                <c:pt idx="5357">
                  <c:v>9.1187069646299995E-2</c:v>
                </c:pt>
                <c:pt idx="5358">
                  <c:v>7.1084845389800005E-2</c:v>
                </c:pt>
                <c:pt idx="5359">
                  <c:v>6.6109788622300006E-2</c:v>
                </c:pt>
                <c:pt idx="5360">
                  <c:v>6.4749652477900002E-2</c:v>
                </c:pt>
                <c:pt idx="5361">
                  <c:v>6.8120405920599994E-2</c:v>
                </c:pt>
                <c:pt idx="5362">
                  <c:v>7.1542734401999999E-2</c:v>
                </c:pt>
                <c:pt idx="5363">
                  <c:v>5.7303505057100003E-2</c:v>
                </c:pt>
                <c:pt idx="5364">
                  <c:v>7.3331924995499995E-2</c:v>
                </c:pt>
                <c:pt idx="5365">
                  <c:v>5.6283795943099998E-2</c:v>
                </c:pt>
                <c:pt idx="5366">
                  <c:v>4.9859201208300001E-2</c:v>
                </c:pt>
                <c:pt idx="5367">
                  <c:v>5.6866147975400003E-2</c:v>
                </c:pt>
                <c:pt idx="5368">
                  <c:v>8.4790076346799997E-2</c:v>
                </c:pt>
                <c:pt idx="5369">
                  <c:v>6.6652928589500005E-2</c:v>
                </c:pt>
                <c:pt idx="5370">
                  <c:v>6.4710124750600007E-2</c:v>
                </c:pt>
                <c:pt idx="5371">
                  <c:v>5.8630310089100003E-2</c:v>
                </c:pt>
                <c:pt idx="5372">
                  <c:v>5.8935051545300002E-2</c:v>
                </c:pt>
                <c:pt idx="5373">
                  <c:v>6.1885355602499997E-2</c:v>
                </c:pt>
                <c:pt idx="5374">
                  <c:v>7.8709574754199998E-2</c:v>
                </c:pt>
                <c:pt idx="5375">
                  <c:v>6.2461857466999997E-2</c:v>
                </c:pt>
                <c:pt idx="5376">
                  <c:v>5.7611898382000003E-2</c:v>
                </c:pt>
                <c:pt idx="5377">
                  <c:v>7.7590567952099995E-2</c:v>
                </c:pt>
                <c:pt idx="5378">
                  <c:v>7.7612833084999999E-2</c:v>
                </c:pt>
                <c:pt idx="5379">
                  <c:v>6.83893658618E-2</c:v>
                </c:pt>
                <c:pt idx="5380">
                  <c:v>5.6903904982500003E-2</c:v>
                </c:pt>
                <c:pt idx="5381">
                  <c:v>6.2292168055900002E-2</c:v>
                </c:pt>
                <c:pt idx="5382">
                  <c:v>5.3960853331000001E-2</c:v>
                </c:pt>
                <c:pt idx="5383">
                  <c:v>7.3601786065899996E-2</c:v>
                </c:pt>
                <c:pt idx="5384">
                  <c:v>5.72166154479E-2</c:v>
                </c:pt>
                <c:pt idx="5385">
                  <c:v>6.0191495162600001E-2</c:v>
                </c:pt>
                <c:pt idx="5386">
                  <c:v>8.4696109308899994E-2</c:v>
                </c:pt>
                <c:pt idx="5387">
                  <c:v>7.8958388501300006E-2</c:v>
                </c:pt>
                <c:pt idx="5388">
                  <c:v>6.39120610979E-2</c:v>
                </c:pt>
                <c:pt idx="5389">
                  <c:v>7.4278758722599994E-2</c:v>
                </c:pt>
                <c:pt idx="5390">
                  <c:v>8.9566634414899995E-2</c:v>
                </c:pt>
                <c:pt idx="5391">
                  <c:v>6.7136101480400001E-2</c:v>
                </c:pt>
                <c:pt idx="5392">
                  <c:v>5.5599693695700003E-2</c:v>
                </c:pt>
                <c:pt idx="5393">
                  <c:v>7.5627568497000003E-2</c:v>
                </c:pt>
                <c:pt idx="5394">
                  <c:v>4.3484212500499997E-2</c:v>
                </c:pt>
                <c:pt idx="5395">
                  <c:v>7.4197463851600004E-2</c:v>
                </c:pt>
                <c:pt idx="5396">
                  <c:v>8.0718576833800001E-2</c:v>
                </c:pt>
                <c:pt idx="5397">
                  <c:v>6.0291497128900001E-2</c:v>
                </c:pt>
                <c:pt idx="5398">
                  <c:v>6.8181545051899994E-2</c:v>
                </c:pt>
                <c:pt idx="5399">
                  <c:v>8.0582619846799999E-2</c:v>
                </c:pt>
                <c:pt idx="5400">
                  <c:v>5.2610954839600002E-2</c:v>
                </c:pt>
                <c:pt idx="5401">
                  <c:v>5.6225917487000003E-2</c:v>
                </c:pt>
                <c:pt idx="5402">
                  <c:v>5.5881738651399997E-2</c:v>
                </c:pt>
                <c:pt idx="5403">
                  <c:v>5.1787919119399999E-2</c:v>
                </c:pt>
                <c:pt idx="5404">
                  <c:v>6.5567334619499998E-2</c:v>
                </c:pt>
                <c:pt idx="5405">
                  <c:v>5.5536590977999997E-2</c:v>
                </c:pt>
                <c:pt idx="5406">
                  <c:v>4.76901325604E-2</c:v>
                </c:pt>
                <c:pt idx="5407">
                  <c:v>7.2658312991499996E-2</c:v>
                </c:pt>
                <c:pt idx="5408">
                  <c:v>5.3888132100900002E-2</c:v>
                </c:pt>
                <c:pt idx="5409">
                  <c:v>5.9170116468099998E-2</c:v>
                </c:pt>
                <c:pt idx="5410">
                  <c:v>5.3220833477199997E-2</c:v>
                </c:pt>
                <c:pt idx="5411">
                  <c:v>5.1400542682799998E-2</c:v>
                </c:pt>
                <c:pt idx="5412">
                  <c:v>5.3099243447600003E-2</c:v>
                </c:pt>
                <c:pt idx="5413">
                  <c:v>4.4854039400200003E-2</c:v>
                </c:pt>
                <c:pt idx="5414">
                  <c:v>6.7463125785600001E-2</c:v>
                </c:pt>
                <c:pt idx="5415">
                  <c:v>4.9380950625499999E-2</c:v>
                </c:pt>
                <c:pt idx="5416">
                  <c:v>5.7007561244399999E-2</c:v>
                </c:pt>
                <c:pt idx="5417">
                  <c:v>6.0128128250699998E-2</c:v>
                </c:pt>
                <c:pt idx="5418">
                  <c:v>4.7937546713600003E-2</c:v>
                </c:pt>
                <c:pt idx="5419">
                  <c:v>3.5217479846400002E-2</c:v>
                </c:pt>
                <c:pt idx="5420">
                  <c:v>6.9865638623499995E-2</c:v>
                </c:pt>
                <c:pt idx="5421">
                  <c:v>5.6985983937299999E-2</c:v>
                </c:pt>
                <c:pt idx="5422">
                  <c:v>6.2586480588499999E-2</c:v>
                </c:pt>
                <c:pt idx="5423">
                  <c:v>4.1890912189599998E-2</c:v>
                </c:pt>
                <c:pt idx="5424">
                  <c:v>4.06941734971E-2</c:v>
                </c:pt>
                <c:pt idx="5425">
                  <c:v>6.3754998345800007E-2</c:v>
                </c:pt>
                <c:pt idx="5426">
                  <c:v>4.5291891918000003E-2</c:v>
                </c:pt>
                <c:pt idx="5427">
                  <c:v>5.2375899755699999E-2</c:v>
                </c:pt>
                <c:pt idx="5428">
                  <c:v>4.9489425657799999E-2</c:v>
                </c:pt>
                <c:pt idx="5429">
                  <c:v>4.8808631572099997E-2</c:v>
                </c:pt>
                <c:pt idx="5430">
                  <c:v>5.1114764945099998E-2</c:v>
                </c:pt>
                <c:pt idx="5431">
                  <c:v>6.2432210282299998E-2</c:v>
                </c:pt>
                <c:pt idx="5432">
                  <c:v>4.9025913518099998E-2</c:v>
                </c:pt>
                <c:pt idx="5433">
                  <c:v>4.02969687859E-2</c:v>
                </c:pt>
                <c:pt idx="5434">
                  <c:v>3.38101416205E-2</c:v>
                </c:pt>
                <c:pt idx="5435">
                  <c:v>4.1700142392800003E-2</c:v>
                </c:pt>
                <c:pt idx="5436">
                  <c:v>4.2257560171999997E-2</c:v>
                </c:pt>
                <c:pt idx="5437">
                  <c:v>3.2337134944599999E-2</c:v>
                </c:pt>
                <c:pt idx="5438">
                  <c:v>1.74893022671E-2</c:v>
                </c:pt>
                <c:pt idx="5439">
                  <c:v>5.3049287374300001E-2</c:v>
                </c:pt>
                <c:pt idx="5440">
                  <c:v>4.4616349715899999E-2</c:v>
                </c:pt>
                <c:pt idx="5441">
                  <c:v>3.6708753751499998E-2</c:v>
                </c:pt>
                <c:pt idx="5442">
                  <c:v>2.9764835496300001E-2</c:v>
                </c:pt>
                <c:pt idx="5443">
                  <c:v>5.6596608466299998E-2</c:v>
                </c:pt>
                <c:pt idx="5444">
                  <c:v>4.7887332887900001E-2</c:v>
                </c:pt>
                <c:pt idx="5445">
                  <c:v>3.4431553016200003E-2</c:v>
                </c:pt>
                <c:pt idx="5446">
                  <c:v>3.64437621127E-2</c:v>
                </c:pt>
                <c:pt idx="5447">
                  <c:v>3.1515075982199998E-2</c:v>
                </c:pt>
                <c:pt idx="5448">
                  <c:v>3.8180025624699999E-2</c:v>
                </c:pt>
                <c:pt idx="5449">
                  <c:v>4.3348489283299999E-2</c:v>
                </c:pt>
                <c:pt idx="5450">
                  <c:v>4.0699217907900001E-2</c:v>
                </c:pt>
                <c:pt idx="5451">
                  <c:v>4.1391300949699998E-2</c:v>
                </c:pt>
                <c:pt idx="5452">
                  <c:v>2.5935035450300001E-2</c:v>
                </c:pt>
                <c:pt idx="5453">
                  <c:v>3.2036997612899999E-2</c:v>
                </c:pt>
                <c:pt idx="5454">
                  <c:v>4.1176252870999998E-2</c:v>
                </c:pt>
                <c:pt idx="5455">
                  <c:v>4.4071776498200002E-2</c:v>
                </c:pt>
                <c:pt idx="5456">
                  <c:v>3.6243976874699997E-2</c:v>
                </c:pt>
                <c:pt idx="5457">
                  <c:v>3.2807826376500003E-2</c:v>
                </c:pt>
                <c:pt idx="5458">
                  <c:v>2.75881920296E-2</c:v>
                </c:pt>
                <c:pt idx="5459">
                  <c:v>2.5893195286099999E-2</c:v>
                </c:pt>
                <c:pt idx="5460">
                  <c:v>2.8341339046800001E-2</c:v>
                </c:pt>
                <c:pt idx="5461">
                  <c:v>1.87993134104E-2</c:v>
                </c:pt>
                <c:pt idx="5462">
                  <c:v>2.8948301029399999E-2</c:v>
                </c:pt>
                <c:pt idx="5463">
                  <c:v>3.5029985589900003E-2</c:v>
                </c:pt>
                <c:pt idx="5464">
                  <c:v>3.7183577641199998E-2</c:v>
                </c:pt>
                <c:pt idx="5465">
                  <c:v>2.5221213386500001E-2</c:v>
                </c:pt>
                <c:pt idx="5466">
                  <c:v>4.0451123254099997E-2</c:v>
                </c:pt>
                <c:pt idx="5467">
                  <c:v>2.8050350546E-2</c:v>
                </c:pt>
                <c:pt idx="5468">
                  <c:v>2.1509270911800001E-2</c:v>
                </c:pt>
                <c:pt idx="5469">
                  <c:v>3.5513211300999999E-2</c:v>
                </c:pt>
                <c:pt idx="5470">
                  <c:v>1.52252271548E-3</c:v>
                </c:pt>
                <c:pt idx="5471">
                  <c:v>2.1690188274900001E-2</c:v>
                </c:pt>
                <c:pt idx="5472">
                  <c:v>2.8806701886999998E-2</c:v>
                </c:pt>
                <c:pt idx="5473">
                  <c:v>3.2520784561099997E-2</c:v>
                </c:pt>
                <c:pt idx="5474">
                  <c:v>2.0375439356199999E-2</c:v>
                </c:pt>
                <c:pt idx="5475">
                  <c:v>2.03443293838E-2</c:v>
                </c:pt>
                <c:pt idx="5476">
                  <c:v>2.99446221442E-2</c:v>
                </c:pt>
                <c:pt idx="5477">
                  <c:v>2.66352452623E-2</c:v>
                </c:pt>
                <c:pt idx="5478">
                  <c:v>7.9760976849700006E-3</c:v>
                </c:pt>
                <c:pt idx="5479">
                  <c:v>1.2882416193699999E-2</c:v>
                </c:pt>
                <c:pt idx="5480">
                  <c:v>1.1003987670199999E-2</c:v>
                </c:pt>
                <c:pt idx="5481">
                  <c:v>1.53610023261E-2</c:v>
                </c:pt>
                <c:pt idx="5482">
                  <c:v>1.57129485169E-3</c:v>
                </c:pt>
                <c:pt idx="5483">
                  <c:v>-7.10780432275E-3</c:v>
                </c:pt>
                <c:pt idx="5484">
                  <c:v>3.1654407374700003E-2</c:v>
                </c:pt>
                <c:pt idx="5485">
                  <c:v>2.3745459246100001E-2</c:v>
                </c:pt>
                <c:pt idx="5486">
                  <c:v>2.7165840086600002E-2</c:v>
                </c:pt>
                <c:pt idx="5487">
                  <c:v>3.1620647660000001E-2</c:v>
                </c:pt>
                <c:pt idx="5488">
                  <c:v>-2.8683086033300001E-3</c:v>
                </c:pt>
                <c:pt idx="5489">
                  <c:v>2.13188095668E-2</c:v>
                </c:pt>
                <c:pt idx="5490">
                  <c:v>8.2515586763999994E-3</c:v>
                </c:pt>
                <c:pt idx="5491">
                  <c:v>1.70453267997E-2</c:v>
                </c:pt>
                <c:pt idx="5492">
                  <c:v>2.43244896627E-2</c:v>
                </c:pt>
                <c:pt idx="5493">
                  <c:v>2.2366136891500001E-2</c:v>
                </c:pt>
                <c:pt idx="5494">
                  <c:v>1.15447100558E-2</c:v>
                </c:pt>
                <c:pt idx="5495">
                  <c:v>5.4171205346700002E-3</c:v>
                </c:pt>
                <c:pt idx="5496">
                  <c:v>2.6092204959200001E-3</c:v>
                </c:pt>
                <c:pt idx="5497">
                  <c:v>-1.14537453306E-3</c:v>
                </c:pt>
                <c:pt idx="5498">
                  <c:v>6.5436244525499997E-3</c:v>
                </c:pt>
                <c:pt idx="5499">
                  <c:v>1.55365075486E-2</c:v>
                </c:pt>
                <c:pt idx="5500">
                  <c:v>1.35179100434E-2</c:v>
                </c:pt>
                <c:pt idx="5501">
                  <c:v>-1.87878913258E-3</c:v>
                </c:pt>
                <c:pt idx="5502">
                  <c:v>2.2045377738000001E-3</c:v>
                </c:pt>
                <c:pt idx="5503">
                  <c:v>8.2908970309900007E-3</c:v>
                </c:pt>
                <c:pt idx="5504">
                  <c:v>-4.5460954109700002E-3</c:v>
                </c:pt>
                <c:pt idx="5505">
                  <c:v>1.01965908874E-3</c:v>
                </c:pt>
                <c:pt idx="5506">
                  <c:v>-3.1289415519500001E-3</c:v>
                </c:pt>
                <c:pt idx="5507">
                  <c:v>5.3607969048700002E-3</c:v>
                </c:pt>
                <c:pt idx="5508">
                  <c:v>-2.0704392519499998E-3</c:v>
                </c:pt>
                <c:pt idx="5509">
                  <c:v>-5.8194221349000003E-3</c:v>
                </c:pt>
                <c:pt idx="5510">
                  <c:v>1.2360113406900001E-2</c:v>
                </c:pt>
                <c:pt idx="5511">
                  <c:v>1.35722691564E-2</c:v>
                </c:pt>
                <c:pt idx="5512">
                  <c:v>-1.29535482451E-2</c:v>
                </c:pt>
                <c:pt idx="5513" formatCode="0.00E+00">
                  <c:v>-1.0313380983400001E-5</c:v>
                </c:pt>
                <c:pt idx="5514">
                  <c:v>-1.33298187338E-2</c:v>
                </c:pt>
                <c:pt idx="5515">
                  <c:v>6.3219635720799996E-3</c:v>
                </c:pt>
                <c:pt idx="5516">
                  <c:v>-4.3075675701800004E-3</c:v>
                </c:pt>
                <c:pt idx="5517">
                  <c:v>-1.7264011987999999E-3</c:v>
                </c:pt>
                <c:pt idx="5518">
                  <c:v>-1.41924545162E-2</c:v>
                </c:pt>
                <c:pt idx="5519">
                  <c:v>2.7742596305700001E-3</c:v>
                </c:pt>
                <c:pt idx="5520">
                  <c:v>-1.05306500075E-2</c:v>
                </c:pt>
                <c:pt idx="5521">
                  <c:v>2.0262264623100001E-3</c:v>
                </c:pt>
                <c:pt idx="5522">
                  <c:v>-1.56923038943E-2</c:v>
                </c:pt>
                <c:pt idx="5523">
                  <c:v>-1.4627153825800001E-3</c:v>
                </c:pt>
                <c:pt idx="5524">
                  <c:v>-3.25385912374E-3</c:v>
                </c:pt>
                <c:pt idx="5525">
                  <c:v>-2.95645556666E-2</c:v>
                </c:pt>
                <c:pt idx="5526">
                  <c:v>-2.2941762235800002E-3</c:v>
                </c:pt>
                <c:pt idx="5527">
                  <c:v>-7.3442888384600002E-3</c:v>
                </c:pt>
                <c:pt idx="5528">
                  <c:v>-3.7621006258100002E-3</c:v>
                </c:pt>
                <c:pt idx="5529">
                  <c:v>6.76204510293E-3</c:v>
                </c:pt>
                <c:pt idx="5530">
                  <c:v>-1.49514191575E-2</c:v>
                </c:pt>
                <c:pt idx="5531">
                  <c:v>1.27848589368E-4</c:v>
                </c:pt>
                <c:pt idx="5532">
                  <c:v>-6.4839673889900001E-3</c:v>
                </c:pt>
                <c:pt idx="5533">
                  <c:v>-1.2276452626E-2</c:v>
                </c:pt>
                <c:pt idx="5534">
                  <c:v>-1.16734054173E-2</c:v>
                </c:pt>
                <c:pt idx="5535">
                  <c:v>-1.13690450193E-2</c:v>
                </c:pt>
                <c:pt idx="5536">
                  <c:v>-1.8250710340699999E-2</c:v>
                </c:pt>
                <c:pt idx="5537">
                  <c:v>-8.6661244336099993E-3</c:v>
                </c:pt>
                <c:pt idx="5538">
                  <c:v>-4.4135091331800004E-3</c:v>
                </c:pt>
                <c:pt idx="5539">
                  <c:v>-1.8472357207400002E-2</c:v>
                </c:pt>
                <c:pt idx="5540">
                  <c:v>-1.7744757139900001E-2</c:v>
                </c:pt>
                <c:pt idx="5541">
                  <c:v>-1.8502286897100002E-2</c:v>
                </c:pt>
                <c:pt idx="5542">
                  <c:v>-2.8449984381E-2</c:v>
                </c:pt>
                <c:pt idx="5543">
                  <c:v>-2.8726582757100001E-2</c:v>
                </c:pt>
                <c:pt idx="5544">
                  <c:v>-3.0862957629300001E-2</c:v>
                </c:pt>
                <c:pt idx="5545">
                  <c:v>-3.5850685252800003E-2</c:v>
                </c:pt>
                <c:pt idx="5546">
                  <c:v>-2.14082330549E-2</c:v>
                </c:pt>
                <c:pt idx="5547">
                  <c:v>-2.0340978478499999E-2</c:v>
                </c:pt>
                <c:pt idx="5548">
                  <c:v>-4.7172702967199998E-2</c:v>
                </c:pt>
                <c:pt idx="5549">
                  <c:v>-2.3543440716300001E-2</c:v>
                </c:pt>
                <c:pt idx="5550">
                  <c:v>-3.01209660999E-2</c:v>
                </c:pt>
                <c:pt idx="5551">
                  <c:v>-4.1708852001800002E-2</c:v>
                </c:pt>
                <c:pt idx="5552">
                  <c:v>-1.6193549228600002E-2</c:v>
                </c:pt>
                <c:pt idx="5553">
                  <c:v>-2.1851734692999999E-2</c:v>
                </c:pt>
                <c:pt idx="5554">
                  <c:v>-1.18105097191E-2</c:v>
                </c:pt>
                <c:pt idx="5555">
                  <c:v>-1.6283378371800002E-2</c:v>
                </c:pt>
                <c:pt idx="5556">
                  <c:v>-2.5438150500499999E-2</c:v>
                </c:pt>
                <c:pt idx="5557">
                  <c:v>-1.7688279784200001E-2</c:v>
                </c:pt>
                <c:pt idx="5558">
                  <c:v>-2.1475197186100001E-2</c:v>
                </c:pt>
                <c:pt idx="5559">
                  <c:v>-2.5431895891900001E-2</c:v>
                </c:pt>
                <c:pt idx="5560">
                  <c:v>-3.9943448072299999E-2</c:v>
                </c:pt>
                <c:pt idx="5561">
                  <c:v>-3.6038170611899997E-2</c:v>
                </c:pt>
                <c:pt idx="5562">
                  <c:v>-2.5719024977100002E-2</c:v>
                </c:pt>
                <c:pt idx="5563">
                  <c:v>-4.5512513254300002E-2</c:v>
                </c:pt>
                <c:pt idx="5564">
                  <c:v>-3.4712555200299998E-2</c:v>
                </c:pt>
                <c:pt idx="5565">
                  <c:v>-1.75151901279E-2</c:v>
                </c:pt>
                <c:pt idx="5566">
                  <c:v>-9.7817566171899996E-3</c:v>
                </c:pt>
                <c:pt idx="5567">
                  <c:v>-3.4659760084100003E-2</c:v>
                </c:pt>
                <c:pt idx="5568">
                  <c:v>-3.9356237901199999E-2</c:v>
                </c:pt>
                <c:pt idx="5569">
                  <c:v>-4.9054313244099999E-2</c:v>
                </c:pt>
                <c:pt idx="5570">
                  <c:v>-3.0088791810100001E-2</c:v>
                </c:pt>
                <c:pt idx="5571">
                  <c:v>-2.22213240775E-2</c:v>
                </c:pt>
                <c:pt idx="5572">
                  <c:v>-4.3317763347E-2</c:v>
                </c:pt>
                <c:pt idx="5573">
                  <c:v>-2.7788659504400001E-2</c:v>
                </c:pt>
                <c:pt idx="5574">
                  <c:v>-2.86157957441E-2</c:v>
                </c:pt>
                <c:pt idx="5575">
                  <c:v>-1.8165171377100001E-2</c:v>
                </c:pt>
                <c:pt idx="5576">
                  <c:v>-2.9040057082700001E-2</c:v>
                </c:pt>
                <c:pt idx="5577">
                  <c:v>-4.1912747676100003E-2</c:v>
                </c:pt>
                <c:pt idx="5578">
                  <c:v>-3.4660356128000003E-2</c:v>
                </c:pt>
                <c:pt idx="5579">
                  <c:v>-4.0568748879500002E-2</c:v>
                </c:pt>
                <c:pt idx="5580">
                  <c:v>-4.2995935308399999E-2</c:v>
                </c:pt>
                <c:pt idx="5581">
                  <c:v>-4.4095051480499997E-2</c:v>
                </c:pt>
                <c:pt idx="5582">
                  <c:v>-3.5286772753400003E-2</c:v>
                </c:pt>
                <c:pt idx="5583">
                  <c:v>-4.0781180569300003E-2</c:v>
                </c:pt>
                <c:pt idx="5584">
                  <c:v>-3.7185671581099998E-2</c:v>
                </c:pt>
                <c:pt idx="5585">
                  <c:v>-3.9536364135299998E-2</c:v>
                </c:pt>
                <c:pt idx="5586">
                  <c:v>-6.0251481022099998E-2</c:v>
                </c:pt>
                <c:pt idx="5587">
                  <c:v>-3.8000896984300002E-2</c:v>
                </c:pt>
                <c:pt idx="5588">
                  <c:v>-3.9081593558799997E-2</c:v>
                </c:pt>
                <c:pt idx="5589">
                  <c:v>-3.0420374581500001E-2</c:v>
                </c:pt>
                <c:pt idx="5590">
                  <c:v>-3.6247261061399999E-2</c:v>
                </c:pt>
                <c:pt idx="5591">
                  <c:v>-5.3314615929599997E-2</c:v>
                </c:pt>
                <c:pt idx="5592">
                  <c:v>-4.4705501556399997E-2</c:v>
                </c:pt>
                <c:pt idx="5593">
                  <c:v>-3.9461443564199998E-2</c:v>
                </c:pt>
                <c:pt idx="5594">
                  <c:v>-4.6113628745499999E-2</c:v>
                </c:pt>
                <c:pt idx="5595">
                  <c:v>-3.2147562996400002E-2</c:v>
                </c:pt>
                <c:pt idx="5596">
                  <c:v>-3.6583158987500003E-2</c:v>
                </c:pt>
                <c:pt idx="5597">
                  <c:v>-4.8309148728699999E-2</c:v>
                </c:pt>
                <c:pt idx="5598">
                  <c:v>-5.6059947593600001E-2</c:v>
                </c:pt>
                <c:pt idx="5599">
                  <c:v>-3.6080257572500003E-2</c:v>
                </c:pt>
                <c:pt idx="5600">
                  <c:v>-4.0061256636500002E-2</c:v>
                </c:pt>
                <c:pt idx="5601">
                  <c:v>-3.0209721158E-2</c:v>
                </c:pt>
                <c:pt idx="5602">
                  <c:v>-5.1545872360600001E-2</c:v>
                </c:pt>
                <c:pt idx="5603">
                  <c:v>-4.3409550852600003E-2</c:v>
                </c:pt>
                <c:pt idx="5604">
                  <c:v>-4.60874357547E-2</c:v>
                </c:pt>
                <c:pt idx="5605">
                  <c:v>-5.1842181846900003E-2</c:v>
                </c:pt>
                <c:pt idx="5606">
                  <c:v>-4.82018148555E-2</c:v>
                </c:pt>
                <c:pt idx="5607">
                  <c:v>-4.7176836474500002E-2</c:v>
                </c:pt>
                <c:pt idx="5608">
                  <c:v>-3.8606727517100002E-2</c:v>
                </c:pt>
                <c:pt idx="5609">
                  <c:v>-7.2667073728800005E-2</c:v>
                </c:pt>
                <c:pt idx="5610">
                  <c:v>-5.9214489548600001E-2</c:v>
                </c:pt>
                <c:pt idx="5611">
                  <c:v>-4.8408272856000002E-2</c:v>
                </c:pt>
                <c:pt idx="5612">
                  <c:v>-6.6410913924199996E-2</c:v>
                </c:pt>
                <c:pt idx="5613">
                  <c:v>-6.6571195873199998E-2</c:v>
                </c:pt>
                <c:pt idx="5614">
                  <c:v>-5.5711002714999999E-2</c:v>
                </c:pt>
                <c:pt idx="5615">
                  <c:v>-5.5209027638099997E-2</c:v>
                </c:pt>
                <c:pt idx="5616">
                  <c:v>-6.67943761533E-2</c:v>
                </c:pt>
                <c:pt idx="5617">
                  <c:v>-5.3807203574799997E-2</c:v>
                </c:pt>
                <c:pt idx="5618">
                  <c:v>-6.12590047278E-2</c:v>
                </c:pt>
                <c:pt idx="5619">
                  <c:v>-6.4042244073499996E-2</c:v>
                </c:pt>
                <c:pt idx="5620">
                  <c:v>-5.8800813888700003E-2</c:v>
                </c:pt>
                <c:pt idx="5621">
                  <c:v>-4.6970708499200001E-2</c:v>
                </c:pt>
                <c:pt idx="5622">
                  <c:v>-5.9141578967099998E-2</c:v>
                </c:pt>
                <c:pt idx="5623">
                  <c:v>-5.1462729368100001E-2</c:v>
                </c:pt>
                <c:pt idx="5624">
                  <c:v>-6.45583451699E-2</c:v>
                </c:pt>
                <c:pt idx="5625">
                  <c:v>-4.6192125501799998E-2</c:v>
                </c:pt>
                <c:pt idx="5626">
                  <c:v>-4.3667272523800003E-2</c:v>
                </c:pt>
                <c:pt idx="5627">
                  <c:v>-3.51109889966E-2</c:v>
                </c:pt>
                <c:pt idx="5628">
                  <c:v>-4.3396815148999998E-2</c:v>
                </c:pt>
                <c:pt idx="5629">
                  <c:v>-5.2167793416400002E-2</c:v>
                </c:pt>
                <c:pt idx="5630">
                  <c:v>-3.9748365979399999E-2</c:v>
                </c:pt>
                <c:pt idx="5631">
                  <c:v>-5.4460671716599997E-2</c:v>
                </c:pt>
                <c:pt idx="5632">
                  <c:v>-6.8060125813100003E-2</c:v>
                </c:pt>
                <c:pt idx="5633">
                  <c:v>-3.8339421843200001E-2</c:v>
                </c:pt>
                <c:pt idx="5634">
                  <c:v>-4.4034240850400003E-2</c:v>
                </c:pt>
                <c:pt idx="5635">
                  <c:v>-5.4929761918099999E-2</c:v>
                </c:pt>
                <c:pt idx="5636">
                  <c:v>-6.3876397972899998E-2</c:v>
                </c:pt>
                <c:pt idx="5637">
                  <c:v>-5.1878663536999998E-2</c:v>
                </c:pt>
                <c:pt idx="5638">
                  <c:v>-6.2954604834700001E-2</c:v>
                </c:pt>
                <c:pt idx="5639">
                  <c:v>-4.6514967115E-2</c:v>
                </c:pt>
                <c:pt idx="5640">
                  <c:v>-6.1035587420600002E-2</c:v>
                </c:pt>
                <c:pt idx="5641">
                  <c:v>-5.4953429634699999E-2</c:v>
                </c:pt>
                <c:pt idx="5642">
                  <c:v>-5.8264486293200003E-2</c:v>
                </c:pt>
                <c:pt idx="5643">
                  <c:v>-7.52297932069E-2</c:v>
                </c:pt>
                <c:pt idx="5644">
                  <c:v>-5.94452080873E-2</c:v>
                </c:pt>
                <c:pt idx="5645">
                  <c:v>-4.43620730305E-2</c:v>
                </c:pt>
                <c:pt idx="5646">
                  <c:v>-6.0333721859499999E-2</c:v>
                </c:pt>
                <c:pt idx="5647">
                  <c:v>-5.9408297446E-2</c:v>
                </c:pt>
                <c:pt idx="5648">
                  <c:v>-5.1412302962500003E-2</c:v>
                </c:pt>
                <c:pt idx="5649">
                  <c:v>-5.4704243609000003E-2</c:v>
                </c:pt>
                <c:pt idx="5650">
                  <c:v>-5.3898449189600003E-2</c:v>
                </c:pt>
                <c:pt idx="5651">
                  <c:v>-4.1714982160400003E-2</c:v>
                </c:pt>
                <c:pt idx="5652">
                  <c:v>-5.9071804284899998E-2</c:v>
                </c:pt>
                <c:pt idx="5653">
                  <c:v>-9.8485686862000002E-2</c:v>
                </c:pt>
                <c:pt idx="5654">
                  <c:v>-6.1638575198999998E-2</c:v>
                </c:pt>
                <c:pt idx="5655">
                  <c:v>-7.3396043593000004E-2</c:v>
                </c:pt>
                <c:pt idx="5656">
                  <c:v>-6.7175022727000003E-2</c:v>
                </c:pt>
                <c:pt idx="5657">
                  <c:v>-4.7604484861699999E-2</c:v>
                </c:pt>
                <c:pt idx="5658">
                  <c:v>-3.9890494636000001E-2</c:v>
                </c:pt>
                <c:pt idx="5659">
                  <c:v>-5.7590267625899999E-2</c:v>
                </c:pt>
                <c:pt idx="5660">
                  <c:v>-4.3189004914600003E-2</c:v>
                </c:pt>
                <c:pt idx="5661">
                  <c:v>-5.5104134880600002E-2</c:v>
                </c:pt>
                <c:pt idx="5662">
                  <c:v>-4.7246490712099999E-2</c:v>
                </c:pt>
                <c:pt idx="5663">
                  <c:v>-5.4078044304399997E-2</c:v>
                </c:pt>
                <c:pt idx="5664">
                  <c:v>-5.9234284058199999E-2</c:v>
                </c:pt>
                <c:pt idx="5665">
                  <c:v>-3.6632437364999999E-2</c:v>
                </c:pt>
                <c:pt idx="5666">
                  <c:v>-4.9790569759099998E-2</c:v>
                </c:pt>
                <c:pt idx="5667">
                  <c:v>-6.2662628066300005E-2</c:v>
                </c:pt>
                <c:pt idx="5668">
                  <c:v>-7.0847782959800001E-2</c:v>
                </c:pt>
                <c:pt idx="5669">
                  <c:v>-5.5808191104800002E-2</c:v>
                </c:pt>
                <c:pt idx="5670">
                  <c:v>-3.9272324192699999E-2</c:v>
                </c:pt>
                <c:pt idx="5671">
                  <c:v>-6.7358423272400006E-2</c:v>
                </c:pt>
                <c:pt idx="5672">
                  <c:v>-7.0094174561300002E-2</c:v>
                </c:pt>
                <c:pt idx="5673">
                  <c:v>-3.2990056777400002E-2</c:v>
                </c:pt>
                <c:pt idx="5674">
                  <c:v>-6.1862136480899999E-2</c:v>
                </c:pt>
                <c:pt idx="5675">
                  <c:v>-4.7724757501500001E-2</c:v>
                </c:pt>
                <c:pt idx="5676">
                  <c:v>-4.74559583612E-2</c:v>
                </c:pt>
                <c:pt idx="5677">
                  <c:v>-5.03006055119E-2</c:v>
                </c:pt>
                <c:pt idx="5678">
                  <c:v>-6.6931844453999995E-2</c:v>
                </c:pt>
                <c:pt idx="5679">
                  <c:v>-5.6537874523399999E-2</c:v>
                </c:pt>
                <c:pt idx="5680">
                  <c:v>-6.4242085100299995E-2</c:v>
                </c:pt>
                <c:pt idx="5681">
                  <c:v>-5.94851945753E-2</c:v>
                </c:pt>
                <c:pt idx="5682">
                  <c:v>-6.0224009119199999E-2</c:v>
                </c:pt>
                <c:pt idx="5683">
                  <c:v>-5.1598582725499997E-2</c:v>
                </c:pt>
                <c:pt idx="5684">
                  <c:v>-5.0583471780599999E-2</c:v>
                </c:pt>
                <c:pt idx="5685">
                  <c:v>-4.67520348062E-2</c:v>
                </c:pt>
                <c:pt idx="5686">
                  <c:v>-7.4056403234599999E-2</c:v>
                </c:pt>
                <c:pt idx="5687">
                  <c:v>-4.8339320032500001E-2</c:v>
                </c:pt>
                <c:pt idx="5688">
                  <c:v>-5.2273820602199997E-2</c:v>
                </c:pt>
                <c:pt idx="5689">
                  <c:v>-4.0366948692900001E-2</c:v>
                </c:pt>
                <c:pt idx="5690">
                  <c:v>-4.5608656704899997E-2</c:v>
                </c:pt>
                <c:pt idx="5691">
                  <c:v>-6.0721931945499998E-2</c:v>
                </c:pt>
                <c:pt idx="5692">
                  <c:v>-7.07096811805E-2</c:v>
                </c:pt>
                <c:pt idx="5693">
                  <c:v>-3.4560676468100002E-2</c:v>
                </c:pt>
                <c:pt idx="5694">
                  <c:v>-8.2534350639600004E-2</c:v>
                </c:pt>
                <c:pt idx="5695">
                  <c:v>-5.1124220303599997E-2</c:v>
                </c:pt>
                <c:pt idx="5696">
                  <c:v>-5.5408857359800001E-2</c:v>
                </c:pt>
                <c:pt idx="5697">
                  <c:v>-5.4458668887000003E-2</c:v>
                </c:pt>
                <c:pt idx="5698">
                  <c:v>-6.1054437335099999E-2</c:v>
                </c:pt>
                <c:pt idx="5699">
                  <c:v>-5.7021028273399998E-2</c:v>
                </c:pt>
                <c:pt idx="5700">
                  <c:v>-5.3865268906700001E-2</c:v>
                </c:pt>
                <c:pt idx="5701">
                  <c:v>-5.2829329026699998E-2</c:v>
                </c:pt>
                <c:pt idx="5702">
                  <c:v>-7.8170686525000005E-2</c:v>
                </c:pt>
                <c:pt idx="5703">
                  <c:v>-4.9741781944400001E-2</c:v>
                </c:pt>
                <c:pt idx="5704">
                  <c:v>-3.9493051744200001E-2</c:v>
                </c:pt>
                <c:pt idx="5705">
                  <c:v>-4.0626161746599998E-2</c:v>
                </c:pt>
                <c:pt idx="5706">
                  <c:v>-6.1881390976300001E-2</c:v>
                </c:pt>
                <c:pt idx="5707">
                  <c:v>-3.3203498601199997E-2</c:v>
                </c:pt>
                <c:pt idx="5708">
                  <c:v>-4.48305182762E-2</c:v>
                </c:pt>
                <c:pt idx="5709">
                  <c:v>-6.1455151029899999E-2</c:v>
                </c:pt>
                <c:pt idx="5710">
                  <c:v>-3.8290455171900002E-2</c:v>
                </c:pt>
                <c:pt idx="5711">
                  <c:v>-4.3235354825600002E-2</c:v>
                </c:pt>
                <c:pt idx="5712">
                  <c:v>-6.3501873240199999E-2</c:v>
                </c:pt>
                <c:pt idx="5713">
                  <c:v>-3.8866891383E-2</c:v>
                </c:pt>
                <c:pt idx="5714">
                  <c:v>-4.0689684560699997E-2</c:v>
                </c:pt>
                <c:pt idx="5715">
                  <c:v>-5.2892879472799997E-2</c:v>
                </c:pt>
                <c:pt idx="5716">
                  <c:v>-5.16426484726E-2</c:v>
                </c:pt>
                <c:pt idx="5717">
                  <c:v>-5.2929113557600001E-2</c:v>
                </c:pt>
                <c:pt idx="5718">
                  <c:v>-4.6411463492899999E-2</c:v>
                </c:pt>
                <c:pt idx="5719">
                  <c:v>-4.4967088657999997E-2</c:v>
                </c:pt>
                <c:pt idx="5720">
                  <c:v>-5.7246519870500001E-2</c:v>
                </c:pt>
                <c:pt idx="5721">
                  <c:v>-5.5665952688400001E-2</c:v>
                </c:pt>
                <c:pt idx="5722">
                  <c:v>-6.3969232883499996E-2</c:v>
                </c:pt>
                <c:pt idx="5723">
                  <c:v>-5.2404698420199999E-2</c:v>
                </c:pt>
                <c:pt idx="5724">
                  <c:v>-5.6441660408E-2</c:v>
                </c:pt>
                <c:pt idx="5725">
                  <c:v>-5.12123307444E-2</c:v>
                </c:pt>
                <c:pt idx="5726">
                  <c:v>-3.2700328384500002E-2</c:v>
                </c:pt>
                <c:pt idx="5727">
                  <c:v>-4.0454948221000001E-2</c:v>
                </c:pt>
                <c:pt idx="5728">
                  <c:v>-4.56138325742E-2</c:v>
                </c:pt>
                <c:pt idx="5729">
                  <c:v>-5.8388779055599999E-2</c:v>
                </c:pt>
                <c:pt idx="5730">
                  <c:v>-5.2207079342400001E-2</c:v>
                </c:pt>
                <c:pt idx="5731">
                  <c:v>-4.5203900869600001E-2</c:v>
                </c:pt>
                <c:pt idx="5732">
                  <c:v>-3.81847752906E-2</c:v>
                </c:pt>
                <c:pt idx="5733">
                  <c:v>-4.7208128747999997E-2</c:v>
                </c:pt>
                <c:pt idx="5734">
                  <c:v>-3.94332486464E-2</c:v>
                </c:pt>
                <c:pt idx="5735">
                  <c:v>-4.0395242528699998E-2</c:v>
                </c:pt>
                <c:pt idx="5736">
                  <c:v>-3.8265573475000002E-2</c:v>
                </c:pt>
                <c:pt idx="5737">
                  <c:v>-6.0197536041399997E-2</c:v>
                </c:pt>
                <c:pt idx="5738">
                  <c:v>-4.7411291939800003E-2</c:v>
                </c:pt>
                <c:pt idx="5739">
                  <c:v>-5.3706675011800001E-2</c:v>
                </c:pt>
                <c:pt idx="5740">
                  <c:v>-3.1447927645199998E-2</c:v>
                </c:pt>
                <c:pt idx="5741">
                  <c:v>-3.9176723443899997E-2</c:v>
                </c:pt>
                <c:pt idx="5742">
                  <c:v>-3.7196403040500002E-2</c:v>
                </c:pt>
                <c:pt idx="5743">
                  <c:v>-3.07986091208E-2</c:v>
                </c:pt>
                <c:pt idx="5744">
                  <c:v>-5.3024440925599998E-2</c:v>
                </c:pt>
                <c:pt idx="5745">
                  <c:v>-2.9268216417E-2</c:v>
                </c:pt>
                <c:pt idx="5746">
                  <c:v>-3.7329680257400001E-2</c:v>
                </c:pt>
                <c:pt idx="5747">
                  <c:v>-5.3510818257199999E-2</c:v>
                </c:pt>
                <c:pt idx="5748">
                  <c:v>-2.40485586867E-2</c:v>
                </c:pt>
                <c:pt idx="5749">
                  <c:v>-4.9457120602300002E-2</c:v>
                </c:pt>
                <c:pt idx="5750">
                  <c:v>-3.8456056085299999E-2</c:v>
                </c:pt>
                <c:pt idx="5751">
                  <c:v>-3.5975360138999997E-2</c:v>
                </c:pt>
                <c:pt idx="5752">
                  <c:v>-3.4540470775300001E-2</c:v>
                </c:pt>
                <c:pt idx="5753">
                  <c:v>-4.3990108663099999E-2</c:v>
                </c:pt>
                <c:pt idx="5754">
                  <c:v>-2.8290583255200001E-2</c:v>
                </c:pt>
                <c:pt idx="5755">
                  <c:v>-4.1984765136400003E-2</c:v>
                </c:pt>
                <c:pt idx="5756">
                  <c:v>-4.7163444448600003E-2</c:v>
                </c:pt>
                <c:pt idx="5757">
                  <c:v>-2.51360913983E-2</c:v>
                </c:pt>
                <c:pt idx="5758">
                  <c:v>-3.3710856003299997E-2</c:v>
                </c:pt>
                <c:pt idx="5759">
                  <c:v>-3.7593491239799999E-2</c:v>
                </c:pt>
                <c:pt idx="5760">
                  <c:v>-3.3769719677899997E-2</c:v>
                </c:pt>
                <c:pt idx="5761">
                  <c:v>-2.53313633502E-2</c:v>
                </c:pt>
                <c:pt idx="5762">
                  <c:v>-3.9812092432199998E-2</c:v>
                </c:pt>
                <c:pt idx="5763">
                  <c:v>-3.4277334880299999E-2</c:v>
                </c:pt>
                <c:pt idx="5764">
                  <c:v>-3.9659440256000003E-2</c:v>
                </c:pt>
                <c:pt idx="5765">
                  <c:v>-1.6415358000200001E-2</c:v>
                </c:pt>
                <c:pt idx="5766">
                  <c:v>-2.8480278233700002E-2</c:v>
                </c:pt>
                <c:pt idx="5767">
                  <c:v>-1.7435941969900001E-2</c:v>
                </c:pt>
                <c:pt idx="5768">
                  <c:v>-3.1845578709400003E-2</c:v>
                </c:pt>
                <c:pt idx="5769">
                  <c:v>-1.5884953829000001E-2</c:v>
                </c:pt>
                <c:pt idx="5770">
                  <c:v>-2.5376442042599999E-2</c:v>
                </c:pt>
                <c:pt idx="5771">
                  <c:v>-4.2452645148100002E-2</c:v>
                </c:pt>
                <c:pt idx="5772">
                  <c:v>-3.86109005903E-2</c:v>
                </c:pt>
                <c:pt idx="5773">
                  <c:v>-2.8364429902299999E-2</c:v>
                </c:pt>
                <c:pt idx="5774">
                  <c:v>-3.15522725441E-2</c:v>
                </c:pt>
                <c:pt idx="5775">
                  <c:v>-2.6989662599699999E-2</c:v>
                </c:pt>
                <c:pt idx="5776">
                  <c:v>-1.04174584033E-2</c:v>
                </c:pt>
                <c:pt idx="5777">
                  <c:v>-1.9234420602000001E-2</c:v>
                </c:pt>
                <c:pt idx="5778">
                  <c:v>-1.60112196329E-2</c:v>
                </c:pt>
                <c:pt idx="5779">
                  <c:v>-4.0651677594399999E-2</c:v>
                </c:pt>
                <c:pt idx="5780">
                  <c:v>-6.7497852632199999E-3</c:v>
                </c:pt>
                <c:pt idx="5781">
                  <c:v>-3.01870906275E-2</c:v>
                </c:pt>
                <c:pt idx="5782">
                  <c:v>-2.7041444095299998E-2</c:v>
                </c:pt>
                <c:pt idx="5783">
                  <c:v>-2.69920624659E-2</c:v>
                </c:pt>
                <c:pt idx="5784">
                  <c:v>-5.1819505913499996E-3</c:v>
                </c:pt>
                <c:pt idx="5785">
                  <c:v>-3.2856302930599997E-2</c:v>
                </c:pt>
                <c:pt idx="5786">
                  <c:v>-7.3076875717199997E-3</c:v>
                </c:pt>
                <c:pt idx="5787">
                  <c:v>-1.2955254002E-2</c:v>
                </c:pt>
                <c:pt idx="5788">
                  <c:v>-2.2613746150299999E-2</c:v>
                </c:pt>
                <c:pt idx="5789">
                  <c:v>-1.83658328657E-2</c:v>
                </c:pt>
                <c:pt idx="5790">
                  <c:v>-3.5550701474500001E-3</c:v>
                </c:pt>
                <c:pt idx="5791">
                  <c:v>-3.2461305726999998E-2</c:v>
                </c:pt>
                <c:pt idx="5792">
                  <c:v>-1.8693574943400001E-2</c:v>
                </c:pt>
                <c:pt idx="5793">
                  <c:v>-1.1677803394399999E-2</c:v>
                </c:pt>
                <c:pt idx="5794">
                  <c:v>-2.3919858732300001E-2</c:v>
                </c:pt>
                <c:pt idx="5795">
                  <c:v>-1.8053006811599999E-2</c:v>
                </c:pt>
                <c:pt idx="5796">
                  <c:v>-2.4663232823000002E-2</c:v>
                </c:pt>
                <c:pt idx="5797">
                  <c:v>-3.5996775245400001E-2</c:v>
                </c:pt>
                <c:pt idx="5798">
                  <c:v>-2.9722083190400001E-2</c:v>
                </c:pt>
                <c:pt idx="5799">
                  <c:v>-1.53479720239E-3</c:v>
                </c:pt>
                <c:pt idx="5800">
                  <c:v>-5.7648668259499998E-3</c:v>
                </c:pt>
                <c:pt idx="5801">
                  <c:v>-1.6089567450800001E-2</c:v>
                </c:pt>
                <c:pt idx="5802">
                  <c:v>-1.8854917026899998E-2</c:v>
                </c:pt>
                <c:pt idx="5803">
                  <c:v>-2.75719766629E-2</c:v>
                </c:pt>
                <c:pt idx="5804">
                  <c:v>-2.93759828919E-2</c:v>
                </c:pt>
                <c:pt idx="5805">
                  <c:v>-1.7995814263599998E-2</c:v>
                </c:pt>
                <c:pt idx="5806">
                  <c:v>-9.6156837535300004E-3</c:v>
                </c:pt>
                <c:pt idx="5807">
                  <c:v>-8.6912902593000007E-3</c:v>
                </c:pt>
                <c:pt idx="5808">
                  <c:v>-7.9683403733999993E-3</c:v>
                </c:pt>
                <c:pt idx="5809">
                  <c:v>-1.6845708064000001E-2</c:v>
                </c:pt>
                <c:pt idx="5810">
                  <c:v>-6.4684914569100001E-3</c:v>
                </c:pt>
                <c:pt idx="5811">
                  <c:v>-1.20473167724E-2</c:v>
                </c:pt>
                <c:pt idx="5812">
                  <c:v>-5.8136790867400001E-3</c:v>
                </c:pt>
                <c:pt idx="5813">
                  <c:v>5.1351921543199997E-3</c:v>
                </c:pt>
                <c:pt idx="5814">
                  <c:v>1.63503602706E-4</c:v>
                </c:pt>
                <c:pt idx="5815">
                  <c:v>-1.3317027818500001E-2</c:v>
                </c:pt>
                <c:pt idx="5816">
                  <c:v>-8.2913096848600005E-3</c:v>
                </c:pt>
                <c:pt idx="5817">
                  <c:v>-1.2826483993600001E-2</c:v>
                </c:pt>
                <c:pt idx="5818">
                  <c:v>-7.0664038196799998E-3</c:v>
                </c:pt>
                <c:pt idx="5819">
                  <c:v>-8.4642128045399993E-3</c:v>
                </c:pt>
                <c:pt idx="5820">
                  <c:v>1.0511843571600001E-3</c:v>
                </c:pt>
                <c:pt idx="5821">
                  <c:v>-1.7148494315600001E-2</c:v>
                </c:pt>
                <c:pt idx="5822">
                  <c:v>-1.12229211068E-2</c:v>
                </c:pt>
                <c:pt idx="5823">
                  <c:v>1.26867727011E-2</c:v>
                </c:pt>
                <c:pt idx="5824">
                  <c:v>-3.04898562378E-3</c:v>
                </c:pt>
                <c:pt idx="5825">
                  <c:v>1.5227229369800001E-3</c:v>
                </c:pt>
                <c:pt idx="5826">
                  <c:v>1.09648814751E-2</c:v>
                </c:pt>
                <c:pt idx="5827">
                  <c:v>1.32948819649E-3</c:v>
                </c:pt>
                <c:pt idx="5828">
                  <c:v>9.4304900980600008E-3</c:v>
                </c:pt>
                <c:pt idx="5829">
                  <c:v>-1.49859304899E-4</c:v>
                </c:pt>
                <c:pt idx="5830">
                  <c:v>-2.16488415602E-3</c:v>
                </c:pt>
                <c:pt idx="5831">
                  <c:v>-1.14211470475E-2</c:v>
                </c:pt>
                <c:pt idx="5832">
                  <c:v>-1.23206985214E-3</c:v>
                </c:pt>
                <c:pt idx="5833">
                  <c:v>-4.1325630129199998E-3</c:v>
                </c:pt>
                <c:pt idx="5834">
                  <c:v>4.9997637070000002E-3</c:v>
                </c:pt>
                <c:pt idx="5835">
                  <c:v>-7.34493936211E-3</c:v>
                </c:pt>
                <c:pt idx="5836">
                  <c:v>1.8353320408400001E-2</c:v>
                </c:pt>
                <c:pt idx="5837">
                  <c:v>-5.8758819765700003E-4</c:v>
                </c:pt>
                <c:pt idx="5838">
                  <c:v>3.5219467170299998E-3</c:v>
                </c:pt>
                <c:pt idx="5839">
                  <c:v>2.4888491338700001E-2</c:v>
                </c:pt>
                <c:pt idx="5840">
                  <c:v>5.5936128997300001E-3</c:v>
                </c:pt>
                <c:pt idx="5841">
                  <c:v>6.9062939923E-3</c:v>
                </c:pt>
                <c:pt idx="5842">
                  <c:v>9.7100014535599999E-4</c:v>
                </c:pt>
                <c:pt idx="5843">
                  <c:v>-1.1480256565E-3</c:v>
                </c:pt>
                <c:pt idx="5844">
                  <c:v>1.4794778114799999E-4</c:v>
                </c:pt>
                <c:pt idx="5845">
                  <c:v>8.2693575488499999E-3</c:v>
                </c:pt>
                <c:pt idx="5846">
                  <c:v>2.511995442E-2</c:v>
                </c:pt>
                <c:pt idx="5847">
                  <c:v>2.81102844168E-2</c:v>
                </c:pt>
                <c:pt idx="5848">
                  <c:v>1.6560288678099999E-2</c:v>
                </c:pt>
                <c:pt idx="5849">
                  <c:v>1.8243366600200001E-2</c:v>
                </c:pt>
                <c:pt idx="5850">
                  <c:v>2.7461777646899999E-2</c:v>
                </c:pt>
                <c:pt idx="5851">
                  <c:v>9.8130747945000003E-3</c:v>
                </c:pt>
                <c:pt idx="5852">
                  <c:v>2.8413114027900001E-2</c:v>
                </c:pt>
                <c:pt idx="5853">
                  <c:v>2.55796071013E-2</c:v>
                </c:pt>
                <c:pt idx="5854">
                  <c:v>1.8701995965299999E-2</c:v>
                </c:pt>
                <c:pt idx="5855">
                  <c:v>1.0978317846000001E-2</c:v>
                </c:pt>
                <c:pt idx="5856">
                  <c:v>1.93597617547E-2</c:v>
                </c:pt>
                <c:pt idx="5857">
                  <c:v>1.27960739036E-2</c:v>
                </c:pt>
                <c:pt idx="5858">
                  <c:v>2.3179984057800002E-2</c:v>
                </c:pt>
                <c:pt idx="5859">
                  <c:v>1.24799006132E-2</c:v>
                </c:pt>
                <c:pt idx="5860">
                  <c:v>1.4178131569900001E-2</c:v>
                </c:pt>
                <c:pt idx="5861">
                  <c:v>1.5187152076899999E-2</c:v>
                </c:pt>
                <c:pt idx="5862">
                  <c:v>9.4060864719200006E-3</c:v>
                </c:pt>
                <c:pt idx="5863">
                  <c:v>3.5242839857600003E-2</c:v>
                </c:pt>
                <c:pt idx="5864">
                  <c:v>2.1072289592400002E-2</c:v>
                </c:pt>
                <c:pt idx="5865">
                  <c:v>2.2220497141500001E-2</c:v>
                </c:pt>
                <c:pt idx="5866">
                  <c:v>1.2927373948799999E-2</c:v>
                </c:pt>
                <c:pt idx="5867">
                  <c:v>3.3375802947299998E-2</c:v>
                </c:pt>
                <c:pt idx="5868">
                  <c:v>4.6376951852199998E-2</c:v>
                </c:pt>
                <c:pt idx="5869">
                  <c:v>4.2870303376700003E-3</c:v>
                </c:pt>
                <c:pt idx="5870">
                  <c:v>1.29282911542E-2</c:v>
                </c:pt>
                <c:pt idx="5871">
                  <c:v>2.3649069160000001E-2</c:v>
                </c:pt>
                <c:pt idx="5872">
                  <c:v>2.95613795919E-2</c:v>
                </c:pt>
                <c:pt idx="5873">
                  <c:v>1.8101041504599999E-2</c:v>
                </c:pt>
                <c:pt idx="5874">
                  <c:v>4.1112052545799999E-2</c:v>
                </c:pt>
                <c:pt idx="5875">
                  <c:v>2.1333540746299999E-2</c:v>
                </c:pt>
                <c:pt idx="5876">
                  <c:v>3.03131142113E-2</c:v>
                </c:pt>
                <c:pt idx="5877">
                  <c:v>3.2264120217899997E-2</c:v>
                </c:pt>
                <c:pt idx="5878">
                  <c:v>1.93353880284E-2</c:v>
                </c:pt>
                <c:pt idx="5879">
                  <c:v>4.9507678176599998E-2</c:v>
                </c:pt>
                <c:pt idx="5880">
                  <c:v>4.1725905228600001E-2</c:v>
                </c:pt>
                <c:pt idx="5881">
                  <c:v>2.27157087078E-2</c:v>
                </c:pt>
                <c:pt idx="5882">
                  <c:v>1.87049587106E-2</c:v>
                </c:pt>
                <c:pt idx="5883">
                  <c:v>3.7825388702000001E-2</c:v>
                </c:pt>
                <c:pt idx="5884">
                  <c:v>2.9663669257200001E-2</c:v>
                </c:pt>
                <c:pt idx="5885">
                  <c:v>2.2172230810199998E-2</c:v>
                </c:pt>
                <c:pt idx="5886">
                  <c:v>2.9314093615900001E-2</c:v>
                </c:pt>
                <c:pt idx="5887">
                  <c:v>2.04426624866E-2</c:v>
                </c:pt>
                <c:pt idx="5888">
                  <c:v>3.56037385681E-2</c:v>
                </c:pt>
                <c:pt idx="5889">
                  <c:v>2.4979467299899999E-2</c:v>
                </c:pt>
                <c:pt idx="5890">
                  <c:v>3.80994959068E-2</c:v>
                </c:pt>
                <c:pt idx="5891">
                  <c:v>3.0837417558499999E-2</c:v>
                </c:pt>
                <c:pt idx="5892">
                  <c:v>1.6685250414999998E-2</c:v>
                </c:pt>
                <c:pt idx="5893">
                  <c:v>4.3441807312099998E-2</c:v>
                </c:pt>
                <c:pt idx="5894">
                  <c:v>3.5940596559199997E-2</c:v>
                </c:pt>
                <c:pt idx="5895">
                  <c:v>3.5665913017900001E-2</c:v>
                </c:pt>
                <c:pt idx="5896">
                  <c:v>4.4595459393100001E-2</c:v>
                </c:pt>
                <c:pt idx="5897">
                  <c:v>5.80858619029E-2</c:v>
                </c:pt>
                <c:pt idx="5898">
                  <c:v>3.8290580941399997E-2</c:v>
                </c:pt>
                <c:pt idx="5899">
                  <c:v>2.7816849134199999E-2</c:v>
                </c:pt>
                <c:pt idx="5900">
                  <c:v>3.1439893313800003E-2</c:v>
                </c:pt>
                <c:pt idx="5901">
                  <c:v>3.6113422136499998E-2</c:v>
                </c:pt>
                <c:pt idx="5902">
                  <c:v>3.7709643863199999E-2</c:v>
                </c:pt>
                <c:pt idx="5903">
                  <c:v>3.6208352336100001E-2</c:v>
                </c:pt>
                <c:pt idx="5904">
                  <c:v>4.05207477304E-2</c:v>
                </c:pt>
                <c:pt idx="5905">
                  <c:v>4.0892063201499997E-2</c:v>
                </c:pt>
                <c:pt idx="5906">
                  <c:v>3.2802900575200002E-2</c:v>
                </c:pt>
                <c:pt idx="5907">
                  <c:v>3.7158612775800001E-2</c:v>
                </c:pt>
                <c:pt idx="5908">
                  <c:v>4.1462250441700002E-2</c:v>
                </c:pt>
                <c:pt idx="5909">
                  <c:v>4.0858221817600002E-2</c:v>
                </c:pt>
                <c:pt idx="5910">
                  <c:v>3.7835772471599999E-2</c:v>
                </c:pt>
                <c:pt idx="5911">
                  <c:v>2.31518370302E-2</c:v>
                </c:pt>
                <c:pt idx="5912">
                  <c:v>3.3213663976500003E-2</c:v>
                </c:pt>
                <c:pt idx="5913">
                  <c:v>3.5620241171299999E-2</c:v>
                </c:pt>
                <c:pt idx="5914">
                  <c:v>4.3067924891000003E-2</c:v>
                </c:pt>
                <c:pt idx="5915">
                  <c:v>4.2383405543500001E-2</c:v>
                </c:pt>
                <c:pt idx="5916">
                  <c:v>3.9654646717400002E-2</c:v>
                </c:pt>
                <c:pt idx="5917">
                  <c:v>4.4068322870000003E-2</c:v>
                </c:pt>
                <c:pt idx="5918">
                  <c:v>3.99694532007E-2</c:v>
                </c:pt>
                <c:pt idx="5919">
                  <c:v>2.8824585613300001E-2</c:v>
                </c:pt>
                <c:pt idx="5920">
                  <c:v>5.2516681696000003E-2</c:v>
                </c:pt>
                <c:pt idx="5921">
                  <c:v>3.1659740313700002E-2</c:v>
                </c:pt>
                <c:pt idx="5922">
                  <c:v>3.7841402457200003E-2</c:v>
                </c:pt>
                <c:pt idx="5923">
                  <c:v>4.9578749777199997E-2</c:v>
                </c:pt>
                <c:pt idx="5924">
                  <c:v>2.4758145547199999E-2</c:v>
                </c:pt>
                <c:pt idx="5925">
                  <c:v>5.0565572608500003E-2</c:v>
                </c:pt>
                <c:pt idx="5926">
                  <c:v>3.4638282365499998E-2</c:v>
                </c:pt>
                <c:pt idx="5927">
                  <c:v>2.7831999140999999E-2</c:v>
                </c:pt>
                <c:pt idx="5928">
                  <c:v>3.9130841344000002E-2</c:v>
                </c:pt>
                <c:pt idx="5929">
                  <c:v>4.36026854964E-2</c:v>
                </c:pt>
                <c:pt idx="5930">
                  <c:v>4.4828233922799998E-2</c:v>
                </c:pt>
                <c:pt idx="5931">
                  <c:v>4.0466218001699999E-2</c:v>
                </c:pt>
                <c:pt idx="5932">
                  <c:v>4.47667655559E-2</c:v>
                </c:pt>
                <c:pt idx="5933">
                  <c:v>4.8777557365400001E-2</c:v>
                </c:pt>
                <c:pt idx="5934">
                  <c:v>3.1840670111400002E-2</c:v>
                </c:pt>
                <c:pt idx="5935">
                  <c:v>4.8756224191600001E-2</c:v>
                </c:pt>
                <c:pt idx="5936">
                  <c:v>4.7824283643699998E-2</c:v>
                </c:pt>
                <c:pt idx="5937">
                  <c:v>3.9289885518299997E-2</c:v>
                </c:pt>
                <c:pt idx="5938">
                  <c:v>3.9614630088200001E-2</c:v>
                </c:pt>
                <c:pt idx="5939">
                  <c:v>4.0250843058200002E-2</c:v>
                </c:pt>
                <c:pt idx="5940">
                  <c:v>4.0477516232900003E-2</c:v>
                </c:pt>
                <c:pt idx="5941">
                  <c:v>6.20760777045E-2</c:v>
                </c:pt>
                <c:pt idx="5942">
                  <c:v>4.6954360680000001E-2</c:v>
                </c:pt>
                <c:pt idx="5943">
                  <c:v>3.5246618498000003E-2</c:v>
                </c:pt>
                <c:pt idx="5944">
                  <c:v>5.7088351135799999E-2</c:v>
                </c:pt>
                <c:pt idx="5945">
                  <c:v>5.51037342803E-2</c:v>
                </c:pt>
                <c:pt idx="5946">
                  <c:v>3.5983185716200003E-2</c:v>
                </c:pt>
                <c:pt idx="5947">
                  <c:v>4.9499832491399998E-2</c:v>
                </c:pt>
                <c:pt idx="5948">
                  <c:v>6.1681495484499999E-2</c:v>
                </c:pt>
                <c:pt idx="5949">
                  <c:v>4.1499795731400002E-2</c:v>
                </c:pt>
                <c:pt idx="5950">
                  <c:v>3.4839434995400001E-2</c:v>
                </c:pt>
                <c:pt idx="5951">
                  <c:v>6.6764397683000007E-2</c:v>
                </c:pt>
                <c:pt idx="5952">
                  <c:v>5.9129033226200001E-2</c:v>
                </c:pt>
                <c:pt idx="5953">
                  <c:v>3.8237892245499998E-2</c:v>
                </c:pt>
                <c:pt idx="5954">
                  <c:v>4.9609469281800003E-2</c:v>
                </c:pt>
                <c:pt idx="5955">
                  <c:v>4.9331059325200002E-2</c:v>
                </c:pt>
                <c:pt idx="5956">
                  <c:v>4.4028687347800001E-2</c:v>
                </c:pt>
                <c:pt idx="5957">
                  <c:v>6.4760014252799994E-2</c:v>
                </c:pt>
                <c:pt idx="5958">
                  <c:v>6.4573590707699996E-2</c:v>
                </c:pt>
                <c:pt idx="5959">
                  <c:v>5.2369621399599997E-2</c:v>
                </c:pt>
                <c:pt idx="5960">
                  <c:v>5.5542756402499997E-2</c:v>
                </c:pt>
                <c:pt idx="5961">
                  <c:v>4.2339900217900003E-2</c:v>
                </c:pt>
                <c:pt idx="5962">
                  <c:v>6.5260359530599998E-2</c:v>
                </c:pt>
                <c:pt idx="5963">
                  <c:v>4.0607921598800001E-2</c:v>
                </c:pt>
                <c:pt idx="5964">
                  <c:v>5.7298630536599997E-2</c:v>
                </c:pt>
                <c:pt idx="5965">
                  <c:v>5.8524914108600001E-2</c:v>
                </c:pt>
                <c:pt idx="5966">
                  <c:v>6.5811087322600006E-2</c:v>
                </c:pt>
                <c:pt idx="5967">
                  <c:v>6.8600781780799994E-2</c:v>
                </c:pt>
                <c:pt idx="5968">
                  <c:v>4.9781951195300003E-2</c:v>
                </c:pt>
                <c:pt idx="5969">
                  <c:v>4.3662625923599999E-2</c:v>
                </c:pt>
                <c:pt idx="5970">
                  <c:v>4.8419909278000002E-2</c:v>
                </c:pt>
                <c:pt idx="5971">
                  <c:v>5.3859173287800002E-2</c:v>
                </c:pt>
                <c:pt idx="5972">
                  <c:v>5.6214882462099998E-2</c:v>
                </c:pt>
                <c:pt idx="5973">
                  <c:v>4.7644592146000003E-2</c:v>
                </c:pt>
                <c:pt idx="5974">
                  <c:v>6.2132004230699998E-2</c:v>
                </c:pt>
                <c:pt idx="5975">
                  <c:v>5.22004906745E-2</c:v>
                </c:pt>
                <c:pt idx="5976">
                  <c:v>4.3893261261899998E-2</c:v>
                </c:pt>
                <c:pt idx="5977">
                  <c:v>6.1123750062E-2</c:v>
                </c:pt>
                <c:pt idx="5978">
                  <c:v>4.44422959036E-2</c:v>
                </c:pt>
                <c:pt idx="5979">
                  <c:v>6.7247343165100004E-2</c:v>
                </c:pt>
                <c:pt idx="5980">
                  <c:v>3.9482306970399998E-2</c:v>
                </c:pt>
                <c:pt idx="5981">
                  <c:v>5.8940745111499999E-2</c:v>
                </c:pt>
                <c:pt idx="5982">
                  <c:v>4.5917944106299999E-2</c:v>
                </c:pt>
                <c:pt idx="5983">
                  <c:v>6.1687012312499998E-2</c:v>
                </c:pt>
                <c:pt idx="5984">
                  <c:v>5.1186900727000002E-2</c:v>
                </c:pt>
                <c:pt idx="5985">
                  <c:v>5.0112360435800002E-2</c:v>
                </c:pt>
                <c:pt idx="5986">
                  <c:v>3.6648396822699998E-2</c:v>
                </c:pt>
                <c:pt idx="5987">
                  <c:v>4.49490082592E-2</c:v>
                </c:pt>
                <c:pt idx="5988">
                  <c:v>4.55209935232E-2</c:v>
                </c:pt>
                <c:pt idx="5989">
                  <c:v>3.40971356409E-2</c:v>
                </c:pt>
                <c:pt idx="5990">
                  <c:v>6.4361767880000004E-2</c:v>
                </c:pt>
                <c:pt idx="5991">
                  <c:v>5.2286290595599999E-2</c:v>
                </c:pt>
                <c:pt idx="5992">
                  <c:v>4.84830681842E-2</c:v>
                </c:pt>
                <c:pt idx="5993">
                  <c:v>6.4517370441400004E-2</c:v>
                </c:pt>
                <c:pt idx="5994">
                  <c:v>5.5107718992899998E-2</c:v>
                </c:pt>
                <c:pt idx="5995">
                  <c:v>5.3660054144500001E-2</c:v>
                </c:pt>
                <c:pt idx="5996">
                  <c:v>5.8389771461600001E-2</c:v>
                </c:pt>
                <c:pt idx="5997">
                  <c:v>7.9792508977000007E-2</c:v>
                </c:pt>
                <c:pt idx="5998">
                  <c:v>5.65143656863E-2</c:v>
                </c:pt>
                <c:pt idx="5999">
                  <c:v>2.2932217934699999E-2</c:v>
                </c:pt>
                <c:pt idx="6000">
                  <c:v>4.1538647501600003E-2</c:v>
                </c:pt>
                <c:pt idx="6001">
                  <c:v>5.7829602993299999E-2</c:v>
                </c:pt>
                <c:pt idx="6002">
                  <c:v>6.1017376388399998E-2</c:v>
                </c:pt>
                <c:pt idx="6003">
                  <c:v>5.7201354545599999E-2</c:v>
                </c:pt>
                <c:pt idx="6004">
                  <c:v>4.8628289061299998E-2</c:v>
                </c:pt>
                <c:pt idx="6005">
                  <c:v>5.0050855350300003E-2</c:v>
                </c:pt>
                <c:pt idx="6006">
                  <c:v>3.5278995804500002E-2</c:v>
                </c:pt>
                <c:pt idx="6007">
                  <c:v>4.0614526452700001E-2</c:v>
                </c:pt>
                <c:pt idx="6008">
                  <c:v>4.22851154452E-2</c:v>
                </c:pt>
                <c:pt idx="6009">
                  <c:v>4.5447453244799998E-2</c:v>
                </c:pt>
                <c:pt idx="6010">
                  <c:v>4.6226610001500003E-2</c:v>
                </c:pt>
                <c:pt idx="6011">
                  <c:v>4.21006431785E-2</c:v>
                </c:pt>
                <c:pt idx="6012">
                  <c:v>6.3663300823300004E-2</c:v>
                </c:pt>
                <c:pt idx="6013">
                  <c:v>4.7235619993499997E-2</c:v>
                </c:pt>
                <c:pt idx="6014">
                  <c:v>4.6717634471199997E-2</c:v>
                </c:pt>
                <c:pt idx="6015">
                  <c:v>4.8195448810500002E-2</c:v>
                </c:pt>
                <c:pt idx="6016">
                  <c:v>5.0980041322300003E-2</c:v>
                </c:pt>
                <c:pt idx="6017">
                  <c:v>5.13358433847E-2</c:v>
                </c:pt>
                <c:pt idx="6018">
                  <c:v>5.2128212462499997E-2</c:v>
                </c:pt>
                <c:pt idx="6019">
                  <c:v>4.9309153054300003E-2</c:v>
                </c:pt>
                <c:pt idx="6020">
                  <c:v>5.0522162220100003E-2</c:v>
                </c:pt>
                <c:pt idx="6021">
                  <c:v>4.1206668504600003E-2</c:v>
                </c:pt>
                <c:pt idx="6022">
                  <c:v>4.7535363501800001E-2</c:v>
                </c:pt>
                <c:pt idx="6023">
                  <c:v>3.36589058979E-2</c:v>
                </c:pt>
                <c:pt idx="6024">
                  <c:v>5.5800933575800002E-2</c:v>
                </c:pt>
                <c:pt idx="6025">
                  <c:v>5.0783016583499999E-2</c:v>
                </c:pt>
                <c:pt idx="6026">
                  <c:v>6.5555510680600004E-2</c:v>
                </c:pt>
                <c:pt idx="6027">
                  <c:v>4.0546646284400002E-2</c:v>
                </c:pt>
                <c:pt idx="6028">
                  <c:v>2.8419014935999999E-2</c:v>
                </c:pt>
                <c:pt idx="6029">
                  <c:v>3.1179823847599999E-2</c:v>
                </c:pt>
                <c:pt idx="6030">
                  <c:v>3.05165610304E-2</c:v>
                </c:pt>
                <c:pt idx="6031">
                  <c:v>4.1012594138500003E-2</c:v>
                </c:pt>
                <c:pt idx="6032">
                  <c:v>3.91055646641E-2</c:v>
                </c:pt>
                <c:pt idx="6033">
                  <c:v>5.6761306950599999E-2</c:v>
                </c:pt>
                <c:pt idx="6034">
                  <c:v>4.1040448846100003E-2</c:v>
                </c:pt>
                <c:pt idx="6035">
                  <c:v>4.47127258173E-2</c:v>
                </c:pt>
                <c:pt idx="6036">
                  <c:v>3.5454829407800002E-2</c:v>
                </c:pt>
                <c:pt idx="6037">
                  <c:v>5.5923644695800002E-2</c:v>
                </c:pt>
                <c:pt idx="6038">
                  <c:v>3.4942613601899999E-2</c:v>
                </c:pt>
                <c:pt idx="6039">
                  <c:v>4.0203296785200002E-2</c:v>
                </c:pt>
                <c:pt idx="6040">
                  <c:v>3.2323466189399998E-2</c:v>
                </c:pt>
                <c:pt idx="6041">
                  <c:v>5.18592941812E-2</c:v>
                </c:pt>
                <c:pt idx="6042">
                  <c:v>5.7983332372300002E-2</c:v>
                </c:pt>
                <c:pt idx="6043">
                  <c:v>3.5568146619300002E-2</c:v>
                </c:pt>
                <c:pt idx="6044">
                  <c:v>6.0421458874200001E-2</c:v>
                </c:pt>
                <c:pt idx="6045">
                  <c:v>4.1241680643499999E-2</c:v>
                </c:pt>
                <c:pt idx="6046">
                  <c:v>2.6758429716299999E-2</c:v>
                </c:pt>
                <c:pt idx="6047">
                  <c:v>2.2695598120899999E-2</c:v>
                </c:pt>
                <c:pt idx="6048">
                  <c:v>4.4968554518100001E-2</c:v>
                </c:pt>
                <c:pt idx="6049">
                  <c:v>3.30922579753E-2</c:v>
                </c:pt>
                <c:pt idx="6050">
                  <c:v>4.7322099450200002E-2</c:v>
                </c:pt>
                <c:pt idx="6051">
                  <c:v>3.6379004957100003E-2</c:v>
                </c:pt>
                <c:pt idx="6052">
                  <c:v>2.71568634814E-2</c:v>
                </c:pt>
                <c:pt idx="6053">
                  <c:v>4.6644532220300003E-2</c:v>
                </c:pt>
                <c:pt idx="6054">
                  <c:v>3.02838890327E-2</c:v>
                </c:pt>
                <c:pt idx="6055">
                  <c:v>4.8718543793699998E-2</c:v>
                </c:pt>
                <c:pt idx="6056">
                  <c:v>2.99409054552E-2</c:v>
                </c:pt>
                <c:pt idx="6057">
                  <c:v>3.7756233230700001E-2</c:v>
                </c:pt>
                <c:pt idx="6058">
                  <c:v>2.12905444368E-2</c:v>
                </c:pt>
                <c:pt idx="6059">
                  <c:v>3.04090497769E-2</c:v>
                </c:pt>
                <c:pt idx="6060">
                  <c:v>2.82034660345E-2</c:v>
                </c:pt>
                <c:pt idx="6061">
                  <c:v>4.6064156076100003E-2</c:v>
                </c:pt>
                <c:pt idx="6062">
                  <c:v>1.1891879769599999E-2</c:v>
                </c:pt>
                <c:pt idx="6063">
                  <c:v>2.2581317347300001E-2</c:v>
                </c:pt>
                <c:pt idx="6064">
                  <c:v>3.1815373443900001E-2</c:v>
                </c:pt>
                <c:pt idx="6065">
                  <c:v>1.7482026071199998E-2</c:v>
                </c:pt>
                <c:pt idx="6066">
                  <c:v>2.1390170041300002E-2</c:v>
                </c:pt>
                <c:pt idx="6067">
                  <c:v>2.7646517581999999E-2</c:v>
                </c:pt>
                <c:pt idx="6068">
                  <c:v>2.2021306631699999E-2</c:v>
                </c:pt>
                <c:pt idx="6069">
                  <c:v>3.6741560030400001E-2</c:v>
                </c:pt>
                <c:pt idx="6070">
                  <c:v>2.80684537661E-2</c:v>
                </c:pt>
                <c:pt idx="6071">
                  <c:v>4.6414326411400003E-2</c:v>
                </c:pt>
                <c:pt idx="6072">
                  <c:v>3.7115547700099998E-2</c:v>
                </c:pt>
                <c:pt idx="6073">
                  <c:v>3.3776050269500001E-2</c:v>
                </c:pt>
                <c:pt idx="6074">
                  <c:v>3.09983777633E-2</c:v>
                </c:pt>
                <c:pt idx="6075">
                  <c:v>4.6499881447599999E-2</c:v>
                </c:pt>
                <c:pt idx="6076">
                  <c:v>3.7803278704900002E-2</c:v>
                </c:pt>
                <c:pt idx="6077">
                  <c:v>2.1054414696400001E-2</c:v>
                </c:pt>
                <c:pt idx="6078">
                  <c:v>4.1766188884099997E-2</c:v>
                </c:pt>
                <c:pt idx="6079">
                  <c:v>3.6000672095399998E-2</c:v>
                </c:pt>
                <c:pt idx="6080">
                  <c:v>4.0383538104500002E-2</c:v>
                </c:pt>
                <c:pt idx="6081">
                  <c:v>1.3620774135099999E-2</c:v>
                </c:pt>
                <c:pt idx="6082">
                  <c:v>3.1913554452699999E-2</c:v>
                </c:pt>
                <c:pt idx="6083">
                  <c:v>9.0504197479999993E-3</c:v>
                </c:pt>
                <c:pt idx="6084">
                  <c:v>3.7585067144900002E-2</c:v>
                </c:pt>
                <c:pt idx="6085">
                  <c:v>3.1126467309000001E-2</c:v>
                </c:pt>
                <c:pt idx="6086">
                  <c:v>1.9399536888400001E-2</c:v>
                </c:pt>
                <c:pt idx="6087">
                  <c:v>3.3520267363800003E-2</c:v>
                </c:pt>
                <c:pt idx="6088">
                  <c:v>2.7627629981999999E-2</c:v>
                </c:pt>
                <c:pt idx="6089">
                  <c:v>3.9240412563499999E-2</c:v>
                </c:pt>
                <c:pt idx="6090">
                  <c:v>1.65541289874E-2</c:v>
                </c:pt>
                <c:pt idx="6091">
                  <c:v>2.43689549979E-2</c:v>
                </c:pt>
                <c:pt idx="6092">
                  <c:v>2.6539814082799998E-3</c:v>
                </c:pt>
                <c:pt idx="6093">
                  <c:v>3.5463335335700001E-2</c:v>
                </c:pt>
                <c:pt idx="6094">
                  <c:v>1.27785308996E-2</c:v>
                </c:pt>
                <c:pt idx="6095">
                  <c:v>1.54326199145E-2</c:v>
                </c:pt>
                <c:pt idx="6096">
                  <c:v>2.5954940738999999E-2</c:v>
                </c:pt>
                <c:pt idx="6097">
                  <c:v>1.63088454408E-2</c:v>
                </c:pt>
                <c:pt idx="6098">
                  <c:v>9.3273627099500003E-3</c:v>
                </c:pt>
                <c:pt idx="6099">
                  <c:v>1.9898588765199999E-2</c:v>
                </c:pt>
                <c:pt idx="6100">
                  <c:v>2.2998863655E-2</c:v>
                </c:pt>
                <c:pt idx="6101">
                  <c:v>1.13529224413E-2</c:v>
                </c:pt>
                <c:pt idx="6102">
                  <c:v>2.1163991076400001E-2</c:v>
                </c:pt>
                <c:pt idx="6103">
                  <c:v>2.1941802970899999E-2</c:v>
                </c:pt>
                <c:pt idx="6104">
                  <c:v>6.7211601125099999E-3</c:v>
                </c:pt>
                <c:pt idx="6105">
                  <c:v>2.2980002202199999E-2</c:v>
                </c:pt>
                <c:pt idx="6106">
                  <c:v>1.7963677757900001E-2</c:v>
                </c:pt>
                <c:pt idx="6107">
                  <c:v>6.6016820555700002E-3</c:v>
                </c:pt>
                <c:pt idx="6108">
                  <c:v>1.12391580843E-2</c:v>
                </c:pt>
                <c:pt idx="6109">
                  <c:v>8.0740641409500005E-3</c:v>
                </c:pt>
                <c:pt idx="6110">
                  <c:v>2.54342516471E-2</c:v>
                </c:pt>
                <c:pt idx="6111">
                  <c:v>1.02568165027E-2</c:v>
                </c:pt>
                <c:pt idx="6112">
                  <c:v>1.3738722215899999E-2</c:v>
                </c:pt>
                <c:pt idx="6113">
                  <c:v>5.6605300408300004E-3</c:v>
                </c:pt>
                <c:pt idx="6114">
                  <c:v>1.7641911477100002E-2</c:v>
                </c:pt>
                <c:pt idx="6115">
                  <c:v>6.5071373558699998E-3</c:v>
                </c:pt>
                <c:pt idx="6116">
                  <c:v>1.9131531733000001E-2</c:v>
                </c:pt>
                <c:pt idx="6117">
                  <c:v>-2.31246777197E-3</c:v>
                </c:pt>
                <c:pt idx="6118">
                  <c:v>1.59159795852E-2</c:v>
                </c:pt>
                <c:pt idx="6119">
                  <c:v>2.02082772551E-2</c:v>
                </c:pt>
                <c:pt idx="6120">
                  <c:v>1.9332694323600001E-3</c:v>
                </c:pt>
                <c:pt idx="6121">
                  <c:v>1.5705658283800001E-4</c:v>
                </c:pt>
                <c:pt idx="6122">
                  <c:v>1.01004359313E-2</c:v>
                </c:pt>
                <c:pt idx="6123">
                  <c:v>3.1637930358100002E-3</c:v>
                </c:pt>
                <c:pt idx="6124">
                  <c:v>1.1312749611099999E-2</c:v>
                </c:pt>
                <c:pt idx="6125">
                  <c:v>7.4282421871900003E-3</c:v>
                </c:pt>
                <c:pt idx="6126">
                  <c:v>-4.0141728827499997E-3</c:v>
                </c:pt>
                <c:pt idx="6127">
                  <c:v>3.13257486044E-3</c:v>
                </c:pt>
                <c:pt idx="6128">
                  <c:v>-1.5587627715700001E-2</c:v>
                </c:pt>
                <c:pt idx="6129">
                  <c:v>-6.3714064541299997E-3</c:v>
                </c:pt>
                <c:pt idx="6130">
                  <c:v>6.4384834692699996E-3</c:v>
                </c:pt>
                <c:pt idx="6131">
                  <c:v>3.66199954551E-3</c:v>
                </c:pt>
                <c:pt idx="6132">
                  <c:v>6.8237149109199998E-3</c:v>
                </c:pt>
                <c:pt idx="6133">
                  <c:v>1.4289081798E-2</c:v>
                </c:pt>
                <c:pt idx="6134">
                  <c:v>6.9136889017100004E-3</c:v>
                </c:pt>
                <c:pt idx="6135">
                  <c:v>3.4141588916999999E-3</c:v>
                </c:pt>
                <c:pt idx="6136">
                  <c:v>2.11170571551E-2</c:v>
                </c:pt>
                <c:pt idx="6137">
                  <c:v>1.2110737073E-2</c:v>
                </c:pt>
                <c:pt idx="6138">
                  <c:v>1.13527713895E-4</c:v>
                </c:pt>
                <c:pt idx="6139">
                  <c:v>1.00587769347E-2</c:v>
                </c:pt>
                <c:pt idx="6140">
                  <c:v>2.5304637162299999E-3</c:v>
                </c:pt>
                <c:pt idx="6141">
                  <c:v>3.2138853829499999E-3</c:v>
                </c:pt>
                <c:pt idx="6142">
                  <c:v>1.42801312255E-3</c:v>
                </c:pt>
                <c:pt idx="6143">
                  <c:v>6.8677571574700001E-3</c:v>
                </c:pt>
                <c:pt idx="6144">
                  <c:v>-1.48793495846E-2</c:v>
                </c:pt>
                <c:pt idx="6145">
                  <c:v>-1.15609567665E-2</c:v>
                </c:pt>
                <c:pt idx="6146">
                  <c:v>-1.27294579034E-2</c:v>
                </c:pt>
                <c:pt idx="6147">
                  <c:v>-4.4405498833400003E-3</c:v>
                </c:pt>
                <c:pt idx="6148">
                  <c:v>5.2954099879899998E-3</c:v>
                </c:pt>
                <c:pt idx="6149">
                  <c:v>-1.03840769364E-2</c:v>
                </c:pt>
                <c:pt idx="6150">
                  <c:v>-6.4388207000199999E-3</c:v>
                </c:pt>
                <c:pt idx="6151">
                  <c:v>-4.8745447757799999E-3</c:v>
                </c:pt>
                <c:pt idx="6152">
                  <c:v>2.2715980476299999E-3</c:v>
                </c:pt>
                <c:pt idx="6153">
                  <c:v>8.9092104274300001E-3</c:v>
                </c:pt>
                <c:pt idx="6154">
                  <c:v>-1.20051721098E-2</c:v>
                </c:pt>
                <c:pt idx="6155">
                  <c:v>-1.18066652437E-2</c:v>
                </c:pt>
                <c:pt idx="6156">
                  <c:v>-1.7669045466699999E-2</c:v>
                </c:pt>
                <c:pt idx="6157">
                  <c:v>-1.0244911607400001E-2</c:v>
                </c:pt>
                <c:pt idx="6158">
                  <c:v>-1.49517668069E-2</c:v>
                </c:pt>
                <c:pt idx="6159">
                  <c:v>-5.4989962289799998E-3</c:v>
                </c:pt>
                <c:pt idx="6160">
                  <c:v>-4.5366411169500001E-3</c:v>
                </c:pt>
                <c:pt idx="6161">
                  <c:v>-5.7335789736499996E-3</c:v>
                </c:pt>
                <c:pt idx="6162">
                  <c:v>3.86936040601E-3</c:v>
                </c:pt>
                <c:pt idx="6163">
                  <c:v>-3.2278458179499999E-3</c:v>
                </c:pt>
                <c:pt idx="6164">
                  <c:v>-3.08082531438E-3</c:v>
                </c:pt>
                <c:pt idx="6165">
                  <c:v>7.5618920156900003E-3</c:v>
                </c:pt>
                <c:pt idx="6166">
                  <c:v>-1.3717108370399999E-2</c:v>
                </c:pt>
                <c:pt idx="6167">
                  <c:v>-2.57238514562E-2</c:v>
                </c:pt>
                <c:pt idx="6168">
                  <c:v>-1.6965563566799999E-2</c:v>
                </c:pt>
                <c:pt idx="6169">
                  <c:v>-3.0815441383700001E-2</c:v>
                </c:pt>
                <c:pt idx="6170">
                  <c:v>-2.9203922038699998E-2</c:v>
                </c:pt>
                <c:pt idx="6171">
                  <c:v>-2.17110225686E-2</c:v>
                </c:pt>
                <c:pt idx="6172">
                  <c:v>-2.02452104486E-2</c:v>
                </c:pt>
                <c:pt idx="6173">
                  <c:v>-7.6594292305200004E-3</c:v>
                </c:pt>
                <c:pt idx="6174">
                  <c:v>5.9523864186200003E-3</c:v>
                </c:pt>
                <c:pt idx="6175">
                  <c:v>-1.94553744051E-3</c:v>
                </c:pt>
                <c:pt idx="6176">
                  <c:v>-1.85855960979E-2</c:v>
                </c:pt>
                <c:pt idx="6177">
                  <c:v>2.33288392247E-4</c:v>
                </c:pt>
                <c:pt idx="6178">
                  <c:v>-3.1915420559100002E-2</c:v>
                </c:pt>
                <c:pt idx="6179">
                  <c:v>-7.8491762466600008E-3</c:v>
                </c:pt>
                <c:pt idx="6180">
                  <c:v>-1.2902311818999999E-2</c:v>
                </c:pt>
                <c:pt idx="6181">
                  <c:v>-2.4262465967000001E-2</c:v>
                </c:pt>
                <c:pt idx="6182">
                  <c:v>-1.16519841692E-2</c:v>
                </c:pt>
                <c:pt idx="6183">
                  <c:v>-2.2381546031599999E-2</c:v>
                </c:pt>
                <c:pt idx="6184">
                  <c:v>-2.56026837429E-2</c:v>
                </c:pt>
                <c:pt idx="6185">
                  <c:v>-2.26113366584E-2</c:v>
                </c:pt>
                <c:pt idx="6186">
                  <c:v>-4.7199612303000002E-2</c:v>
                </c:pt>
                <c:pt idx="6187">
                  <c:v>-3.1905443138199999E-2</c:v>
                </c:pt>
                <c:pt idx="6188">
                  <c:v>-1.8725307343499999E-2</c:v>
                </c:pt>
                <c:pt idx="6189">
                  <c:v>-1.9844081665900001E-2</c:v>
                </c:pt>
                <c:pt idx="6190">
                  <c:v>-3.06678603467E-2</c:v>
                </c:pt>
                <c:pt idx="6191">
                  <c:v>-4.97536740304E-2</c:v>
                </c:pt>
                <c:pt idx="6192">
                  <c:v>-2.4220462235799999E-2</c:v>
                </c:pt>
                <c:pt idx="6193">
                  <c:v>-5.2459615465299996E-3</c:v>
                </c:pt>
                <c:pt idx="6194">
                  <c:v>-2.2404751995199999E-2</c:v>
                </c:pt>
                <c:pt idx="6195">
                  <c:v>-3.4168250560699998E-2</c:v>
                </c:pt>
                <c:pt idx="6196">
                  <c:v>-3.75631376676E-2</c:v>
                </c:pt>
                <c:pt idx="6197">
                  <c:v>-8.8593983827700007E-3</c:v>
                </c:pt>
                <c:pt idx="6198">
                  <c:v>-1.50783832214E-2</c:v>
                </c:pt>
                <c:pt idx="6199">
                  <c:v>-2.0369250636400001E-2</c:v>
                </c:pt>
                <c:pt idx="6200">
                  <c:v>-1.3770817860199999E-2</c:v>
                </c:pt>
                <c:pt idx="6201">
                  <c:v>-3.5593438759500003E-2</c:v>
                </c:pt>
                <c:pt idx="6202">
                  <c:v>-2.1094449777999999E-2</c:v>
                </c:pt>
                <c:pt idx="6203">
                  <c:v>-3.6264511175799999E-2</c:v>
                </c:pt>
                <c:pt idx="6204">
                  <c:v>-4.3560180560800001E-2</c:v>
                </c:pt>
                <c:pt idx="6205">
                  <c:v>-5.5157551525000001E-2</c:v>
                </c:pt>
                <c:pt idx="6206">
                  <c:v>-5.2732519004799999E-2</c:v>
                </c:pt>
                <c:pt idx="6207">
                  <c:v>-2.3968902121600001E-2</c:v>
                </c:pt>
                <c:pt idx="6208">
                  <c:v>-2.2324697927199998E-2</c:v>
                </c:pt>
                <c:pt idx="6209">
                  <c:v>-6.8752297187600004E-3</c:v>
                </c:pt>
                <c:pt idx="6210">
                  <c:v>-2.7764704884799998E-2</c:v>
                </c:pt>
                <c:pt idx="6211">
                  <c:v>-3.0900067013699999E-2</c:v>
                </c:pt>
                <c:pt idx="6212">
                  <c:v>-5.21831084003E-2</c:v>
                </c:pt>
                <c:pt idx="6213">
                  <c:v>-2.74628183406E-2</c:v>
                </c:pt>
                <c:pt idx="6214">
                  <c:v>-2.93141132256E-2</c:v>
                </c:pt>
                <c:pt idx="6215">
                  <c:v>-1.5204333119199999E-2</c:v>
                </c:pt>
                <c:pt idx="6216">
                  <c:v>-4.5854819530700003E-2</c:v>
                </c:pt>
                <c:pt idx="6217">
                  <c:v>-3.07613779037E-2</c:v>
                </c:pt>
                <c:pt idx="6218">
                  <c:v>-3.9432385642699998E-2</c:v>
                </c:pt>
                <c:pt idx="6219">
                  <c:v>-2.57595328838E-2</c:v>
                </c:pt>
                <c:pt idx="6220">
                  <c:v>-2.18332462208E-2</c:v>
                </c:pt>
                <c:pt idx="6221">
                  <c:v>-3.31510754162E-2</c:v>
                </c:pt>
                <c:pt idx="6222">
                  <c:v>-3.3608721203300003E-2</c:v>
                </c:pt>
                <c:pt idx="6223">
                  <c:v>-5.4609861499800003E-2</c:v>
                </c:pt>
                <c:pt idx="6224">
                  <c:v>-2.4109369060699999E-2</c:v>
                </c:pt>
                <c:pt idx="6225">
                  <c:v>-3.9814301006200002E-2</c:v>
                </c:pt>
                <c:pt idx="6226">
                  <c:v>-5.0494042239400003E-2</c:v>
                </c:pt>
                <c:pt idx="6227">
                  <c:v>-2.9284384180300001E-2</c:v>
                </c:pt>
                <c:pt idx="6228">
                  <c:v>-2.3264208177899998E-2</c:v>
                </c:pt>
                <c:pt idx="6229">
                  <c:v>-2.0412897789899999E-2</c:v>
                </c:pt>
                <c:pt idx="6230">
                  <c:v>-6.2110336046399997E-2</c:v>
                </c:pt>
                <c:pt idx="6231">
                  <c:v>-3.7748963934599998E-2</c:v>
                </c:pt>
                <c:pt idx="6232">
                  <c:v>-4.0585961327500003E-2</c:v>
                </c:pt>
                <c:pt idx="6233">
                  <c:v>-3.2166169090000002E-2</c:v>
                </c:pt>
                <c:pt idx="6234">
                  <c:v>-4.2580154654099998E-2</c:v>
                </c:pt>
                <c:pt idx="6235">
                  <c:v>-4.3774164593999999E-2</c:v>
                </c:pt>
                <c:pt idx="6236">
                  <c:v>-4.90686593782E-2</c:v>
                </c:pt>
                <c:pt idx="6237">
                  <c:v>-4.8622995538900003E-2</c:v>
                </c:pt>
                <c:pt idx="6238">
                  <c:v>-4.1224729159499998E-2</c:v>
                </c:pt>
                <c:pt idx="6239">
                  <c:v>-2.6683286445599998E-2</c:v>
                </c:pt>
                <c:pt idx="6240">
                  <c:v>-4.4500255699399999E-2</c:v>
                </c:pt>
                <c:pt idx="6241">
                  <c:v>-4.1823790271300003E-2</c:v>
                </c:pt>
                <c:pt idx="6242">
                  <c:v>-3.1401007315E-2</c:v>
                </c:pt>
                <c:pt idx="6243">
                  <c:v>-5.09124383677E-2</c:v>
                </c:pt>
                <c:pt idx="6244">
                  <c:v>-4.5496300413900001E-2</c:v>
                </c:pt>
                <c:pt idx="6245">
                  <c:v>-4.6439014712600001E-2</c:v>
                </c:pt>
                <c:pt idx="6246">
                  <c:v>-6.1189350929300002E-2</c:v>
                </c:pt>
                <c:pt idx="6247">
                  <c:v>-3.6395483733700003E-2</c:v>
                </c:pt>
                <c:pt idx="6248">
                  <c:v>-2.40616841274E-2</c:v>
                </c:pt>
                <c:pt idx="6249">
                  <c:v>-2.9381113636499999E-2</c:v>
                </c:pt>
                <c:pt idx="6250">
                  <c:v>-3.8974830106299999E-2</c:v>
                </c:pt>
                <c:pt idx="6251">
                  <c:v>-5.0975653186499999E-2</c:v>
                </c:pt>
                <c:pt idx="6252">
                  <c:v>-4.4642735737199998E-2</c:v>
                </c:pt>
                <c:pt idx="6253">
                  <c:v>-3.1375357925700002E-2</c:v>
                </c:pt>
                <c:pt idx="6254">
                  <c:v>-2.6127172533199999E-2</c:v>
                </c:pt>
                <c:pt idx="6255">
                  <c:v>-5.38482592892E-2</c:v>
                </c:pt>
                <c:pt idx="6256">
                  <c:v>-3.4047667038200002E-2</c:v>
                </c:pt>
                <c:pt idx="6257">
                  <c:v>-2.69185896672E-2</c:v>
                </c:pt>
                <c:pt idx="6258">
                  <c:v>-3.91821081598E-2</c:v>
                </c:pt>
                <c:pt idx="6259">
                  <c:v>-2.7775596056900002E-2</c:v>
                </c:pt>
                <c:pt idx="6260">
                  <c:v>-4.2911500469800003E-2</c:v>
                </c:pt>
                <c:pt idx="6261">
                  <c:v>-4.5889210142299998E-2</c:v>
                </c:pt>
                <c:pt idx="6262">
                  <c:v>-4.1744381392700002E-2</c:v>
                </c:pt>
                <c:pt idx="6263">
                  <c:v>-4.9423793590099997E-2</c:v>
                </c:pt>
                <c:pt idx="6264">
                  <c:v>-5.5869020117999997E-2</c:v>
                </c:pt>
                <c:pt idx="6265">
                  <c:v>-5.1304463358300002E-2</c:v>
                </c:pt>
                <c:pt idx="6266">
                  <c:v>-2.4405585759800001E-2</c:v>
                </c:pt>
                <c:pt idx="6267">
                  <c:v>-4.5150175935400001E-2</c:v>
                </c:pt>
                <c:pt idx="6268">
                  <c:v>-3.2944792632499997E-2</c:v>
                </c:pt>
                <c:pt idx="6269">
                  <c:v>-4.8651070380200001E-2</c:v>
                </c:pt>
                <c:pt idx="6270">
                  <c:v>-5.4552580619900003E-2</c:v>
                </c:pt>
                <c:pt idx="6271">
                  <c:v>-3.6237983566100002E-2</c:v>
                </c:pt>
                <c:pt idx="6272">
                  <c:v>-4.8202270059199998E-2</c:v>
                </c:pt>
                <c:pt idx="6273">
                  <c:v>-5.48066058701E-2</c:v>
                </c:pt>
                <c:pt idx="6274">
                  <c:v>-4.36843557323E-2</c:v>
                </c:pt>
                <c:pt idx="6275">
                  <c:v>-4.0730570975100001E-2</c:v>
                </c:pt>
                <c:pt idx="6276">
                  <c:v>-5.0313433506899999E-2</c:v>
                </c:pt>
                <c:pt idx="6277">
                  <c:v>-3.6008154664099998E-2</c:v>
                </c:pt>
                <c:pt idx="6278">
                  <c:v>-3.8912686005400002E-2</c:v>
                </c:pt>
                <c:pt idx="6279">
                  <c:v>-5.3601277885700002E-2</c:v>
                </c:pt>
                <c:pt idx="6280">
                  <c:v>-4.9898404316800003E-2</c:v>
                </c:pt>
                <c:pt idx="6281">
                  <c:v>-4.0046145109400001E-2</c:v>
                </c:pt>
                <c:pt idx="6282">
                  <c:v>-2.4367036842700002E-2</c:v>
                </c:pt>
                <c:pt idx="6283">
                  <c:v>-4.0895617810500003E-2</c:v>
                </c:pt>
                <c:pt idx="6284">
                  <c:v>-4.4138418189099998E-2</c:v>
                </c:pt>
                <c:pt idx="6285">
                  <c:v>-2.3292677046999999E-2</c:v>
                </c:pt>
                <c:pt idx="6286">
                  <c:v>-3.1418206476500003E-2</c:v>
                </c:pt>
                <c:pt idx="6287">
                  <c:v>-4.1777761908700001E-2</c:v>
                </c:pt>
                <c:pt idx="6288">
                  <c:v>-4.82262413609E-2</c:v>
                </c:pt>
                <c:pt idx="6289">
                  <c:v>-4.9084315780300002E-2</c:v>
                </c:pt>
                <c:pt idx="6290">
                  <c:v>-3.3516357713899998E-2</c:v>
                </c:pt>
                <c:pt idx="6291">
                  <c:v>-3.9090168815799999E-2</c:v>
                </c:pt>
                <c:pt idx="6292">
                  <c:v>-3.7871524606600003E-2</c:v>
                </c:pt>
                <c:pt idx="6293">
                  <c:v>-4.2612213625900001E-2</c:v>
                </c:pt>
                <c:pt idx="6294">
                  <c:v>-4.2519753792000001E-2</c:v>
                </c:pt>
                <c:pt idx="6295">
                  <c:v>-5.0654171080199997E-2</c:v>
                </c:pt>
                <c:pt idx="6296">
                  <c:v>-3.4640662867800001E-2</c:v>
                </c:pt>
                <c:pt idx="6297">
                  <c:v>-3.2080145273000002E-2</c:v>
                </c:pt>
                <c:pt idx="6298">
                  <c:v>-4.6778938588899997E-2</c:v>
                </c:pt>
                <c:pt idx="6299">
                  <c:v>-3.6690441550000001E-2</c:v>
                </c:pt>
                <c:pt idx="6300">
                  <c:v>-4.7606489002399999E-2</c:v>
                </c:pt>
                <c:pt idx="6301">
                  <c:v>-3.8511205259800001E-2</c:v>
                </c:pt>
                <c:pt idx="6302">
                  <c:v>-4.6814225860899998E-2</c:v>
                </c:pt>
                <c:pt idx="6303">
                  <c:v>-4.0265806983400002E-2</c:v>
                </c:pt>
                <c:pt idx="6304">
                  <c:v>-3.67342728519E-2</c:v>
                </c:pt>
                <c:pt idx="6305">
                  <c:v>-5.4944284426400002E-2</c:v>
                </c:pt>
                <c:pt idx="6306">
                  <c:v>-4.4895566059199997E-2</c:v>
                </c:pt>
                <c:pt idx="6307">
                  <c:v>-4.4479898713000003E-2</c:v>
                </c:pt>
                <c:pt idx="6308">
                  <c:v>-4.86815520425E-2</c:v>
                </c:pt>
                <c:pt idx="6309">
                  <c:v>-2.7285826766600001E-2</c:v>
                </c:pt>
                <c:pt idx="6310">
                  <c:v>-3.9195972604500001E-2</c:v>
                </c:pt>
                <c:pt idx="6311">
                  <c:v>-4.3870231675000003E-2</c:v>
                </c:pt>
                <c:pt idx="6312">
                  <c:v>-3.1788086224300002E-2</c:v>
                </c:pt>
                <c:pt idx="6313">
                  <c:v>-4.3055249551300002E-2</c:v>
                </c:pt>
                <c:pt idx="6314">
                  <c:v>-2.2704613615999999E-2</c:v>
                </c:pt>
                <c:pt idx="6315">
                  <c:v>-2.95492115551E-2</c:v>
                </c:pt>
                <c:pt idx="6316">
                  <c:v>-4.0425657237E-2</c:v>
                </c:pt>
                <c:pt idx="6317">
                  <c:v>-4.35608487812E-2</c:v>
                </c:pt>
                <c:pt idx="6318">
                  <c:v>-4.8590201703700001E-2</c:v>
                </c:pt>
                <c:pt idx="6319">
                  <c:v>-4.2413633930700002E-2</c:v>
                </c:pt>
                <c:pt idx="6320">
                  <c:v>-5.0461794598499997E-2</c:v>
                </c:pt>
                <c:pt idx="6321">
                  <c:v>-5.3355282022899998E-2</c:v>
                </c:pt>
                <c:pt idx="6322">
                  <c:v>-2.32133979999E-2</c:v>
                </c:pt>
                <c:pt idx="6323">
                  <c:v>-5.3774416970499998E-2</c:v>
                </c:pt>
                <c:pt idx="6324">
                  <c:v>-3.8531909232900001E-2</c:v>
                </c:pt>
                <c:pt idx="6325">
                  <c:v>-3.4057720756500001E-2</c:v>
                </c:pt>
                <c:pt idx="6326">
                  <c:v>-3.4078874321799998E-2</c:v>
                </c:pt>
                <c:pt idx="6327">
                  <c:v>-4.4428553645099997E-2</c:v>
                </c:pt>
                <c:pt idx="6328">
                  <c:v>-4.7501895330800001E-2</c:v>
                </c:pt>
                <c:pt idx="6329">
                  <c:v>-3.4458308722400001E-2</c:v>
                </c:pt>
                <c:pt idx="6330">
                  <c:v>-4.2562580297400003E-2</c:v>
                </c:pt>
                <c:pt idx="6331">
                  <c:v>-5.4578328853999998E-2</c:v>
                </c:pt>
                <c:pt idx="6332">
                  <c:v>-2.37894039227E-2</c:v>
                </c:pt>
                <c:pt idx="6333">
                  <c:v>-2.45503213273E-2</c:v>
                </c:pt>
                <c:pt idx="6334">
                  <c:v>-4.7961274739500001E-2</c:v>
                </c:pt>
                <c:pt idx="6335">
                  <c:v>-3.3324646351799998E-2</c:v>
                </c:pt>
                <c:pt idx="6336">
                  <c:v>-6.4637731271400004E-2</c:v>
                </c:pt>
                <c:pt idx="6337">
                  <c:v>-3.7643572708999998E-2</c:v>
                </c:pt>
                <c:pt idx="6338">
                  <c:v>-4.6282872949599999E-2</c:v>
                </c:pt>
                <c:pt idx="6339">
                  <c:v>-3.8347798773799999E-2</c:v>
                </c:pt>
                <c:pt idx="6340">
                  <c:v>-4.6232057732400002E-2</c:v>
                </c:pt>
                <c:pt idx="6341">
                  <c:v>-4.6352033838899999E-2</c:v>
                </c:pt>
                <c:pt idx="6342">
                  <c:v>-4.05019894376E-2</c:v>
                </c:pt>
                <c:pt idx="6343">
                  <c:v>-4.2361722919300002E-2</c:v>
                </c:pt>
                <c:pt idx="6344">
                  <c:v>-2.9409788120500002E-2</c:v>
                </c:pt>
                <c:pt idx="6345">
                  <c:v>-4.5453680434900001E-2</c:v>
                </c:pt>
                <c:pt idx="6346">
                  <c:v>-4.0025719982899999E-2</c:v>
                </c:pt>
                <c:pt idx="6347">
                  <c:v>-3.5824672232100001E-2</c:v>
                </c:pt>
                <c:pt idx="6348">
                  <c:v>-3.8454683895200001E-2</c:v>
                </c:pt>
                <c:pt idx="6349">
                  <c:v>-5.4572083123300003E-2</c:v>
                </c:pt>
                <c:pt idx="6350">
                  <c:v>-3.4491445594599997E-2</c:v>
                </c:pt>
                <c:pt idx="6351">
                  <c:v>-1.6488873838899999E-2</c:v>
                </c:pt>
                <c:pt idx="6352">
                  <c:v>-3.6322802909099998E-2</c:v>
                </c:pt>
                <c:pt idx="6353">
                  <c:v>-2.8548181627699998E-2</c:v>
                </c:pt>
                <c:pt idx="6354">
                  <c:v>-3.8677184460500003E-2</c:v>
                </c:pt>
                <c:pt idx="6355">
                  <c:v>-3.7933538352099998E-2</c:v>
                </c:pt>
                <c:pt idx="6356">
                  <c:v>-3.9946624354200003E-2</c:v>
                </c:pt>
                <c:pt idx="6357">
                  <c:v>-2.8728320300700001E-2</c:v>
                </c:pt>
                <c:pt idx="6358">
                  <c:v>-5.1515148862000003E-2</c:v>
                </c:pt>
                <c:pt idx="6359">
                  <c:v>-3.49600011044E-2</c:v>
                </c:pt>
                <c:pt idx="6360">
                  <c:v>-3.1480416292500001E-2</c:v>
                </c:pt>
                <c:pt idx="6361">
                  <c:v>-2.0273368092300001E-2</c:v>
                </c:pt>
                <c:pt idx="6362">
                  <c:v>-2.7196818535699999E-2</c:v>
                </c:pt>
                <c:pt idx="6363">
                  <c:v>-1.8498761304300001E-2</c:v>
                </c:pt>
                <c:pt idx="6364">
                  <c:v>-4.0846597704000003E-2</c:v>
                </c:pt>
                <c:pt idx="6365">
                  <c:v>-3.8049502537199999E-2</c:v>
                </c:pt>
                <c:pt idx="6366">
                  <c:v>-5.5212660406299997E-2</c:v>
                </c:pt>
                <c:pt idx="6367">
                  <c:v>-1.88865102087E-2</c:v>
                </c:pt>
                <c:pt idx="6368">
                  <c:v>-2.8299099414500001E-2</c:v>
                </c:pt>
                <c:pt idx="6369">
                  <c:v>-4.2915434858300003E-2</c:v>
                </c:pt>
                <c:pt idx="6370">
                  <c:v>-3.37406430247E-2</c:v>
                </c:pt>
                <c:pt idx="6371">
                  <c:v>-3.4767408003699998E-2</c:v>
                </c:pt>
                <c:pt idx="6372">
                  <c:v>-4.1055617880100002E-2</c:v>
                </c:pt>
                <c:pt idx="6373">
                  <c:v>-2.4180390336000002E-2</c:v>
                </c:pt>
                <c:pt idx="6374">
                  <c:v>-2.26868062585E-2</c:v>
                </c:pt>
                <c:pt idx="6375">
                  <c:v>-2.06789714446E-2</c:v>
                </c:pt>
                <c:pt idx="6376">
                  <c:v>-3.8497043164699998E-2</c:v>
                </c:pt>
                <c:pt idx="6377">
                  <c:v>-3.9308244342899999E-2</c:v>
                </c:pt>
                <c:pt idx="6378">
                  <c:v>-2.35178784513E-2</c:v>
                </c:pt>
                <c:pt idx="6379">
                  <c:v>-1.49634837549E-2</c:v>
                </c:pt>
                <c:pt idx="6380">
                  <c:v>-3.30426678434E-2</c:v>
                </c:pt>
                <c:pt idx="6381">
                  <c:v>-2.1185526772900001E-2</c:v>
                </c:pt>
                <c:pt idx="6382">
                  <c:v>-3.77740521745E-2</c:v>
                </c:pt>
                <c:pt idx="6383">
                  <c:v>-3.4123184773700001E-2</c:v>
                </c:pt>
                <c:pt idx="6384">
                  <c:v>-1.74959322252E-2</c:v>
                </c:pt>
                <c:pt idx="6385">
                  <c:v>-3.1991640553000002E-2</c:v>
                </c:pt>
                <c:pt idx="6386">
                  <c:v>-1.4645514125599999E-2</c:v>
                </c:pt>
                <c:pt idx="6387">
                  <c:v>-3.4149089055100001E-2</c:v>
                </c:pt>
                <c:pt idx="6388">
                  <c:v>-4.5672618153E-2</c:v>
                </c:pt>
                <c:pt idx="6389">
                  <c:v>-2.22440036607E-2</c:v>
                </c:pt>
                <c:pt idx="6390">
                  <c:v>-2.0301932874800001E-2</c:v>
                </c:pt>
                <c:pt idx="6391">
                  <c:v>-4.5555601595900002E-3</c:v>
                </c:pt>
                <c:pt idx="6392">
                  <c:v>-2.5620160304100002E-2</c:v>
                </c:pt>
                <c:pt idx="6393">
                  <c:v>-2.8845138218199999E-2</c:v>
                </c:pt>
                <c:pt idx="6394">
                  <c:v>-2.8362294726699998E-2</c:v>
                </c:pt>
                <c:pt idx="6395">
                  <c:v>-1.22446351558E-2</c:v>
                </c:pt>
                <c:pt idx="6396">
                  <c:v>-1.33851763475E-2</c:v>
                </c:pt>
                <c:pt idx="6397">
                  <c:v>-2.5843754392700001E-2</c:v>
                </c:pt>
                <c:pt idx="6398">
                  <c:v>-3.4910131767200002E-2</c:v>
                </c:pt>
                <c:pt idx="6399">
                  <c:v>-5.3869871997099996E-3</c:v>
                </c:pt>
                <c:pt idx="6400">
                  <c:v>-2.1209558062600001E-2</c:v>
                </c:pt>
                <c:pt idx="6401">
                  <c:v>-3.0157639697699998E-2</c:v>
                </c:pt>
                <c:pt idx="6402">
                  <c:v>-9.6867576303800006E-3</c:v>
                </c:pt>
                <c:pt idx="6403">
                  <c:v>-9.2730301812400003E-3</c:v>
                </c:pt>
                <c:pt idx="6404">
                  <c:v>-2.1453385021500002E-2</c:v>
                </c:pt>
                <c:pt idx="6405">
                  <c:v>-3.0737806458500001E-3</c:v>
                </c:pt>
                <c:pt idx="6406">
                  <c:v>-2.6735567237400001E-2</c:v>
                </c:pt>
                <c:pt idx="6407">
                  <c:v>-8.2764231260100008E-3</c:v>
                </c:pt>
                <c:pt idx="6408">
                  <c:v>-6.0442147732600003E-3</c:v>
                </c:pt>
                <c:pt idx="6409">
                  <c:v>-2.1900091009900001E-2</c:v>
                </c:pt>
                <c:pt idx="6410">
                  <c:v>-3.2329715447899997E-2</c:v>
                </c:pt>
                <c:pt idx="6411">
                  <c:v>-1.4574192138399999E-2</c:v>
                </c:pt>
                <c:pt idx="6412">
                  <c:v>-2.4280560389300002E-2</c:v>
                </c:pt>
                <c:pt idx="6413">
                  <c:v>-2.7669135713999999E-2</c:v>
                </c:pt>
                <c:pt idx="6414">
                  <c:v>-2.0422257349900001E-2</c:v>
                </c:pt>
                <c:pt idx="6415">
                  <c:v>-2.67971340451E-2</c:v>
                </c:pt>
                <c:pt idx="6416">
                  <c:v>-2.63385946458E-2</c:v>
                </c:pt>
                <c:pt idx="6417">
                  <c:v>-1.12419017004E-2</c:v>
                </c:pt>
                <c:pt idx="6418">
                  <c:v>-1.8930098779699998E-2</c:v>
                </c:pt>
                <c:pt idx="6419">
                  <c:v>-2.6561211974399999E-2</c:v>
                </c:pt>
                <c:pt idx="6420">
                  <c:v>-8.8035440918600005E-3</c:v>
                </c:pt>
                <c:pt idx="6421">
                  <c:v>-3.16123363702E-2</c:v>
                </c:pt>
                <c:pt idx="6422">
                  <c:v>-1.48164695664E-2</c:v>
                </c:pt>
                <c:pt idx="6423">
                  <c:v>-1.86501701226E-2</c:v>
                </c:pt>
                <c:pt idx="6424">
                  <c:v>-1.7624753860800001E-2</c:v>
                </c:pt>
                <c:pt idx="6425">
                  <c:v>-8.6396703800800008E-3</c:v>
                </c:pt>
                <c:pt idx="6426">
                  <c:v>4.5904404289699996E-3</c:v>
                </c:pt>
                <c:pt idx="6427">
                  <c:v>-9.1923199354999995E-3</c:v>
                </c:pt>
                <c:pt idx="6428">
                  <c:v>-9.1061150966699998E-3</c:v>
                </c:pt>
                <c:pt idx="6429">
                  <c:v>-2.6650863253499999E-2</c:v>
                </c:pt>
                <c:pt idx="6430">
                  <c:v>-2.1306650491299999E-3</c:v>
                </c:pt>
                <c:pt idx="6431">
                  <c:v>-1.5187438622400001E-2</c:v>
                </c:pt>
                <c:pt idx="6432">
                  <c:v>-2.7108474151200001E-2</c:v>
                </c:pt>
                <c:pt idx="6433">
                  <c:v>-8.9370727133499996E-3</c:v>
                </c:pt>
                <c:pt idx="6434">
                  <c:v>-2.3660977242999998E-2</c:v>
                </c:pt>
                <c:pt idx="6435">
                  <c:v>-2.7496297364499999E-2</c:v>
                </c:pt>
                <c:pt idx="6436">
                  <c:v>-1.4985095895800001E-2</c:v>
                </c:pt>
                <c:pt idx="6437">
                  <c:v>9.3949483944799992E-3</c:v>
                </c:pt>
                <c:pt idx="6438">
                  <c:v>-6.8841134123100002E-3</c:v>
                </c:pt>
                <c:pt idx="6439">
                  <c:v>8.54509088632E-3</c:v>
                </c:pt>
                <c:pt idx="6440">
                  <c:v>-1.33673230519E-2</c:v>
                </c:pt>
                <c:pt idx="6441">
                  <c:v>-1.0348573637099999E-2</c:v>
                </c:pt>
                <c:pt idx="6442">
                  <c:v>-5.24356743257E-3</c:v>
                </c:pt>
                <c:pt idx="6443">
                  <c:v>-1.29959433303E-2</c:v>
                </c:pt>
                <c:pt idx="6444">
                  <c:v>5.8621845628899997E-3</c:v>
                </c:pt>
                <c:pt idx="6445">
                  <c:v>-6.4035391649200002E-3</c:v>
                </c:pt>
                <c:pt idx="6446">
                  <c:v>-1.42447179159E-2</c:v>
                </c:pt>
                <c:pt idx="6447">
                  <c:v>-5.02042036017E-3</c:v>
                </c:pt>
                <c:pt idx="6448">
                  <c:v>-4.1664905470400001E-4</c:v>
                </c:pt>
                <c:pt idx="6449">
                  <c:v>1.48031267054E-2</c:v>
                </c:pt>
                <c:pt idx="6450">
                  <c:v>-7.75278816248E-3</c:v>
                </c:pt>
                <c:pt idx="6451">
                  <c:v>5.2480214512799998E-3</c:v>
                </c:pt>
                <c:pt idx="6452">
                  <c:v>1.8272682638400001E-2</c:v>
                </c:pt>
                <c:pt idx="6453">
                  <c:v>4.0161733280900001E-3</c:v>
                </c:pt>
                <c:pt idx="6454">
                  <c:v>7.3594217092500004E-3</c:v>
                </c:pt>
                <c:pt idx="6455">
                  <c:v>1.3940073134399999E-3</c:v>
                </c:pt>
                <c:pt idx="6456">
                  <c:v>6.8168329300300002E-3</c:v>
                </c:pt>
                <c:pt idx="6457">
                  <c:v>4.1831856828899996E-3</c:v>
                </c:pt>
                <c:pt idx="6458">
                  <c:v>-3.20352140198E-3</c:v>
                </c:pt>
                <c:pt idx="6459">
                  <c:v>4.7239331590299997E-3</c:v>
                </c:pt>
                <c:pt idx="6460">
                  <c:v>3.7537387913100001E-3</c:v>
                </c:pt>
                <c:pt idx="6461">
                  <c:v>6.7024408901699998E-3</c:v>
                </c:pt>
                <c:pt idx="6462">
                  <c:v>1.18253702615E-2</c:v>
                </c:pt>
                <c:pt idx="6463">
                  <c:v>4.1509973070599998E-3</c:v>
                </c:pt>
                <c:pt idx="6464">
                  <c:v>-2.5398944183900002E-3</c:v>
                </c:pt>
                <c:pt idx="6465">
                  <c:v>1.4156771732899999E-4</c:v>
                </c:pt>
                <c:pt idx="6466">
                  <c:v>-2.1376998347800002E-3</c:v>
                </c:pt>
                <c:pt idx="6467">
                  <c:v>8.4817791086700001E-3</c:v>
                </c:pt>
                <c:pt idx="6468">
                  <c:v>-1.6711255646500001E-2</c:v>
                </c:pt>
                <c:pt idx="6469">
                  <c:v>3.9333865056599996E-3</c:v>
                </c:pt>
                <c:pt idx="6470">
                  <c:v>1.41253047895E-2</c:v>
                </c:pt>
                <c:pt idx="6471">
                  <c:v>9.2386096764000003E-3</c:v>
                </c:pt>
                <c:pt idx="6472">
                  <c:v>1.0189207791899999E-2</c:v>
                </c:pt>
                <c:pt idx="6473">
                  <c:v>-6.7590077433499996E-3</c:v>
                </c:pt>
                <c:pt idx="6474">
                  <c:v>-2.2927673848399999E-2</c:v>
                </c:pt>
                <c:pt idx="6475">
                  <c:v>1.6506303186E-2</c:v>
                </c:pt>
                <c:pt idx="6476">
                  <c:v>-4.06966492709E-3</c:v>
                </c:pt>
                <c:pt idx="6477">
                  <c:v>3.7748434901400003E-4</c:v>
                </c:pt>
                <c:pt idx="6478">
                  <c:v>1.5179761997700001E-2</c:v>
                </c:pt>
                <c:pt idx="6479">
                  <c:v>1.3479867938900001E-2</c:v>
                </c:pt>
                <c:pt idx="6480">
                  <c:v>1.9962920180999998E-2</c:v>
                </c:pt>
                <c:pt idx="6481">
                  <c:v>1.07544450154E-2</c:v>
                </c:pt>
                <c:pt idx="6482">
                  <c:v>1.6692428341500001E-2</c:v>
                </c:pt>
                <c:pt idx="6483">
                  <c:v>5.2019691470600003E-3</c:v>
                </c:pt>
                <c:pt idx="6484">
                  <c:v>-7.04436675518E-3</c:v>
                </c:pt>
                <c:pt idx="6485">
                  <c:v>2.2986003055700002E-2</c:v>
                </c:pt>
                <c:pt idx="6486">
                  <c:v>1.47889339997E-2</c:v>
                </c:pt>
                <c:pt idx="6487">
                  <c:v>2.0336922745699999E-2</c:v>
                </c:pt>
                <c:pt idx="6488">
                  <c:v>3.4917569895799999E-2</c:v>
                </c:pt>
                <c:pt idx="6489">
                  <c:v>1.7408016400799999E-2</c:v>
                </c:pt>
                <c:pt idx="6490">
                  <c:v>1.4012086845999999E-2</c:v>
                </c:pt>
                <c:pt idx="6491">
                  <c:v>2.1561228629999998E-2</c:v>
                </c:pt>
                <c:pt idx="6492">
                  <c:v>1.0165139833999999E-2</c:v>
                </c:pt>
                <c:pt idx="6493">
                  <c:v>2.0676498476300001E-2</c:v>
                </c:pt>
                <c:pt idx="6494">
                  <c:v>2.3683093344000001E-2</c:v>
                </c:pt>
                <c:pt idx="6495">
                  <c:v>-4.6657112214699998E-3</c:v>
                </c:pt>
                <c:pt idx="6496">
                  <c:v>2.4443193136000001E-2</c:v>
                </c:pt>
                <c:pt idx="6497">
                  <c:v>9.6477785010999993E-3</c:v>
                </c:pt>
                <c:pt idx="6498">
                  <c:v>2.1748949365700002E-2</c:v>
                </c:pt>
                <c:pt idx="6499">
                  <c:v>1.7651678070099999E-2</c:v>
                </c:pt>
                <c:pt idx="6500">
                  <c:v>1.1255152990600001E-2</c:v>
                </c:pt>
                <c:pt idx="6501">
                  <c:v>1.04978193323E-2</c:v>
                </c:pt>
                <c:pt idx="6502">
                  <c:v>2.1896888195600001E-2</c:v>
                </c:pt>
                <c:pt idx="6503">
                  <c:v>5.7626262953200001E-3</c:v>
                </c:pt>
                <c:pt idx="6504">
                  <c:v>2.2316997128300001E-2</c:v>
                </c:pt>
                <c:pt idx="6505">
                  <c:v>3.1060350212500001E-2</c:v>
                </c:pt>
                <c:pt idx="6506">
                  <c:v>4.0401178906799999E-2</c:v>
                </c:pt>
                <c:pt idx="6507">
                  <c:v>3.6058433016700003E-2</c:v>
                </c:pt>
                <c:pt idx="6508">
                  <c:v>2.7559599845200001E-2</c:v>
                </c:pt>
                <c:pt idx="6509">
                  <c:v>2.0778994717599999E-2</c:v>
                </c:pt>
                <c:pt idx="6510">
                  <c:v>1.3525108874499999E-2</c:v>
                </c:pt>
                <c:pt idx="6511">
                  <c:v>3.2542566398200003E-2</c:v>
                </c:pt>
                <c:pt idx="6512">
                  <c:v>1.9331651018299999E-2</c:v>
                </c:pt>
                <c:pt idx="6513">
                  <c:v>2.8180778033400002E-2</c:v>
                </c:pt>
                <c:pt idx="6514">
                  <c:v>1.40464930078E-2</c:v>
                </c:pt>
                <c:pt idx="6515">
                  <c:v>2.2691740560599999E-2</c:v>
                </c:pt>
                <c:pt idx="6516">
                  <c:v>1.8700090564500001E-2</c:v>
                </c:pt>
                <c:pt idx="6517">
                  <c:v>2.24076571817E-2</c:v>
                </c:pt>
                <c:pt idx="6518">
                  <c:v>2.83984022256E-2</c:v>
                </c:pt>
                <c:pt idx="6519">
                  <c:v>2.1305622828000002E-2</c:v>
                </c:pt>
                <c:pt idx="6520">
                  <c:v>3.05040238309E-2</c:v>
                </c:pt>
                <c:pt idx="6521">
                  <c:v>3.4651947101299999E-2</c:v>
                </c:pt>
                <c:pt idx="6522">
                  <c:v>1.6682773728300002E-2</c:v>
                </c:pt>
                <c:pt idx="6523">
                  <c:v>1.8149326128599999E-2</c:v>
                </c:pt>
                <c:pt idx="6524">
                  <c:v>5.0281464344800004E-3</c:v>
                </c:pt>
                <c:pt idx="6525">
                  <c:v>1.6988694049000001E-2</c:v>
                </c:pt>
                <c:pt idx="6526">
                  <c:v>3.6607946163300001E-2</c:v>
                </c:pt>
                <c:pt idx="6527">
                  <c:v>2.00880178747E-2</c:v>
                </c:pt>
                <c:pt idx="6528">
                  <c:v>3.6690863911699997E-2</c:v>
                </c:pt>
                <c:pt idx="6529">
                  <c:v>3.7691295163000002E-2</c:v>
                </c:pt>
                <c:pt idx="6530">
                  <c:v>3.6922375332199997E-2</c:v>
                </c:pt>
                <c:pt idx="6531">
                  <c:v>2.5121091782300001E-2</c:v>
                </c:pt>
                <c:pt idx="6532">
                  <c:v>3.12894672034E-2</c:v>
                </c:pt>
                <c:pt idx="6533">
                  <c:v>1.6098578083500001E-2</c:v>
                </c:pt>
                <c:pt idx="6534">
                  <c:v>1.8559265516000002E-2</c:v>
                </c:pt>
                <c:pt idx="6535">
                  <c:v>2.5837977225299999E-2</c:v>
                </c:pt>
                <c:pt idx="6536">
                  <c:v>1.8611183204100001E-2</c:v>
                </c:pt>
                <c:pt idx="6537">
                  <c:v>1.9598287697400001E-2</c:v>
                </c:pt>
                <c:pt idx="6538">
                  <c:v>2.9758957009100001E-2</c:v>
                </c:pt>
                <c:pt idx="6539">
                  <c:v>3.8900959315399997E-2</c:v>
                </c:pt>
                <c:pt idx="6540">
                  <c:v>1.24172007228E-2</c:v>
                </c:pt>
                <c:pt idx="6541">
                  <c:v>3.3692706250200002E-2</c:v>
                </c:pt>
                <c:pt idx="6542">
                  <c:v>2.1251811773299999E-2</c:v>
                </c:pt>
                <c:pt idx="6543">
                  <c:v>2.4941838178100001E-2</c:v>
                </c:pt>
                <c:pt idx="6544">
                  <c:v>1.4833250073400001E-2</c:v>
                </c:pt>
                <c:pt idx="6545">
                  <c:v>1.4647474324300001E-2</c:v>
                </c:pt>
                <c:pt idx="6546">
                  <c:v>3.4487850991399997E-2</c:v>
                </c:pt>
                <c:pt idx="6547">
                  <c:v>9.9652450735399989E-4</c:v>
                </c:pt>
                <c:pt idx="6548">
                  <c:v>2.8545619119300002E-2</c:v>
                </c:pt>
                <c:pt idx="6549">
                  <c:v>2.7942808976700002E-2</c:v>
                </c:pt>
                <c:pt idx="6550">
                  <c:v>2.5388760656000001E-2</c:v>
                </c:pt>
                <c:pt idx="6551">
                  <c:v>3.9376663976499998E-2</c:v>
                </c:pt>
                <c:pt idx="6552">
                  <c:v>3.1633908622699998E-2</c:v>
                </c:pt>
                <c:pt idx="6553">
                  <c:v>3.5662717423300003E-2</c:v>
                </c:pt>
                <c:pt idx="6554">
                  <c:v>1.5562674463500001E-2</c:v>
                </c:pt>
                <c:pt idx="6555">
                  <c:v>4.5623558627499998E-2</c:v>
                </c:pt>
                <c:pt idx="6556">
                  <c:v>2.9522449488999999E-2</c:v>
                </c:pt>
                <c:pt idx="6557">
                  <c:v>4.2268324802800003E-2</c:v>
                </c:pt>
                <c:pt idx="6558">
                  <c:v>2.01305752239E-2</c:v>
                </c:pt>
                <c:pt idx="6559">
                  <c:v>4.1482352606900003E-2</c:v>
                </c:pt>
                <c:pt idx="6560">
                  <c:v>2.5377232831000001E-2</c:v>
                </c:pt>
                <c:pt idx="6561">
                  <c:v>3.5766061032099998E-2</c:v>
                </c:pt>
                <c:pt idx="6562">
                  <c:v>1.6991978280699999E-2</c:v>
                </c:pt>
                <c:pt idx="6563">
                  <c:v>2.9179783217800001E-2</c:v>
                </c:pt>
                <c:pt idx="6564">
                  <c:v>3.7585245945999997E-2</c:v>
                </c:pt>
                <c:pt idx="6565">
                  <c:v>5.6657788777100003E-2</c:v>
                </c:pt>
                <c:pt idx="6566">
                  <c:v>1.9713903465100002E-2</c:v>
                </c:pt>
                <c:pt idx="6567">
                  <c:v>2.5573520667299999E-2</c:v>
                </c:pt>
                <c:pt idx="6568">
                  <c:v>5.3747701337500002E-2</c:v>
                </c:pt>
                <c:pt idx="6569">
                  <c:v>3.0774361679199998E-2</c:v>
                </c:pt>
                <c:pt idx="6570">
                  <c:v>3.2631680891799998E-2</c:v>
                </c:pt>
                <c:pt idx="6571">
                  <c:v>2.8243484840699998E-2</c:v>
                </c:pt>
                <c:pt idx="6572">
                  <c:v>3.4735749077500003E-2</c:v>
                </c:pt>
                <c:pt idx="6573">
                  <c:v>3.4581498970900001E-2</c:v>
                </c:pt>
                <c:pt idx="6574">
                  <c:v>3.71435080206E-2</c:v>
                </c:pt>
                <c:pt idx="6575">
                  <c:v>2.6657421305200001E-2</c:v>
                </c:pt>
                <c:pt idx="6576">
                  <c:v>2.79050829183E-2</c:v>
                </c:pt>
                <c:pt idx="6577">
                  <c:v>3.8478655025499998E-2</c:v>
                </c:pt>
                <c:pt idx="6578">
                  <c:v>4.0974129067299997E-2</c:v>
                </c:pt>
                <c:pt idx="6579">
                  <c:v>3.7430439679999997E-2</c:v>
                </c:pt>
                <c:pt idx="6580">
                  <c:v>3.3248741104299998E-2</c:v>
                </c:pt>
                <c:pt idx="6581">
                  <c:v>4.1963257841600002E-2</c:v>
                </c:pt>
                <c:pt idx="6582">
                  <c:v>2.17420641772E-2</c:v>
                </c:pt>
                <c:pt idx="6583">
                  <c:v>3.6450185260400003E-2</c:v>
                </c:pt>
                <c:pt idx="6584">
                  <c:v>3.6996100301700002E-2</c:v>
                </c:pt>
                <c:pt idx="6585">
                  <c:v>2.1655240537299999E-2</c:v>
                </c:pt>
                <c:pt idx="6586">
                  <c:v>4.1063106698599999E-2</c:v>
                </c:pt>
                <c:pt idx="6587">
                  <c:v>3.6679244970899999E-2</c:v>
                </c:pt>
                <c:pt idx="6588">
                  <c:v>2.3907955213400001E-2</c:v>
                </c:pt>
                <c:pt idx="6589">
                  <c:v>4.3358536016000003E-2</c:v>
                </c:pt>
                <c:pt idx="6590">
                  <c:v>3.4380223268700001E-2</c:v>
                </c:pt>
                <c:pt idx="6591">
                  <c:v>5.49306071295E-2</c:v>
                </c:pt>
                <c:pt idx="6592">
                  <c:v>2.8547379966799999E-2</c:v>
                </c:pt>
                <c:pt idx="6593">
                  <c:v>3.1025223806899999E-2</c:v>
                </c:pt>
                <c:pt idx="6594">
                  <c:v>4.5411589064200002E-2</c:v>
                </c:pt>
                <c:pt idx="6595">
                  <c:v>2.01159443379E-2</c:v>
                </c:pt>
                <c:pt idx="6596">
                  <c:v>3.0208969948499999E-2</c:v>
                </c:pt>
                <c:pt idx="6597">
                  <c:v>4.99109951725E-2</c:v>
                </c:pt>
                <c:pt idx="6598">
                  <c:v>4.58111845888E-2</c:v>
                </c:pt>
                <c:pt idx="6599">
                  <c:v>5.3163062386E-2</c:v>
                </c:pt>
                <c:pt idx="6600">
                  <c:v>4.14898525347E-2</c:v>
                </c:pt>
                <c:pt idx="6601">
                  <c:v>3.1245658212699999E-2</c:v>
                </c:pt>
                <c:pt idx="6602">
                  <c:v>4.5359732963900001E-2</c:v>
                </c:pt>
                <c:pt idx="6603">
                  <c:v>2.0199042782699999E-2</c:v>
                </c:pt>
                <c:pt idx="6604">
                  <c:v>2.82509358437E-2</c:v>
                </c:pt>
                <c:pt idx="6605">
                  <c:v>3.6962784465699998E-2</c:v>
                </c:pt>
                <c:pt idx="6606">
                  <c:v>2.468670463E-2</c:v>
                </c:pt>
                <c:pt idx="6607">
                  <c:v>2.6418755696099999E-2</c:v>
                </c:pt>
                <c:pt idx="6608">
                  <c:v>2.8552417309499999E-2</c:v>
                </c:pt>
                <c:pt idx="6609">
                  <c:v>4.0473566915699997E-2</c:v>
                </c:pt>
                <c:pt idx="6610">
                  <c:v>3.1622688438900003E-2</c:v>
                </c:pt>
                <c:pt idx="6611">
                  <c:v>4.0293937668399997E-2</c:v>
                </c:pt>
                <c:pt idx="6612">
                  <c:v>2.31377546619E-2</c:v>
                </c:pt>
                <c:pt idx="6613">
                  <c:v>3.4568516397699998E-2</c:v>
                </c:pt>
                <c:pt idx="6614">
                  <c:v>4.9065176653699999E-2</c:v>
                </c:pt>
                <c:pt idx="6615">
                  <c:v>4.1041381434599997E-2</c:v>
                </c:pt>
                <c:pt idx="6616">
                  <c:v>4.3218642725199999E-2</c:v>
                </c:pt>
                <c:pt idx="6617">
                  <c:v>4.0805783342200003E-2</c:v>
                </c:pt>
                <c:pt idx="6618">
                  <c:v>1.8765958927999999E-2</c:v>
                </c:pt>
                <c:pt idx="6619">
                  <c:v>3.2836424425600003E-2</c:v>
                </c:pt>
                <c:pt idx="6620">
                  <c:v>4.7114172533000001E-2</c:v>
                </c:pt>
                <c:pt idx="6621">
                  <c:v>5.4720001179E-2</c:v>
                </c:pt>
                <c:pt idx="6622">
                  <c:v>4.9105977829899998E-2</c:v>
                </c:pt>
                <c:pt idx="6623">
                  <c:v>1.3182363804200001E-2</c:v>
                </c:pt>
                <c:pt idx="6624">
                  <c:v>4.24227436372E-2</c:v>
                </c:pt>
                <c:pt idx="6625">
                  <c:v>3.5698926579E-2</c:v>
                </c:pt>
                <c:pt idx="6626">
                  <c:v>3.1892208558700001E-2</c:v>
                </c:pt>
                <c:pt idx="6627">
                  <c:v>3.9496508742000003E-2</c:v>
                </c:pt>
                <c:pt idx="6628">
                  <c:v>5.49259772556E-2</c:v>
                </c:pt>
                <c:pt idx="6629">
                  <c:v>1.5551323397300001E-2</c:v>
                </c:pt>
                <c:pt idx="6630">
                  <c:v>2.8411981425299999E-2</c:v>
                </c:pt>
                <c:pt idx="6631">
                  <c:v>2.6783970111300001E-2</c:v>
                </c:pt>
                <c:pt idx="6632">
                  <c:v>3.88412599488E-2</c:v>
                </c:pt>
                <c:pt idx="6633">
                  <c:v>2.0105475720900001E-2</c:v>
                </c:pt>
                <c:pt idx="6634">
                  <c:v>3.9692895830700001E-2</c:v>
                </c:pt>
                <c:pt idx="6635">
                  <c:v>4.0560940767099998E-2</c:v>
                </c:pt>
                <c:pt idx="6636">
                  <c:v>3.3190583695399997E-2</c:v>
                </c:pt>
                <c:pt idx="6637">
                  <c:v>3.7286242270199998E-2</c:v>
                </c:pt>
                <c:pt idx="6638">
                  <c:v>5.2131156847299999E-2</c:v>
                </c:pt>
                <c:pt idx="6639">
                  <c:v>3.3143320840600003E-2</c:v>
                </c:pt>
                <c:pt idx="6640">
                  <c:v>2.6069694717600001E-2</c:v>
                </c:pt>
                <c:pt idx="6641">
                  <c:v>1.53942113336E-2</c:v>
                </c:pt>
                <c:pt idx="6642">
                  <c:v>5.8841295153499999E-2</c:v>
                </c:pt>
                <c:pt idx="6643">
                  <c:v>3.3589752233000002E-2</c:v>
                </c:pt>
                <c:pt idx="6644">
                  <c:v>3.8337423281800002E-2</c:v>
                </c:pt>
                <c:pt idx="6645">
                  <c:v>3.5907153074100001E-2</c:v>
                </c:pt>
                <c:pt idx="6646">
                  <c:v>4.7881394278300002E-2</c:v>
                </c:pt>
                <c:pt idx="6647">
                  <c:v>3.20247242376E-2</c:v>
                </c:pt>
                <c:pt idx="6648">
                  <c:v>2.9508842307299998E-2</c:v>
                </c:pt>
                <c:pt idx="6649">
                  <c:v>4.9235986413399997E-2</c:v>
                </c:pt>
                <c:pt idx="6650">
                  <c:v>4.5471900841400001E-2</c:v>
                </c:pt>
                <c:pt idx="6651">
                  <c:v>3.0614056369100001E-2</c:v>
                </c:pt>
                <c:pt idx="6652">
                  <c:v>2.8621984048299999E-2</c:v>
                </c:pt>
                <c:pt idx="6653">
                  <c:v>2.73642361173E-2</c:v>
                </c:pt>
                <c:pt idx="6654">
                  <c:v>3.54043630168E-2</c:v>
                </c:pt>
                <c:pt idx="6655">
                  <c:v>2.5680212611000001E-2</c:v>
                </c:pt>
                <c:pt idx="6656">
                  <c:v>3.5131386103500001E-2</c:v>
                </c:pt>
                <c:pt idx="6657">
                  <c:v>1.6439192238E-2</c:v>
                </c:pt>
                <c:pt idx="6658">
                  <c:v>2.6903589566399998E-2</c:v>
                </c:pt>
                <c:pt idx="6659">
                  <c:v>2.10134507098E-2</c:v>
                </c:pt>
                <c:pt idx="6660">
                  <c:v>3.0208082785999998E-2</c:v>
                </c:pt>
                <c:pt idx="6661">
                  <c:v>1.85279746323E-2</c:v>
                </c:pt>
                <c:pt idx="6662">
                  <c:v>2.9471074940400001E-2</c:v>
                </c:pt>
                <c:pt idx="6663">
                  <c:v>1.96151133108E-2</c:v>
                </c:pt>
                <c:pt idx="6664">
                  <c:v>1.39384139695E-2</c:v>
                </c:pt>
                <c:pt idx="6665">
                  <c:v>2.8012344530999999E-2</c:v>
                </c:pt>
                <c:pt idx="6666">
                  <c:v>4.0029653523899998E-2</c:v>
                </c:pt>
                <c:pt idx="6667">
                  <c:v>4.3967613945399997E-2</c:v>
                </c:pt>
                <c:pt idx="6668">
                  <c:v>2.78830513291E-2</c:v>
                </c:pt>
                <c:pt idx="6669">
                  <c:v>2.5901297192899998E-2</c:v>
                </c:pt>
                <c:pt idx="6670">
                  <c:v>2.92069035256E-2</c:v>
                </c:pt>
                <c:pt idx="6671">
                  <c:v>2.5042151739299998E-2</c:v>
                </c:pt>
                <c:pt idx="6672">
                  <c:v>1.73167460563E-2</c:v>
                </c:pt>
                <c:pt idx="6673">
                  <c:v>2.64568400787E-2</c:v>
                </c:pt>
                <c:pt idx="6674">
                  <c:v>4.1293536371300003E-2</c:v>
                </c:pt>
                <c:pt idx="6675">
                  <c:v>1.6465025243E-2</c:v>
                </c:pt>
                <c:pt idx="6676">
                  <c:v>1.31255011815E-2</c:v>
                </c:pt>
                <c:pt idx="6677">
                  <c:v>2.51379030765E-2</c:v>
                </c:pt>
                <c:pt idx="6678">
                  <c:v>3.1869331836100002E-2</c:v>
                </c:pt>
                <c:pt idx="6679">
                  <c:v>3.5687923020700001E-2</c:v>
                </c:pt>
                <c:pt idx="6680">
                  <c:v>2.2912319040799999E-2</c:v>
                </c:pt>
                <c:pt idx="6681">
                  <c:v>3.5655012022300002E-2</c:v>
                </c:pt>
                <c:pt idx="6682">
                  <c:v>4.7554293046E-2</c:v>
                </c:pt>
                <c:pt idx="6683">
                  <c:v>3.3256420487799997E-2</c:v>
                </c:pt>
                <c:pt idx="6684">
                  <c:v>2.50988269393E-2</c:v>
                </c:pt>
                <c:pt idx="6685">
                  <c:v>3.4170670613399998E-2</c:v>
                </c:pt>
                <c:pt idx="6686">
                  <c:v>2.06469333608E-2</c:v>
                </c:pt>
                <c:pt idx="6687">
                  <c:v>2.5126649656700001E-2</c:v>
                </c:pt>
                <c:pt idx="6688">
                  <c:v>1.8755081453400001E-2</c:v>
                </c:pt>
                <c:pt idx="6689">
                  <c:v>3.5703057215E-2</c:v>
                </c:pt>
                <c:pt idx="6690">
                  <c:v>2.01880786609E-2</c:v>
                </c:pt>
                <c:pt idx="6691">
                  <c:v>2.9472575142399999E-2</c:v>
                </c:pt>
                <c:pt idx="6692">
                  <c:v>2.1055179582999999E-2</c:v>
                </c:pt>
                <c:pt idx="6693">
                  <c:v>2.2393231508099999E-2</c:v>
                </c:pt>
                <c:pt idx="6694">
                  <c:v>2.0126660225800001E-2</c:v>
                </c:pt>
                <c:pt idx="6695">
                  <c:v>5.5596239750100001E-4</c:v>
                </c:pt>
                <c:pt idx="6696">
                  <c:v>1.9425570395100001E-2</c:v>
                </c:pt>
                <c:pt idx="6697">
                  <c:v>4.1799927121400002E-2</c:v>
                </c:pt>
                <c:pt idx="6698">
                  <c:v>3.62868979905E-2</c:v>
                </c:pt>
                <c:pt idx="6699">
                  <c:v>3.1646114915200002E-2</c:v>
                </c:pt>
                <c:pt idx="6700">
                  <c:v>2.5945704892300001E-2</c:v>
                </c:pt>
                <c:pt idx="6701">
                  <c:v>1.9154295765700002E-2</c:v>
                </c:pt>
                <c:pt idx="6702">
                  <c:v>4.4031930863899999E-3</c:v>
                </c:pt>
                <c:pt idx="6703">
                  <c:v>2.2556134962499998E-2</c:v>
                </c:pt>
                <c:pt idx="6704">
                  <c:v>3.1261257000700003E-2</c:v>
                </c:pt>
                <c:pt idx="6705">
                  <c:v>2.3514344979099999E-2</c:v>
                </c:pt>
                <c:pt idx="6706">
                  <c:v>3.8147520425599997E-2</c:v>
                </c:pt>
                <c:pt idx="6707">
                  <c:v>4.3884121413500003E-2</c:v>
                </c:pt>
                <c:pt idx="6708">
                  <c:v>3.9909248011499997E-2</c:v>
                </c:pt>
                <c:pt idx="6709">
                  <c:v>2.2586561935399999E-2</c:v>
                </c:pt>
                <c:pt idx="6710">
                  <c:v>2.0531503243800001E-2</c:v>
                </c:pt>
                <c:pt idx="6711">
                  <c:v>2.8968806780200002E-2</c:v>
                </c:pt>
                <c:pt idx="6712">
                  <c:v>1.6278949663599999E-2</c:v>
                </c:pt>
                <c:pt idx="6713">
                  <c:v>2.6582054871600001E-2</c:v>
                </c:pt>
                <c:pt idx="6714">
                  <c:v>2.48534996997E-2</c:v>
                </c:pt>
                <c:pt idx="6715">
                  <c:v>2.6682146303E-2</c:v>
                </c:pt>
                <c:pt idx="6716">
                  <c:v>1.4197536348899999E-2</c:v>
                </c:pt>
                <c:pt idx="6717">
                  <c:v>2.70469940168E-2</c:v>
                </c:pt>
                <c:pt idx="6718">
                  <c:v>1.4173799818900001E-2</c:v>
                </c:pt>
                <c:pt idx="6719">
                  <c:v>2.54757517479E-2</c:v>
                </c:pt>
                <c:pt idx="6720">
                  <c:v>1.0120724265799999E-2</c:v>
                </c:pt>
                <c:pt idx="6721">
                  <c:v>4.1172600918100002E-2</c:v>
                </c:pt>
                <c:pt idx="6722">
                  <c:v>2.93647836764E-2</c:v>
                </c:pt>
                <c:pt idx="6723">
                  <c:v>2.18754383862E-2</c:v>
                </c:pt>
                <c:pt idx="6724">
                  <c:v>2.7664538126000001E-2</c:v>
                </c:pt>
                <c:pt idx="6725">
                  <c:v>1.45448479729E-2</c:v>
                </c:pt>
                <c:pt idx="6726">
                  <c:v>2.44308077358E-2</c:v>
                </c:pt>
                <c:pt idx="6727">
                  <c:v>2.4199030795299999E-2</c:v>
                </c:pt>
                <c:pt idx="6728">
                  <c:v>1.3343731580899999E-2</c:v>
                </c:pt>
                <c:pt idx="6729">
                  <c:v>3.4949924459500001E-2</c:v>
                </c:pt>
                <c:pt idx="6730">
                  <c:v>6.3527886625099998E-3</c:v>
                </c:pt>
                <c:pt idx="6731">
                  <c:v>1.1057635953600001E-2</c:v>
                </c:pt>
                <c:pt idx="6732">
                  <c:v>1.14613987451E-2</c:v>
                </c:pt>
                <c:pt idx="6733">
                  <c:v>3.12725125471E-2</c:v>
                </c:pt>
                <c:pt idx="6734">
                  <c:v>9.8660436899199993E-3</c:v>
                </c:pt>
                <c:pt idx="6735">
                  <c:v>1.72426114844E-3</c:v>
                </c:pt>
                <c:pt idx="6736">
                  <c:v>9.45565778872E-3</c:v>
                </c:pt>
                <c:pt idx="6737">
                  <c:v>4.4040106801799999E-3</c:v>
                </c:pt>
                <c:pt idx="6738">
                  <c:v>1.73205813044E-2</c:v>
                </c:pt>
                <c:pt idx="6739">
                  <c:v>1.55068837134E-2</c:v>
                </c:pt>
                <c:pt idx="6740">
                  <c:v>1.3325399484399999E-2</c:v>
                </c:pt>
                <c:pt idx="6741">
                  <c:v>2.64225571778E-2</c:v>
                </c:pt>
                <c:pt idx="6742">
                  <c:v>7.9800934521899996E-3</c:v>
                </c:pt>
                <c:pt idx="6743">
                  <c:v>1.6288761229800001E-2</c:v>
                </c:pt>
                <c:pt idx="6744">
                  <c:v>1.6950224298099999E-2</c:v>
                </c:pt>
                <c:pt idx="6745">
                  <c:v>2.5893182722700001E-2</c:v>
                </c:pt>
                <c:pt idx="6746">
                  <c:v>-1.6689376502700001E-3</c:v>
                </c:pt>
                <c:pt idx="6747">
                  <c:v>6.6685337596400001E-3</c:v>
                </c:pt>
                <c:pt idx="6748">
                  <c:v>4.87741715505E-3</c:v>
                </c:pt>
                <c:pt idx="6749">
                  <c:v>-4.4510637155699998E-3</c:v>
                </c:pt>
                <c:pt idx="6750">
                  <c:v>5.1988099817699999E-3</c:v>
                </c:pt>
                <c:pt idx="6751">
                  <c:v>7.5355145936999999E-3</c:v>
                </c:pt>
                <c:pt idx="6752">
                  <c:v>9.2665683631299994E-3</c:v>
                </c:pt>
                <c:pt idx="6753">
                  <c:v>-4.6691043110299999E-4</c:v>
                </c:pt>
                <c:pt idx="6754">
                  <c:v>-1.4036894366899999E-2</c:v>
                </c:pt>
                <c:pt idx="6755">
                  <c:v>1.0843255271600001E-2</c:v>
                </c:pt>
                <c:pt idx="6756">
                  <c:v>-9.2280939948200004E-3</c:v>
                </c:pt>
                <c:pt idx="6757">
                  <c:v>1.17513931957E-4</c:v>
                </c:pt>
                <c:pt idx="6758">
                  <c:v>-1.5603192675899999E-2</c:v>
                </c:pt>
                <c:pt idx="6759">
                  <c:v>-3.7889478109699999E-3</c:v>
                </c:pt>
                <c:pt idx="6760">
                  <c:v>4.7716389274200001E-3</c:v>
                </c:pt>
                <c:pt idx="6761">
                  <c:v>-9.8040724469800004E-3</c:v>
                </c:pt>
                <c:pt idx="6762">
                  <c:v>1.6987084186E-2</c:v>
                </c:pt>
                <c:pt idx="6763">
                  <c:v>-4.3876079156299997E-3</c:v>
                </c:pt>
                <c:pt idx="6764">
                  <c:v>3.07690671012E-3</c:v>
                </c:pt>
                <c:pt idx="6765">
                  <c:v>3.6724297440200002E-3</c:v>
                </c:pt>
                <c:pt idx="6766">
                  <c:v>1.44602165956E-2</c:v>
                </c:pt>
                <c:pt idx="6767">
                  <c:v>-8.9335375197699997E-3</c:v>
                </c:pt>
                <c:pt idx="6768">
                  <c:v>2.09794470136E-3</c:v>
                </c:pt>
                <c:pt idx="6769">
                  <c:v>6.4615191415599996E-3</c:v>
                </c:pt>
                <c:pt idx="6770">
                  <c:v>1.55119240626E-2</c:v>
                </c:pt>
                <c:pt idx="6771">
                  <c:v>-1.5477236185800001E-2</c:v>
                </c:pt>
                <c:pt idx="6772">
                  <c:v>-1.4665748917199999E-2</c:v>
                </c:pt>
                <c:pt idx="6773">
                  <c:v>7.1491779784299998E-3</c:v>
                </c:pt>
                <c:pt idx="6774">
                  <c:v>5.3758920413E-4</c:v>
                </c:pt>
                <c:pt idx="6775">
                  <c:v>-8.0379036907999996E-3</c:v>
                </c:pt>
                <c:pt idx="6776">
                  <c:v>-6.1847113642099997E-3</c:v>
                </c:pt>
                <c:pt idx="6777">
                  <c:v>-5.2651161662400003E-3</c:v>
                </c:pt>
                <c:pt idx="6778">
                  <c:v>-1.06805848584E-2</c:v>
                </c:pt>
                <c:pt idx="6779">
                  <c:v>-8.0795362776000003E-3</c:v>
                </c:pt>
                <c:pt idx="6780">
                  <c:v>-5.1859299541099999E-3</c:v>
                </c:pt>
                <c:pt idx="6781">
                  <c:v>-2.58793599246E-3</c:v>
                </c:pt>
                <c:pt idx="6782">
                  <c:v>-8.2178737342600006E-3</c:v>
                </c:pt>
                <c:pt idx="6783">
                  <c:v>-1.4864489338200001E-2</c:v>
                </c:pt>
                <c:pt idx="6784">
                  <c:v>-1.8943628871700001E-2</c:v>
                </c:pt>
                <c:pt idx="6785">
                  <c:v>-1.34036453075E-2</c:v>
                </c:pt>
                <c:pt idx="6786" formatCode="0.00E+00">
                  <c:v>-1.87309546943E-5</c:v>
                </c:pt>
                <c:pt idx="6787">
                  <c:v>-6.7551565666799998E-3</c:v>
                </c:pt>
                <c:pt idx="6788">
                  <c:v>-8.9988374429800008E-3</c:v>
                </c:pt>
                <c:pt idx="6789">
                  <c:v>-9.0391073424000001E-3</c:v>
                </c:pt>
                <c:pt idx="6790">
                  <c:v>3.0325321191600001E-3</c:v>
                </c:pt>
                <c:pt idx="6791">
                  <c:v>-9.7423717630499996E-3</c:v>
                </c:pt>
                <c:pt idx="6792">
                  <c:v>-2.3724114576800001E-2</c:v>
                </c:pt>
                <c:pt idx="6793">
                  <c:v>-1.02349392647E-2</c:v>
                </c:pt>
                <c:pt idx="6794">
                  <c:v>-1.3045115078499999E-2</c:v>
                </c:pt>
                <c:pt idx="6795">
                  <c:v>-1.32540734422E-2</c:v>
                </c:pt>
                <c:pt idx="6796">
                  <c:v>9.1834689880900006E-3</c:v>
                </c:pt>
                <c:pt idx="6797">
                  <c:v>-1.8688568236999999E-2</c:v>
                </c:pt>
                <c:pt idx="6798">
                  <c:v>-8.5694417858500002E-3</c:v>
                </c:pt>
                <c:pt idx="6799">
                  <c:v>-6.1796406183999997E-3</c:v>
                </c:pt>
                <c:pt idx="6800">
                  <c:v>-1.35108831446E-2</c:v>
                </c:pt>
                <c:pt idx="6801">
                  <c:v>-3.7187322688300002E-2</c:v>
                </c:pt>
                <c:pt idx="6802">
                  <c:v>-1.46384416851E-2</c:v>
                </c:pt>
                <c:pt idx="6803">
                  <c:v>1.9416082340400001E-4</c:v>
                </c:pt>
                <c:pt idx="6804">
                  <c:v>-1.35075345339E-2</c:v>
                </c:pt>
                <c:pt idx="6805">
                  <c:v>4.5229976142499998E-3</c:v>
                </c:pt>
                <c:pt idx="6806">
                  <c:v>-1.1878047551699999E-2</c:v>
                </c:pt>
                <c:pt idx="6807">
                  <c:v>4.7003357518300001E-3</c:v>
                </c:pt>
                <c:pt idx="6808">
                  <c:v>-8.2837591601500008E-3</c:v>
                </c:pt>
                <c:pt idx="6809">
                  <c:v>-4.0443167298599998E-3</c:v>
                </c:pt>
                <c:pt idx="6810">
                  <c:v>3.79138979574E-3</c:v>
                </c:pt>
                <c:pt idx="6811">
                  <c:v>-1.38566329498E-2</c:v>
                </c:pt>
                <c:pt idx="6812">
                  <c:v>-8.3430736529099998E-3</c:v>
                </c:pt>
                <c:pt idx="6813">
                  <c:v>-9.4410853809299995E-3</c:v>
                </c:pt>
                <c:pt idx="6814">
                  <c:v>-5.71158688471E-3</c:v>
                </c:pt>
                <c:pt idx="6815" formatCode="0.00E+00">
                  <c:v>2.4999999112100002E-6</c:v>
                </c:pt>
                <c:pt idx="6816">
                  <c:v>-1.4063020535600001E-2</c:v>
                </c:pt>
                <c:pt idx="6817">
                  <c:v>-2.32507400287E-2</c:v>
                </c:pt>
                <c:pt idx="6818">
                  <c:v>-1.9345763821499998E-2</c:v>
                </c:pt>
                <c:pt idx="6819">
                  <c:v>-2.1577428596400001E-2</c:v>
                </c:pt>
                <c:pt idx="6820">
                  <c:v>-2.5734707403E-2</c:v>
                </c:pt>
                <c:pt idx="6821">
                  <c:v>-1.97558387855E-2</c:v>
                </c:pt>
                <c:pt idx="6822">
                  <c:v>-2.16028634278E-2</c:v>
                </c:pt>
                <c:pt idx="6823">
                  <c:v>-2.81247997917E-2</c:v>
                </c:pt>
                <c:pt idx="6824">
                  <c:v>-2.28596619433E-2</c:v>
                </c:pt>
                <c:pt idx="6825">
                  <c:v>-1.5424510203400001E-2</c:v>
                </c:pt>
                <c:pt idx="6826">
                  <c:v>-1.1353507466E-2</c:v>
                </c:pt>
                <c:pt idx="6827">
                  <c:v>-1.9433101197100001E-2</c:v>
                </c:pt>
                <c:pt idx="6828">
                  <c:v>-2.9716506471599999E-2</c:v>
                </c:pt>
                <c:pt idx="6829">
                  <c:v>-2.06341238114E-2</c:v>
                </c:pt>
                <c:pt idx="6830">
                  <c:v>-2.53074959802E-2</c:v>
                </c:pt>
                <c:pt idx="6831">
                  <c:v>-2.24831865517E-2</c:v>
                </c:pt>
                <c:pt idx="6832">
                  <c:v>-1.0065475564799999E-2</c:v>
                </c:pt>
                <c:pt idx="6833">
                  <c:v>-1.46165217683E-2</c:v>
                </c:pt>
                <c:pt idx="6834">
                  <c:v>-1.6317169699899998E-2</c:v>
                </c:pt>
                <c:pt idx="6835">
                  <c:v>-3.4589967083000002E-2</c:v>
                </c:pt>
                <c:pt idx="6836">
                  <c:v>-2.3063893899100001E-2</c:v>
                </c:pt>
                <c:pt idx="6837">
                  <c:v>-1.7256301034099999E-2</c:v>
                </c:pt>
                <c:pt idx="6838">
                  <c:v>-3.7914473904100002E-3</c:v>
                </c:pt>
                <c:pt idx="6839">
                  <c:v>-3.58279858502E-2</c:v>
                </c:pt>
                <c:pt idx="6840">
                  <c:v>-1.46763418975E-2</c:v>
                </c:pt>
                <c:pt idx="6841">
                  <c:v>-9.0999149095600008E-3</c:v>
                </c:pt>
                <c:pt idx="6842">
                  <c:v>-4.6730328885199998E-2</c:v>
                </c:pt>
                <c:pt idx="6843">
                  <c:v>-1.88197220083E-2</c:v>
                </c:pt>
                <c:pt idx="6844">
                  <c:v>-8.1811377495199997E-3</c:v>
                </c:pt>
                <c:pt idx="6845">
                  <c:v>-1.6856235217600001E-2</c:v>
                </c:pt>
                <c:pt idx="6846">
                  <c:v>-3.0136703913699998E-2</c:v>
                </c:pt>
                <c:pt idx="6847">
                  <c:v>-2.3251730318699999E-2</c:v>
                </c:pt>
                <c:pt idx="6848">
                  <c:v>-1.2232443652800001E-2</c:v>
                </c:pt>
                <c:pt idx="6849">
                  <c:v>-2.52695048364E-2</c:v>
                </c:pt>
                <c:pt idx="6850">
                  <c:v>-2.1439261692999999E-2</c:v>
                </c:pt>
                <c:pt idx="6851">
                  <c:v>-1.8403709202999999E-2</c:v>
                </c:pt>
                <c:pt idx="6852">
                  <c:v>-2.2135648973100001E-2</c:v>
                </c:pt>
                <c:pt idx="6853">
                  <c:v>-2.8402974017599999E-2</c:v>
                </c:pt>
                <c:pt idx="6854">
                  <c:v>-2.8648476225699999E-2</c:v>
                </c:pt>
                <c:pt idx="6855">
                  <c:v>-3.2199797951200003E-2</c:v>
                </c:pt>
                <c:pt idx="6856">
                  <c:v>-3.5912724528999997E-2</c:v>
                </c:pt>
                <c:pt idx="6857">
                  <c:v>-3.6631888629599998E-2</c:v>
                </c:pt>
                <c:pt idx="6858">
                  <c:v>-2.2379722031500002E-2</c:v>
                </c:pt>
                <c:pt idx="6859">
                  <c:v>-2.0356159208400001E-2</c:v>
                </c:pt>
                <c:pt idx="6860">
                  <c:v>-2.4654450618899999E-2</c:v>
                </c:pt>
                <c:pt idx="6861">
                  <c:v>-2.6245691438399998E-2</c:v>
                </c:pt>
                <c:pt idx="6862">
                  <c:v>-3.5967448396800002E-2</c:v>
                </c:pt>
                <c:pt idx="6863">
                  <c:v>-2.09382919046E-2</c:v>
                </c:pt>
                <c:pt idx="6864">
                  <c:v>-2.0092686574700001E-2</c:v>
                </c:pt>
                <c:pt idx="6865">
                  <c:v>-2.8864516012500001E-2</c:v>
                </c:pt>
                <c:pt idx="6866">
                  <c:v>-2.5129737559800001E-2</c:v>
                </c:pt>
                <c:pt idx="6867">
                  <c:v>-2.2076043661000001E-2</c:v>
                </c:pt>
                <c:pt idx="6868">
                  <c:v>-3.2926570862400001E-2</c:v>
                </c:pt>
                <c:pt idx="6869">
                  <c:v>-4.42765676134E-3</c:v>
                </c:pt>
                <c:pt idx="6870">
                  <c:v>-3.0607339528199998E-2</c:v>
                </c:pt>
                <c:pt idx="6871">
                  <c:v>-2.07602632559E-2</c:v>
                </c:pt>
                <c:pt idx="6872">
                  <c:v>-2.3211680812999999E-2</c:v>
                </c:pt>
                <c:pt idx="6873">
                  <c:v>-3.7237472950699999E-2</c:v>
                </c:pt>
                <c:pt idx="6874">
                  <c:v>-1.9387935364600001E-2</c:v>
                </c:pt>
                <c:pt idx="6875">
                  <c:v>-2.0696041064500001E-2</c:v>
                </c:pt>
                <c:pt idx="6876">
                  <c:v>-4.0231864739799998E-2</c:v>
                </c:pt>
                <c:pt idx="6877">
                  <c:v>-3.2405359280800003E-2</c:v>
                </c:pt>
                <c:pt idx="6878">
                  <c:v>-3.0057132567099999E-2</c:v>
                </c:pt>
                <c:pt idx="6879">
                  <c:v>-3.0461810793200001E-2</c:v>
                </c:pt>
                <c:pt idx="6880">
                  <c:v>-2.8733494833899999E-2</c:v>
                </c:pt>
                <c:pt idx="6881">
                  <c:v>-3.4451366983599997E-2</c:v>
                </c:pt>
                <c:pt idx="6882">
                  <c:v>-3.0697866580799999E-2</c:v>
                </c:pt>
                <c:pt idx="6883">
                  <c:v>-2.1505347087300002E-2</c:v>
                </c:pt>
                <c:pt idx="6884">
                  <c:v>-2.0787532160799999E-2</c:v>
                </c:pt>
                <c:pt idx="6885">
                  <c:v>-2.14018885137E-2</c:v>
                </c:pt>
                <c:pt idx="6886">
                  <c:v>-4.0477692395299997E-2</c:v>
                </c:pt>
                <c:pt idx="6887">
                  <c:v>-2.1262408750499999E-2</c:v>
                </c:pt>
                <c:pt idx="6888">
                  <c:v>-3.4162952141100003E-2</c:v>
                </c:pt>
                <c:pt idx="6889">
                  <c:v>-4.2489291397000001E-2</c:v>
                </c:pt>
                <c:pt idx="6890">
                  <c:v>-2.6499193569899999E-2</c:v>
                </c:pt>
                <c:pt idx="6891">
                  <c:v>-3.6908412609599997E-2</c:v>
                </c:pt>
                <c:pt idx="6892">
                  <c:v>-3.67279368156E-2</c:v>
                </c:pt>
                <c:pt idx="6893">
                  <c:v>-2.9474632768000001E-2</c:v>
                </c:pt>
                <c:pt idx="6894">
                  <c:v>-2.9750954737800001E-2</c:v>
                </c:pt>
                <c:pt idx="6895">
                  <c:v>-1.9843590900599999E-2</c:v>
                </c:pt>
                <c:pt idx="6896">
                  <c:v>-2.85503648521E-2</c:v>
                </c:pt>
                <c:pt idx="6897">
                  <c:v>-5.1385690821900004E-3</c:v>
                </c:pt>
                <c:pt idx="6898">
                  <c:v>-4.8995731126200003E-2</c:v>
                </c:pt>
                <c:pt idx="6899">
                  <c:v>-2.7588174210999999E-2</c:v>
                </c:pt>
                <c:pt idx="6900">
                  <c:v>-4.0598136080500002E-2</c:v>
                </c:pt>
                <c:pt idx="6901">
                  <c:v>-3.9622693560300001E-2</c:v>
                </c:pt>
                <c:pt idx="6902">
                  <c:v>-3.95053824697E-2</c:v>
                </c:pt>
                <c:pt idx="6903">
                  <c:v>-2.2960028905099999E-2</c:v>
                </c:pt>
                <c:pt idx="6904">
                  <c:v>-1.2697911416099999E-2</c:v>
                </c:pt>
                <c:pt idx="6905">
                  <c:v>-2.1284555517900001E-2</c:v>
                </c:pt>
                <c:pt idx="6906">
                  <c:v>-3.2364793250800002E-2</c:v>
                </c:pt>
                <c:pt idx="6907">
                  <c:v>-5.4249191187900003E-2</c:v>
                </c:pt>
                <c:pt idx="6908">
                  <c:v>-3.1534890199799999E-2</c:v>
                </c:pt>
                <c:pt idx="6909">
                  <c:v>-2.8529641557E-2</c:v>
                </c:pt>
                <c:pt idx="6910">
                  <c:v>-2.01254973047E-2</c:v>
                </c:pt>
                <c:pt idx="6911">
                  <c:v>-3.4122306936500001E-2</c:v>
                </c:pt>
                <c:pt idx="6912">
                  <c:v>-4.3435385194499999E-2</c:v>
                </c:pt>
                <c:pt idx="6913">
                  <c:v>-2.68949623068E-2</c:v>
                </c:pt>
                <c:pt idx="6914">
                  <c:v>-4.3968181898499999E-2</c:v>
                </c:pt>
                <c:pt idx="6915">
                  <c:v>-3.7604132427800002E-2</c:v>
                </c:pt>
                <c:pt idx="6916">
                  <c:v>-4.18093642938E-2</c:v>
                </c:pt>
                <c:pt idx="6917">
                  <c:v>-2.2703230167400001E-2</c:v>
                </c:pt>
                <c:pt idx="6918">
                  <c:v>-2.1973963880399999E-2</c:v>
                </c:pt>
                <c:pt idx="6919">
                  <c:v>-4.0989158988599998E-2</c:v>
                </c:pt>
                <c:pt idx="6920">
                  <c:v>-3.3077996899300001E-2</c:v>
                </c:pt>
                <c:pt idx="6921">
                  <c:v>-3.0418050486800002E-2</c:v>
                </c:pt>
                <c:pt idx="6922">
                  <c:v>-2.0441982326700001E-2</c:v>
                </c:pt>
                <c:pt idx="6923">
                  <c:v>-1.61473388403E-2</c:v>
                </c:pt>
                <c:pt idx="6924">
                  <c:v>-4.4885632287600001E-2</c:v>
                </c:pt>
                <c:pt idx="6925">
                  <c:v>-3.6204355899300003E-2</c:v>
                </c:pt>
                <c:pt idx="6926">
                  <c:v>-4.5378345827600003E-2</c:v>
                </c:pt>
                <c:pt idx="6927">
                  <c:v>-3.7457990642799997E-2</c:v>
                </c:pt>
                <c:pt idx="6928">
                  <c:v>-9.3556954339900009E-3</c:v>
                </c:pt>
                <c:pt idx="6929">
                  <c:v>-4.6112641391700002E-2</c:v>
                </c:pt>
                <c:pt idx="6930">
                  <c:v>-2.3416686415900001E-2</c:v>
                </c:pt>
                <c:pt idx="6931">
                  <c:v>-4.93253508035E-2</c:v>
                </c:pt>
                <c:pt idx="6932">
                  <c:v>-3.9371533408000002E-2</c:v>
                </c:pt>
                <c:pt idx="6933">
                  <c:v>-3.7541859106800003E-2</c:v>
                </c:pt>
                <c:pt idx="6934">
                  <c:v>-3.6807035383800001E-2</c:v>
                </c:pt>
                <c:pt idx="6935">
                  <c:v>-3.6990559296899997E-2</c:v>
                </c:pt>
                <c:pt idx="6936">
                  <c:v>-3.1434462693099997E-2</c:v>
                </c:pt>
                <c:pt idx="6937">
                  <c:v>-3.7974991625499999E-2</c:v>
                </c:pt>
                <c:pt idx="6938">
                  <c:v>-5.4665755333199999E-2</c:v>
                </c:pt>
                <c:pt idx="6939">
                  <c:v>-3.5953306791700002E-2</c:v>
                </c:pt>
                <c:pt idx="6940">
                  <c:v>-4.0332154863799999E-2</c:v>
                </c:pt>
                <c:pt idx="6941">
                  <c:v>-2.2701321371600001E-2</c:v>
                </c:pt>
                <c:pt idx="6942">
                  <c:v>-3.6575497002899998E-2</c:v>
                </c:pt>
                <c:pt idx="6943">
                  <c:v>-2.1380275186000001E-2</c:v>
                </c:pt>
                <c:pt idx="6944">
                  <c:v>-2.1617891862599999E-2</c:v>
                </c:pt>
                <c:pt idx="6945">
                  <c:v>-1.57758103834E-2</c:v>
                </c:pt>
                <c:pt idx="6946">
                  <c:v>-4.3001595805200001E-2</c:v>
                </c:pt>
                <c:pt idx="6947">
                  <c:v>-1.8418960912400001E-2</c:v>
                </c:pt>
                <c:pt idx="6948">
                  <c:v>-2.8270140115100002E-2</c:v>
                </c:pt>
                <c:pt idx="6949">
                  <c:v>-2.1472196154299999E-2</c:v>
                </c:pt>
                <c:pt idx="6950">
                  <c:v>-2.2899684729299999E-2</c:v>
                </c:pt>
                <c:pt idx="6951">
                  <c:v>-2.4420062792199999E-2</c:v>
                </c:pt>
                <c:pt idx="6952">
                  <c:v>-3.7421951141799997E-2</c:v>
                </c:pt>
                <c:pt idx="6953">
                  <c:v>-3.0818287153100001E-2</c:v>
                </c:pt>
                <c:pt idx="6954">
                  <c:v>-1.48157240657E-2</c:v>
                </c:pt>
                <c:pt idx="6955">
                  <c:v>-1.9938025581499999E-2</c:v>
                </c:pt>
                <c:pt idx="6956">
                  <c:v>-5.1393779604499999E-2</c:v>
                </c:pt>
                <c:pt idx="6957">
                  <c:v>-3.4777056637200002E-2</c:v>
                </c:pt>
                <c:pt idx="6958">
                  <c:v>-2.14687237858E-2</c:v>
                </c:pt>
                <c:pt idx="6959">
                  <c:v>-3.34240605383E-2</c:v>
                </c:pt>
                <c:pt idx="6960">
                  <c:v>-3.9298626803600002E-2</c:v>
                </c:pt>
                <c:pt idx="6961">
                  <c:v>-2.26110662466E-2</c:v>
                </c:pt>
                <c:pt idx="6962">
                  <c:v>-3.5808835059499999E-2</c:v>
                </c:pt>
                <c:pt idx="6963">
                  <c:v>-3.2269277177899999E-2</c:v>
                </c:pt>
                <c:pt idx="6964">
                  <c:v>-3.67146650056E-2</c:v>
                </c:pt>
                <c:pt idx="6965">
                  <c:v>-3.6346152923099999E-2</c:v>
                </c:pt>
                <c:pt idx="6966">
                  <c:v>-1.56585866288E-2</c:v>
                </c:pt>
                <c:pt idx="6967">
                  <c:v>-4.6196349630299997E-2</c:v>
                </c:pt>
                <c:pt idx="6968">
                  <c:v>-2.3914446302699999E-2</c:v>
                </c:pt>
                <c:pt idx="6969">
                  <c:v>-1.36471862876E-2</c:v>
                </c:pt>
                <c:pt idx="6970">
                  <c:v>-3.5880868541500001E-2</c:v>
                </c:pt>
                <c:pt idx="6971">
                  <c:v>-1.89399373008E-2</c:v>
                </c:pt>
                <c:pt idx="6972">
                  <c:v>-2.3467476361200001E-2</c:v>
                </c:pt>
                <c:pt idx="6973">
                  <c:v>-3.0903106379300001E-2</c:v>
                </c:pt>
                <c:pt idx="6974">
                  <c:v>-3.35141315841E-2</c:v>
                </c:pt>
                <c:pt idx="6975">
                  <c:v>-3.56252165112E-2</c:v>
                </c:pt>
                <c:pt idx="6976">
                  <c:v>-3.5359894324699999E-2</c:v>
                </c:pt>
                <c:pt idx="6977">
                  <c:v>-3.3356084697900003E-2</c:v>
                </c:pt>
                <c:pt idx="6978">
                  <c:v>-2.8916934203899999E-2</c:v>
                </c:pt>
                <c:pt idx="6979">
                  <c:v>-2.7174762679E-2</c:v>
                </c:pt>
                <c:pt idx="6980">
                  <c:v>-2.58105299244E-2</c:v>
                </c:pt>
                <c:pt idx="6981">
                  <c:v>-4.8611709954599999E-2</c:v>
                </c:pt>
                <c:pt idx="6982">
                  <c:v>-2.8262111396599999E-2</c:v>
                </c:pt>
                <c:pt idx="6983">
                  <c:v>-3.6996672400599999E-2</c:v>
                </c:pt>
                <c:pt idx="6984">
                  <c:v>-2.64457526533E-2</c:v>
                </c:pt>
                <c:pt idx="6985">
                  <c:v>-3.0275398542299999E-2</c:v>
                </c:pt>
                <c:pt idx="6986">
                  <c:v>-1.9730980601500001E-2</c:v>
                </c:pt>
                <c:pt idx="6987">
                  <c:v>-1.26608415139E-2</c:v>
                </c:pt>
                <c:pt idx="6988">
                  <c:v>-2.3166455869599999E-2</c:v>
                </c:pt>
                <c:pt idx="6989">
                  <c:v>-2.3598040026100001E-2</c:v>
                </c:pt>
                <c:pt idx="6990">
                  <c:v>-2.41615056062E-2</c:v>
                </c:pt>
                <c:pt idx="6991">
                  <c:v>-2.7375587287899999E-2</c:v>
                </c:pt>
                <c:pt idx="6992">
                  <c:v>-4.5553016273500004E-3</c:v>
                </c:pt>
                <c:pt idx="6993">
                  <c:v>-2.9678897021699999E-2</c:v>
                </c:pt>
                <c:pt idx="6994">
                  <c:v>-1.32136069483E-2</c:v>
                </c:pt>
                <c:pt idx="6995">
                  <c:v>-2.76721825294E-2</c:v>
                </c:pt>
                <c:pt idx="6996">
                  <c:v>-3.7208599201299999E-2</c:v>
                </c:pt>
                <c:pt idx="6997">
                  <c:v>-1.64842329952E-2</c:v>
                </c:pt>
                <c:pt idx="6998">
                  <c:v>-4.4377252457999998E-2</c:v>
                </c:pt>
                <c:pt idx="6999">
                  <c:v>-5.6317522942899998E-3</c:v>
                </c:pt>
                <c:pt idx="7000">
                  <c:v>-2.44844105067E-2</c:v>
                </c:pt>
                <c:pt idx="7001">
                  <c:v>-2.8051097510200001E-2</c:v>
                </c:pt>
                <c:pt idx="7002">
                  <c:v>-9.7837205536199998E-3</c:v>
                </c:pt>
                <c:pt idx="7003">
                  <c:v>-3.07781387925E-2</c:v>
                </c:pt>
                <c:pt idx="7004">
                  <c:v>-5.3699864539500002E-3</c:v>
                </c:pt>
                <c:pt idx="7005">
                  <c:v>-3.3623329657699999E-2</c:v>
                </c:pt>
                <c:pt idx="7006">
                  <c:v>-2.1390070760300001E-2</c:v>
                </c:pt>
                <c:pt idx="7007">
                  <c:v>-2.0869547957800001E-2</c:v>
                </c:pt>
                <c:pt idx="7008">
                  <c:v>-1.79909837753E-2</c:v>
                </c:pt>
                <c:pt idx="7009">
                  <c:v>-1.2137812935899999E-2</c:v>
                </c:pt>
                <c:pt idx="7010">
                  <c:v>-1.8242591700600001E-2</c:v>
                </c:pt>
                <c:pt idx="7011">
                  <c:v>-1.5406990977899999E-2</c:v>
                </c:pt>
                <c:pt idx="7012">
                  <c:v>-1.0616988607700001E-2</c:v>
                </c:pt>
                <c:pt idx="7013">
                  <c:v>-2.2645888564299999E-2</c:v>
                </c:pt>
                <c:pt idx="7014">
                  <c:v>-4.0491022723400001E-2</c:v>
                </c:pt>
                <c:pt idx="7015">
                  <c:v>-4.4269204503800001E-2</c:v>
                </c:pt>
                <c:pt idx="7016">
                  <c:v>-2.53724433783E-2</c:v>
                </c:pt>
                <c:pt idx="7017">
                  <c:v>-2.71212128016E-2</c:v>
                </c:pt>
                <c:pt idx="7018">
                  <c:v>-1.48651019035E-3</c:v>
                </c:pt>
                <c:pt idx="7019">
                  <c:v>-1.0225282141100001E-3</c:v>
                </c:pt>
                <c:pt idx="7020">
                  <c:v>-2.1050446209800001E-2</c:v>
                </c:pt>
                <c:pt idx="7021">
                  <c:v>-1.77573765361E-2</c:v>
                </c:pt>
                <c:pt idx="7022">
                  <c:v>-1.46406423059E-2</c:v>
                </c:pt>
                <c:pt idx="7023">
                  <c:v>-6.4014049284099998E-4</c:v>
                </c:pt>
                <c:pt idx="7024">
                  <c:v>-2.80932006755E-3</c:v>
                </c:pt>
                <c:pt idx="7025">
                  <c:v>-6.1171075373899998E-3</c:v>
                </c:pt>
                <c:pt idx="7026">
                  <c:v>-3.2325893760699997E-2</c:v>
                </c:pt>
                <c:pt idx="7027">
                  <c:v>-2.5387282731999999E-2</c:v>
                </c:pt>
                <c:pt idx="7028">
                  <c:v>-1.18247298087E-2</c:v>
                </c:pt>
                <c:pt idx="7029">
                  <c:v>-1.1563361840299999E-2</c:v>
                </c:pt>
                <c:pt idx="7030">
                  <c:v>-6.4455916057299997E-3</c:v>
                </c:pt>
                <c:pt idx="7031">
                  <c:v>-5.0590170385599997E-3</c:v>
                </c:pt>
                <c:pt idx="7032">
                  <c:v>-1.4974202268E-2</c:v>
                </c:pt>
                <c:pt idx="7033">
                  <c:v>1.019710511E-2</c:v>
                </c:pt>
                <c:pt idx="7034">
                  <c:v>-1.1763934902100001E-2</c:v>
                </c:pt>
                <c:pt idx="7035">
                  <c:v>-4.62216910401E-3</c:v>
                </c:pt>
                <c:pt idx="7036">
                  <c:v>-2.02354308196E-3</c:v>
                </c:pt>
                <c:pt idx="7037">
                  <c:v>-2.8255433506600001E-2</c:v>
                </c:pt>
                <c:pt idx="7038">
                  <c:v>-8.7741609294900002E-3</c:v>
                </c:pt>
                <c:pt idx="7039">
                  <c:v>-8.7183247714199997E-4</c:v>
                </c:pt>
                <c:pt idx="7040">
                  <c:v>-5.6708253246600003E-3</c:v>
                </c:pt>
                <c:pt idx="7041">
                  <c:v>-2.3499502287500001E-2</c:v>
                </c:pt>
                <c:pt idx="7042">
                  <c:v>-1.3961031363799999E-2</c:v>
                </c:pt>
                <c:pt idx="7043">
                  <c:v>-1.2614629947399999E-2</c:v>
                </c:pt>
                <c:pt idx="7044">
                  <c:v>-1.0155081517800001E-3</c:v>
                </c:pt>
                <c:pt idx="7045">
                  <c:v>-1.71533535951E-2</c:v>
                </c:pt>
                <c:pt idx="7046">
                  <c:v>-1.3319423093799999E-2</c:v>
                </c:pt>
                <c:pt idx="7047">
                  <c:v>-2.21755619281E-2</c:v>
                </c:pt>
                <c:pt idx="7048">
                  <c:v>-8.5286542283899997E-3</c:v>
                </c:pt>
                <c:pt idx="7049">
                  <c:v>-1.8387538323799999E-2</c:v>
                </c:pt>
                <c:pt idx="7050">
                  <c:v>-2.2753911785199999E-3</c:v>
                </c:pt>
                <c:pt idx="7051">
                  <c:v>-1.30495995401E-2</c:v>
                </c:pt>
                <c:pt idx="7052">
                  <c:v>-8.8837210946599993E-3</c:v>
                </c:pt>
                <c:pt idx="7053">
                  <c:v>4.6258198442500001E-4</c:v>
                </c:pt>
                <c:pt idx="7054">
                  <c:v>-7.3222860925499997E-3</c:v>
                </c:pt>
                <c:pt idx="7055">
                  <c:v>-4.38836681347E-3</c:v>
                </c:pt>
                <c:pt idx="7056">
                  <c:v>5.0011909503099999E-3</c:v>
                </c:pt>
                <c:pt idx="7057">
                  <c:v>-1.2605552440000001E-2</c:v>
                </c:pt>
                <c:pt idx="7058">
                  <c:v>-5.9876061655600001E-3</c:v>
                </c:pt>
                <c:pt idx="7059" formatCode="0.00E+00">
                  <c:v>-2.1159232633200001E-5</c:v>
                </c:pt>
                <c:pt idx="7060">
                  <c:v>-1.22009378286E-2</c:v>
                </c:pt>
                <c:pt idx="7061">
                  <c:v>-1.4474534308999999E-3</c:v>
                </c:pt>
                <c:pt idx="7062">
                  <c:v>-5.1798680650700004E-3</c:v>
                </c:pt>
                <c:pt idx="7063">
                  <c:v>-4.6707735020900002E-3</c:v>
                </c:pt>
                <c:pt idx="7064">
                  <c:v>-1.22576263542E-2</c:v>
                </c:pt>
                <c:pt idx="7065">
                  <c:v>-1.6109136261800001E-2</c:v>
                </c:pt>
                <c:pt idx="7066">
                  <c:v>-2.5148857279999999E-2</c:v>
                </c:pt>
                <c:pt idx="7067">
                  <c:v>-3.8923010193499998E-3</c:v>
                </c:pt>
                <c:pt idx="7068">
                  <c:v>-1.3428496428299999E-2</c:v>
                </c:pt>
                <c:pt idx="7069">
                  <c:v>-8.5405283796700007E-3</c:v>
                </c:pt>
                <c:pt idx="7070">
                  <c:v>1.1531996689799999E-2</c:v>
                </c:pt>
                <c:pt idx="7071">
                  <c:v>4.6407594683399998E-4</c:v>
                </c:pt>
                <c:pt idx="7072">
                  <c:v>-4.3792131162E-3</c:v>
                </c:pt>
                <c:pt idx="7073">
                  <c:v>-1.5310933145E-2</c:v>
                </c:pt>
                <c:pt idx="7074">
                  <c:v>1.16975064257E-3</c:v>
                </c:pt>
                <c:pt idx="7075">
                  <c:v>-1.2060187541399999E-2</c:v>
                </c:pt>
                <c:pt idx="7076">
                  <c:v>2.3689669579699999E-3</c:v>
                </c:pt>
                <c:pt idx="7077">
                  <c:v>-4.9581530398499999E-3</c:v>
                </c:pt>
                <c:pt idx="7078">
                  <c:v>-5.5804368266499996E-3</c:v>
                </c:pt>
                <c:pt idx="7079">
                  <c:v>3.1311877382400001E-3</c:v>
                </c:pt>
                <c:pt idx="7080">
                  <c:v>-1.0775763431900001E-2</c:v>
                </c:pt>
                <c:pt idx="7081">
                  <c:v>-1.46295942942E-2</c:v>
                </c:pt>
                <c:pt idx="7082">
                  <c:v>2.3394804845299998E-2</c:v>
                </c:pt>
                <c:pt idx="7083">
                  <c:v>4.6501325038500003E-3</c:v>
                </c:pt>
                <c:pt idx="7084">
                  <c:v>5.6065252114700004E-4</c:v>
                </c:pt>
                <c:pt idx="7085">
                  <c:v>1.1680772875900001E-2</c:v>
                </c:pt>
                <c:pt idx="7086">
                  <c:v>-5.2930558631999998E-3</c:v>
                </c:pt>
                <c:pt idx="7087">
                  <c:v>-1.5315262047000001E-2</c:v>
                </c:pt>
                <c:pt idx="7088">
                  <c:v>-7.8122685511200001E-3</c:v>
                </c:pt>
                <c:pt idx="7089">
                  <c:v>-1.9771989803699999E-3</c:v>
                </c:pt>
                <c:pt idx="7090">
                  <c:v>-1.1011579629E-2</c:v>
                </c:pt>
                <c:pt idx="7091">
                  <c:v>6.4350261778799997E-3</c:v>
                </c:pt>
                <c:pt idx="7092">
                  <c:v>4.7378924236900002E-3</c:v>
                </c:pt>
                <c:pt idx="7093">
                  <c:v>1.3243049973E-2</c:v>
                </c:pt>
                <c:pt idx="7094">
                  <c:v>1.0872764118799999E-2</c:v>
                </c:pt>
                <c:pt idx="7095">
                  <c:v>-2.0394138496100001E-2</c:v>
                </c:pt>
                <c:pt idx="7096">
                  <c:v>1.39441995297E-2</c:v>
                </c:pt>
                <c:pt idx="7097">
                  <c:v>1.23197947461E-2</c:v>
                </c:pt>
                <c:pt idx="7098">
                  <c:v>4.5367547783299999E-3</c:v>
                </c:pt>
                <c:pt idx="7099">
                  <c:v>-7.4908369808799995E-4</c:v>
                </c:pt>
                <c:pt idx="7100">
                  <c:v>1.0261362103799999E-2</c:v>
                </c:pt>
                <c:pt idx="7101">
                  <c:v>-1.3911335407199999E-3</c:v>
                </c:pt>
                <c:pt idx="7102">
                  <c:v>-1.8927264737600001E-2</c:v>
                </c:pt>
                <c:pt idx="7103">
                  <c:v>2.3130504578000002E-2</c:v>
                </c:pt>
                <c:pt idx="7104">
                  <c:v>-1.6427774667299999E-3</c:v>
                </c:pt>
                <c:pt idx="7105">
                  <c:v>1.50489506408E-2</c:v>
                </c:pt>
                <c:pt idx="7106">
                  <c:v>-4.3261111309999996E-3</c:v>
                </c:pt>
                <c:pt idx="7107">
                  <c:v>7.52508333705E-3</c:v>
                </c:pt>
                <c:pt idx="7108">
                  <c:v>5.2109123685600001E-3</c:v>
                </c:pt>
                <c:pt idx="7109">
                  <c:v>-4.3876442228000002E-3</c:v>
                </c:pt>
                <c:pt idx="7110">
                  <c:v>1.7991920395899998E-2</c:v>
                </c:pt>
                <c:pt idx="7111">
                  <c:v>-6.86210041131E-4</c:v>
                </c:pt>
                <c:pt idx="7112">
                  <c:v>4.7039832441200004E-3</c:v>
                </c:pt>
                <c:pt idx="7113">
                  <c:v>2.44040106676E-2</c:v>
                </c:pt>
                <c:pt idx="7114">
                  <c:v>3.52869611709E-3</c:v>
                </c:pt>
                <c:pt idx="7115">
                  <c:v>8.37545324384E-3</c:v>
                </c:pt>
                <c:pt idx="7116">
                  <c:v>1.1382242369199999E-2</c:v>
                </c:pt>
                <c:pt idx="7117">
                  <c:v>9.30152947018E-4</c:v>
                </c:pt>
                <c:pt idx="7118">
                  <c:v>2.2607082331800001E-2</c:v>
                </c:pt>
                <c:pt idx="7119">
                  <c:v>-2.75884271569E-3</c:v>
                </c:pt>
                <c:pt idx="7120">
                  <c:v>8.4052795473099997E-4</c:v>
                </c:pt>
                <c:pt idx="7121">
                  <c:v>1.3398653250299999E-2</c:v>
                </c:pt>
                <c:pt idx="7122">
                  <c:v>1.25258572206E-2</c:v>
                </c:pt>
                <c:pt idx="7123">
                  <c:v>-8.4317125820700008E-3</c:v>
                </c:pt>
                <c:pt idx="7124">
                  <c:v>2.0929441431600001E-3</c:v>
                </c:pt>
                <c:pt idx="7125">
                  <c:v>4.4523085321499997E-3</c:v>
                </c:pt>
                <c:pt idx="7126">
                  <c:v>1.56177914096E-2</c:v>
                </c:pt>
                <c:pt idx="7127">
                  <c:v>1.25503047805E-2</c:v>
                </c:pt>
                <c:pt idx="7128">
                  <c:v>8.1301793150299999E-3</c:v>
                </c:pt>
                <c:pt idx="7129">
                  <c:v>1.2465464121100001E-2</c:v>
                </c:pt>
                <c:pt idx="7130">
                  <c:v>1.6733518181399998E-2</c:v>
                </c:pt>
                <c:pt idx="7131">
                  <c:v>1.25032402105E-2</c:v>
                </c:pt>
                <c:pt idx="7132">
                  <c:v>1.5818157066899999E-2</c:v>
                </c:pt>
                <c:pt idx="7133">
                  <c:v>1.9998194076200002E-2</c:v>
                </c:pt>
                <c:pt idx="7134">
                  <c:v>1.8443495599999998E-2</c:v>
                </c:pt>
                <c:pt idx="7135">
                  <c:v>2.3596683374400001E-2</c:v>
                </c:pt>
                <c:pt idx="7136">
                  <c:v>1.30743483348E-2</c:v>
                </c:pt>
                <c:pt idx="7137">
                  <c:v>2.5094141777499999E-2</c:v>
                </c:pt>
                <c:pt idx="7138">
                  <c:v>1.98694591722E-2</c:v>
                </c:pt>
                <c:pt idx="7139">
                  <c:v>1.22254964096E-2</c:v>
                </c:pt>
                <c:pt idx="7140">
                  <c:v>1.38404591906E-2</c:v>
                </c:pt>
                <c:pt idx="7141">
                  <c:v>2.1717587780700001E-2</c:v>
                </c:pt>
                <c:pt idx="7142">
                  <c:v>1.7155351240800001E-2</c:v>
                </c:pt>
                <c:pt idx="7143">
                  <c:v>1.5791925549599999E-2</c:v>
                </c:pt>
                <c:pt idx="7144">
                  <c:v>2.5646112149600001E-2</c:v>
                </c:pt>
                <c:pt idx="7145">
                  <c:v>2.3011966393199999E-2</c:v>
                </c:pt>
                <c:pt idx="7146">
                  <c:v>1.8777201774699999E-2</c:v>
                </c:pt>
                <c:pt idx="7147">
                  <c:v>2.7162730471700001E-3</c:v>
                </c:pt>
                <c:pt idx="7148">
                  <c:v>1.27481402113E-2</c:v>
                </c:pt>
                <c:pt idx="7149">
                  <c:v>3.4411617060800002E-2</c:v>
                </c:pt>
                <c:pt idx="7150">
                  <c:v>1.333778635E-2</c:v>
                </c:pt>
                <c:pt idx="7151">
                  <c:v>1.5592924200900001E-2</c:v>
                </c:pt>
                <c:pt idx="7152">
                  <c:v>1.8859342478100002E-2</c:v>
                </c:pt>
                <c:pt idx="7153">
                  <c:v>4.6408439604600001E-3</c:v>
                </c:pt>
                <c:pt idx="7154">
                  <c:v>1.3183327353999999E-2</c:v>
                </c:pt>
                <c:pt idx="7155">
                  <c:v>1.6808252636700001E-2</c:v>
                </c:pt>
                <c:pt idx="7156">
                  <c:v>5.6996590135599996E-3</c:v>
                </c:pt>
                <c:pt idx="7157">
                  <c:v>1.28772872139E-4</c:v>
                </c:pt>
                <c:pt idx="7158">
                  <c:v>2.53279390115E-2</c:v>
                </c:pt>
                <c:pt idx="7159">
                  <c:v>2.1309598938399999E-2</c:v>
                </c:pt>
                <c:pt idx="7160">
                  <c:v>1.9816196140399998E-2</c:v>
                </c:pt>
                <c:pt idx="7161">
                  <c:v>4.5166906238499997E-3</c:v>
                </c:pt>
                <c:pt idx="7162">
                  <c:v>2.2662767846799999E-2</c:v>
                </c:pt>
                <c:pt idx="7163">
                  <c:v>2.43513261962E-2</c:v>
                </c:pt>
                <c:pt idx="7164">
                  <c:v>2.9387779166500001E-2</c:v>
                </c:pt>
                <c:pt idx="7165">
                  <c:v>9.8012156804200001E-3</c:v>
                </c:pt>
                <c:pt idx="7166">
                  <c:v>1.95475412513E-2</c:v>
                </c:pt>
                <c:pt idx="7167">
                  <c:v>8.3101540909499994E-3</c:v>
                </c:pt>
                <c:pt idx="7168">
                  <c:v>2.2101005810200001E-2</c:v>
                </c:pt>
                <c:pt idx="7169">
                  <c:v>2.7984144595899998E-2</c:v>
                </c:pt>
                <c:pt idx="7170">
                  <c:v>3.05042634442E-2</c:v>
                </c:pt>
                <c:pt idx="7171">
                  <c:v>2.6511918656499999E-2</c:v>
                </c:pt>
                <c:pt idx="7172">
                  <c:v>1.15216245806E-2</c:v>
                </c:pt>
                <c:pt idx="7173">
                  <c:v>1.40754056876E-2</c:v>
                </c:pt>
                <c:pt idx="7174">
                  <c:v>3.1382922752599997E-2</c:v>
                </c:pt>
                <c:pt idx="7175">
                  <c:v>1.33358374849E-2</c:v>
                </c:pt>
                <c:pt idx="7176">
                  <c:v>2.5961260800699999E-2</c:v>
                </c:pt>
                <c:pt idx="7177">
                  <c:v>2.0639860219600001E-2</c:v>
                </c:pt>
                <c:pt idx="7178">
                  <c:v>9.2632120413699993E-3</c:v>
                </c:pt>
                <c:pt idx="7179">
                  <c:v>8.9147387513100005E-3</c:v>
                </c:pt>
                <c:pt idx="7180">
                  <c:v>1.6015199513000001E-2</c:v>
                </c:pt>
                <c:pt idx="7181">
                  <c:v>1.6882217646300001E-2</c:v>
                </c:pt>
                <c:pt idx="7182">
                  <c:v>2.0363189462300001E-2</c:v>
                </c:pt>
                <c:pt idx="7183">
                  <c:v>3.05562982122E-2</c:v>
                </c:pt>
                <c:pt idx="7184">
                  <c:v>2.4122320569700002E-2</c:v>
                </c:pt>
                <c:pt idx="7185">
                  <c:v>3.2642302696399999E-3</c:v>
                </c:pt>
                <c:pt idx="7186">
                  <c:v>2.6981923289800001E-2</c:v>
                </c:pt>
                <c:pt idx="7187">
                  <c:v>1.49199937695E-2</c:v>
                </c:pt>
                <c:pt idx="7188">
                  <c:v>1.3315070588300001E-2</c:v>
                </c:pt>
                <c:pt idx="7189">
                  <c:v>1.0337468632E-2</c:v>
                </c:pt>
                <c:pt idx="7190">
                  <c:v>1.423437719E-2</c:v>
                </c:pt>
                <c:pt idx="7191">
                  <c:v>5.0175953205700001E-2</c:v>
                </c:pt>
                <c:pt idx="7192">
                  <c:v>2.9890224275200002E-2</c:v>
                </c:pt>
                <c:pt idx="7193">
                  <c:v>3.6346251698000001E-2</c:v>
                </c:pt>
                <c:pt idx="7194">
                  <c:v>3.0974164295600001E-2</c:v>
                </c:pt>
                <c:pt idx="7195">
                  <c:v>1.2240486747499999E-2</c:v>
                </c:pt>
                <c:pt idx="7196">
                  <c:v>1.41215326204E-2</c:v>
                </c:pt>
                <c:pt idx="7197">
                  <c:v>2.4237812706600002E-2</c:v>
                </c:pt>
                <c:pt idx="7198">
                  <c:v>1.8875749676199999E-2</c:v>
                </c:pt>
                <c:pt idx="7199">
                  <c:v>5.1990777212399999E-3</c:v>
                </c:pt>
                <c:pt idx="7200">
                  <c:v>4.3694165218999999E-2</c:v>
                </c:pt>
                <c:pt idx="7201">
                  <c:v>1.04541076544E-2</c:v>
                </c:pt>
                <c:pt idx="7202">
                  <c:v>3.7328739365899997E-2</c:v>
                </c:pt>
                <c:pt idx="7203">
                  <c:v>2.5217577424199999E-2</c:v>
                </c:pt>
                <c:pt idx="7204">
                  <c:v>2.7519721636399999E-2</c:v>
                </c:pt>
                <c:pt idx="7205">
                  <c:v>3.9297912033899998E-2</c:v>
                </c:pt>
                <c:pt idx="7206">
                  <c:v>3.6987047675400002E-2</c:v>
                </c:pt>
                <c:pt idx="7207">
                  <c:v>3.3758061969600003E-2</c:v>
                </c:pt>
                <c:pt idx="7208">
                  <c:v>2.2585469514699998E-2</c:v>
                </c:pt>
                <c:pt idx="7209">
                  <c:v>3.1712137574699997E-2</c:v>
                </c:pt>
                <c:pt idx="7210">
                  <c:v>3.9484310231399998E-2</c:v>
                </c:pt>
                <c:pt idx="7211">
                  <c:v>3.4515634109300003E-2</c:v>
                </c:pt>
                <c:pt idx="7212">
                  <c:v>4.9480854172099999E-2</c:v>
                </c:pt>
                <c:pt idx="7213">
                  <c:v>2.6204068734799999E-2</c:v>
                </c:pt>
                <c:pt idx="7214">
                  <c:v>4.3955881630399998E-2</c:v>
                </c:pt>
                <c:pt idx="7215">
                  <c:v>3.8228697915300001E-2</c:v>
                </c:pt>
                <c:pt idx="7216">
                  <c:v>1.5383221292299999E-2</c:v>
                </c:pt>
                <c:pt idx="7217">
                  <c:v>4.0915673682100001E-2</c:v>
                </c:pt>
                <c:pt idx="7218">
                  <c:v>4.9966356120300003E-2</c:v>
                </c:pt>
                <c:pt idx="7219">
                  <c:v>3.8713784081999998E-2</c:v>
                </c:pt>
                <c:pt idx="7220">
                  <c:v>1.46904139018E-2</c:v>
                </c:pt>
                <c:pt idx="7221">
                  <c:v>3.1272758326899998E-2</c:v>
                </c:pt>
                <c:pt idx="7222">
                  <c:v>3.2011501024200001E-2</c:v>
                </c:pt>
                <c:pt idx="7223">
                  <c:v>2.63792649352E-2</c:v>
                </c:pt>
                <c:pt idx="7224">
                  <c:v>1.88069965157E-2</c:v>
                </c:pt>
                <c:pt idx="7225">
                  <c:v>2.0954585318199999E-2</c:v>
                </c:pt>
                <c:pt idx="7226">
                  <c:v>3.16699086113E-2</c:v>
                </c:pt>
                <c:pt idx="7227">
                  <c:v>1.8285742197E-2</c:v>
                </c:pt>
                <c:pt idx="7228">
                  <c:v>2.33709733218E-2</c:v>
                </c:pt>
                <c:pt idx="7229">
                  <c:v>2.1329388669099999E-2</c:v>
                </c:pt>
                <c:pt idx="7230">
                  <c:v>1.27426166778E-2</c:v>
                </c:pt>
                <c:pt idx="7231">
                  <c:v>2.9219792208899999E-2</c:v>
                </c:pt>
                <c:pt idx="7232">
                  <c:v>3.7597927152100002E-2</c:v>
                </c:pt>
                <c:pt idx="7233">
                  <c:v>1.23705568729E-3</c:v>
                </c:pt>
                <c:pt idx="7234">
                  <c:v>3.0357913067299999E-2</c:v>
                </c:pt>
                <c:pt idx="7235">
                  <c:v>3.1496986470600001E-2</c:v>
                </c:pt>
                <c:pt idx="7236">
                  <c:v>9.2643708447899993E-3</c:v>
                </c:pt>
                <c:pt idx="7237">
                  <c:v>-1.22551528886E-4</c:v>
                </c:pt>
                <c:pt idx="7238">
                  <c:v>2.76646882049E-2</c:v>
                </c:pt>
                <c:pt idx="7239">
                  <c:v>1.5641286434899999E-2</c:v>
                </c:pt>
                <c:pt idx="7240">
                  <c:v>3.0926914367399999E-2</c:v>
                </c:pt>
                <c:pt idx="7241">
                  <c:v>2.2257331682699999E-2</c:v>
                </c:pt>
                <c:pt idx="7242">
                  <c:v>3.4262522277899998E-2</c:v>
                </c:pt>
                <c:pt idx="7243">
                  <c:v>1.1744806676999999E-2</c:v>
                </c:pt>
                <c:pt idx="7244">
                  <c:v>3.1336616924999998E-2</c:v>
                </c:pt>
                <c:pt idx="7245">
                  <c:v>3.0064788664599999E-2</c:v>
                </c:pt>
                <c:pt idx="7246">
                  <c:v>1.96097575702E-2</c:v>
                </c:pt>
                <c:pt idx="7247">
                  <c:v>2.1440924556799999E-2</c:v>
                </c:pt>
                <c:pt idx="7248">
                  <c:v>3.1464555702199998E-2</c:v>
                </c:pt>
                <c:pt idx="7249">
                  <c:v>3.1764027639500002E-2</c:v>
                </c:pt>
                <c:pt idx="7250">
                  <c:v>3.1074239597100001E-3</c:v>
                </c:pt>
                <c:pt idx="7251">
                  <c:v>1.4742970803300001E-2</c:v>
                </c:pt>
                <c:pt idx="7252">
                  <c:v>2.3751573110799999E-2</c:v>
                </c:pt>
                <c:pt idx="7253">
                  <c:v>1.6530433585999999E-2</c:v>
                </c:pt>
                <c:pt idx="7254">
                  <c:v>2.2884521662500001E-2</c:v>
                </c:pt>
                <c:pt idx="7255">
                  <c:v>1.6158370003100001E-2</c:v>
                </c:pt>
                <c:pt idx="7256">
                  <c:v>5.0930674380199999E-2</c:v>
                </c:pt>
                <c:pt idx="7257">
                  <c:v>2.5720073190300001E-2</c:v>
                </c:pt>
                <c:pt idx="7258">
                  <c:v>1.07442148175E-2</c:v>
                </c:pt>
                <c:pt idx="7259">
                  <c:v>1.8988941951299999E-2</c:v>
                </c:pt>
                <c:pt idx="7260">
                  <c:v>2.9879021229000002E-2</c:v>
                </c:pt>
                <c:pt idx="7261">
                  <c:v>3.5150106094400002E-2</c:v>
                </c:pt>
                <c:pt idx="7262">
                  <c:v>2.0649959938199999E-2</c:v>
                </c:pt>
                <c:pt idx="7263">
                  <c:v>2.40527078905E-2</c:v>
                </c:pt>
                <c:pt idx="7264">
                  <c:v>2.3405059388499998E-2</c:v>
                </c:pt>
                <c:pt idx="7265">
                  <c:v>5.2265388081400001E-2</c:v>
                </c:pt>
                <c:pt idx="7266">
                  <c:v>1.8844303652199999E-2</c:v>
                </c:pt>
                <c:pt idx="7267">
                  <c:v>2.43256362904E-2</c:v>
                </c:pt>
                <c:pt idx="7268">
                  <c:v>5.1795002351799997E-3</c:v>
                </c:pt>
                <c:pt idx="7269">
                  <c:v>3.0570294048100001E-2</c:v>
                </c:pt>
                <c:pt idx="7270">
                  <c:v>3.10345419988E-2</c:v>
                </c:pt>
                <c:pt idx="7271">
                  <c:v>3.3761958692000001E-2</c:v>
                </c:pt>
                <c:pt idx="7272">
                  <c:v>2.3806748094100001E-2</c:v>
                </c:pt>
                <c:pt idx="7273">
                  <c:v>2.20511388062E-2</c:v>
                </c:pt>
                <c:pt idx="7274">
                  <c:v>1.5772015275099999E-2</c:v>
                </c:pt>
                <c:pt idx="7275">
                  <c:v>3.0047512262399999E-2</c:v>
                </c:pt>
                <c:pt idx="7276">
                  <c:v>4.4314402241900003E-2</c:v>
                </c:pt>
                <c:pt idx="7277">
                  <c:v>2.7875672253799999E-2</c:v>
                </c:pt>
                <c:pt idx="7278">
                  <c:v>3.4658114472700001E-2</c:v>
                </c:pt>
                <c:pt idx="7279">
                  <c:v>2.6174023296499999E-2</c:v>
                </c:pt>
                <c:pt idx="7280">
                  <c:v>2.6362497739400002E-2</c:v>
                </c:pt>
                <c:pt idx="7281">
                  <c:v>4.1764414320900001E-2</c:v>
                </c:pt>
                <c:pt idx="7282">
                  <c:v>2.0434809341000001E-2</c:v>
                </c:pt>
                <c:pt idx="7283">
                  <c:v>2.4298541787399999E-2</c:v>
                </c:pt>
                <c:pt idx="7284">
                  <c:v>3.2594073529199998E-2</c:v>
                </c:pt>
                <c:pt idx="7285">
                  <c:v>2.20868557621E-2</c:v>
                </c:pt>
                <c:pt idx="7286">
                  <c:v>3.0777637577E-2</c:v>
                </c:pt>
                <c:pt idx="7287">
                  <c:v>2.0364493221799999E-2</c:v>
                </c:pt>
                <c:pt idx="7288">
                  <c:v>1.8317209531800001E-2</c:v>
                </c:pt>
                <c:pt idx="7289">
                  <c:v>2.8640605150100001E-2</c:v>
                </c:pt>
                <c:pt idx="7290">
                  <c:v>3.48474199527E-2</c:v>
                </c:pt>
                <c:pt idx="7291">
                  <c:v>3.5733421433099999E-3</c:v>
                </c:pt>
                <c:pt idx="7292">
                  <c:v>2.0230159809899999E-2</c:v>
                </c:pt>
                <c:pt idx="7293">
                  <c:v>8.9710123010100003E-3</c:v>
                </c:pt>
                <c:pt idx="7294">
                  <c:v>2.3200506872099999E-2</c:v>
                </c:pt>
                <c:pt idx="7295">
                  <c:v>3.1383675208100002E-2</c:v>
                </c:pt>
                <c:pt idx="7296">
                  <c:v>4.1891436122599997E-2</c:v>
                </c:pt>
                <c:pt idx="7297">
                  <c:v>2.8382645788499999E-2</c:v>
                </c:pt>
                <c:pt idx="7298">
                  <c:v>3.07975121532E-2</c:v>
                </c:pt>
                <c:pt idx="7299">
                  <c:v>1.24974684848E-2</c:v>
                </c:pt>
                <c:pt idx="7300">
                  <c:v>9.4334624010000007E-3</c:v>
                </c:pt>
                <c:pt idx="7301">
                  <c:v>2.9803949498300002E-2</c:v>
                </c:pt>
                <c:pt idx="7302">
                  <c:v>5.5792811194799998E-3</c:v>
                </c:pt>
                <c:pt idx="7303">
                  <c:v>1.67990177308E-2</c:v>
                </c:pt>
                <c:pt idx="7304">
                  <c:v>6.8544371274599997E-3</c:v>
                </c:pt>
                <c:pt idx="7305">
                  <c:v>2.8483911040899999E-2</c:v>
                </c:pt>
                <c:pt idx="7306">
                  <c:v>1.70394244764E-2</c:v>
                </c:pt>
                <c:pt idx="7307">
                  <c:v>1.7352358273799998E-2</c:v>
                </c:pt>
                <c:pt idx="7308">
                  <c:v>2.1351785105E-2</c:v>
                </c:pt>
                <c:pt idx="7309">
                  <c:v>1.8648130225899999E-2</c:v>
                </c:pt>
                <c:pt idx="7310">
                  <c:v>1.9095180561799999E-2</c:v>
                </c:pt>
                <c:pt idx="7311">
                  <c:v>1.10857419673E-2</c:v>
                </c:pt>
                <c:pt idx="7312">
                  <c:v>1.9901793862599999E-2</c:v>
                </c:pt>
                <c:pt idx="7313">
                  <c:v>2.4187329953700001E-2</c:v>
                </c:pt>
                <c:pt idx="7314">
                  <c:v>1.9392717703700001E-2</c:v>
                </c:pt>
                <c:pt idx="7315">
                  <c:v>1.93444040045E-2</c:v>
                </c:pt>
                <c:pt idx="7316">
                  <c:v>1.10568568911E-2</c:v>
                </c:pt>
                <c:pt idx="7317">
                  <c:v>1.9457438514499999E-2</c:v>
                </c:pt>
                <c:pt idx="7318">
                  <c:v>1.6226942538499999E-2</c:v>
                </c:pt>
                <c:pt idx="7319">
                  <c:v>2.1481967672700001E-2</c:v>
                </c:pt>
                <c:pt idx="7320">
                  <c:v>1.9488836664399999E-2</c:v>
                </c:pt>
                <c:pt idx="7321">
                  <c:v>2.32041185072E-2</c:v>
                </c:pt>
                <c:pt idx="7322">
                  <c:v>3.2224565557500001E-2</c:v>
                </c:pt>
                <c:pt idx="7323">
                  <c:v>1.8089159413199999E-2</c:v>
                </c:pt>
                <c:pt idx="7324">
                  <c:v>1.6004028807400001E-2</c:v>
                </c:pt>
                <c:pt idx="7325">
                  <c:v>7.4234857073900004E-3</c:v>
                </c:pt>
                <c:pt idx="7326">
                  <c:v>1.7300109743399999E-2</c:v>
                </c:pt>
                <c:pt idx="7327">
                  <c:v>3.4153039552999999E-3</c:v>
                </c:pt>
                <c:pt idx="7328">
                  <c:v>2.06203057643E-2</c:v>
                </c:pt>
                <c:pt idx="7329">
                  <c:v>3.5829207916899999E-3</c:v>
                </c:pt>
                <c:pt idx="7330">
                  <c:v>4.14930176149E-4</c:v>
                </c:pt>
                <c:pt idx="7331">
                  <c:v>2.6963389860599998E-2</c:v>
                </c:pt>
                <c:pt idx="7332">
                  <c:v>1.14633525988E-2</c:v>
                </c:pt>
                <c:pt idx="7333">
                  <c:v>6.3757640975299996E-3</c:v>
                </c:pt>
                <c:pt idx="7334">
                  <c:v>6.2367563367300002E-3</c:v>
                </c:pt>
                <c:pt idx="7335">
                  <c:v>3.3098111189600002E-2</c:v>
                </c:pt>
                <c:pt idx="7336">
                  <c:v>1.6819905283700001E-2</c:v>
                </c:pt>
                <c:pt idx="7337">
                  <c:v>1.93806279523E-2</c:v>
                </c:pt>
                <c:pt idx="7338">
                  <c:v>2.0309334484400001E-2</c:v>
                </c:pt>
                <c:pt idx="7339">
                  <c:v>1.54240734746E-2</c:v>
                </c:pt>
                <c:pt idx="7340">
                  <c:v>-4.9453567215900001E-3</c:v>
                </c:pt>
                <c:pt idx="7341">
                  <c:v>1.32888025225E-2</c:v>
                </c:pt>
                <c:pt idx="7342">
                  <c:v>1.28990100549E-2</c:v>
                </c:pt>
                <c:pt idx="7343">
                  <c:v>1.0756563146000001E-2</c:v>
                </c:pt>
                <c:pt idx="7344">
                  <c:v>3.2686125962600002E-4</c:v>
                </c:pt>
                <c:pt idx="7345">
                  <c:v>2.2266937358100002E-2</c:v>
                </c:pt>
                <c:pt idx="7346">
                  <c:v>1.8554055654499999E-2</c:v>
                </c:pt>
                <c:pt idx="7347">
                  <c:v>2.23766521838E-2</c:v>
                </c:pt>
                <c:pt idx="7348">
                  <c:v>5.3520580596000001E-3</c:v>
                </c:pt>
                <c:pt idx="7349">
                  <c:v>9.5412097052200006E-3</c:v>
                </c:pt>
                <c:pt idx="7350">
                  <c:v>2.0808554233299999E-3</c:v>
                </c:pt>
                <c:pt idx="7351">
                  <c:v>-6.9043103843500001E-4</c:v>
                </c:pt>
                <c:pt idx="7352">
                  <c:v>1.36503928596E-2</c:v>
                </c:pt>
                <c:pt idx="7353">
                  <c:v>1.0831757990400001E-2</c:v>
                </c:pt>
                <c:pt idx="7354">
                  <c:v>3.5777974855700002E-3</c:v>
                </c:pt>
                <c:pt idx="7355">
                  <c:v>1.8218056783200001E-2</c:v>
                </c:pt>
                <c:pt idx="7356">
                  <c:v>2.2218684421400001E-2</c:v>
                </c:pt>
                <c:pt idx="7357">
                  <c:v>-7.0071921607500005E-4</c:v>
                </c:pt>
                <c:pt idx="7358">
                  <c:v>1.4895109959300001E-2</c:v>
                </c:pt>
                <c:pt idx="7359">
                  <c:v>1.9172809224700001E-2</c:v>
                </c:pt>
                <c:pt idx="7360">
                  <c:v>2.0161741189599999E-2</c:v>
                </c:pt>
                <c:pt idx="7361">
                  <c:v>9.6995769575500008E-3</c:v>
                </c:pt>
                <c:pt idx="7362">
                  <c:v>1.352830921E-3</c:v>
                </c:pt>
                <c:pt idx="7363">
                  <c:v>-1.8954006931700001E-2</c:v>
                </c:pt>
                <c:pt idx="7364">
                  <c:v>-7.3926124335200001E-3</c:v>
                </c:pt>
                <c:pt idx="7365">
                  <c:v>2.2179450180200001E-2</c:v>
                </c:pt>
                <c:pt idx="7366">
                  <c:v>2.42252847708E-2</c:v>
                </c:pt>
                <c:pt idx="7367">
                  <c:v>3.7728419736100002E-3</c:v>
                </c:pt>
                <c:pt idx="7368">
                  <c:v>1.1180951715399999E-2</c:v>
                </c:pt>
                <c:pt idx="7369">
                  <c:v>1.32333126541E-2</c:v>
                </c:pt>
                <c:pt idx="7370">
                  <c:v>1.8178805188899999E-2</c:v>
                </c:pt>
                <c:pt idx="7371">
                  <c:v>1.3696103076000001E-2</c:v>
                </c:pt>
                <c:pt idx="7372">
                  <c:v>-3.4469569951299998E-3</c:v>
                </c:pt>
                <c:pt idx="7373">
                  <c:v>3.6626883122200002E-3</c:v>
                </c:pt>
                <c:pt idx="7374">
                  <c:v>-1.1135593627199999E-2</c:v>
                </c:pt>
                <c:pt idx="7375">
                  <c:v>5.5119874544100004E-3</c:v>
                </c:pt>
                <c:pt idx="7376">
                  <c:v>-5.37356656833E-3</c:v>
                </c:pt>
                <c:pt idx="7377">
                  <c:v>4.8253700001799999E-3</c:v>
                </c:pt>
                <c:pt idx="7378">
                  <c:v>2.0757494701900001E-2</c:v>
                </c:pt>
                <c:pt idx="7379">
                  <c:v>3.26958148829E-2</c:v>
                </c:pt>
                <c:pt idx="7380">
                  <c:v>8.3112288402399995E-3</c:v>
                </c:pt>
                <c:pt idx="7381">
                  <c:v>-4.8573072479300003E-3</c:v>
                </c:pt>
                <c:pt idx="7382">
                  <c:v>-5.62171623849E-3</c:v>
                </c:pt>
                <c:pt idx="7383">
                  <c:v>1.20069487761E-2</c:v>
                </c:pt>
                <c:pt idx="7384" formatCode="0.00E+00">
                  <c:v>-3.09767287279E-5</c:v>
                </c:pt>
                <c:pt idx="7385">
                  <c:v>1.7253371769900001E-3</c:v>
                </c:pt>
                <c:pt idx="7386">
                  <c:v>-1.7890335942E-3</c:v>
                </c:pt>
                <c:pt idx="7387">
                  <c:v>1.4660403547499999E-2</c:v>
                </c:pt>
                <c:pt idx="7388">
                  <c:v>2.6911566347099998E-4</c:v>
                </c:pt>
                <c:pt idx="7389">
                  <c:v>-1.4799600715199999E-2</c:v>
                </c:pt>
                <c:pt idx="7390">
                  <c:v>3.2509330580500001E-4</c:v>
                </c:pt>
                <c:pt idx="7391">
                  <c:v>2.9161010757799998E-4</c:v>
                </c:pt>
                <c:pt idx="7392">
                  <c:v>-4.0897935511299997E-3</c:v>
                </c:pt>
                <c:pt idx="7393">
                  <c:v>1.9239855243699999E-3</c:v>
                </c:pt>
                <c:pt idx="7394">
                  <c:v>7.9041431352799996E-3</c:v>
                </c:pt>
                <c:pt idx="7395">
                  <c:v>-7.2774862788500001E-3</c:v>
                </c:pt>
                <c:pt idx="7396">
                  <c:v>-1.5099347935900001E-2</c:v>
                </c:pt>
                <c:pt idx="7397">
                  <c:v>9.7626757344299996E-3</c:v>
                </c:pt>
                <c:pt idx="7398">
                  <c:v>1.3899232219299999E-2</c:v>
                </c:pt>
                <c:pt idx="7399">
                  <c:v>-1.35531851263E-3</c:v>
                </c:pt>
                <c:pt idx="7400">
                  <c:v>-1.6208821569400001E-2</c:v>
                </c:pt>
                <c:pt idx="7401">
                  <c:v>-9.2015346493399992E-3</c:v>
                </c:pt>
                <c:pt idx="7402">
                  <c:v>-1.17732498119E-2</c:v>
                </c:pt>
                <c:pt idx="7403">
                  <c:v>7.4517149941500001E-3</c:v>
                </c:pt>
                <c:pt idx="7404">
                  <c:v>-3.3924265442199998E-3</c:v>
                </c:pt>
                <c:pt idx="7405">
                  <c:v>1.35450964373E-2</c:v>
                </c:pt>
                <c:pt idx="7406">
                  <c:v>3.7669216003500001E-3</c:v>
                </c:pt>
                <c:pt idx="7407">
                  <c:v>1.45395278493E-2</c:v>
                </c:pt>
                <c:pt idx="7408">
                  <c:v>1.8932771198800001E-3</c:v>
                </c:pt>
                <c:pt idx="7409">
                  <c:v>-1.9073406959199998E-2</c:v>
                </c:pt>
                <c:pt idx="7410">
                  <c:v>-1.84158355834E-2</c:v>
                </c:pt>
                <c:pt idx="7411">
                  <c:v>2.3050581430299999E-4</c:v>
                </c:pt>
                <c:pt idx="7412">
                  <c:v>-1.4870198257799999E-2</c:v>
                </c:pt>
                <c:pt idx="7413">
                  <c:v>-1.7142004252799999E-2</c:v>
                </c:pt>
                <c:pt idx="7414">
                  <c:v>6.5592612494400002E-3</c:v>
                </c:pt>
                <c:pt idx="7415">
                  <c:v>-1.1978739055E-2</c:v>
                </c:pt>
                <c:pt idx="7416">
                  <c:v>3.41354543958E-3</c:v>
                </c:pt>
                <c:pt idx="7417">
                  <c:v>1.98963793264E-2</c:v>
                </c:pt>
                <c:pt idx="7418">
                  <c:v>-1.5370412423199999E-2</c:v>
                </c:pt>
                <c:pt idx="7419">
                  <c:v>1.1653717748600001E-2</c:v>
                </c:pt>
                <c:pt idx="7420">
                  <c:v>-8.2405368586600004E-3</c:v>
                </c:pt>
                <c:pt idx="7421">
                  <c:v>-9.4558118403899999E-4</c:v>
                </c:pt>
                <c:pt idx="7422">
                  <c:v>5.4764286712800003E-4</c:v>
                </c:pt>
                <c:pt idx="7423">
                  <c:v>-1.19685679978E-2</c:v>
                </c:pt>
                <c:pt idx="7424">
                  <c:v>-2.2647574899699999E-2</c:v>
                </c:pt>
                <c:pt idx="7425">
                  <c:v>4.1249787242700004E-3</c:v>
                </c:pt>
                <c:pt idx="7426">
                  <c:v>-7.2052957170299996E-4</c:v>
                </c:pt>
                <c:pt idx="7427">
                  <c:v>-1.2905321845600001E-2</c:v>
                </c:pt>
                <c:pt idx="7428">
                  <c:v>-1.6546081760100001E-2</c:v>
                </c:pt>
                <c:pt idx="7429">
                  <c:v>-1.2945525603499999E-2</c:v>
                </c:pt>
                <c:pt idx="7430">
                  <c:v>1.1542910554600001E-3</c:v>
                </c:pt>
                <c:pt idx="7431">
                  <c:v>-2.4176660098399999E-2</c:v>
                </c:pt>
                <c:pt idx="7432">
                  <c:v>-1.40417238115E-2</c:v>
                </c:pt>
                <c:pt idx="7433">
                  <c:v>-1.0199358621800001E-2</c:v>
                </c:pt>
                <c:pt idx="7434">
                  <c:v>3.0795114686999999E-3</c:v>
                </c:pt>
                <c:pt idx="7435">
                  <c:v>-8.0325448711000003E-3</c:v>
                </c:pt>
                <c:pt idx="7436">
                  <c:v>-8.3412795800700008E-3</c:v>
                </c:pt>
                <c:pt idx="7437">
                  <c:v>-3.37921508536E-3</c:v>
                </c:pt>
                <c:pt idx="7438">
                  <c:v>4.3466890742900003E-3</c:v>
                </c:pt>
                <c:pt idx="7439">
                  <c:v>-1.07639391808E-2</c:v>
                </c:pt>
                <c:pt idx="7440">
                  <c:v>-1.47418329954E-2</c:v>
                </c:pt>
                <c:pt idx="7441">
                  <c:v>-1.27813683198E-2</c:v>
                </c:pt>
                <c:pt idx="7442">
                  <c:v>-7.46265204056E-3</c:v>
                </c:pt>
                <c:pt idx="7443">
                  <c:v>1.4821392160699999E-3</c:v>
                </c:pt>
                <c:pt idx="7444">
                  <c:v>-1.3916092731299999E-2</c:v>
                </c:pt>
                <c:pt idx="7445">
                  <c:v>-9.0513859399199998E-3</c:v>
                </c:pt>
                <c:pt idx="7446">
                  <c:v>-1.11017410529E-2</c:v>
                </c:pt>
                <c:pt idx="7447">
                  <c:v>-3.8144622531400003E-2</c:v>
                </c:pt>
                <c:pt idx="7448">
                  <c:v>-5.7083375293500004E-3</c:v>
                </c:pt>
                <c:pt idx="7449">
                  <c:v>-2.51958120543E-2</c:v>
                </c:pt>
                <c:pt idx="7450">
                  <c:v>-3.8875763720799997E-2</c:v>
                </c:pt>
                <c:pt idx="7451">
                  <c:v>-2.94815939044E-2</c:v>
                </c:pt>
                <c:pt idx="7452">
                  <c:v>-3.1913259956700003E-2</c:v>
                </c:pt>
                <c:pt idx="7453">
                  <c:v>-1.0444561355199999E-2</c:v>
                </c:pt>
                <c:pt idx="7454">
                  <c:v>-7.0838215485299998E-3</c:v>
                </c:pt>
                <c:pt idx="7455">
                  <c:v>-9.7477209034599992E-3</c:v>
                </c:pt>
                <c:pt idx="7456">
                  <c:v>-2.9178372521799999E-3</c:v>
                </c:pt>
                <c:pt idx="7457">
                  <c:v>-8.9546134856699992E-3</c:v>
                </c:pt>
                <c:pt idx="7458">
                  <c:v>-1.3937075065E-2</c:v>
                </c:pt>
                <c:pt idx="7459">
                  <c:v>-2.69662746105E-2</c:v>
                </c:pt>
                <c:pt idx="7460">
                  <c:v>-3.2470188876599998E-2</c:v>
                </c:pt>
                <c:pt idx="7461">
                  <c:v>-2.6685431239699998E-2</c:v>
                </c:pt>
                <c:pt idx="7462">
                  <c:v>1.06457761652E-2</c:v>
                </c:pt>
                <c:pt idx="7463">
                  <c:v>-1.5851126998700001E-2</c:v>
                </c:pt>
                <c:pt idx="7464">
                  <c:v>-1.3752084006799999E-2</c:v>
                </c:pt>
                <c:pt idx="7465">
                  <c:v>-1.1875855933E-2</c:v>
                </c:pt>
                <c:pt idx="7466">
                  <c:v>-1.33502836626E-2</c:v>
                </c:pt>
                <c:pt idx="7467">
                  <c:v>-1.3427881040100001E-2</c:v>
                </c:pt>
                <c:pt idx="7468">
                  <c:v>-2.4402800975999998E-2</c:v>
                </c:pt>
                <c:pt idx="7469">
                  <c:v>-1.10503961428E-2</c:v>
                </c:pt>
                <c:pt idx="7470">
                  <c:v>-2.1972337033699999E-2</c:v>
                </c:pt>
                <c:pt idx="7471">
                  <c:v>1.0939984559500001E-3</c:v>
                </c:pt>
                <c:pt idx="7472">
                  <c:v>-4.2239963839599999E-3</c:v>
                </c:pt>
                <c:pt idx="7473">
                  <c:v>-2.41100776385E-2</c:v>
                </c:pt>
                <c:pt idx="7474">
                  <c:v>-2.25513059439E-2</c:v>
                </c:pt>
                <c:pt idx="7475">
                  <c:v>-1.01299941991E-2</c:v>
                </c:pt>
                <c:pt idx="7476">
                  <c:v>-1.2511832544E-2</c:v>
                </c:pt>
                <c:pt idx="7477">
                  <c:v>-6.20922065384E-3</c:v>
                </c:pt>
                <c:pt idx="7478">
                  <c:v>-9.5500787080899999E-3</c:v>
                </c:pt>
                <c:pt idx="7479">
                  <c:v>-2.12829193039E-2</c:v>
                </c:pt>
                <c:pt idx="7480">
                  <c:v>-1.99986804343E-2</c:v>
                </c:pt>
                <c:pt idx="7481">
                  <c:v>-4.1349159463399997E-3</c:v>
                </c:pt>
                <c:pt idx="7482">
                  <c:v>-1.2107188241100001E-2</c:v>
                </c:pt>
                <c:pt idx="7483">
                  <c:v>-2.7742639006600001E-2</c:v>
                </c:pt>
                <c:pt idx="7484">
                  <c:v>-3.9153878555599998E-3</c:v>
                </c:pt>
                <c:pt idx="7485">
                  <c:v>-1.6499984276599999E-2</c:v>
                </c:pt>
                <c:pt idx="7486">
                  <c:v>-2.8072434586700001E-2</c:v>
                </c:pt>
                <c:pt idx="7487">
                  <c:v>3.2041176513800001E-3</c:v>
                </c:pt>
                <c:pt idx="7488">
                  <c:v>-2.5332772200499998E-2</c:v>
                </c:pt>
                <c:pt idx="7489">
                  <c:v>-1.0961652813300001E-2</c:v>
                </c:pt>
                <c:pt idx="7490">
                  <c:v>-2.9856560948299998E-2</c:v>
                </c:pt>
                <c:pt idx="7491">
                  <c:v>-2.7951925460199999E-2</c:v>
                </c:pt>
                <c:pt idx="7492">
                  <c:v>-3.1830119765999997E-2</c:v>
                </c:pt>
                <c:pt idx="7493">
                  <c:v>-2.5147961771499999E-2</c:v>
                </c:pt>
                <c:pt idx="7494">
                  <c:v>-1.48762924458E-2</c:v>
                </c:pt>
                <c:pt idx="7495">
                  <c:v>-2.14440863918E-2</c:v>
                </c:pt>
                <c:pt idx="7496">
                  <c:v>-1.46700109964E-2</c:v>
                </c:pt>
                <c:pt idx="7497">
                  <c:v>-2.5997456077699998E-3</c:v>
                </c:pt>
                <c:pt idx="7498">
                  <c:v>-2.69976997922E-2</c:v>
                </c:pt>
                <c:pt idx="7499">
                  <c:v>-1.8209255062099999E-2</c:v>
                </c:pt>
                <c:pt idx="7500">
                  <c:v>-6.8706763792299999E-3</c:v>
                </c:pt>
                <c:pt idx="7501">
                  <c:v>-2.6663573447000002E-3</c:v>
                </c:pt>
                <c:pt idx="7502">
                  <c:v>-2.06894541562E-2</c:v>
                </c:pt>
                <c:pt idx="7503">
                  <c:v>-2.4464981383899999E-2</c:v>
                </c:pt>
                <c:pt idx="7504">
                  <c:v>-3.5306725811700003E-2</c:v>
                </c:pt>
                <c:pt idx="7505">
                  <c:v>-2.9327032494799999E-2</c:v>
                </c:pt>
                <c:pt idx="7506">
                  <c:v>-7.8488205585500008E-3</c:v>
                </c:pt>
                <c:pt idx="7507">
                  <c:v>-3.10918896813E-2</c:v>
                </c:pt>
                <c:pt idx="7508">
                  <c:v>-1.6858672756E-2</c:v>
                </c:pt>
                <c:pt idx="7509">
                  <c:v>-1.9013906569E-2</c:v>
                </c:pt>
                <c:pt idx="7510">
                  <c:v>-1.6331082307600001E-2</c:v>
                </c:pt>
                <c:pt idx="7511">
                  <c:v>-2.8016369755799998E-2</c:v>
                </c:pt>
                <c:pt idx="7512">
                  <c:v>-1.9122108667599998E-2</c:v>
                </c:pt>
                <c:pt idx="7513">
                  <c:v>-3.2521520840599998E-2</c:v>
                </c:pt>
                <c:pt idx="7514">
                  <c:v>3.1128903059899999E-3</c:v>
                </c:pt>
                <c:pt idx="7515">
                  <c:v>-1.7993691586200001E-2</c:v>
                </c:pt>
                <c:pt idx="7516">
                  <c:v>-1.65616383804E-2</c:v>
                </c:pt>
                <c:pt idx="7517">
                  <c:v>-2.8989666171599999E-2</c:v>
                </c:pt>
                <c:pt idx="7518">
                  <c:v>-2.5092034529299999E-2</c:v>
                </c:pt>
                <c:pt idx="7519">
                  <c:v>-1.9536833615800001E-2</c:v>
                </c:pt>
                <c:pt idx="7520">
                  <c:v>-1.02284055715E-2</c:v>
                </c:pt>
                <c:pt idx="7521">
                  <c:v>-2.3074489613600001E-2</c:v>
                </c:pt>
                <c:pt idx="7522">
                  <c:v>-2.24229831942E-2</c:v>
                </c:pt>
                <c:pt idx="7523">
                  <c:v>-2.5984175449900001E-2</c:v>
                </c:pt>
                <c:pt idx="7524">
                  <c:v>-2.7615223675600001E-2</c:v>
                </c:pt>
                <c:pt idx="7525">
                  <c:v>-3.5678651961999999E-2</c:v>
                </c:pt>
                <c:pt idx="7526">
                  <c:v>-2.07032224523E-2</c:v>
                </c:pt>
                <c:pt idx="7527">
                  <c:v>-1.4404966638499999E-2</c:v>
                </c:pt>
                <c:pt idx="7528">
                  <c:v>-4.6981394841900002E-3</c:v>
                </c:pt>
                <c:pt idx="7529">
                  <c:v>-1.44987036367E-2</c:v>
                </c:pt>
                <c:pt idx="7530">
                  <c:v>-1.8388281880399999E-2</c:v>
                </c:pt>
                <c:pt idx="7531">
                  <c:v>-3.4006230845100002E-2</c:v>
                </c:pt>
                <c:pt idx="7532">
                  <c:v>-2.0787603279300002E-2</c:v>
                </c:pt>
                <c:pt idx="7533">
                  <c:v>-4.02357574708E-2</c:v>
                </c:pt>
                <c:pt idx="7534">
                  <c:v>-1.29278464362E-2</c:v>
                </c:pt>
                <c:pt idx="7535">
                  <c:v>-1.9482226176899999E-3</c:v>
                </c:pt>
                <c:pt idx="7536">
                  <c:v>-7.3545826790799998E-3</c:v>
                </c:pt>
                <c:pt idx="7537">
                  <c:v>-1.9079824475999999E-2</c:v>
                </c:pt>
                <c:pt idx="7538">
                  <c:v>-4.5735586369199999E-2</c:v>
                </c:pt>
                <c:pt idx="7539">
                  <c:v>-3.2480435246599999E-2</c:v>
                </c:pt>
                <c:pt idx="7540">
                  <c:v>3.42148667409E-3</c:v>
                </c:pt>
                <c:pt idx="7541">
                  <c:v>-2.4046182333700001E-2</c:v>
                </c:pt>
                <c:pt idx="7542">
                  <c:v>-1.39841455995E-2</c:v>
                </c:pt>
                <c:pt idx="7543">
                  <c:v>-2.2224780770999999E-2</c:v>
                </c:pt>
                <c:pt idx="7544">
                  <c:v>-1.5211454969200001E-2</c:v>
                </c:pt>
                <c:pt idx="7545">
                  <c:v>-2.4779715076800001E-2</c:v>
                </c:pt>
                <c:pt idx="7546">
                  <c:v>-1.24168612351E-2</c:v>
                </c:pt>
                <c:pt idx="7547">
                  <c:v>-2.3492240416900002E-2</c:v>
                </c:pt>
                <c:pt idx="7548">
                  <c:v>-2.15803819222E-2</c:v>
                </c:pt>
                <c:pt idx="7549">
                  <c:v>-1.5982477710600001E-2</c:v>
                </c:pt>
                <c:pt idx="7550">
                  <c:v>-2.3020887269899998E-2</c:v>
                </c:pt>
                <c:pt idx="7551">
                  <c:v>-5.4974789581600002E-3</c:v>
                </c:pt>
                <c:pt idx="7552">
                  <c:v>-4.1654803917299997E-2</c:v>
                </c:pt>
                <c:pt idx="7553">
                  <c:v>-2.2328763208999999E-2</c:v>
                </c:pt>
                <c:pt idx="7554">
                  <c:v>-2.5530642766900001E-2</c:v>
                </c:pt>
                <c:pt idx="7555">
                  <c:v>-2.6482610524E-2</c:v>
                </c:pt>
                <c:pt idx="7556">
                  <c:v>-2.3440457286099999E-2</c:v>
                </c:pt>
                <c:pt idx="7557">
                  <c:v>-2.7516737235400001E-2</c:v>
                </c:pt>
                <c:pt idx="7558">
                  <c:v>-2.73949041552E-2</c:v>
                </c:pt>
                <c:pt idx="7559">
                  <c:v>-3.7176287575299997E-2</c:v>
                </c:pt>
                <c:pt idx="7560">
                  <c:v>-7.5069364473799999E-3</c:v>
                </c:pt>
                <c:pt idx="7561">
                  <c:v>-1.5096891330999999E-2</c:v>
                </c:pt>
                <c:pt idx="7562">
                  <c:v>5.8554957909399995E-4</c:v>
                </c:pt>
                <c:pt idx="7563">
                  <c:v>-7.8690088254699999E-3</c:v>
                </c:pt>
                <c:pt idx="7564">
                  <c:v>-1.66282848298E-2</c:v>
                </c:pt>
                <c:pt idx="7565">
                  <c:v>-1.65560772594E-2</c:v>
                </c:pt>
                <c:pt idx="7566">
                  <c:v>-1.6623438447899999E-2</c:v>
                </c:pt>
                <c:pt idx="7567">
                  <c:v>-1.8516927026699999E-2</c:v>
                </c:pt>
                <c:pt idx="7568">
                  <c:v>-2.7591536477500001E-2</c:v>
                </c:pt>
                <c:pt idx="7569">
                  <c:v>-1.6045315522299999E-2</c:v>
                </c:pt>
                <c:pt idx="7570">
                  <c:v>-1.4505710051200001E-2</c:v>
                </c:pt>
                <c:pt idx="7571">
                  <c:v>-2.81941558309E-2</c:v>
                </c:pt>
                <c:pt idx="7572">
                  <c:v>-1.46788195561E-2</c:v>
                </c:pt>
                <c:pt idx="7573">
                  <c:v>-2.9165763336199999E-2</c:v>
                </c:pt>
                <c:pt idx="7574">
                  <c:v>-1.7148925833000001E-2</c:v>
                </c:pt>
                <c:pt idx="7575">
                  <c:v>-1.38099600805E-2</c:v>
                </c:pt>
                <c:pt idx="7576">
                  <c:v>-2.9208168992299999E-2</c:v>
                </c:pt>
                <c:pt idx="7577">
                  <c:v>-2.98093013053E-2</c:v>
                </c:pt>
                <c:pt idx="7578">
                  <c:v>-1.33025324896E-2</c:v>
                </c:pt>
                <c:pt idx="7579">
                  <c:v>-3.3102379404600001E-2</c:v>
                </c:pt>
                <c:pt idx="7580">
                  <c:v>-4.2347844059600001E-2</c:v>
                </c:pt>
                <c:pt idx="7581">
                  <c:v>-2.5488351494E-2</c:v>
                </c:pt>
                <c:pt idx="7582">
                  <c:v>-1.2791908852400001E-2</c:v>
                </c:pt>
                <c:pt idx="7583">
                  <c:v>-1.2847528010500001E-2</c:v>
                </c:pt>
                <c:pt idx="7584">
                  <c:v>-1.61007445984E-2</c:v>
                </c:pt>
                <c:pt idx="7585">
                  <c:v>-4.10300766316E-2</c:v>
                </c:pt>
                <c:pt idx="7586">
                  <c:v>-2.5563681914200002E-2</c:v>
                </c:pt>
                <c:pt idx="7587">
                  <c:v>-1.9099456854399999E-2</c:v>
                </c:pt>
                <c:pt idx="7588">
                  <c:v>-1.16612999688E-2</c:v>
                </c:pt>
                <c:pt idx="7589">
                  <c:v>-2.71141086042E-2</c:v>
                </c:pt>
                <c:pt idx="7590">
                  <c:v>-2.0020496592999999E-2</c:v>
                </c:pt>
                <c:pt idx="7591">
                  <c:v>-3.6833968070999999E-2</c:v>
                </c:pt>
                <c:pt idx="7592">
                  <c:v>-4.26879120368E-3</c:v>
                </c:pt>
                <c:pt idx="7593">
                  <c:v>-2.9035348130399999E-2</c:v>
                </c:pt>
                <c:pt idx="7594">
                  <c:v>-1.25952257153E-2</c:v>
                </c:pt>
                <c:pt idx="7595">
                  <c:v>-2.61087071877E-2</c:v>
                </c:pt>
                <c:pt idx="7596">
                  <c:v>-1.6590488101899999E-2</c:v>
                </c:pt>
                <c:pt idx="7597">
                  <c:v>-2.5627026611000001E-2</c:v>
                </c:pt>
                <c:pt idx="7598">
                  <c:v>-1.9204463675100002E-2</c:v>
                </c:pt>
                <c:pt idx="7599">
                  <c:v>-1.9643404833300002E-2</c:v>
                </c:pt>
                <c:pt idx="7600">
                  <c:v>-1.4043001857299999E-2</c:v>
                </c:pt>
                <c:pt idx="7601">
                  <c:v>-2.1847015395099999E-2</c:v>
                </c:pt>
                <c:pt idx="7602">
                  <c:v>-8.0308351881500008E-3</c:v>
                </c:pt>
                <c:pt idx="7603">
                  <c:v>-2.3714108415100001E-2</c:v>
                </c:pt>
                <c:pt idx="7604">
                  <c:v>-1.11093126541E-2</c:v>
                </c:pt>
                <c:pt idx="7605">
                  <c:v>-2.2234242584199999E-2</c:v>
                </c:pt>
                <c:pt idx="7606">
                  <c:v>-2.8099605732800001E-2</c:v>
                </c:pt>
                <c:pt idx="7607">
                  <c:v>-1.6931432828100001E-2</c:v>
                </c:pt>
                <c:pt idx="7608">
                  <c:v>-3.1385871989299999E-2</c:v>
                </c:pt>
                <c:pt idx="7609">
                  <c:v>-2.10209647761E-2</c:v>
                </c:pt>
                <c:pt idx="7610">
                  <c:v>-4.4945117755899999E-3</c:v>
                </c:pt>
                <c:pt idx="7611">
                  <c:v>-1.24381982704E-2</c:v>
                </c:pt>
                <c:pt idx="7612">
                  <c:v>-1.4646308005999999E-2</c:v>
                </c:pt>
                <c:pt idx="7613">
                  <c:v>-1.50673726582E-2</c:v>
                </c:pt>
                <c:pt idx="7614">
                  <c:v>-3.58480230027E-2</c:v>
                </c:pt>
                <c:pt idx="7615">
                  <c:v>-2.8984891367400002E-2</c:v>
                </c:pt>
                <c:pt idx="7616">
                  <c:v>-2.2208534518900001E-2</c:v>
                </c:pt>
                <c:pt idx="7617">
                  <c:v>-2.3637041104899999E-2</c:v>
                </c:pt>
                <c:pt idx="7618">
                  <c:v>-1.2115857271300001E-2</c:v>
                </c:pt>
                <c:pt idx="7619">
                  <c:v>-1.5885181551200001E-2</c:v>
                </c:pt>
                <c:pt idx="7620">
                  <c:v>-2.0494091255499999E-2</c:v>
                </c:pt>
                <c:pt idx="7621">
                  <c:v>-1.3875854117499999E-2</c:v>
                </c:pt>
                <c:pt idx="7622">
                  <c:v>-4.8675503848699996E-3</c:v>
                </c:pt>
                <c:pt idx="7623">
                  <c:v>-5.6503370328099996E-3</c:v>
                </c:pt>
                <c:pt idx="7624">
                  <c:v>-1.66487784486E-2</c:v>
                </c:pt>
                <c:pt idx="7625">
                  <c:v>-2.0587560419099999E-2</c:v>
                </c:pt>
                <c:pt idx="7626">
                  <c:v>-3.41382813323E-2</c:v>
                </c:pt>
                <c:pt idx="7627">
                  <c:v>-1.90561043253E-2</c:v>
                </c:pt>
                <c:pt idx="7628">
                  <c:v>-1.50495979901E-2</c:v>
                </c:pt>
                <c:pt idx="7629">
                  <c:v>-1.3404722331000001E-2</c:v>
                </c:pt>
                <c:pt idx="7630">
                  <c:v>-1.51392500508E-2</c:v>
                </c:pt>
                <c:pt idx="7631">
                  <c:v>-1.3531957286799999E-2</c:v>
                </c:pt>
                <c:pt idx="7632">
                  <c:v>-9.3240684968399993E-3</c:v>
                </c:pt>
                <c:pt idx="7633">
                  <c:v>-3.7622504883999999E-2</c:v>
                </c:pt>
                <c:pt idx="7634">
                  <c:v>-2.6176296666699999E-2</c:v>
                </c:pt>
                <c:pt idx="7635">
                  <c:v>-1.07697248009E-2</c:v>
                </c:pt>
                <c:pt idx="7636">
                  <c:v>-2.9621158960000001E-2</c:v>
                </c:pt>
                <c:pt idx="7637">
                  <c:v>-1.9987565721100001E-2</c:v>
                </c:pt>
                <c:pt idx="7638">
                  <c:v>-1.22532277712E-2</c:v>
                </c:pt>
                <c:pt idx="7639">
                  <c:v>-1.1564373442900001E-2</c:v>
                </c:pt>
                <c:pt idx="7640">
                  <c:v>-1.40115085598E-2</c:v>
                </c:pt>
                <c:pt idx="7641">
                  <c:v>-1.32522518674E-2</c:v>
                </c:pt>
                <c:pt idx="7642">
                  <c:v>-2.0212766401999999E-2</c:v>
                </c:pt>
                <c:pt idx="7643">
                  <c:v>-1.32064371687E-3</c:v>
                </c:pt>
                <c:pt idx="7644">
                  <c:v>-1.494624478E-2</c:v>
                </c:pt>
                <c:pt idx="7645">
                  <c:v>-2.46160297105E-2</c:v>
                </c:pt>
                <c:pt idx="7646">
                  <c:v>-1.40145391273E-2</c:v>
                </c:pt>
                <c:pt idx="7647">
                  <c:v>-1.14477211791E-3</c:v>
                </c:pt>
                <c:pt idx="7648">
                  <c:v>-4.7660323152499996E-3</c:v>
                </c:pt>
                <c:pt idx="7649">
                  <c:v>-9.1422550489500005E-3</c:v>
                </c:pt>
                <c:pt idx="7650">
                  <c:v>-1.92879967986E-2</c:v>
                </c:pt>
                <c:pt idx="7651">
                  <c:v>-1.7732677040700001E-2</c:v>
                </c:pt>
                <c:pt idx="7652">
                  <c:v>-6.70467583453E-3</c:v>
                </c:pt>
                <c:pt idx="7653">
                  <c:v>-2.5145797428200001E-2</c:v>
                </c:pt>
                <c:pt idx="7654">
                  <c:v>-1.9523927178999999E-2</c:v>
                </c:pt>
                <c:pt idx="7655">
                  <c:v>-1.0249467213E-2</c:v>
                </c:pt>
                <c:pt idx="7656">
                  <c:v>-2.6492607984200001E-2</c:v>
                </c:pt>
                <c:pt idx="7657">
                  <c:v>-1.28778031064E-2</c:v>
                </c:pt>
                <c:pt idx="7658">
                  <c:v>-9.4079950837599995E-3</c:v>
                </c:pt>
                <c:pt idx="7659">
                  <c:v>-1.7854214365099999E-2</c:v>
                </c:pt>
                <c:pt idx="7660">
                  <c:v>-3.07962743817E-2</c:v>
                </c:pt>
                <c:pt idx="7661">
                  <c:v>-1.4445451388499999E-2</c:v>
                </c:pt>
                <c:pt idx="7662">
                  <c:v>-1.9662866001499999E-2</c:v>
                </c:pt>
                <c:pt idx="7663">
                  <c:v>8.3999530280199994E-3</c:v>
                </c:pt>
                <c:pt idx="7664">
                  <c:v>4.4462761344399998E-3</c:v>
                </c:pt>
                <c:pt idx="7665">
                  <c:v>-2.9048171961099999E-2</c:v>
                </c:pt>
                <c:pt idx="7666">
                  <c:v>-9.4659821046300004E-3</c:v>
                </c:pt>
                <c:pt idx="7667">
                  <c:v>-5.3674019448399996E-3</c:v>
                </c:pt>
                <c:pt idx="7668">
                  <c:v>-1.70912046187E-2</c:v>
                </c:pt>
                <c:pt idx="7669">
                  <c:v>-1.55798337585E-2</c:v>
                </c:pt>
                <c:pt idx="7670">
                  <c:v>-1.0840583871899999E-2</c:v>
                </c:pt>
                <c:pt idx="7671">
                  <c:v>-1.7162501350600001E-2</c:v>
                </c:pt>
                <c:pt idx="7672">
                  <c:v>-7.0366668616400002E-3</c:v>
                </c:pt>
                <c:pt idx="7673">
                  <c:v>6.25491486295E-3</c:v>
                </c:pt>
                <c:pt idx="7674">
                  <c:v>-7.0326971608599999E-3</c:v>
                </c:pt>
                <c:pt idx="7675">
                  <c:v>-1.2573975679399999E-2</c:v>
                </c:pt>
                <c:pt idx="7676">
                  <c:v>-1.6441111069100001E-2</c:v>
                </c:pt>
                <c:pt idx="7677">
                  <c:v>-3.1947077141699998E-3</c:v>
                </c:pt>
                <c:pt idx="7678">
                  <c:v>-1.0812282630500001E-2</c:v>
                </c:pt>
                <c:pt idx="7679">
                  <c:v>-3.2471041625899998E-3</c:v>
                </c:pt>
                <c:pt idx="7680">
                  <c:v>-2.9338209407800002E-4</c:v>
                </c:pt>
                <c:pt idx="7681">
                  <c:v>-3.2136595359999998E-3</c:v>
                </c:pt>
                <c:pt idx="7682">
                  <c:v>-2.0711442195900001E-2</c:v>
                </c:pt>
                <c:pt idx="7683">
                  <c:v>-7.5823241088700003E-3</c:v>
                </c:pt>
                <c:pt idx="7684">
                  <c:v>-5.2652567557500002E-3</c:v>
                </c:pt>
                <c:pt idx="7685">
                  <c:v>6.0786634170000003E-3</c:v>
                </c:pt>
                <c:pt idx="7686">
                  <c:v>3.2483994115399999E-3</c:v>
                </c:pt>
                <c:pt idx="7687">
                  <c:v>-3.5784697462000001E-3</c:v>
                </c:pt>
                <c:pt idx="7688">
                  <c:v>1.14529965726E-2</c:v>
                </c:pt>
                <c:pt idx="7689">
                  <c:v>-3.0027907373099999E-3</c:v>
                </c:pt>
                <c:pt idx="7690">
                  <c:v>-9.0642419432699999E-4</c:v>
                </c:pt>
                <c:pt idx="7691">
                  <c:v>-2.3410526977100002E-3</c:v>
                </c:pt>
                <c:pt idx="7692">
                  <c:v>-9.3488344682300002E-3</c:v>
                </c:pt>
                <c:pt idx="7693">
                  <c:v>-8.0297939302000007E-3</c:v>
                </c:pt>
                <c:pt idx="7694">
                  <c:v>-1.7693019244400001E-2</c:v>
                </c:pt>
                <c:pt idx="7695">
                  <c:v>1.14242651634E-2</c:v>
                </c:pt>
                <c:pt idx="7696">
                  <c:v>8.4576814910099999E-3</c:v>
                </c:pt>
                <c:pt idx="7697">
                  <c:v>-6.3209023084600004E-3</c:v>
                </c:pt>
                <c:pt idx="7698">
                  <c:v>1.22985892332E-2</c:v>
                </c:pt>
                <c:pt idx="7699">
                  <c:v>-4.6477150456899997E-3</c:v>
                </c:pt>
                <c:pt idx="7700">
                  <c:v>-7.1426668508100003E-3</c:v>
                </c:pt>
                <c:pt idx="7701">
                  <c:v>-4.6755270489900001E-3</c:v>
                </c:pt>
                <c:pt idx="7702">
                  <c:v>1.94654912221E-2</c:v>
                </c:pt>
                <c:pt idx="7703">
                  <c:v>-1.0453150541500001E-2</c:v>
                </c:pt>
                <c:pt idx="7704">
                  <c:v>-2.0068368295199999E-2</c:v>
                </c:pt>
                <c:pt idx="7705">
                  <c:v>4.07503956355E-3</c:v>
                </c:pt>
                <c:pt idx="7706">
                  <c:v>-1.17305024137E-2</c:v>
                </c:pt>
                <c:pt idx="7707">
                  <c:v>9.0088880910700001E-3</c:v>
                </c:pt>
                <c:pt idx="7708">
                  <c:v>-3.73213914993E-3</c:v>
                </c:pt>
                <c:pt idx="7709">
                  <c:v>-1.5093660975100001E-2</c:v>
                </c:pt>
                <c:pt idx="7710">
                  <c:v>-5.72932158322E-3</c:v>
                </c:pt>
                <c:pt idx="7711">
                  <c:v>-4.0490361590399997E-3</c:v>
                </c:pt>
                <c:pt idx="7712">
                  <c:v>2.5711134753599998E-2</c:v>
                </c:pt>
                <c:pt idx="7713">
                  <c:v>-6.19493297334E-3</c:v>
                </c:pt>
                <c:pt idx="7714">
                  <c:v>1.9242992985000001E-3</c:v>
                </c:pt>
                <c:pt idx="7715">
                  <c:v>8.3739859238500004E-3</c:v>
                </c:pt>
                <c:pt idx="7716">
                  <c:v>1.31887807234E-2</c:v>
                </c:pt>
                <c:pt idx="7717">
                  <c:v>6.1800745854499999E-3</c:v>
                </c:pt>
                <c:pt idx="7718">
                  <c:v>-1.12555312189E-2</c:v>
                </c:pt>
                <c:pt idx="7719">
                  <c:v>4.71522056518E-3</c:v>
                </c:pt>
                <c:pt idx="7720">
                  <c:v>1.6759825584999999E-2</c:v>
                </c:pt>
                <c:pt idx="7721">
                  <c:v>1.1435704768E-2</c:v>
                </c:pt>
                <c:pt idx="7722">
                  <c:v>9.7694037092399995E-3</c:v>
                </c:pt>
                <c:pt idx="7723">
                  <c:v>-8.9660154143999995E-3</c:v>
                </c:pt>
                <c:pt idx="7724">
                  <c:v>-6.7515438105599998E-3</c:v>
                </c:pt>
                <c:pt idx="7725">
                  <c:v>1.8660726673300002E-2</c:v>
                </c:pt>
                <c:pt idx="7726">
                  <c:v>1.44111957628E-2</c:v>
                </c:pt>
                <c:pt idx="7727">
                  <c:v>8.1852774211499998E-3</c:v>
                </c:pt>
                <c:pt idx="7728">
                  <c:v>-7.1966340974500003E-4</c:v>
                </c:pt>
                <c:pt idx="7729">
                  <c:v>5.93173216426E-3</c:v>
                </c:pt>
                <c:pt idx="7730">
                  <c:v>4.7307751837599998E-3</c:v>
                </c:pt>
                <c:pt idx="7731">
                  <c:v>1.6118713698300001E-2</c:v>
                </c:pt>
                <c:pt idx="7732">
                  <c:v>-2.0520229640300001E-3</c:v>
                </c:pt>
                <c:pt idx="7733">
                  <c:v>-9.4129512478300006E-3</c:v>
                </c:pt>
                <c:pt idx="7734">
                  <c:v>4.5080891302099997E-3</c:v>
                </c:pt>
                <c:pt idx="7735">
                  <c:v>7.1748800674199999E-3</c:v>
                </c:pt>
                <c:pt idx="7736">
                  <c:v>3.08723666375E-3</c:v>
                </c:pt>
                <c:pt idx="7737">
                  <c:v>-1.24362730655E-3</c:v>
                </c:pt>
                <c:pt idx="7738">
                  <c:v>3.1859656717700001E-3</c:v>
                </c:pt>
                <c:pt idx="7739">
                  <c:v>2.6409106702100001E-3</c:v>
                </c:pt>
                <c:pt idx="7740">
                  <c:v>1.23159694638E-2</c:v>
                </c:pt>
                <c:pt idx="7741">
                  <c:v>-2.7412224000499998E-3</c:v>
                </c:pt>
                <c:pt idx="7742">
                  <c:v>-5.8391521105199996E-3</c:v>
                </c:pt>
                <c:pt idx="7743">
                  <c:v>-3.3110987231500001E-3</c:v>
                </c:pt>
                <c:pt idx="7744">
                  <c:v>1.9468964379499999E-2</c:v>
                </c:pt>
                <c:pt idx="7745">
                  <c:v>2.07267851366E-2</c:v>
                </c:pt>
                <c:pt idx="7746">
                  <c:v>1.25791615984E-2</c:v>
                </c:pt>
                <c:pt idx="7747">
                  <c:v>-1.7372981451600001E-3</c:v>
                </c:pt>
                <c:pt idx="7748">
                  <c:v>3.28154450231E-3</c:v>
                </c:pt>
                <c:pt idx="7749">
                  <c:v>7.9944443303899999E-3</c:v>
                </c:pt>
                <c:pt idx="7750">
                  <c:v>-3.5420286802599998E-3</c:v>
                </c:pt>
                <c:pt idx="7751">
                  <c:v>7.5673076510400002E-3</c:v>
                </c:pt>
                <c:pt idx="7752">
                  <c:v>1.5479476493100001E-2</c:v>
                </c:pt>
                <c:pt idx="7753">
                  <c:v>1.2563853832399999E-2</c:v>
                </c:pt>
                <c:pt idx="7754">
                  <c:v>-3.0908466379200002E-3</c:v>
                </c:pt>
                <c:pt idx="7755">
                  <c:v>6.3221027950799997E-3</c:v>
                </c:pt>
                <c:pt idx="7756">
                  <c:v>3.26957297232E-2</c:v>
                </c:pt>
                <c:pt idx="7757">
                  <c:v>1.11351496514E-2</c:v>
                </c:pt>
                <c:pt idx="7758">
                  <c:v>1.5821658145799999E-2</c:v>
                </c:pt>
                <c:pt idx="7759">
                  <c:v>1.1986182609200001E-3</c:v>
                </c:pt>
                <c:pt idx="7760">
                  <c:v>1.5661370625799999E-2</c:v>
                </c:pt>
                <c:pt idx="7761">
                  <c:v>2.8362565586100001E-2</c:v>
                </c:pt>
                <c:pt idx="7762">
                  <c:v>9.7005072100099995E-3</c:v>
                </c:pt>
                <c:pt idx="7763">
                  <c:v>8.8370264896899999E-3</c:v>
                </c:pt>
                <c:pt idx="7764">
                  <c:v>1.35250843975E-2</c:v>
                </c:pt>
                <c:pt idx="7765">
                  <c:v>-2.77067549972E-3</c:v>
                </c:pt>
                <c:pt idx="7766">
                  <c:v>1.36985049261E-3</c:v>
                </c:pt>
                <c:pt idx="7767">
                  <c:v>-1.4000155327700001E-4</c:v>
                </c:pt>
                <c:pt idx="7768">
                  <c:v>3.3179132245500002E-2</c:v>
                </c:pt>
                <c:pt idx="7769">
                  <c:v>7.0687895494199997E-3</c:v>
                </c:pt>
                <c:pt idx="7770">
                  <c:v>1.19997413801E-2</c:v>
                </c:pt>
                <c:pt idx="7771">
                  <c:v>-2.6701762963E-3</c:v>
                </c:pt>
                <c:pt idx="7772">
                  <c:v>2.5830952217300002E-2</c:v>
                </c:pt>
                <c:pt idx="7773">
                  <c:v>9.6174654753799996E-3</c:v>
                </c:pt>
                <c:pt idx="7774">
                  <c:v>1.21634135939E-2</c:v>
                </c:pt>
                <c:pt idx="7775">
                  <c:v>4.01754219818E-3</c:v>
                </c:pt>
                <c:pt idx="7776">
                  <c:v>2.75729188787E-2</c:v>
                </c:pt>
                <c:pt idx="7777">
                  <c:v>2.38108149862E-2</c:v>
                </c:pt>
                <c:pt idx="7778">
                  <c:v>1.6936550028199999E-2</c:v>
                </c:pt>
                <c:pt idx="7779">
                  <c:v>1.3257432169400001E-2</c:v>
                </c:pt>
                <c:pt idx="7780">
                  <c:v>1.9007492069300001E-2</c:v>
                </c:pt>
                <c:pt idx="7781">
                  <c:v>1.0586107543499999E-2</c:v>
                </c:pt>
                <c:pt idx="7782">
                  <c:v>1.3886410723699999E-2</c:v>
                </c:pt>
                <c:pt idx="7783">
                  <c:v>7.6278471704200003E-3</c:v>
                </c:pt>
                <c:pt idx="7784">
                  <c:v>1.4752756281299999E-2</c:v>
                </c:pt>
                <c:pt idx="7785">
                  <c:v>1.7134085644399999E-2</c:v>
                </c:pt>
                <c:pt idx="7786">
                  <c:v>-1.28033169355E-3</c:v>
                </c:pt>
                <c:pt idx="7787">
                  <c:v>9.9959498791900008E-3</c:v>
                </c:pt>
                <c:pt idx="7788">
                  <c:v>1.2742157732400001E-2</c:v>
                </c:pt>
                <c:pt idx="7789">
                  <c:v>1.70317297836E-3</c:v>
                </c:pt>
                <c:pt idx="7790">
                  <c:v>1.9072512152800002E-2</c:v>
                </c:pt>
                <c:pt idx="7791">
                  <c:v>2.7925153962600001E-2</c:v>
                </c:pt>
                <c:pt idx="7792">
                  <c:v>2.0021417019800002E-2</c:v>
                </c:pt>
                <c:pt idx="7793">
                  <c:v>-1.01820294806E-3</c:v>
                </c:pt>
                <c:pt idx="7794">
                  <c:v>-1.1218780196399999E-3</c:v>
                </c:pt>
                <c:pt idx="7795">
                  <c:v>6.1119179718799998E-3</c:v>
                </c:pt>
                <c:pt idx="7796">
                  <c:v>2.3935365277900002E-2</c:v>
                </c:pt>
                <c:pt idx="7797">
                  <c:v>2.34537785436E-2</c:v>
                </c:pt>
                <c:pt idx="7798">
                  <c:v>3.42896075156E-2</c:v>
                </c:pt>
                <c:pt idx="7799">
                  <c:v>1.16051735663E-2</c:v>
                </c:pt>
                <c:pt idx="7800">
                  <c:v>8.5107417615799992E-3</c:v>
                </c:pt>
                <c:pt idx="7801">
                  <c:v>2.1641380770699999E-2</c:v>
                </c:pt>
                <c:pt idx="7802">
                  <c:v>2.17323529749E-3</c:v>
                </c:pt>
                <c:pt idx="7803">
                  <c:v>2.4926786659299999E-2</c:v>
                </c:pt>
                <c:pt idx="7804">
                  <c:v>1.4955212810599999E-2</c:v>
                </c:pt>
                <c:pt idx="7805">
                  <c:v>1.6830340966000001E-2</c:v>
                </c:pt>
                <c:pt idx="7806">
                  <c:v>-1.4054975790300001E-3</c:v>
                </c:pt>
                <c:pt idx="7807">
                  <c:v>1.65051682185E-2</c:v>
                </c:pt>
                <c:pt idx="7808">
                  <c:v>1.41354456753E-2</c:v>
                </c:pt>
                <c:pt idx="7809">
                  <c:v>1.7316535300000001E-2</c:v>
                </c:pt>
                <c:pt idx="7810">
                  <c:v>3.73444443381E-3</c:v>
                </c:pt>
                <c:pt idx="7811">
                  <c:v>1.6912071409000001E-2</c:v>
                </c:pt>
                <c:pt idx="7812">
                  <c:v>1.31340129957E-2</c:v>
                </c:pt>
                <c:pt idx="7813">
                  <c:v>5.9417445981399999E-3</c:v>
                </c:pt>
                <c:pt idx="7814">
                  <c:v>9.7294408497300006E-3</c:v>
                </c:pt>
                <c:pt idx="7815">
                  <c:v>2.58362552863E-2</c:v>
                </c:pt>
                <c:pt idx="7816">
                  <c:v>3.3538759601000001E-2</c:v>
                </c:pt>
                <c:pt idx="7817">
                  <c:v>2.4113285994700001E-2</c:v>
                </c:pt>
                <c:pt idx="7818">
                  <c:v>3.5109727796900001E-4</c:v>
                </c:pt>
                <c:pt idx="7819">
                  <c:v>4.9484586644000003E-2</c:v>
                </c:pt>
                <c:pt idx="7820">
                  <c:v>1.8314297665999998E-2</c:v>
                </c:pt>
                <c:pt idx="7821">
                  <c:v>1.42289435605E-2</c:v>
                </c:pt>
                <c:pt idx="7822">
                  <c:v>7.8787059959700007E-3</c:v>
                </c:pt>
                <c:pt idx="7823">
                  <c:v>1.73844056876E-2</c:v>
                </c:pt>
                <c:pt idx="7824">
                  <c:v>1.2180968541699999E-2</c:v>
                </c:pt>
                <c:pt idx="7825">
                  <c:v>1.49538588587E-2</c:v>
                </c:pt>
                <c:pt idx="7826">
                  <c:v>8.8749664811499998E-3</c:v>
                </c:pt>
                <c:pt idx="7827">
                  <c:v>3.0910057805900001E-2</c:v>
                </c:pt>
                <c:pt idx="7828">
                  <c:v>2.1232628670599999E-2</c:v>
                </c:pt>
                <c:pt idx="7829">
                  <c:v>5.3542682166700002E-3</c:v>
                </c:pt>
                <c:pt idx="7830">
                  <c:v>1.9714800804599999E-2</c:v>
                </c:pt>
                <c:pt idx="7831">
                  <c:v>1.24793421166E-2</c:v>
                </c:pt>
                <c:pt idx="7832">
                  <c:v>1.91729410469E-2</c:v>
                </c:pt>
                <c:pt idx="7833">
                  <c:v>4.3535246258099999E-2</c:v>
                </c:pt>
                <c:pt idx="7834">
                  <c:v>3.12233142171E-2</c:v>
                </c:pt>
                <c:pt idx="7835">
                  <c:v>1.33524283795E-2</c:v>
                </c:pt>
                <c:pt idx="7836">
                  <c:v>4.2035388736900003E-3</c:v>
                </c:pt>
                <c:pt idx="7837">
                  <c:v>1.9611702329700002E-2</c:v>
                </c:pt>
                <c:pt idx="7838">
                  <c:v>3.2877590207399998E-2</c:v>
                </c:pt>
                <c:pt idx="7839">
                  <c:v>1.26309057148E-2</c:v>
                </c:pt>
                <c:pt idx="7840">
                  <c:v>1.45591461188E-2</c:v>
                </c:pt>
                <c:pt idx="7841">
                  <c:v>2.54800781005E-2</c:v>
                </c:pt>
                <c:pt idx="7842">
                  <c:v>3.0113552802599999E-2</c:v>
                </c:pt>
                <c:pt idx="7843">
                  <c:v>1.16938509584E-2</c:v>
                </c:pt>
                <c:pt idx="7844">
                  <c:v>1.09787570359E-2</c:v>
                </c:pt>
                <c:pt idx="7845">
                  <c:v>3.1952430955799999E-2</c:v>
                </c:pt>
                <c:pt idx="7846">
                  <c:v>3.25428900593E-2</c:v>
                </c:pt>
                <c:pt idx="7847">
                  <c:v>2.5532750104099999E-2</c:v>
                </c:pt>
                <c:pt idx="7848">
                  <c:v>3.66503528619E-2</c:v>
                </c:pt>
                <c:pt idx="7849">
                  <c:v>1.6888099964200001E-2</c:v>
                </c:pt>
                <c:pt idx="7850">
                  <c:v>2.2681622807599999E-2</c:v>
                </c:pt>
                <c:pt idx="7851">
                  <c:v>8.9244792159699996E-3</c:v>
                </c:pt>
                <c:pt idx="7852">
                  <c:v>1.9544877612200001E-2</c:v>
                </c:pt>
                <c:pt idx="7853">
                  <c:v>3.17945044798E-2</c:v>
                </c:pt>
                <c:pt idx="7854">
                  <c:v>9.4422743489999995E-3</c:v>
                </c:pt>
                <c:pt idx="7855">
                  <c:v>2.4926746546200002E-2</c:v>
                </c:pt>
                <c:pt idx="7856">
                  <c:v>2.3956766308000001E-2</c:v>
                </c:pt>
                <c:pt idx="7857">
                  <c:v>1.5368575466E-2</c:v>
                </c:pt>
                <c:pt idx="7858">
                  <c:v>1.12313403556E-2</c:v>
                </c:pt>
                <c:pt idx="7859">
                  <c:v>8.9208869533700004E-3</c:v>
                </c:pt>
                <c:pt idx="7860">
                  <c:v>2.4710787427299999E-2</c:v>
                </c:pt>
                <c:pt idx="7861">
                  <c:v>-1.23293904279E-3</c:v>
                </c:pt>
                <c:pt idx="7862">
                  <c:v>1.95348157525E-2</c:v>
                </c:pt>
                <c:pt idx="7863">
                  <c:v>2.31255241124E-2</c:v>
                </c:pt>
                <c:pt idx="7864">
                  <c:v>2.34197763591E-2</c:v>
                </c:pt>
                <c:pt idx="7865">
                  <c:v>3.3029240291400003E-2</c:v>
                </c:pt>
                <c:pt idx="7866">
                  <c:v>2.3952120144E-2</c:v>
                </c:pt>
                <c:pt idx="7867">
                  <c:v>2.3998055306999999E-2</c:v>
                </c:pt>
                <c:pt idx="7868">
                  <c:v>1.6622724279300002E-2</c:v>
                </c:pt>
                <c:pt idx="7869">
                  <c:v>1.8086581347700002E-2</c:v>
                </c:pt>
                <c:pt idx="7870">
                  <c:v>2.1182262838099999E-2</c:v>
                </c:pt>
                <c:pt idx="7871">
                  <c:v>2.8529966403800001E-2</c:v>
                </c:pt>
                <c:pt idx="7872">
                  <c:v>1.7648743108399999E-2</c:v>
                </c:pt>
                <c:pt idx="7873">
                  <c:v>2.9747181575899999E-2</c:v>
                </c:pt>
                <c:pt idx="7874">
                  <c:v>3.3145255610500003E-2</c:v>
                </c:pt>
                <c:pt idx="7875">
                  <c:v>5.77640270189E-3</c:v>
                </c:pt>
                <c:pt idx="7876">
                  <c:v>2.7185039190499999E-2</c:v>
                </c:pt>
                <c:pt idx="7877">
                  <c:v>2.6630933370800001E-2</c:v>
                </c:pt>
                <c:pt idx="7878">
                  <c:v>2.2781947169100002E-2</c:v>
                </c:pt>
                <c:pt idx="7879">
                  <c:v>1.7392746624500001E-2</c:v>
                </c:pt>
                <c:pt idx="7880">
                  <c:v>4.63074531846E-3</c:v>
                </c:pt>
                <c:pt idx="7881">
                  <c:v>2.5137479505300001E-2</c:v>
                </c:pt>
                <c:pt idx="7882">
                  <c:v>1.0994751119199999E-2</c:v>
                </c:pt>
                <c:pt idx="7883">
                  <c:v>2.0398655530799999E-2</c:v>
                </c:pt>
                <c:pt idx="7884">
                  <c:v>2.02355992097E-2</c:v>
                </c:pt>
                <c:pt idx="7885">
                  <c:v>3.3056833084400002E-2</c:v>
                </c:pt>
                <c:pt idx="7886">
                  <c:v>5.92967823999E-3</c:v>
                </c:pt>
                <c:pt idx="7887">
                  <c:v>2.13037259829E-2</c:v>
                </c:pt>
                <c:pt idx="7888">
                  <c:v>7.5628719498600002E-3</c:v>
                </c:pt>
                <c:pt idx="7889">
                  <c:v>2.2319076447199999E-2</c:v>
                </c:pt>
                <c:pt idx="7890">
                  <c:v>2.63431974561E-2</c:v>
                </c:pt>
                <c:pt idx="7891">
                  <c:v>1.6231767470700001E-2</c:v>
                </c:pt>
                <c:pt idx="7892">
                  <c:v>2.1016049486499998E-2</c:v>
                </c:pt>
                <c:pt idx="7893">
                  <c:v>3.3013629826099997E-2</c:v>
                </c:pt>
                <c:pt idx="7894">
                  <c:v>3.1631718238599997E-2</c:v>
                </c:pt>
                <c:pt idx="7895">
                  <c:v>1.61357929436E-2</c:v>
                </c:pt>
                <c:pt idx="7896">
                  <c:v>1.0948567666099999E-2</c:v>
                </c:pt>
                <c:pt idx="7897">
                  <c:v>2.4556322061800001E-2</c:v>
                </c:pt>
                <c:pt idx="7898">
                  <c:v>2.0339983949900001E-2</c:v>
                </c:pt>
                <c:pt idx="7899">
                  <c:v>2.5346032648200002E-2</c:v>
                </c:pt>
                <c:pt idx="7900">
                  <c:v>3.2553745585600001E-2</c:v>
                </c:pt>
                <c:pt idx="7901">
                  <c:v>3.9715084455700003E-2</c:v>
                </c:pt>
                <c:pt idx="7902">
                  <c:v>2.4457056461E-2</c:v>
                </c:pt>
                <c:pt idx="7903">
                  <c:v>2.0522669299900001E-2</c:v>
                </c:pt>
                <c:pt idx="7904">
                  <c:v>1.10728211512E-2</c:v>
                </c:pt>
                <c:pt idx="7905">
                  <c:v>1.7951679671999999E-2</c:v>
                </c:pt>
                <c:pt idx="7906">
                  <c:v>1.6260981075E-2</c:v>
                </c:pt>
                <c:pt idx="7907">
                  <c:v>2.3043665608399998E-2</c:v>
                </c:pt>
                <c:pt idx="7908">
                  <c:v>2.2470958648799999E-2</c:v>
                </c:pt>
                <c:pt idx="7909">
                  <c:v>2.3192800073000001E-2</c:v>
                </c:pt>
                <c:pt idx="7910">
                  <c:v>2.8662597185099999E-2</c:v>
                </c:pt>
                <c:pt idx="7911">
                  <c:v>1.6230290276099998E-2</c:v>
                </c:pt>
                <c:pt idx="7912">
                  <c:v>1.17945864584E-2</c:v>
                </c:pt>
                <c:pt idx="7913">
                  <c:v>1.6694086217000002E-2</c:v>
                </c:pt>
                <c:pt idx="7914">
                  <c:v>1.33806231791E-2</c:v>
                </c:pt>
                <c:pt idx="7915">
                  <c:v>2.3693737631200001E-2</c:v>
                </c:pt>
                <c:pt idx="7916">
                  <c:v>1.7192694195899999E-2</c:v>
                </c:pt>
                <c:pt idx="7917">
                  <c:v>2.53118364076E-2</c:v>
                </c:pt>
                <c:pt idx="7918">
                  <c:v>1.8482170437000001E-2</c:v>
                </c:pt>
                <c:pt idx="7919">
                  <c:v>-2.6804292067900002E-4</c:v>
                </c:pt>
                <c:pt idx="7920">
                  <c:v>1.11216016378E-2</c:v>
                </c:pt>
                <c:pt idx="7921">
                  <c:v>1.09693621299E-2</c:v>
                </c:pt>
                <c:pt idx="7922">
                  <c:v>9.7650916341899992E-3</c:v>
                </c:pt>
                <c:pt idx="7923">
                  <c:v>2.92624551536E-2</c:v>
                </c:pt>
                <c:pt idx="7924">
                  <c:v>2.1725610532499998E-2</c:v>
                </c:pt>
                <c:pt idx="7925">
                  <c:v>1.8066582889499999E-2</c:v>
                </c:pt>
                <c:pt idx="7926">
                  <c:v>2.3837162570000001E-2</c:v>
                </c:pt>
                <c:pt idx="7927">
                  <c:v>5.7410831203599999E-3</c:v>
                </c:pt>
                <c:pt idx="7928">
                  <c:v>2.4634889322599999E-2</c:v>
                </c:pt>
                <c:pt idx="7929">
                  <c:v>7.3633985396199999E-3</c:v>
                </c:pt>
                <c:pt idx="7930">
                  <c:v>8.1422934032900005E-3</c:v>
                </c:pt>
                <c:pt idx="7931">
                  <c:v>2.0512887051499999E-2</c:v>
                </c:pt>
                <c:pt idx="7932">
                  <c:v>-1.8768167415400001E-3</c:v>
                </c:pt>
                <c:pt idx="7933">
                  <c:v>3.1009085638200001E-3</c:v>
                </c:pt>
                <c:pt idx="7934">
                  <c:v>1.5136675334599999E-2</c:v>
                </c:pt>
                <c:pt idx="7935">
                  <c:v>1.9062561112800001E-2</c:v>
                </c:pt>
                <c:pt idx="7936">
                  <c:v>1.1910673988500001E-2</c:v>
                </c:pt>
                <c:pt idx="7937">
                  <c:v>8.2749692006300005E-3</c:v>
                </c:pt>
                <c:pt idx="7938">
                  <c:v>1.95483496669E-2</c:v>
                </c:pt>
                <c:pt idx="7939">
                  <c:v>8.4550578763600004E-3</c:v>
                </c:pt>
                <c:pt idx="7940">
                  <c:v>-3.1445987710500001E-3</c:v>
                </c:pt>
                <c:pt idx="7941">
                  <c:v>-2.8678728805399999E-3</c:v>
                </c:pt>
                <c:pt idx="7942">
                  <c:v>3.2430704410800003E-2</c:v>
                </c:pt>
                <c:pt idx="7943">
                  <c:v>5.30626619352E-3</c:v>
                </c:pt>
                <c:pt idx="7944">
                  <c:v>-2.7141193446000001E-3</c:v>
                </c:pt>
                <c:pt idx="7945">
                  <c:v>1.46571988322E-2</c:v>
                </c:pt>
                <c:pt idx="7946">
                  <c:v>3.7430714484699999E-2</c:v>
                </c:pt>
                <c:pt idx="7947">
                  <c:v>2.7511712818800001E-2</c:v>
                </c:pt>
                <c:pt idx="7948">
                  <c:v>3.0486064832999999E-2</c:v>
                </c:pt>
                <c:pt idx="7949">
                  <c:v>6.2369262349999998E-3</c:v>
                </c:pt>
                <c:pt idx="7950">
                  <c:v>7.8069631179399999E-3</c:v>
                </c:pt>
                <c:pt idx="7951">
                  <c:v>1.60283555783E-3</c:v>
                </c:pt>
                <c:pt idx="7952">
                  <c:v>1.96023590663E-2</c:v>
                </c:pt>
                <c:pt idx="7953">
                  <c:v>4.1751824150399998E-2</c:v>
                </c:pt>
                <c:pt idx="7954">
                  <c:v>2.0406785820800001E-2</c:v>
                </c:pt>
                <c:pt idx="7955">
                  <c:v>1.2871432014400001E-2</c:v>
                </c:pt>
                <c:pt idx="7956">
                  <c:v>1.6253030829400002E-2</c:v>
                </c:pt>
                <c:pt idx="7957">
                  <c:v>6.32969230573E-3</c:v>
                </c:pt>
                <c:pt idx="7958">
                  <c:v>1.27301981336E-3</c:v>
                </c:pt>
                <c:pt idx="7959">
                  <c:v>1.7972353369899999E-2</c:v>
                </c:pt>
                <c:pt idx="7960">
                  <c:v>-7.6850009033300002E-3</c:v>
                </c:pt>
                <c:pt idx="7961">
                  <c:v>3.4289350596800001E-2</c:v>
                </c:pt>
                <c:pt idx="7962">
                  <c:v>7.0496838866900002E-3</c:v>
                </c:pt>
                <c:pt idx="7963">
                  <c:v>2.6449647114599999E-2</c:v>
                </c:pt>
                <c:pt idx="7964">
                  <c:v>1.51874466783E-2</c:v>
                </c:pt>
                <c:pt idx="7965">
                  <c:v>1.50662396186E-2</c:v>
                </c:pt>
                <c:pt idx="7966">
                  <c:v>4.6857730595400004E-3</c:v>
                </c:pt>
                <c:pt idx="7967">
                  <c:v>2.5446910078099998E-2</c:v>
                </c:pt>
                <c:pt idx="7968">
                  <c:v>2.1263456281800002E-3</c:v>
                </c:pt>
                <c:pt idx="7969">
                  <c:v>-3.0608511938500001E-3</c:v>
                </c:pt>
                <c:pt idx="7970">
                  <c:v>1.4295441201799999E-2</c:v>
                </c:pt>
                <c:pt idx="7971">
                  <c:v>1.2220503528599999E-2</c:v>
                </c:pt>
                <c:pt idx="7972">
                  <c:v>1.05203575501E-2</c:v>
                </c:pt>
                <c:pt idx="7973">
                  <c:v>1.18398641442E-3</c:v>
                </c:pt>
                <c:pt idx="7974">
                  <c:v>-3.80229352086E-4</c:v>
                </c:pt>
                <c:pt idx="7975">
                  <c:v>1.65621231404E-3</c:v>
                </c:pt>
                <c:pt idx="7976">
                  <c:v>3.0197775415899998E-3</c:v>
                </c:pt>
                <c:pt idx="7977">
                  <c:v>-5.5483684837700003E-3</c:v>
                </c:pt>
                <c:pt idx="7978">
                  <c:v>1.00121671212E-2</c:v>
                </c:pt>
                <c:pt idx="7979">
                  <c:v>5.9692110335300003E-3</c:v>
                </c:pt>
                <c:pt idx="7980">
                  <c:v>6.57461083623E-3</c:v>
                </c:pt>
                <c:pt idx="7981">
                  <c:v>1.5643404659099999E-4</c:v>
                </c:pt>
                <c:pt idx="7982">
                  <c:v>1.6424427512699999E-2</c:v>
                </c:pt>
                <c:pt idx="7983">
                  <c:v>1.83198729654E-2</c:v>
                </c:pt>
                <c:pt idx="7984">
                  <c:v>1.2079172504000001E-2</c:v>
                </c:pt>
                <c:pt idx="7985">
                  <c:v>-6.0373199081499998E-3</c:v>
                </c:pt>
                <c:pt idx="7986">
                  <c:v>9.1152713966700001E-3</c:v>
                </c:pt>
                <c:pt idx="7987">
                  <c:v>3.3402694650099998E-2</c:v>
                </c:pt>
                <c:pt idx="7988">
                  <c:v>3.4481346935199999E-3</c:v>
                </c:pt>
                <c:pt idx="7989">
                  <c:v>-1.2639231503499999E-2</c:v>
                </c:pt>
                <c:pt idx="7990">
                  <c:v>-1.0639861753500001E-2</c:v>
                </c:pt>
                <c:pt idx="7991">
                  <c:v>1.6977129852399998E-2</c:v>
                </c:pt>
                <c:pt idx="7992">
                  <c:v>7.6676509300899996E-3</c:v>
                </c:pt>
                <c:pt idx="7993">
                  <c:v>1.31985964852E-2</c:v>
                </c:pt>
                <c:pt idx="7994">
                  <c:v>7.8662202791300005E-3</c:v>
                </c:pt>
                <c:pt idx="7995">
                  <c:v>4.7172493822499996E-3</c:v>
                </c:pt>
                <c:pt idx="7996">
                  <c:v>-2.7831945093800001E-3</c:v>
                </c:pt>
                <c:pt idx="7997">
                  <c:v>2.1436050134599999E-2</c:v>
                </c:pt>
                <c:pt idx="7998">
                  <c:v>5.9235250942E-3</c:v>
                </c:pt>
                <c:pt idx="7999">
                  <c:v>2.1928604187499999E-2</c:v>
                </c:pt>
                <c:pt idx="8000">
                  <c:v>9.7980158638899997E-3</c:v>
                </c:pt>
                <c:pt idx="8001">
                  <c:v>1.7877355893600001E-2</c:v>
                </c:pt>
                <c:pt idx="8002">
                  <c:v>1.45413567818E-2</c:v>
                </c:pt>
                <c:pt idx="8003">
                  <c:v>1.5675290763100001E-2</c:v>
                </c:pt>
                <c:pt idx="8004">
                  <c:v>2.3305476084999999E-2</c:v>
                </c:pt>
                <c:pt idx="8005">
                  <c:v>4.8686038971800004E-3</c:v>
                </c:pt>
                <c:pt idx="8006">
                  <c:v>1.22903618362E-2</c:v>
                </c:pt>
                <c:pt idx="8007">
                  <c:v>7.7060489519099997E-3</c:v>
                </c:pt>
                <c:pt idx="8008">
                  <c:v>1.4910774849899999E-2</c:v>
                </c:pt>
                <c:pt idx="8009">
                  <c:v>1.38712421814E-2</c:v>
                </c:pt>
                <c:pt idx="8010">
                  <c:v>2.0623173596100001E-2</c:v>
                </c:pt>
                <c:pt idx="8011">
                  <c:v>6.8972871844200003E-3</c:v>
                </c:pt>
                <c:pt idx="8012">
                  <c:v>6.5854209505499996E-3</c:v>
                </c:pt>
                <c:pt idx="8013">
                  <c:v>3.0086857846400002E-3</c:v>
                </c:pt>
                <c:pt idx="8014">
                  <c:v>-6.1359257888899997E-3</c:v>
                </c:pt>
                <c:pt idx="8015">
                  <c:v>1.05146936293E-2</c:v>
                </c:pt>
                <c:pt idx="8016">
                  <c:v>-8.9183015220700001E-3</c:v>
                </c:pt>
                <c:pt idx="8017">
                  <c:v>-5.0657685780900004E-3</c:v>
                </c:pt>
                <c:pt idx="8018">
                  <c:v>-9.2540168663299994E-3</c:v>
                </c:pt>
                <c:pt idx="8019">
                  <c:v>-2.6796249475599999E-3</c:v>
                </c:pt>
                <c:pt idx="8020">
                  <c:v>-6.2000676208E-3</c:v>
                </c:pt>
                <c:pt idx="8021">
                  <c:v>1.28780587627E-2</c:v>
                </c:pt>
                <c:pt idx="8022">
                  <c:v>5.0689467595100004E-3</c:v>
                </c:pt>
                <c:pt idx="8023">
                  <c:v>7.2955794001999998E-3</c:v>
                </c:pt>
                <c:pt idx="8024">
                  <c:v>9.1522636444100001E-3</c:v>
                </c:pt>
                <c:pt idx="8025">
                  <c:v>8.2588753617899996E-3</c:v>
                </c:pt>
                <c:pt idx="8026">
                  <c:v>-1.7981672071700001E-2</c:v>
                </c:pt>
                <c:pt idx="8027">
                  <c:v>1.13574718206E-4</c:v>
                </c:pt>
                <c:pt idx="8028">
                  <c:v>3.3139204723999999E-3</c:v>
                </c:pt>
                <c:pt idx="8029">
                  <c:v>-5.9153358402999996E-3</c:v>
                </c:pt>
                <c:pt idx="8030">
                  <c:v>-1.6018698264699999E-2</c:v>
                </c:pt>
                <c:pt idx="8031">
                  <c:v>1.47405866619E-2</c:v>
                </c:pt>
                <c:pt idx="8032">
                  <c:v>-1.23749825727E-2</c:v>
                </c:pt>
                <c:pt idx="8033">
                  <c:v>-9.8760615327200003E-3</c:v>
                </c:pt>
                <c:pt idx="8034">
                  <c:v>-8.5911658900899995E-3</c:v>
                </c:pt>
                <c:pt idx="8035">
                  <c:v>-2.41210693786E-3</c:v>
                </c:pt>
                <c:pt idx="8036">
                  <c:v>1.0425227009799999E-3</c:v>
                </c:pt>
                <c:pt idx="8037">
                  <c:v>-5.47646605688E-3</c:v>
                </c:pt>
                <c:pt idx="8038">
                  <c:v>2.1364932224799999E-3</c:v>
                </c:pt>
                <c:pt idx="8039">
                  <c:v>-1.03272676963E-2</c:v>
                </c:pt>
                <c:pt idx="8040">
                  <c:v>-1.31401420959E-2</c:v>
                </c:pt>
                <c:pt idx="8041">
                  <c:v>-5.4790619394300003E-3</c:v>
                </c:pt>
                <c:pt idx="8042">
                  <c:v>3.7110061691399999E-3</c:v>
                </c:pt>
                <c:pt idx="8043">
                  <c:v>1.12900028539E-2</c:v>
                </c:pt>
                <c:pt idx="8044">
                  <c:v>-4.9896064548000003E-3</c:v>
                </c:pt>
                <c:pt idx="8045">
                  <c:v>-5.8180660205900004E-3</c:v>
                </c:pt>
                <c:pt idx="8046">
                  <c:v>9.2027167088599999E-3</c:v>
                </c:pt>
                <c:pt idx="8047">
                  <c:v>-1.8165022465599999E-2</c:v>
                </c:pt>
                <c:pt idx="8048">
                  <c:v>1.1169952822700001E-3</c:v>
                </c:pt>
                <c:pt idx="8049">
                  <c:v>-8.8846716089600007E-3</c:v>
                </c:pt>
                <c:pt idx="8050">
                  <c:v>-2.8771173346800001E-3</c:v>
                </c:pt>
                <c:pt idx="8051">
                  <c:v>-6.6689391156399998E-3</c:v>
                </c:pt>
                <c:pt idx="8052">
                  <c:v>-1.5268139333200001E-2</c:v>
                </c:pt>
                <c:pt idx="8053">
                  <c:v>-1.6816388755700001E-2</c:v>
                </c:pt>
                <c:pt idx="8054">
                  <c:v>-2.81025536427E-2</c:v>
                </c:pt>
                <c:pt idx="8055">
                  <c:v>-6.4821790027000002E-3</c:v>
                </c:pt>
                <c:pt idx="8056">
                  <c:v>3.3681570278399999E-3</c:v>
                </c:pt>
                <c:pt idx="8057">
                  <c:v>-2.6482596477700002E-2</c:v>
                </c:pt>
                <c:pt idx="8058">
                  <c:v>8.6955600689000003E-4</c:v>
                </c:pt>
                <c:pt idx="8059">
                  <c:v>-5.0220014584199998E-3</c:v>
                </c:pt>
                <c:pt idx="8060">
                  <c:v>-8.84285885809E-4</c:v>
                </c:pt>
                <c:pt idx="8061">
                  <c:v>-2.4121115279800001E-2</c:v>
                </c:pt>
                <c:pt idx="8062">
                  <c:v>-1.6865181520500001E-2</c:v>
                </c:pt>
                <c:pt idx="8063">
                  <c:v>-2.04729147279E-3</c:v>
                </c:pt>
                <c:pt idx="8064">
                  <c:v>-1.5640629084400001E-2</c:v>
                </c:pt>
                <c:pt idx="8065">
                  <c:v>-9.7546847311999994E-3</c:v>
                </c:pt>
                <c:pt idx="8066">
                  <c:v>-1.0696624518000001E-2</c:v>
                </c:pt>
                <c:pt idx="8067">
                  <c:v>-1.4371280625800001E-2</c:v>
                </c:pt>
                <c:pt idx="8068">
                  <c:v>-2.2318627594299999E-2</c:v>
                </c:pt>
                <c:pt idx="8069" formatCode="0.00E+00">
                  <c:v>-9.1126395361999996E-5</c:v>
                </c:pt>
                <c:pt idx="8070">
                  <c:v>-1.29506397312E-2</c:v>
                </c:pt>
                <c:pt idx="8071">
                  <c:v>-1.1449996735400001E-3</c:v>
                </c:pt>
                <c:pt idx="8072">
                  <c:v>-2.29993247748E-2</c:v>
                </c:pt>
                <c:pt idx="8073">
                  <c:v>-1.16379902545E-2</c:v>
                </c:pt>
                <c:pt idx="8074">
                  <c:v>-1.2686083752199999E-2</c:v>
                </c:pt>
                <c:pt idx="8075">
                  <c:v>5.9987190971399996E-3</c:v>
                </c:pt>
                <c:pt idx="8076">
                  <c:v>-1.56517635259E-2</c:v>
                </c:pt>
                <c:pt idx="8077">
                  <c:v>1.1239263873500001E-2</c:v>
                </c:pt>
                <c:pt idx="8078">
                  <c:v>-1.26664456158E-2</c:v>
                </c:pt>
                <c:pt idx="8079">
                  <c:v>-1.04324528332E-2</c:v>
                </c:pt>
                <c:pt idx="8080">
                  <c:v>-1.4190896732900001E-2</c:v>
                </c:pt>
                <c:pt idx="8081">
                  <c:v>-1.50817544447E-2</c:v>
                </c:pt>
                <c:pt idx="8082">
                  <c:v>-5.8928519032799996E-3</c:v>
                </c:pt>
                <c:pt idx="8083">
                  <c:v>-2.1882748861100001E-2</c:v>
                </c:pt>
                <c:pt idx="8084">
                  <c:v>-9.9396358280500006E-3</c:v>
                </c:pt>
                <c:pt idx="8085">
                  <c:v>9.7954929712899992E-3</c:v>
                </c:pt>
                <c:pt idx="8086">
                  <c:v>7.4519068204400001E-3</c:v>
                </c:pt>
                <c:pt idx="8087">
                  <c:v>-3.0210008706800001E-3</c:v>
                </c:pt>
                <c:pt idx="8088">
                  <c:v>-7.8467618024100003E-3</c:v>
                </c:pt>
                <c:pt idx="8089">
                  <c:v>-1.53250319007E-2</c:v>
                </c:pt>
                <c:pt idx="8090">
                  <c:v>-2.2722763397900001E-2</c:v>
                </c:pt>
                <c:pt idx="8091">
                  <c:v>-2.5818139641499999E-2</c:v>
                </c:pt>
                <c:pt idx="8092">
                  <c:v>-2.4475347504199999E-3</c:v>
                </c:pt>
                <c:pt idx="8093">
                  <c:v>-7.9182436954499998E-3</c:v>
                </c:pt>
                <c:pt idx="8094" formatCode="0.00E+00">
                  <c:v>9.7904885180300006E-5</c:v>
                </c:pt>
                <c:pt idx="8095">
                  <c:v>-1.08470252643E-2</c:v>
                </c:pt>
                <c:pt idx="8096">
                  <c:v>-3.5720501899299999E-3</c:v>
                </c:pt>
                <c:pt idx="8097">
                  <c:v>-1.89188064547E-2</c:v>
                </c:pt>
                <c:pt idx="8098">
                  <c:v>-6.7922776131700002E-3</c:v>
                </c:pt>
                <c:pt idx="8099">
                  <c:v>7.9198797554200003E-3</c:v>
                </c:pt>
                <c:pt idx="8100">
                  <c:v>1.00033006933E-2</c:v>
                </c:pt>
                <c:pt idx="8101">
                  <c:v>-2.5467373685099999E-2</c:v>
                </c:pt>
                <c:pt idx="8102">
                  <c:v>-3.1073461580499999E-2</c:v>
                </c:pt>
                <c:pt idx="8103">
                  <c:v>-6.7654380248800003E-3</c:v>
                </c:pt>
                <c:pt idx="8104">
                  <c:v>-1.57894274001E-2</c:v>
                </c:pt>
                <c:pt idx="8105">
                  <c:v>-1.5096541618499999E-2</c:v>
                </c:pt>
                <c:pt idx="8106">
                  <c:v>-2.8101531101199999E-2</c:v>
                </c:pt>
                <c:pt idx="8107">
                  <c:v>-1.8253218030999999E-2</c:v>
                </c:pt>
                <c:pt idx="8108">
                  <c:v>-5.72613358469E-3</c:v>
                </c:pt>
                <c:pt idx="8109">
                  <c:v>-3.11462267249E-2</c:v>
                </c:pt>
                <c:pt idx="8110">
                  <c:v>-1.26782907894E-2</c:v>
                </c:pt>
                <c:pt idx="8111">
                  <c:v>-3.1111640493400001E-2</c:v>
                </c:pt>
                <c:pt idx="8112">
                  <c:v>-7.7319055594000001E-3</c:v>
                </c:pt>
                <c:pt idx="8113">
                  <c:v>-1.6554033399800001E-2</c:v>
                </c:pt>
                <c:pt idx="8114">
                  <c:v>-2.0934614942E-2</c:v>
                </c:pt>
                <c:pt idx="8115">
                  <c:v>-2.0926744668699999E-2</c:v>
                </c:pt>
                <c:pt idx="8116">
                  <c:v>-2.02272268197E-2</c:v>
                </c:pt>
                <c:pt idx="8117">
                  <c:v>-1.46978848707E-2</c:v>
                </c:pt>
                <c:pt idx="8118">
                  <c:v>-1.7046095780299999E-3</c:v>
                </c:pt>
                <c:pt idx="8119">
                  <c:v>-7.3146123654599998E-3</c:v>
                </c:pt>
                <c:pt idx="8120">
                  <c:v>-3.01649386075E-2</c:v>
                </c:pt>
                <c:pt idx="8121">
                  <c:v>-1.2845338582299999E-2</c:v>
                </c:pt>
                <c:pt idx="8122">
                  <c:v>-1.9921599093800001E-2</c:v>
                </c:pt>
                <c:pt idx="8123">
                  <c:v>1.00575134015E-2</c:v>
                </c:pt>
                <c:pt idx="8124">
                  <c:v>-1.45129557077E-2</c:v>
                </c:pt>
                <c:pt idx="8125">
                  <c:v>-2.3394077821699999E-2</c:v>
                </c:pt>
                <c:pt idx="8126">
                  <c:v>-1.1195885207E-2</c:v>
                </c:pt>
                <c:pt idx="8127">
                  <c:v>-1.0610927511599999E-3</c:v>
                </c:pt>
                <c:pt idx="8128">
                  <c:v>-1.5415878815999999E-2</c:v>
                </c:pt>
                <c:pt idx="8129">
                  <c:v>-2.1670502204099999E-2</c:v>
                </c:pt>
                <c:pt idx="8130">
                  <c:v>-6.43019647418E-3</c:v>
                </c:pt>
                <c:pt idx="8131">
                  <c:v>-2.6598832970899999E-2</c:v>
                </c:pt>
                <c:pt idx="8132">
                  <c:v>-3.2217175858599997E-2</c:v>
                </c:pt>
                <c:pt idx="8133">
                  <c:v>3.0214619400599999E-3</c:v>
                </c:pt>
                <c:pt idx="8134">
                  <c:v>-3.3323105741800002E-2</c:v>
                </c:pt>
                <c:pt idx="8135">
                  <c:v>-7.6684285424600002E-3</c:v>
                </c:pt>
                <c:pt idx="8136">
                  <c:v>-2.2873979996999999E-2</c:v>
                </c:pt>
                <c:pt idx="8137">
                  <c:v>-2.3723514115699999E-2</c:v>
                </c:pt>
                <c:pt idx="8138">
                  <c:v>-2.14766267962E-2</c:v>
                </c:pt>
                <c:pt idx="8139">
                  <c:v>-1.31933310355E-2</c:v>
                </c:pt>
                <c:pt idx="8140">
                  <c:v>3.3055166867299998E-3</c:v>
                </c:pt>
                <c:pt idx="8141">
                  <c:v>-8.9415964986400004E-3</c:v>
                </c:pt>
                <c:pt idx="8142">
                  <c:v>-1.85053711352E-2</c:v>
                </c:pt>
                <c:pt idx="8143">
                  <c:v>-8.7118591915399998E-3</c:v>
                </c:pt>
                <c:pt idx="8144">
                  <c:v>-2.3649387777499999E-2</c:v>
                </c:pt>
                <c:pt idx="8145">
                  <c:v>-5.2758560993900003E-3</c:v>
                </c:pt>
                <c:pt idx="8146">
                  <c:v>-1.25987288029E-2</c:v>
                </c:pt>
                <c:pt idx="8147">
                  <c:v>-1.7817473454300001E-2</c:v>
                </c:pt>
                <c:pt idx="8148">
                  <c:v>-2.9719125665800001E-2</c:v>
                </c:pt>
                <c:pt idx="8149">
                  <c:v>-3.1390789880199998E-2</c:v>
                </c:pt>
                <c:pt idx="8150">
                  <c:v>-2.30985261392E-2</c:v>
                </c:pt>
                <c:pt idx="8151">
                  <c:v>-1.53724033411E-2</c:v>
                </c:pt>
                <c:pt idx="8152">
                  <c:v>-8.3073752039400008E-3</c:v>
                </c:pt>
                <c:pt idx="8153">
                  <c:v>-8.9695334229900007E-3</c:v>
                </c:pt>
                <c:pt idx="8154">
                  <c:v>-1.4064135347599999E-2</c:v>
                </c:pt>
                <c:pt idx="8155">
                  <c:v>-5.7212477761999997E-3</c:v>
                </c:pt>
                <c:pt idx="8156">
                  <c:v>-1.48577239555E-2</c:v>
                </c:pt>
                <c:pt idx="8157">
                  <c:v>-1.23663553637E-2</c:v>
                </c:pt>
                <c:pt idx="8158">
                  <c:v>-2.0743564934100001E-2</c:v>
                </c:pt>
                <c:pt idx="8159">
                  <c:v>-2.4005383755700001E-2</c:v>
                </c:pt>
                <c:pt idx="8160">
                  <c:v>-4.4641571053100002E-3</c:v>
                </c:pt>
                <c:pt idx="8161">
                  <c:v>-1.0374840839500001E-2</c:v>
                </c:pt>
                <c:pt idx="8162">
                  <c:v>-1.57809158208E-2</c:v>
                </c:pt>
                <c:pt idx="8163">
                  <c:v>-1.7149193956300001E-2</c:v>
                </c:pt>
                <c:pt idx="8164">
                  <c:v>-2.4616991437599999E-2</c:v>
                </c:pt>
                <c:pt idx="8165">
                  <c:v>-8.3782791260900002E-3</c:v>
                </c:pt>
                <c:pt idx="8166">
                  <c:v>-1.48890037481E-2</c:v>
                </c:pt>
                <c:pt idx="8167">
                  <c:v>-1.4933800206999999E-2</c:v>
                </c:pt>
                <c:pt idx="8168">
                  <c:v>-1.6428920051199999E-2</c:v>
                </c:pt>
                <c:pt idx="8169">
                  <c:v>-2.2418680937900001E-2</c:v>
                </c:pt>
                <c:pt idx="8170">
                  <c:v>1.9000685526500001E-4</c:v>
                </c:pt>
                <c:pt idx="8171">
                  <c:v>-1.8690881854700001E-2</c:v>
                </c:pt>
                <c:pt idx="8172">
                  <c:v>-1.17494239096E-2</c:v>
                </c:pt>
                <c:pt idx="8173">
                  <c:v>-9.4534328095899995E-4</c:v>
                </c:pt>
                <c:pt idx="8174">
                  <c:v>-3.0306148122400001E-2</c:v>
                </c:pt>
                <c:pt idx="8175">
                  <c:v>-1.45823785546E-2</c:v>
                </c:pt>
                <c:pt idx="8176">
                  <c:v>-2.22177438437E-2</c:v>
                </c:pt>
                <c:pt idx="8177">
                  <c:v>-1.62532069013E-3</c:v>
                </c:pt>
                <c:pt idx="8178">
                  <c:v>-2.51077926725E-2</c:v>
                </c:pt>
                <c:pt idx="8179">
                  <c:v>-2.6726793213300001E-2</c:v>
                </c:pt>
                <c:pt idx="8180">
                  <c:v>-1.5650408539600001E-2</c:v>
                </c:pt>
                <c:pt idx="8181">
                  <c:v>4.4399463496000002E-3</c:v>
                </c:pt>
                <c:pt idx="8182">
                  <c:v>-1.1689610043000001E-2</c:v>
                </c:pt>
                <c:pt idx="8183">
                  <c:v>-9.1748399980700005E-3</c:v>
                </c:pt>
                <c:pt idx="8184">
                  <c:v>-1.46212858411E-2</c:v>
                </c:pt>
                <c:pt idx="8185" formatCode="0.00E+00">
                  <c:v>2.8321608918800001E-5</c:v>
                </c:pt>
                <c:pt idx="8186">
                  <c:v>-3.1572629026500001E-2</c:v>
                </c:pt>
                <c:pt idx="8187">
                  <c:v>-2.37843051289E-2</c:v>
                </c:pt>
                <c:pt idx="8188">
                  <c:v>-4.0423266889900002E-3</c:v>
                </c:pt>
                <c:pt idx="8189">
                  <c:v>-1.33144075535E-2</c:v>
                </c:pt>
                <c:pt idx="8190">
                  <c:v>-2.69222496241E-2</c:v>
                </c:pt>
                <c:pt idx="8191">
                  <c:v>-1.8345387331900002E-2</c:v>
                </c:pt>
                <c:pt idx="8192">
                  <c:v>-3.8384269292700002E-2</c:v>
                </c:pt>
                <c:pt idx="8193">
                  <c:v>-1.9744717722799999E-2</c:v>
                </c:pt>
                <c:pt idx="8194">
                  <c:v>-1.5471551562699999E-2</c:v>
                </c:pt>
                <c:pt idx="8195">
                  <c:v>-2.0691049197699998E-2</c:v>
                </c:pt>
                <c:pt idx="8196">
                  <c:v>-1.88332307225E-2</c:v>
                </c:pt>
                <c:pt idx="8197">
                  <c:v>-2.0627427768999999E-2</c:v>
                </c:pt>
                <c:pt idx="8198">
                  <c:v>-1.5051247277099999E-2</c:v>
                </c:pt>
                <c:pt idx="8199">
                  <c:v>-1.7095657059099999E-2</c:v>
                </c:pt>
                <c:pt idx="8200">
                  <c:v>-1.08435252457E-2</c:v>
                </c:pt>
                <c:pt idx="8201">
                  <c:v>-1.69050115804E-2</c:v>
                </c:pt>
                <c:pt idx="8202">
                  <c:v>-2.3114558461099999E-2</c:v>
                </c:pt>
                <c:pt idx="8203">
                  <c:v>-4.8906026843100001E-3</c:v>
                </c:pt>
                <c:pt idx="8204">
                  <c:v>-2.2733424967599999E-2</c:v>
                </c:pt>
                <c:pt idx="8205">
                  <c:v>-2.49852536451E-2</c:v>
                </c:pt>
                <c:pt idx="8206">
                  <c:v>-2.11940325864E-2</c:v>
                </c:pt>
                <c:pt idx="8207">
                  <c:v>-1.08457116694E-2</c:v>
                </c:pt>
                <c:pt idx="8208">
                  <c:v>-1.5659037060600001E-2</c:v>
                </c:pt>
                <c:pt idx="8209">
                  <c:v>-1.5823478686400001E-2</c:v>
                </c:pt>
                <c:pt idx="8210">
                  <c:v>-1.4876451083800001E-2</c:v>
                </c:pt>
                <c:pt idx="8211">
                  <c:v>-2.2747162404500001E-2</c:v>
                </c:pt>
                <c:pt idx="8212">
                  <c:v>-1.77145217127E-2</c:v>
                </c:pt>
                <c:pt idx="8213">
                  <c:v>-1.22265473967E-2</c:v>
                </c:pt>
                <c:pt idx="8214">
                  <c:v>-1.6238004530199999E-2</c:v>
                </c:pt>
                <c:pt idx="8215">
                  <c:v>-1.09515756168E-2</c:v>
                </c:pt>
                <c:pt idx="8216">
                  <c:v>-1.3092115825799999E-2</c:v>
                </c:pt>
                <c:pt idx="8217">
                  <c:v>1.7214127660900001E-3</c:v>
                </c:pt>
                <c:pt idx="8218">
                  <c:v>-2.2383626849199999E-2</c:v>
                </c:pt>
                <c:pt idx="8219">
                  <c:v>-4.4213290377000001E-3</c:v>
                </c:pt>
                <c:pt idx="8220">
                  <c:v>1.1178755374600001E-2</c:v>
                </c:pt>
                <c:pt idx="8221">
                  <c:v>-4.07235547994E-2</c:v>
                </c:pt>
                <c:pt idx="8222">
                  <c:v>-2.2510655171399999E-2</c:v>
                </c:pt>
                <c:pt idx="8223">
                  <c:v>-8.58108555488E-3</c:v>
                </c:pt>
                <c:pt idx="8224">
                  <c:v>-8.9640309856300008E-3</c:v>
                </c:pt>
                <c:pt idx="8225">
                  <c:v>-8.9774953113300002E-3</c:v>
                </c:pt>
                <c:pt idx="8226">
                  <c:v>-1.9872112475700001E-2</c:v>
                </c:pt>
                <c:pt idx="8227">
                  <c:v>-3.14662049895E-3</c:v>
                </c:pt>
                <c:pt idx="8228">
                  <c:v>-3.3889153362699998E-3</c:v>
                </c:pt>
                <c:pt idx="8229">
                  <c:v>-1.89536694168E-2</c:v>
                </c:pt>
                <c:pt idx="8230">
                  <c:v>-2.6450146643300001E-2</c:v>
                </c:pt>
                <c:pt idx="8231">
                  <c:v>-2.1283781629399999E-2</c:v>
                </c:pt>
                <c:pt idx="8232">
                  <c:v>-1.9322984015499999E-2</c:v>
                </c:pt>
                <c:pt idx="8233">
                  <c:v>-5.7990126097700002E-3</c:v>
                </c:pt>
                <c:pt idx="8234">
                  <c:v>-1.20563767897E-2</c:v>
                </c:pt>
                <c:pt idx="8235">
                  <c:v>-3.1423155310199999E-2</c:v>
                </c:pt>
                <c:pt idx="8236">
                  <c:v>-2.3198514389600002E-2</c:v>
                </c:pt>
                <c:pt idx="8237">
                  <c:v>-5.1409251230699997E-3</c:v>
                </c:pt>
                <c:pt idx="8238">
                  <c:v>-1.26755442368E-2</c:v>
                </c:pt>
                <c:pt idx="8239">
                  <c:v>-2.3405857088100002E-2</c:v>
                </c:pt>
                <c:pt idx="8240">
                  <c:v>-1.3039501270900001E-2</c:v>
                </c:pt>
                <c:pt idx="8241">
                  <c:v>-1.9002159077200001E-2</c:v>
                </c:pt>
                <c:pt idx="8242">
                  <c:v>-1.45710785631E-2</c:v>
                </c:pt>
                <c:pt idx="8243">
                  <c:v>8.0810402219900004E-3</c:v>
                </c:pt>
                <c:pt idx="8244">
                  <c:v>-4.41775001078E-3</c:v>
                </c:pt>
                <c:pt idx="8245">
                  <c:v>-1.39635492332E-2</c:v>
                </c:pt>
                <c:pt idx="8246">
                  <c:v>-1.0643993296500001E-2</c:v>
                </c:pt>
                <c:pt idx="8247">
                  <c:v>-1.00921155452E-2</c:v>
                </c:pt>
                <c:pt idx="8248">
                  <c:v>-1.8698843576499999E-3</c:v>
                </c:pt>
                <c:pt idx="8249">
                  <c:v>9.28428823919E-4</c:v>
                </c:pt>
                <c:pt idx="8250">
                  <c:v>-1.23891357519E-2</c:v>
                </c:pt>
                <c:pt idx="8251">
                  <c:v>-1.3980386548899999E-2</c:v>
                </c:pt>
                <c:pt idx="8252">
                  <c:v>-2.3836356325800001E-2</c:v>
                </c:pt>
                <c:pt idx="8253">
                  <c:v>-1.48216806266E-2</c:v>
                </c:pt>
                <c:pt idx="8254">
                  <c:v>-8.1185123003100004E-3</c:v>
                </c:pt>
                <c:pt idx="8255">
                  <c:v>-3.19407352692E-2</c:v>
                </c:pt>
                <c:pt idx="8256">
                  <c:v>-2.1308634476899999E-2</c:v>
                </c:pt>
                <c:pt idx="8257">
                  <c:v>-1.8862146997399999E-2</c:v>
                </c:pt>
                <c:pt idx="8258">
                  <c:v>-2.19769644369E-2</c:v>
                </c:pt>
                <c:pt idx="8259">
                  <c:v>-1.4991423667499999E-3</c:v>
                </c:pt>
                <c:pt idx="8260">
                  <c:v>-1.63174584363E-2</c:v>
                </c:pt>
                <c:pt idx="8261">
                  <c:v>-1.4671705483099999E-3</c:v>
                </c:pt>
                <c:pt idx="8262">
                  <c:v>-1.1088381689999999E-2</c:v>
                </c:pt>
                <c:pt idx="8263">
                  <c:v>-4.3958326692399999E-3</c:v>
                </c:pt>
                <c:pt idx="8264">
                  <c:v>-2.19909064928E-2</c:v>
                </c:pt>
                <c:pt idx="8265">
                  <c:v>-2.18394046934E-2</c:v>
                </c:pt>
                <c:pt idx="8266">
                  <c:v>-5.0322763174499999E-3</c:v>
                </c:pt>
                <c:pt idx="8267">
                  <c:v>-1.31424744433E-2</c:v>
                </c:pt>
                <c:pt idx="8268">
                  <c:v>-2.6361508946300002E-3</c:v>
                </c:pt>
                <c:pt idx="8269">
                  <c:v>1.20066341382E-2</c:v>
                </c:pt>
                <c:pt idx="8270">
                  <c:v>-2.5827267845599999E-3</c:v>
                </c:pt>
                <c:pt idx="8271">
                  <c:v>-1.4178025023299999E-2</c:v>
                </c:pt>
                <c:pt idx="8272">
                  <c:v>-1.32026327996E-2</c:v>
                </c:pt>
                <c:pt idx="8273">
                  <c:v>-9.6172559449000002E-3</c:v>
                </c:pt>
                <c:pt idx="8274">
                  <c:v>-5.5960861747399995E-4</c:v>
                </c:pt>
                <c:pt idx="8275">
                  <c:v>-1.2167999277700001E-2</c:v>
                </c:pt>
                <c:pt idx="8276">
                  <c:v>-2.2308119122000001E-3</c:v>
                </c:pt>
                <c:pt idx="8277">
                  <c:v>-8.9947652316600003E-3</c:v>
                </c:pt>
                <c:pt idx="8278">
                  <c:v>-2.4346536510600002E-2</c:v>
                </c:pt>
                <c:pt idx="8279">
                  <c:v>-1.50924467169E-2</c:v>
                </c:pt>
                <c:pt idx="8280">
                  <c:v>-6.0633469570099997E-3</c:v>
                </c:pt>
                <c:pt idx="8281">
                  <c:v>-8.5609508270299995E-3</c:v>
                </c:pt>
                <c:pt idx="8282">
                  <c:v>-1.6508938765600001E-2</c:v>
                </c:pt>
                <c:pt idx="8283">
                  <c:v>-3.6026721312E-3</c:v>
                </c:pt>
                <c:pt idx="8284">
                  <c:v>-2.38885283581E-2</c:v>
                </c:pt>
                <c:pt idx="8285">
                  <c:v>-1.35442504514E-2</c:v>
                </c:pt>
                <c:pt idx="8286">
                  <c:v>-1.9947489838500001E-2</c:v>
                </c:pt>
                <c:pt idx="8287">
                  <c:v>1.5801007741699999E-2</c:v>
                </c:pt>
                <c:pt idx="8288">
                  <c:v>-2.2317229693500001E-2</c:v>
                </c:pt>
                <c:pt idx="8289">
                  <c:v>-1.0257836099799999E-2</c:v>
                </c:pt>
                <c:pt idx="8290">
                  <c:v>-1.3731989787800001E-2</c:v>
                </c:pt>
                <c:pt idx="8291">
                  <c:v>4.8914832275400002E-3</c:v>
                </c:pt>
                <c:pt idx="8292">
                  <c:v>-9.4263158205200002E-3</c:v>
                </c:pt>
                <c:pt idx="8293">
                  <c:v>-6.7674760910499997E-3</c:v>
                </c:pt>
                <c:pt idx="8294">
                  <c:v>-4.5256108753500002E-3</c:v>
                </c:pt>
                <c:pt idx="8295">
                  <c:v>-1.4563501622199999E-3</c:v>
                </c:pt>
                <c:pt idx="8296">
                  <c:v>-3.40358254161E-3</c:v>
                </c:pt>
                <c:pt idx="8297">
                  <c:v>4.2162274480999999E-4</c:v>
                </c:pt>
                <c:pt idx="8298">
                  <c:v>-4.4648546538200002E-4</c:v>
                </c:pt>
                <c:pt idx="8299">
                  <c:v>-1.21514342785E-2</c:v>
                </c:pt>
                <c:pt idx="8300">
                  <c:v>-7.84394862428E-4</c:v>
                </c:pt>
                <c:pt idx="8301">
                  <c:v>1.5898726277200001E-3</c:v>
                </c:pt>
                <c:pt idx="8302">
                  <c:v>-2.7562185103E-2</c:v>
                </c:pt>
                <c:pt idx="8303">
                  <c:v>-4.6079959578400002E-3</c:v>
                </c:pt>
                <c:pt idx="8304">
                  <c:v>1.1087479898E-4</c:v>
                </c:pt>
                <c:pt idx="8305">
                  <c:v>-3.5309501345399999E-3</c:v>
                </c:pt>
                <c:pt idx="8306">
                  <c:v>8.2215030169699999E-3</c:v>
                </c:pt>
                <c:pt idx="8307">
                  <c:v>-2.11545186809E-3</c:v>
                </c:pt>
                <c:pt idx="8308">
                  <c:v>1.2501333496199999E-2</c:v>
                </c:pt>
                <c:pt idx="8309">
                  <c:v>-2.2000715388300002E-3</c:v>
                </c:pt>
                <c:pt idx="8310">
                  <c:v>-1.81414415194E-2</c:v>
                </c:pt>
                <c:pt idx="8311">
                  <c:v>-3.8653202961300001E-3</c:v>
                </c:pt>
                <c:pt idx="8312">
                  <c:v>-6.4742966113100001E-3</c:v>
                </c:pt>
                <c:pt idx="8313">
                  <c:v>-1.5562602230899999E-4</c:v>
                </c:pt>
                <c:pt idx="8314">
                  <c:v>-1.6705913403999999E-2</c:v>
                </c:pt>
                <c:pt idx="8315">
                  <c:v>-1.01017962653E-2</c:v>
                </c:pt>
                <c:pt idx="8316">
                  <c:v>1.2123790463599999E-2</c:v>
                </c:pt>
                <c:pt idx="8317">
                  <c:v>-1.7084208775100002E-2</c:v>
                </c:pt>
                <c:pt idx="8318">
                  <c:v>-9.2302049407900003E-3</c:v>
                </c:pt>
                <c:pt idx="8319">
                  <c:v>-1.8193981356100001E-3</c:v>
                </c:pt>
                <c:pt idx="8320">
                  <c:v>-9.9869712541399997E-3</c:v>
                </c:pt>
                <c:pt idx="8321">
                  <c:v>-5.2214889098099997E-3</c:v>
                </c:pt>
                <c:pt idx="8322" formatCode="0.00E+00">
                  <c:v>5.0235529840399998E-5</c:v>
                </c:pt>
                <c:pt idx="8323">
                  <c:v>1.9557233922300001E-2</c:v>
                </c:pt>
                <c:pt idx="8324">
                  <c:v>-1.05946527265E-2</c:v>
                </c:pt>
                <c:pt idx="8325">
                  <c:v>-3.5292055400099999E-3</c:v>
                </c:pt>
                <c:pt idx="8326">
                  <c:v>-2.5586309437899998E-3</c:v>
                </c:pt>
                <c:pt idx="8327">
                  <c:v>2.21597150827E-2</c:v>
                </c:pt>
                <c:pt idx="8328">
                  <c:v>-4.6500766394400001E-4</c:v>
                </c:pt>
                <c:pt idx="8329">
                  <c:v>-2.7624331742399999E-3</c:v>
                </c:pt>
                <c:pt idx="8330">
                  <c:v>2.7648489247599998E-3</c:v>
                </c:pt>
                <c:pt idx="8331">
                  <c:v>6.4927906537299998E-3</c:v>
                </c:pt>
                <c:pt idx="8332">
                  <c:v>3.5000934865000001E-3</c:v>
                </c:pt>
                <c:pt idx="8333">
                  <c:v>1.9655037045100002E-3</c:v>
                </c:pt>
                <c:pt idx="8334">
                  <c:v>3.1946053344600002E-3</c:v>
                </c:pt>
                <c:pt idx="8335">
                  <c:v>-1.5999944491699999E-2</c:v>
                </c:pt>
                <c:pt idx="8336">
                  <c:v>1.1948230370499999E-2</c:v>
                </c:pt>
                <c:pt idx="8337">
                  <c:v>-7.1500932245800002E-3</c:v>
                </c:pt>
                <c:pt idx="8338">
                  <c:v>-9.6218330766000004E-3</c:v>
                </c:pt>
                <c:pt idx="8339">
                  <c:v>1.10619669484E-2</c:v>
                </c:pt>
                <c:pt idx="8340">
                  <c:v>1.5238740837099999E-2</c:v>
                </c:pt>
                <c:pt idx="8341">
                  <c:v>1.6062028000199999E-2</c:v>
                </c:pt>
                <c:pt idx="8342">
                  <c:v>-1.7647436263E-3</c:v>
                </c:pt>
                <c:pt idx="8343">
                  <c:v>-1.2609787498699999E-3</c:v>
                </c:pt>
                <c:pt idx="8344">
                  <c:v>-6.1052324786400004E-3</c:v>
                </c:pt>
                <c:pt idx="8345">
                  <c:v>-1.6170889863700001E-2</c:v>
                </c:pt>
                <c:pt idx="8346">
                  <c:v>-3.0503498319500002E-3</c:v>
                </c:pt>
                <c:pt idx="8347">
                  <c:v>-1.0124498559599999E-2</c:v>
                </c:pt>
                <c:pt idx="8348">
                  <c:v>4.6404836425000002E-3</c:v>
                </c:pt>
                <c:pt idx="8349">
                  <c:v>7.02798375348E-4</c:v>
                </c:pt>
                <c:pt idx="8350">
                  <c:v>-1.2975164912000001E-2</c:v>
                </c:pt>
                <c:pt idx="8351">
                  <c:v>2.0090311111999999E-2</c:v>
                </c:pt>
                <c:pt idx="8352">
                  <c:v>6.1983699717100002E-3</c:v>
                </c:pt>
                <c:pt idx="8353">
                  <c:v>-3.9535833184400002E-3</c:v>
                </c:pt>
                <c:pt idx="8354">
                  <c:v>8.7261664882E-4</c:v>
                </c:pt>
                <c:pt idx="8355">
                  <c:v>-9.0724683669500001E-3</c:v>
                </c:pt>
                <c:pt idx="8356">
                  <c:v>8.1079299000699993E-3</c:v>
                </c:pt>
                <c:pt idx="8357">
                  <c:v>3.9004320090700001E-3</c:v>
                </c:pt>
                <c:pt idx="8358">
                  <c:v>-1.32627600161E-2</c:v>
                </c:pt>
                <c:pt idx="8359">
                  <c:v>8.8128984422600008E-3</c:v>
                </c:pt>
                <c:pt idx="8360">
                  <c:v>7.54168567494E-3</c:v>
                </c:pt>
                <c:pt idx="8361">
                  <c:v>-1.6016795451100001E-2</c:v>
                </c:pt>
                <c:pt idx="8362">
                  <c:v>-3.0950177985499998E-3</c:v>
                </c:pt>
                <c:pt idx="8363">
                  <c:v>3.2080100727000002E-2</c:v>
                </c:pt>
                <c:pt idx="8364">
                  <c:v>-8.06979978378E-3</c:v>
                </c:pt>
                <c:pt idx="8365">
                  <c:v>2.41761718791E-3</c:v>
                </c:pt>
                <c:pt idx="8366">
                  <c:v>1.5395086822600001E-2</c:v>
                </c:pt>
                <c:pt idx="8367">
                  <c:v>4.6176041557799999E-4</c:v>
                </c:pt>
                <c:pt idx="8368">
                  <c:v>6.5167991624300002E-3</c:v>
                </c:pt>
                <c:pt idx="8369">
                  <c:v>4.3990913314500002E-3</c:v>
                </c:pt>
                <c:pt idx="8370">
                  <c:v>7.7170345366800001E-3</c:v>
                </c:pt>
                <c:pt idx="8371">
                  <c:v>8.7749932075900008E-3</c:v>
                </c:pt>
                <c:pt idx="8372">
                  <c:v>9.9967085590500007E-3</c:v>
                </c:pt>
                <c:pt idx="8373">
                  <c:v>7.2335292268600002E-3</c:v>
                </c:pt>
                <c:pt idx="8374">
                  <c:v>-4.4404894112499998E-4</c:v>
                </c:pt>
                <c:pt idx="8375">
                  <c:v>1.6482760462999999E-2</c:v>
                </c:pt>
                <c:pt idx="8376">
                  <c:v>4.1306001429999998E-3</c:v>
                </c:pt>
                <c:pt idx="8377">
                  <c:v>-1.63498528693E-3</c:v>
                </c:pt>
                <c:pt idx="8378">
                  <c:v>3.5605168186E-3</c:v>
                </c:pt>
                <c:pt idx="8379">
                  <c:v>1.20325782781E-2</c:v>
                </c:pt>
                <c:pt idx="8380">
                  <c:v>1.1139480120299999E-2</c:v>
                </c:pt>
                <c:pt idx="8381">
                  <c:v>-4.0610288265599996E-3</c:v>
                </c:pt>
                <c:pt idx="8382">
                  <c:v>-1.52737759488E-2</c:v>
                </c:pt>
                <c:pt idx="8383">
                  <c:v>9.5745077150600003E-3</c:v>
                </c:pt>
                <c:pt idx="8384">
                  <c:v>-8.4238626067499999E-3</c:v>
                </c:pt>
                <c:pt idx="8385">
                  <c:v>-8.2548072636800009E-3</c:v>
                </c:pt>
                <c:pt idx="8386">
                  <c:v>2.2971037197199999E-2</c:v>
                </c:pt>
                <c:pt idx="8387">
                  <c:v>1.38212346022E-2</c:v>
                </c:pt>
                <c:pt idx="8388">
                  <c:v>-8.9063337198699993E-3</c:v>
                </c:pt>
                <c:pt idx="8389">
                  <c:v>6.7787447894E-3</c:v>
                </c:pt>
                <c:pt idx="8390">
                  <c:v>-2.8341247975900001E-3</c:v>
                </c:pt>
                <c:pt idx="8391">
                  <c:v>7.4597560708400002E-3</c:v>
                </c:pt>
                <c:pt idx="8392">
                  <c:v>1.153572936E-2</c:v>
                </c:pt>
                <c:pt idx="8393">
                  <c:v>1.9113210945E-3</c:v>
                </c:pt>
                <c:pt idx="8394">
                  <c:v>-8.7785199679300003E-3</c:v>
                </c:pt>
                <c:pt idx="8395">
                  <c:v>1.0487244038799999E-2</c:v>
                </c:pt>
                <c:pt idx="8396">
                  <c:v>1.12204184983E-2</c:v>
                </c:pt>
                <c:pt idx="8397">
                  <c:v>-7.4364035407399999E-3</c:v>
                </c:pt>
                <c:pt idx="8398">
                  <c:v>1.7175835291500002E-2</c:v>
                </c:pt>
                <c:pt idx="8399">
                  <c:v>1.96103558825E-2</c:v>
                </c:pt>
                <c:pt idx="8400">
                  <c:v>1.92785675292E-2</c:v>
                </c:pt>
                <c:pt idx="8401">
                  <c:v>1.0650303805999999E-2</c:v>
                </c:pt>
                <c:pt idx="8402">
                  <c:v>2.4810907968899999E-2</c:v>
                </c:pt>
                <c:pt idx="8403">
                  <c:v>1.3699507356800001E-2</c:v>
                </c:pt>
                <c:pt idx="8404">
                  <c:v>1.26684290334E-2</c:v>
                </c:pt>
                <c:pt idx="8405">
                  <c:v>1.50841498759E-2</c:v>
                </c:pt>
                <c:pt idx="8406">
                  <c:v>3.7521089130299998E-3</c:v>
                </c:pt>
                <c:pt idx="8407">
                  <c:v>2.1105525939699998E-2</c:v>
                </c:pt>
                <c:pt idx="8408">
                  <c:v>4.0420545417200002E-3</c:v>
                </c:pt>
                <c:pt idx="8409">
                  <c:v>1.04899095172E-2</c:v>
                </c:pt>
                <c:pt idx="8410">
                  <c:v>1.5983481282899999E-2</c:v>
                </c:pt>
                <c:pt idx="8411">
                  <c:v>1.35240891755E-2</c:v>
                </c:pt>
                <c:pt idx="8412">
                  <c:v>6.5247656265799998E-3</c:v>
                </c:pt>
                <c:pt idx="8413">
                  <c:v>8.7679813721900004E-3</c:v>
                </c:pt>
                <c:pt idx="8414">
                  <c:v>1.8199571563599999E-3</c:v>
                </c:pt>
                <c:pt idx="8415">
                  <c:v>1.9854402283700001E-2</c:v>
                </c:pt>
                <c:pt idx="8416">
                  <c:v>2.03428333787E-2</c:v>
                </c:pt>
                <c:pt idx="8417">
                  <c:v>2.2350818737999999E-2</c:v>
                </c:pt>
                <c:pt idx="8418">
                  <c:v>-6.8128791981499999E-3</c:v>
                </c:pt>
                <c:pt idx="8419">
                  <c:v>1.2666131277700001E-2</c:v>
                </c:pt>
                <c:pt idx="8420">
                  <c:v>9.2197863610499996E-3</c:v>
                </c:pt>
                <c:pt idx="8421">
                  <c:v>1.0446283509200001E-2</c:v>
                </c:pt>
                <c:pt idx="8422">
                  <c:v>-4.71720827546E-4</c:v>
                </c:pt>
                <c:pt idx="8423">
                  <c:v>-8.0548134629000005E-3</c:v>
                </c:pt>
                <c:pt idx="8424">
                  <c:v>1.7956160867700001E-2</c:v>
                </c:pt>
                <c:pt idx="8425">
                  <c:v>8.5046333998999996E-3</c:v>
                </c:pt>
                <c:pt idx="8426">
                  <c:v>2.0750859077E-2</c:v>
                </c:pt>
                <c:pt idx="8427">
                  <c:v>1.1015294310700001E-2</c:v>
                </c:pt>
                <c:pt idx="8428">
                  <c:v>2.5086683972399999E-2</c:v>
                </c:pt>
                <c:pt idx="8429">
                  <c:v>6.09135391454E-3</c:v>
                </c:pt>
                <c:pt idx="8430">
                  <c:v>3.1464289655199998E-2</c:v>
                </c:pt>
                <c:pt idx="8431">
                  <c:v>3.0015156434899999E-2</c:v>
                </c:pt>
                <c:pt idx="8432">
                  <c:v>-5.7161097002900001E-3</c:v>
                </c:pt>
                <c:pt idx="8433">
                  <c:v>1.3020163120999999E-2</c:v>
                </c:pt>
                <c:pt idx="8434">
                  <c:v>1.1094970074700001E-2</c:v>
                </c:pt>
                <c:pt idx="8435">
                  <c:v>3.9956315417699999E-3</c:v>
                </c:pt>
                <c:pt idx="8436">
                  <c:v>1.8249210382599999E-2</c:v>
                </c:pt>
                <c:pt idx="8437">
                  <c:v>2.3523566928900001E-2</c:v>
                </c:pt>
                <c:pt idx="8438">
                  <c:v>1.5437518745900001E-2</c:v>
                </c:pt>
                <c:pt idx="8439">
                  <c:v>1.05695170178E-2</c:v>
                </c:pt>
                <c:pt idx="8440">
                  <c:v>1.41304494279E-2</c:v>
                </c:pt>
                <c:pt idx="8441">
                  <c:v>9.8400750907900007E-3</c:v>
                </c:pt>
                <c:pt idx="8442">
                  <c:v>1.2183011443699999E-2</c:v>
                </c:pt>
                <c:pt idx="8443">
                  <c:v>4.54166805136E-3</c:v>
                </c:pt>
                <c:pt idx="8444">
                  <c:v>1.7384297007000001E-2</c:v>
                </c:pt>
                <c:pt idx="8445">
                  <c:v>2.7916284716800001E-2</c:v>
                </c:pt>
                <c:pt idx="8446">
                  <c:v>1.5233400178500001E-2</c:v>
                </c:pt>
                <c:pt idx="8447">
                  <c:v>1.8707912424400001E-2</c:v>
                </c:pt>
                <c:pt idx="8448">
                  <c:v>2.10984085682E-2</c:v>
                </c:pt>
                <c:pt idx="8449">
                  <c:v>2.9752039711499999E-3</c:v>
                </c:pt>
                <c:pt idx="8450">
                  <c:v>8.7351479442499998E-3</c:v>
                </c:pt>
                <c:pt idx="8451">
                  <c:v>1.7536703204500001E-2</c:v>
                </c:pt>
                <c:pt idx="8452">
                  <c:v>2.0699683787999999E-2</c:v>
                </c:pt>
                <c:pt idx="8453">
                  <c:v>1.83748910828E-2</c:v>
                </c:pt>
                <c:pt idx="8454">
                  <c:v>1.19009622942E-2</c:v>
                </c:pt>
                <c:pt idx="8455">
                  <c:v>1.3955610706800001E-2</c:v>
                </c:pt>
                <c:pt idx="8456">
                  <c:v>1.8656953426599999E-2</c:v>
                </c:pt>
                <c:pt idx="8457">
                  <c:v>-3.2662983507300001E-3</c:v>
                </c:pt>
                <c:pt idx="8458">
                  <c:v>1.31270364585E-2</c:v>
                </c:pt>
                <c:pt idx="8459">
                  <c:v>1.20009968598E-2</c:v>
                </c:pt>
                <c:pt idx="8460">
                  <c:v>2.8486282074700001E-2</c:v>
                </c:pt>
                <c:pt idx="8461">
                  <c:v>2.0513140824399999E-2</c:v>
                </c:pt>
                <c:pt idx="8462">
                  <c:v>3.8275494356200001E-3</c:v>
                </c:pt>
                <c:pt idx="8463">
                  <c:v>6.1423104676800004E-3</c:v>
                </c:pt>
                <c:pt idx="8464">
                  <c:v>1.5624036153999999E-2</c:v>
                </c:pt>
                <c:pt idx="8465">
                  <c:v>1.6432765512699999E-2</c:v>
                </c:pt>
                <c:pt idx="8466">
                  <c:v>1.4224916157799999E-2</c:v>
                </c:pt>
                <c:pt idx="8467">
                  <c:v>1.13473364061E-2</c:v>
                </c:pt>
                <c:pt idx="8468">
                  <c:v>1.96734539786E-2</c:v>
                </c:pt>
                <c:pt idx="8469">
                  <c:v>1.02349915258E-2</c:v>
                </c:pt>
                <c:pt idx="8470">
                  <c:v>9.8244170074099999E-3</c:v>
                </c:pt>
                <c:pt idx="8471">
                  <c:v>4.6673843558200001E-4</c:v>
                </c:pt>
                <c:pt idx="8472">
                  <c:v>2.8967872715099999E-3</c:v>
                </c:pt>
                <c:pt idx="8473">
                  <c:v>1.5699120913900001E-2</c:v>
                </c:pt>
                <c:pt idx="8474">
                  <c:v>1.33070455025E-2</c:v>
                </c:pt>
                <c:pt idx="8475">
                  <c:v>3.4701376715099998E-3</c:v>
                </c:pt>
                <c:pt idx="8476">
                  <c:v>2.3711542552599999E-2</c:v>
                </c:pt>
                <c:pt idx="8477">
                  <c:v>2.8012894449999999E-2</c:v>
                </c:pt>
                <c:pt idx="8478">
                  <c:v>1.5830174572200002E-2</c:v>
                </c:pt>
                <c:pt idx="8479">
                  <c:v>2.1490527013399999E-2</c:v>
                </c:pt>
                <c:pt idx="8480">
                  <c:v>1.13888867621E-2</c:v>
                </c:pt>
                <c:pt idx="8481">
                  <c:v>1.1440076126100001E-2</c:v>
                </c:pt>
                <c:pt idx="8482">
                  <c:v>6.4749841129399998E-3</c:v>
                </c:pt>
                <c:pt idx="8483">
                  <c:v>-9.0956923361400004E-4</c:v>
                </c:pt>
                <c:pt idx="8484">
                  <c:v>2.63891258955E-2</c:v>
                </c:pt>
                <c:pt idx="8485">
                  <c:v>8.7568142109300008E-3</c:v>
                </c:pt>
                <c:pt idx="8486">
                  <c:v>9.7686487229600005E-3</c:v>
                </c:pt>
                <c:pt idx="8487">
                  <c:v>1.08655572191E-2</c:v>
                </c:pt>
                <c:pt idx="8488">
                  <c:v>2.87949141924E-2</c:v>
                </c:pt>
                <c:pt idx="8489">
                  <c:v>1.8775113871200001E-2</c:v>
                </c:pt>
                <c:pt idx="8490">
                  <c:v>6.0319472863600001E-3</c:v>
                </c:pt>
                <c:pt idx="8491">
                  <c:v>2.7980780118199999E-2</c:v>
                </c:pt>
                <c:pt idx="8492">
                  <c:v>1.6841673687999999E-2</c:v>
                </c:pt>
                <c:pt idx="8493">
                  <c:v>8.6281129599800003E-3</c:v>
                </c:pt>
                <c:pt idx="8494">
                  <c:v>2.1513222657600001E-2</c:v>
                </c:pt>
                <c:pt idx="8495">
                  <c:v>1.6175661086399999E-2</c:v>
                </c:pt>
                <c:pt idx="8496">
                  <c:v>1.6683918226600002E-2</c:v>
                </c:pt>
                <c:pt idx="8497">
                  <c:v>7.1195279666299996E-3</c:v>
                </c:pt>
                <c:pt idx="8498">
                  <c:v>-7.2776299220700001E-3</c:v>
                </c:pt>
                <c:pt idx="8499">
                  <c:v>8.3786065423500002E-3</c:v>
                </c:pt>
                <c:pt idx="8500">
                  <c:v>2.4596006039200001E-2</c:v>
                </c:pt>
                <c:pt idx="8501">
                  <c:v>1.07835850436E-2</c:v>
                </c:pt>
                <c:pt idx="8502">
                  <c:v>1.5571958563300001E-2</c:v>
                </c:pt>
                <c:pt idx="8503">
                  <c:v>5.3382484137300002E-3</c:v>
                </c:pt>
                <c:pt idx="8504">
                  <c:v>-5.6731278580300004E-3</c:v>
                </c:pt>
                <c:pt idx="8505">
                  <c:v>2.1216969630199999E-2</c:v>
                </c:pt>
                <c:pt idx="8506">
                  <c:v>1.58576415123E-2</c:v>
                </c:pt>
                <c:pt idx="8507">
                  <c:v>1.31171034756E-2</c:v>
                </c:pt>
                <c:pt idx="8508">
                  <c:v>-1.85146021518E-3</c:v>
                </c:pt>
                <c:pt idx="8509">
                  <c:v>1.7640087305799999E-2</c:v>
                </c:pt>
                <c:pt idx="8510">
                  <c:v>-3.3409453451600001E-3</c:v>
                </c:pt>
                <c:pt idx="8511">
                  <c:v>1.09827124602E-3</c:v>
                </c:pt>
                <c:pt idx="8512">
                  <c:v>2.1728040273300001E-2</c:v>
                </c:pt>
                <c:pt idx="8513">
                  <c:v>1.54258124747E-2</c:v>
                </c:pt>
                <c:pt idx="8514">
                  <c:v>1.9307157213400001E-2</c:v>
                </c:pt>
                <c:pt idx="8515">
                  <c:v>2.3221367046500001E-2</c:v>
                </c:pt>
                <c:pt idx="8516">
                  <c:v>-2.0561445310399999E-3</c:v>
                </c:pt>
                <c:pt idx="8517">
                  <c:v>3.1472626815099998E-2</c:v>
                </c:pt>
                <c:pt idx="8518">
                  <c:v>2.8781420932999999E-2</c:v>
                </c:pt>
                <c:pt idx="8519">
                  <c:v>2.2459868991800001E-2</c:v>
                </c:pt>
                <c:pt idx="8520">
                  <c:v>3.60895158271E-3</c:v>
                </c:pt>
                <c:pt idx="8521">
                  <c:v>2.7341980977700002E-3</c:v>
                </c:pt>
                <c:pt idx="8522">
                  <c:v>1.28281385275E-2</c:v>
                </c:pt>
                <c:pt idx="8523">
                  <c:v>2.5339170257199999E-2</c:v>
                </c:pt>
                <c:pt idx="8524">
                  <c:v>3.4470340616600002E-2</c:v>
                </c:pt>
                <c:pt idx="8525">
                  <c:v>1.9636606671099999E-2</c:v>
                </c:pt>
                <c:pt idx="8526">
                  <c:v>1.38492508883E-2</c:v>
                </c:pt>
                <c:pt idx="8527">
                  <c:v>2.20092455369E-2</c:v>
                </c:pt>
                <c:pt idx="8528">
                  <c:v>1.09370240278E-2</c:v>
                </c:pt>
                <c:pt idx="8529">
                  <c:v>1.9528580429399998E-2</c:v>
                </c:pt>
                <c:pt idx="8530">
                  <c:v>2.0180097765800001E-2</c:v>
                </c:pt>
                <c:pt idx="8531">
                  <c:v>2.2280790590800001E-2</c:v>
                </c:pt>
                <c:pt idx="8532">
                  <c:v>7.3473171531200001E-3</c:v>
                </c:pt>
                <c:pt idx="8533">
                  <c:v>1.0305432918999999E-2</c:v>
                </c:pt>
                <c:pt idx="8534">
                  <c:v>7.2847627580499997E-3</c:v>
                </c:pt>
                <c:pt idx="8535">
                  <c:v>1.23918436098E-2</c:v>
                </c:pt>
                <c:pt idx="8536">
                  <c:v>8.0776313814600008E-3</c:v>
                </c:pt>
                <c:pt idx="8537">
                  <c:v>5.8126468496199997E-3</c:v>
                </c:pt>
                <c:pt idx="8538">
                  <c:v>-1.36583193521E-3</c:v>
                </c:pt>
                <c:pt idx="8539">
                  <c:v>2.0090786727100001E-2</c:v>
                </c:pt>
                <c:pt idx="8540">
                  <c:v>7.4016293648499999E-3</c:v>
                </c:pt>
                <c:pt idx="8541">
                  <c:v>1.49508843848E-2</c:v>
                </c:pt>
                <c:pt idx="8542">
                  <c:v>3.1464511707200001E-2</c:v>
                </c:pt>
                <c:pt idx="8543">
                  <c:v>8.7789636806599996E-3</c:v>
                </c:pt>
                <c:pt idx="8544">
                  <c:v>1.60517726636E-2</c:v>
                </c:pt>
                <c:pt idx="8545">
                  <c:v>2.7339066273999999E-3</c:v>
                </c:pt>
                <c:pt idx="8546">
                  <c:v>4.3880734245799998E-3</c:v>
                </c:pt>
                <c:pt idx="8547">
                  <c:v>6.4327177975000002E-3</c:v>
                </c:pt>
                <c:pt idx="8548">
                  <c:v>1.1434234691700001E-2</c:v>
                </c:pt>
                <c:pt idx="8549">
                  <c:v>1.73786335989E-2</c:v>
                </c:pt>
                <c:pt idx="8550">
                  <c:v>2.30437573413E-2</c:v>
                </c:pt>
                <c:pt idx="8551">
                  <c:v>1.26014355908E-2</c:v>
                </c:pt>
                <c:pt idx="8552">
                  <c:v>5.6529729211800004E-3</c:v>
                </c:pt>
                <c:pt idx="8553">
                  <c:v>7.8236745613200001E-3</c:v>
                </c:pt>
                <c:pt idx="8554">
                  <c:v>1.2477633280999999E-2</c:v>
                </c:pt>
                <c:pt idx="8555">
                  <c:v>9.4368344543000002E-3</c:v>
                </c:pt>
                <c:pt idx="8556">
                  <c:v>1.2814214243600001E-3</c:v>
                </c:pt>
                <c:pt idx="8557">
                  <c:v>-1.39143983119E-3</c:v>
                </c:pt>
                <c:pt idx="8558">
                  <c:v>-9.6247807696299998E-3</c:v>
                </c:pt>
                <c:pt idx="8559">
                  <c:v>1.68243482465E-3</c:v>
                </c:pt>
                <c:pt idx="8560">
                  <c:v>6.11816937674E-3</c:v>
                </c:pt>
                <c:pt idx="8561">
                  <c:v>-3.20600050806E-3</c:v>
                </c:pt>
                <c:pt idx="8562">
                  <c:v>5.9716847605699999E-3</c:v>
                </c:pt>
                <c:pt idx="8563">
                  <c:v>3.5832399988499999E-3</c:v>
                </c:pt>
                <c:pt idx="8564">
                  <c:v>4.2564958048999998E-3</c:v>
                </c:pt>
                <c:pt idx="8565">
                  <c:v>9.8815408921099999E-3</c:v>
                </c:pt>
                <c:pt idx="8566">
                  <c:v>2.7878823366700001E-2</c:v>
                </c:pt>
                <c:pt idx="8567">
                  <c:v>1.87948950501E-2</c:v>
                </c:pt>
                <c:pt idx="8568">
                  <c:v>1.32370759348E-2</c:v>
                </c:pt>
                <c:pt idx="8569">
                  <c:v>3.3601261324099997E-2</c:v>
                </c:pt>
                <c:pt idx="8570">
                  <c:v>6.3685883372400004E-3</c:v>
                </c:pt>
                <c:pt idx="8571">
                  <c:v>1.3152081387100001E-2</c:v>
                </c:pt>
                <c:pt idx="8572">
                  <c:v>1.51202448148E-2</c:v>
                </c:pt>
                <c:pt idx="8573">
                  <c:v>7.4520938674399999E-3</c:v>
                </c:pt>
                <c:pt idx="8574">
                  <c:v>1.9967687085400001E-2</c:v>
                </c:pt>
                <c:pt idx="8575">
                  <c:v>2.1473965970200001E-2</c:v>
                </c:pt>
                <c:pt idx="8576">
                  <c:v>1.74526945487E-3</c:v>
                </c:pt>
                <c:pt idx="8577" formatCode="0.00E+00">
                  <c:v>-6.1259927032100004E-6</c:v>
                </c:pt>
                <c:pt idx="8578">
                  <c:v>1.6473254737900001E-2</c:v>
                </c:pt>
                <c:pt idx="8579">
                  <c:v>1.85031768105E-2</c:v>
                </c:pt>
                <c:pt idx="8580">
                  <c:v>-1.3198286176200001E-2</c:v>
                </c:pt>
                <c:pt idx="8581">
                  <c:v>-3.3493216904599999E-4</c:v>
                </c:pt>
                <c:pt idx="8582">
                  <c:v>2.5699190990900001E-2</c:v>
                </c:pt>
                <c:pt idx="8583">
                  <c:v>-1.26035616971E-2</c:v>
                </c:pt>
                <c:pt idx="8584">
                  <c:v>1.74617111698E-3</c:v>
                </c:pt>
                <c:pt idx="8585">
                  <c:v>3.7143711430799998E-3</c:v>
                </c:pt>
                <c:pt idx="8586">
                  <c:v>3.0277105837099999E-3</c:v>
                </c:pt>
                <c:pt idx="8587">
                  <c:v>9.8952138919600006E-3</c:v>
                </c:pt>
                <c:pt idx="8588">
                  <c:v>8.5860671517000008E-3</c:v>
                </c:pt>
                <c:pt idx="8589">
                  <c:v>1.7926077660500001E-2</c:v>
                </c:pt>
                <c:pt idx="8590">
                  <c:v>6.8669041380699999E-3</c:v>
                </c:pt>
                <c:pt idx="8591">
                  <c:v>9.5539203290299999E-3</c:v>
                </c:pt>
                <c:pt idx="8592">
                  <c:v>2.8311920315599998E-2</c:v>
                </c:pt>
                <c:pt idx="8593">
                  <c:v>8.3243956834199995E-3</c:v>
                </c:pt>
                <c:pt idx="8594">
                  <c:v>2.7936998574100001E-2</c:v>
                </c:pt>
                <c:pt idx="8595">
                  <c:v>6.7079173819900003E-3</c:v>
                </c:pt>
                <c:pt idx="8596">
                  <c:v>1.30100745171E-2</c:v>
                </c:pt>
                <c:pt idx="8597">
                  <c:v>-1.1553856798200001E-3</c:v>
                </c:pt>
                <c:pt idx="8598">
                  <c:v>-4.2771007613799997E-3</c:v>
                </c:pt>
                <c:pt idx="8599">
                  <c:v>8.7266827257100003E-3</c:v>
                </c:pt>
                <c:pt idx="8600">
                  <c:v>1.0938625625800001E-2</c:v>
                </c:pt>
                <c:pt idx="8601">
                  <c:v>5.9876766597299997E-3</c:v>
                </c:pt>
                <c:pt idx="8602">
                  <c:v>3.1088230193799999E-3</c:v>
                </c:pt>
                <c:pt idx="8603">
                  <c:v>1.34040428969E-2</c:v>
                </c:pt>
                <c:pt idx="8604">
                  <c:v>8.5760968427399994E-3</c:v>
                </c:pt>
                <c:pt idx="8605">
                  <c:v>7.4153060784300003E-3</c:v>
                </c:pt>
                <c:pt idx="8606">
                  <c:v>1.5731315371000001E-2</c:v>
                </c:pt>
                <c:pt idx="8607">
                  <c:v>1.50183114829E-3</c:v>
                </c:pt>
                <c:pt idx="8608">
                  <c:v>-4.2523261402599996E-3</c:v>
                </c:pt>
                <c:pt idx="8609">
                  <c:v>1.3618940385899999E-3</c:v>
                </c:pt>
                <c:pt idx="8610">
                  <c:v>2.9425293522700002E-3</c:v>
                </c:pt>
                <c:pt idx="8611">
                  <c:v>2.1942161820999999E-2</c:v>
                </c:pt>
                <c:pt idx="8612">
                  <c:v>1.33473954611E-2</c:v>
                </c:pt>
                <c:pt idx="8613">
                  <c:v>-5.1613285775899999E-3</c:v>
                </c:pt>
                <c:pt idx="8614">
                  <c:v>1.1710067231700001E-2</c:v>
                </c:pt>
                <c:pt idx="8615">
                  <c:v>2.0329174914099999E-2</c:v>
                </c:pt>
                <c:pt idx="8616">
                  <c:v>-1.4582291926400001E-2</c:v>
                </c:pt>
                <c:pt idx="8617">
                  <c:v>2.36060342298E-2</c:v>
                </c:pt>
                <c:pt idx="8618">
                  <c:v>6.5970343971600001E-3</c:v>
                </c:pt>
                <c:pt idx="8619">
                  <c:v>1.5714456871399999E-3</c:v>
                </c:pt>
                <c:pt idx="8620">
                  <c:v>1.2489115965E-2</c:v>
                </c:pt>
                <c:pt idx="8621">
                  <c:v>2.68064831671E-2</c:v>
                </c:pt>
                <c:pt idx="8622">
                  <c:v>7.3482508251199999E-3</c:v>
                </c:pt>
                <c:pt idx="8623">
                  <c:v>1.1351319270900001E-2</c:v>
                </c:pt>
                <c:pt idx="8624">
                  <c:v>6.9126650811699997E-3</c:v>
                </c:pt>
                <c:pt idx="8625">
                  <c:v>-5.6865790524099997E-3</c:v>
                </c:pt>
                <c:pt idx="8626">
                  <c:v>-7.8583094589899996E-3</c:v>
                </c:pt>
                <c:pt idx="8627">
                  <c:v>-2.19420125926E-3</c:v>
                </c:pt>
                <c:pt idx="8628">
                  <c:v>1.0360877997E-3</c:v>
                </c:pt>
                <c:pt idx="8629">
                  <c:v>2.20567900554E-2</c:v>
                </c:pt>
                <c:pt idx="8630">
                  <c:v>-1.0346365887300001E-2</c:v>
                </c:pt>
                <c:pt idx="8631">
                  <c:v>-1.1866543704100001E-2</c:v>
                </c:pt>
                <c:pt idx="8632">
                  <c:v>1.0121570688999999E-2</c:v>
                </c:pt>
                <c:pt idx="8633">
                  <c:v>9.8774560452499997E-3</c:v>
                </c:pt>
                <c:pt idx="8634">
                  <c:v>1.7822201258099999E-3</c:v>
                </c:pt>
                <c:pt idx="8635">
                  <c:v>-2.6240185909600002E-3</c:v>
                </c:pt>
                <c:pt idx="8636">
                  <c:v>-4.35763748874E-3</c:v>
                </c:pt>
                <c:pt idx="8637">
                  <c:v>1.30478429837E-2</c:v>
                </c:pt>
                <c:pt idx="8638">
                  <c:v>7.6928451290000002E-3</c:v>
                </c:pt>
                <c:pt idx="8639">
                  <c:v>-1.40672661385E-2</c:v>
                </c:pt>
                <c:pt idx="8640">
                  <c:v>1.03808709202E-2</c:v>
                </c:pt>
                <c:pt idx="8641">
                  <c:v>4.6120726781999997E-3</c:v>
                </c:pt>
                <c:pt idx="8642">
                  <c:v>1.60128797903E-2</c:v>
                </c:pt>
                <c:pt idx="8643">
                  <c:v>-2.81320030329E-3</c:v>
                </c:pt>
                <c:pt idx="8644">
                  <c:v>1.60351112776E-2</c:v>
                </c:pt>
                <c:pt idx="8645">
                  <c:v>3.9644314608399999E-3</c:v>
                </c:pt>
                <c:pt idx="8646">
                  <c:v>5.1693867034000003E-3</c:v>
                </c:pt>
                <c:pt idx="8647">
                  <c:v>-7.6384493082600003E-3</c:v>
                </c:pt>
                <c:pt idx="8648">
                  <c:v>9.5360831087200008E-3</c:v>
                </c:pt>
                <c:pt idx="8649">
                  <c:v>1.1757145634800001E-2</c:v>
                </c:pt>
                <c:pt idx="8650">
                  <c:v>-5.0580209515500001E-3</c:v>
                </c:pt>
                <c:pt idx="8651">
                  <c:v>-4.53722466787E-3</c:v>
                </c:pt>
                <c:pt idx="8652">
                  <c:v>1.5201943231400001E-2</c:v>
                </c:pt>
                <c:pt idx="8653">
                  <c:v>-1.0897425495499999E-2</c:v>
                </c:pt>
                <c:pt idx="8654" formatCode="0.00E+00">
                  <c:v>-3.0608837682700002E-5</c:v>
                </c:pt>
                <c:pt idx="8655">
                  <c:v>-3.20688803154E-3</c:v>
                </c:pt>
                <c:pt idx="8656">
                  <c:v>1.0942980022499999E-3</c:v>
                </c:pt>
                <c:pt idx="8657">
                  <c:v>4.9960482461800003E-3</c:v>
                </c:pt>
                <c:pt idx="8658">
                  <c:v>1.4669181779600001E-2</c:v>
                </c:pt>
                <c:pt idx="8659">
                  <c:v>1.3300709501099999E-2</c:v>
                </c:pt>
                <c:pt idx="8660">
                  <c:v>1.94043793956E-2</c:v>
                </c:pt>
                <c:pt idx="8661">
                  <c:v>9.6188260998500003E-3</c:v>
                </c:pt>
                <c:pt idx="8662">
                  <c:v>1.0299927432899999E-2</c:v>
                </c:pt>
                <c:pt idx="8663">
                  <c:v>-2.0517589092899999E-2</c:v>
                </c:pt>
                <c:pt idx="8664">
                  <c:v>-1.3992767988300001E-2</c:v>
                </c:pt>
                <c:pt idx="8665">
                  <c:v>2.4115345651099999E-3</c:v>
                </c:pt>
                <c:pt idx="8666">
                  <c:v>-9.1821366381899996E-3</c:v>
                </c:pt>
                <c:pt idx="8667" formatCode="0.00E+00">
                  <c:v>9.7549816699100001E-5</c:v>
                </c:pt>
                <c:pt idx="8668">
                  <c:v>1.45714169265E-2</c:v>
                </c:pt>
                <c:pt idx="8669">
                  <c:v>4.5373393430799998E-3</c:v>
                </c:pt>
                <c:pt idx="8670">
                  <c:v>-1.8673848776300001E-3</c:v>
                </c:pt>
                <c:pt idx="8671">
                  <c:v>-6.5677998196099997E-3</c:v>
                </c:pt>
                <c:pt idx="8672">
                  <c:v>-1.1466402185799999E-2</c:v>
                </c:pt>
                <c:pt idx="8673">
                  <c:v>-1.27605106455E-2</c:v>
                </c:pt>
                <c:pt idx="8674">
                  <c:v>-2.0024418848400002E-2</c:v>
                </c:pt>
                <c:pt idx="8675">
                  <c:v>-1.8401856472499999E-2</c:v>
                </c:pt>
                <c:pt idx="8676">
                  <c:v>-1.34961547231E-2</c:v>
                </c:pt>
                <c:pt idx="8677">
                  <c:v>-1.1445013284200001E-2</c:v>
                </c:pt>
                <c:pt idx="8678">
                  <c:v>-2.25624611946E-3</c:v>
                </c:pt>
                <c:pt idx="8679">
                  <c:v>-5.4101389596500002E-3</c:v>
                </c:pt>
                <c:pt idx="8680">
                  <c:v>-5.3193239352899999E-3</c:v>
                </c:pt>
                <c:pt idx="8681">
                  <c:v>-2.23030819246E-2</c:v>
                </c:pt>
                <c:pt idx="8682">
                  <c:v>-1.25170628582E-2</c:v>
                </c:pt>
                <c:pt idx="8683">
                  <c:v>-5.2910018133900004E-3</c:v>
                </c:pt>
                <c:pt idx="8684">
                  <c:v>-4.9672986267100001E-3</c:v>
                </c:pt>
                <c:pt idx="8685">
                  <c:v>-3.30500463023E-3</c:v>
                </c:pt>
                <c:pt idx="8686">
                  <c:v>-1.5894488831999998E-2</c:v>
                </c:pt>
                <c:pt idx="8687">
                  <c:v>1.2907803766599999E-3</c:v>
                </c:pt>
                <c:pt idx="8688">
                  <c:v>1.6058033277399999E-3</c:v>
                </c:pt>
                <c:pt idx="8689">
                  <c:v>-3.5658592163100001E-3</c:v>
                </c:pt>
                <c:pt idx="8690">
                  <c:v>-1.39629927331E-2</c:v>
                </c:pt>
                <c:pt idx="8691">
                  <c:v>8.0211054911900007E-3</c:v>
                </c:pt>
                <c:pt idx="8692">
                  <c:v>1.5351317909599999E-2</c:v>
                </c:pt>
                <c:pt idx="8693">
                  <c:v>2.3676548393999999E-3</c:v>
                </c:pt>
                <c:pt idx="8694">
                  <c:v>-6.5039468686099999E-3</c:v>
                </c:pt>
                <c:pt idx="8695">
                  <c:v>-5.7251832711900002E-3</c:v>
                </c:pt>
                <c:pt idx="8696">
                  <c:v>-1.4525635933799999E-2</c:v>
                </c:pt>
                <c:pt idx="8697">
                  <c:v>-3.51721348231E-3</c:v>
                </c:pt>
                <c:pt idx="8698">
                  <c:v>3.9073163250900001E-3</c:v>
                </c:pt>
                <c:pt idx="8699">
                  <c:v>-1.34944636898E-2</c:v>
                </c:pt>
                <c:pt idx="8700">
                  <c:v>-1.2500308719900001E-2</c:v>
                </c:pt>
                <c:pt idx="8701">
                  <c:v>-8.6877725817399998E-3</c:v>
                </c:pt>
                <c:pt idx="8702">
                  <c:v>-8.2804164808900002E-3</c:v>
                </c:pt>
                <c:pt idx="8703">
                  <c:v>-6.1120381875800003E-3</c:v>
                </c:pt>
                <c:pt idx="8704">
                  <c:v>1.0210871816900001E-2</c:v>
                </c:pt>
                <c:pt idx="8705">
                  <c:v>2.5756865429800001E-3</c:v>
                </c:pt>
                <c:pt idx="8706">
                  <c:v>-1.6455414162800001E-2</c:v>
                </c:pt>
                <c:pt idx="8707">
                  <c:v>-3.0951825999200001E-3</c:v>
                </c:pt>
                <c:pt idx="8708">
                  <c:v>-6.54560726972E-3</c:v>
                </c:pt>
                <c:pt idx="8709">
                  <c:v>-9.7732362872299996E-3</c:v>
                </c:pt>
                <c:pt idx="8710">
                  <c:v>-1.5507958366E-2</c:v>
                </c:pt>
                <c:pt idx="8711">
                  <c:v>9.62921131163E-3</c:v>
                </c:pt>
                <c:pt idx="8712">
                  <c:v>-5.9067745888599999E-3</c:v>
                </c:pt>
                <c:pt idx="8713">
                  <c:v>-4.7364658504400001E-3</c:v>
                </c:pt>
                <c:pt idx="8714">
                  <c:v>2.5303344557800001E-3</c:v>
                </c:pt>
                <c:pt idx="8715">
                  <c:v>1.14458061014E-3</c:v>
                </c:pt>
                <c:pt idx="8716">
                  <c:v>1.9968965937100002E-3</c:v>
                </c:pt>
                <c:pt idx="8717">
                  <c:v>-4.14648113093E-3</c:v>
                </c:pt>
                <c:pt idx="8718">
                  <c:v>-2.0044456024500001E-2</c:v>
                </c:pt>
                <c:pt idx="8719">
                  <c:v>-2.24846735236E-2</c:v>
                </c:pt>
                <c:pt idx="8720">
                  <c:v>-2.1612814151599998E-3</c:v>
                </c:pt>
                <c:pt idx="8721">
                  <c:v>3.0906199638999999E-3</c:v>
                </c:pt>
                <c:pt idx="8722">
                  <c:v>-7.6932379316999996E-3</c:v>
                </c:pt>
                <c:pt idx="8723">
                  <c:v>-2.0633192135100001E-3</c:v>
                </c:pt>
                <c:pt idx="8724">
                  <c:v>-6.7122386150800001E-4</c:v>
                </c:pt>
                <c:pt idx="8725">
                  <c:v>5.2058508750699997E-3</c:v>
                </c:pt>
                <c:pt idx="8726">
                  <c:v>-3.4387491797E-2</c:v>
                </c:pt>
                <c:pt idx="8727">
                  <c:v>2.47667726053E-3</c:v>
                </c:pt>
                <c:pt idx="8728">
                  <c:v>-1.8208691847899999E-2</c:v>
                </c:pt>
                <c:pt idx="8729">
                  <c:v>-7.0263417214200003E-3</c:v>
                </c:pt>
                <c:pt idx="8730">
                  <c:v>-1.0302227479E-2</c:v>
                </c:pt>
                <c:pt idx="8731">
                  <c:v>-2.6020354155899999E-3</c:v>
                </c:pt>
                <c:pt idx="8732">
                  <c:v>-1.6118680591199998E-2</c:v>
                </c:pt>
                <c:pt idx="8733">
                  <c:v>-2.70698290609E-2</c:v>
                </c:pt>
                <c:pt idx="8734">
                  <c:v>6.5511363896899998E-3</c:v>
                </c:pt>
                <c:pt idx="8735">
                  <c:v>2.0781536806200001E-3</c:v>
                </c:pt>
                <c:pt idx="8736">
                  <c:v>-1.7359637644999999E-2</c:v>
                </c:pt>
                <c:pt idx="8737">
                  <c:v>1.06970347068E-2</c:v>
                </c:pt>
                <c:pt idx="8738">
                  <c:v>5.0272821858299999E-3</c:v>
                </c:pt>
                <c:pt idx="8739">
                  <c:v>-1.5380835751000001E-2</c:v>
                </c:pt>
                <c:pt idx="8740">
                  <c:v>-4.6000755906899999E-3</c:v>
                </c:pt>
                <c:pt idx="8741">
                  <c:v>-1.15738876669E-3</c:v>
                </c:pt>
                <c:pt idx="8742">
                  <c:v>-1.5745887179199999E-2</c:v>
                </c:pt>
                <c:pt idx="8743">
                  <c:v>-8.7841789562799998E-3</c:v>
                </c:pt>
                <c:pt idx="8744">
                  <c:v>1.4656437989E-3</c:v>
                </c:pt>
                <c:pt idx="8745">
                  <c:v>-1.34197868941E-2</c:v>
                </c:pt>
                <c:pt idx="8746">
                  <c:v>-1.1019910090099999E-2</c:v>
                </c:pt>
                <c:pt idx="8747">
                  <c:v>-1.7151839242600001E-2</c:v>
                </c:pt>
                <c:pt idx="8748">
                  <c:v>-7.5311460138400002E-3</c:v>
                </c:pt>
                <c:pt idx="8749">
                  <c:v>2.2461734874100001E-3</c:v>
                </c:pt>
                <c:pt idx="8750">
                  <c:v>-1.0565920868400001E-2</c:v>
                </c:pt>
                <c:pt idx="8751">
                  <c:v>-2.5323137579999998E-2</c:v>
                </c:pt>
                <c:pt idx="8752">
                  <c:v>-8.3553003106399994E-3</c:v>
                </c:pt>
                <c:pt idx="8753">
                  <c:v>-3.19943022306E-2</c:v>
                </c:pt>
                <c:pt idx="8754">
                  <c:v>-1.26724133142E-2</c:v>
                </c:pt>
                <c:pt idx="8755">
                  <c:v>-1.7351092600299999E-2</c:v>
                </c:pt>
                <c:pt idx="8756">
                  <c:v>-9.5126672664300003E-3</c:v>
                </c:pt>
                <c:pt idx="8757">
                  <c:v>-9.6545624867499999E-3</c:v>
                </c:pt>
                <c:pt idx="8758">
                  <c:v>1.45020835341E-3</c:v>
                </c:pt>
                <c:pt idx="8759">
                  <c:v>-8.7768022023600005E-3</c:v>
                </c:pt>
                <c:pt idx="8760">
                  <c:v>-3.1053047626900001E-2</c:v>
                </c:pt>
                <c:pt idx="8761">
                  <c:v>-1.34255244543E-2</c:v>
                </c:pt>
                <c:pt idx="8762">
                  <c:v>-1.25207253725E-3</c:v>
                </c:pt>
                <c:pt idx="8763">
                  <c:v>5.0003652977600004E-3</c:v>
                </c:pt>
                <c:pt idx="8764">
                  <c:v>-1.9582616648300001E-2</c:v>
                </c:pt>
                <c:pt idx="8765">
                  <c:v>-1.6063214301900001E-2</c:v>
                </c:pt>
                <c:pt idx="8766">
                  <c:v>-1.6945032189800001E-2</c:v>
                </c:pt>
                <c:pt idx="8767">
                  <c:v>-2.2708111808700002E-3</c:v>
                </c:pt>
                <c:pt idx="8768">
                  <c:v>-4.5509117978400002E-3</c:v>
                </c:pt>
                <c:pt idx="8769">
                  <c:v>-8.6354875291599995E-3</c:v>
                </c:pt>
                <c:pt idx="8770">
                  <c:v>-3.0042413481000001E-2</c:v>
                </c:pt>
                <c:pt idx="8771">
                  <c:v>-3.5265488053199999E-3</c:v>
                </c:pt>
                <c:pt idx="8772">
                  <c:v>-1.71703751741E-2</c:v>
                </c:pt>
                <c:pt idx="8773">
                  <c:v>2.77999177399E-3</c:v>
                </c:pt>
                <c:pt idx="8774">
                  <c:v>-4.5775649815500002E-3</c:v>
                </c:pt>
                <c:pt idx="8775">
                  <c:v>-1.27540032379E-2</c:v>
                </c:pt>
                <c:pt idx="8776">
                  <c:v>-1.1394484851800001E-3</c:v>
                </c:pt>
                <c:pt idx="8777">
                  <c:v>-1.8564969596599999E-2</c:v>
                </c:pt>
                <c:pt idx="8778">
                  <c:v>-6.4820919499299998E-3</c:v>
                </c:pt>
                <c:pt idx="8779">
                  <c:v>-4.3984509342100001E-3</c:v>
                </c:pt>
                <c:pt idx="8780">
                  <c:v>-6.11649485894E-3</c:v>
                </c:pt>
                <c:pt idx="8781">
                  <c:v>-8.2588102466099999E-3</c:v>
                </c:pt>
                <c:pt idx="8782">
                  <c:v>-6.47097467502E-3</c:v>
                </c:pt>
                <c:pt idx="8783">
                  <c:v>-6.5484068543400003E-3</c:v>
                </c:pt>
                <c:pt idx="8784">
                  <c:v>-1.9786698924999999E-2</c:v>
                </c:pt>
                <c:pt idx="8785">
                  <c:v>-2.62167010335E-2</c:v>
                </c:pt>
                <c:pt idx="8786">
                  <c:v>-1.7590016658100002E-2</c:v>
                </c:pt>
                <c:pt idx="8787">
                  <c:v>-2.22641765904E-2</c:v>
                </c:pt>
                <c:pt idx="8788">
                  <c:v>1.61322530288E-2</c:v>
                </c:pt>
                <c:pt idx="8789">
                  <c:v>-2.10233745454E-2</c:v>
                </c:pt>
                <c:pt idx="8790">
                  <c:v>-8.6542291663499991E-3</c:v>
                </c:pt>
                <c:pt idx="8791">
                  <c:v>-6.6590673470799996E-3</c:v>
                </c:pt>
                <c:pt idx="8792">
                  <c:v>-1.2210764263300001E-2</c:v>
                </c:pt>
                <c:pt idx="8793">
                  <c:v>-1.35797373019E-2</c:v>
                </c:pt>
                <c:pt idx="8794">
                  <c:v>5.26752823458E-3</c:v>
                </c:pt>
                <c:pt idx="8795">
                  <c:v>-2.51143066114E-2</c:v>
                </c:pt>
                <c:pt idx="8796">
                  <c:v>5.9128692162300003E-3</c:v>
                </c:pt>
                <c:pt idx="8797">
                  <c:v>-7.6238295485099999E-3</c:v>
                </c:pt>
                <c:pt idx="8798">
                  <c:v>-6.40101422423E-3</c:v>
                </c:pt>
                <c:pt idx="8799">
                  <c:v>-1.6599091609999998E-2</c:v>
                </c:pt>
                <c:pt idx="8800">
                  <c:v>-2.32164400383E-2</c:v>
                </c:pt>
                <c:pt idx="8801">
                  <c:v>-1.3135261488100001E-3</c:v>
                </c:pt>
                <c:pt idx="8802">
                  <c:v>-4.3058207867299999E-3</c:v>
                </c:pt>
                <c:pt idx="8803">
                  <c:v>2.7490097971300002E-3</c:v>
                </c:pt>
                <c:pt idx="8804">
                  <c:v>-2.14681248042E-2</c:v>
                </c:pt>
                <c:pt idx="8805">
                  <c:v>7.4536334789099996E-3</c:v>
                </c:pt>
                <c:pt idx="8806">
                  <c:v>1.07842171238E-3</c:v>
                </c:pt>
                <c:pt idx="8807">
                  <c:v>-4.31838913526E-3</c:v>
                </c:pt>
                <c:pt idx="8808">
                  <c:v>-1.8255553497300001E-2</c:v>
                </c:pt>
                <c:pt idx="8809">
                  <c:v>-2.8346318191099999E-2</c:v>
                </c:pt>
                <c:pt idx="8810">
                  <c:v>-1.6371466313800001E-3</c:v>
                </c:pt>
                <c:pt idx="8811">
                  <c:v>-1.5561299780300001E-2</c:v>
                </c:pt>
                <c:pt idx="8812">
                  <c:v>-1.9688370899299998E-3</c:v>
                </c:pt>
                <c:pt idx="8813">
                  <c:v>-1.9651421936200002E-2</c:v>
                </c:pt>
                <c:pt idx="8814">
                  <c:v>-2.0078334891599998E-2</c:v>
                </c:pt>
                <c:pt idx="8815">
                  <c:v>-7.32018013555E-3</c:v>
                </c:pt>
                <c:pt idx="8816">
                  <c:v>-2.29340012249E-2</c:v>
                </c:pt>
                <c:pt idx="8817">
                  <c:v>-2.0557458935200001E-2</c:v>
                </c:pt>
                <c:pt idx="8818">
                  <c:v>-1.0371024964100001E-2</c:v>
                </c:pt>
                <c:pt idx="8819">
                  <c:v>-9.8842741336499992E-3</c:v>
                </c:pt>
                <c:pt idx="8820">
                  <c:v>-1.05785916116E-2</c:v>
                </c:pt>
                <c:pt idx="8821">
                  <c:v>-1.3630832355999999E-2</c:v>
                </c:pt>
                <c:pt idx="8822">
                  <c:v>-1.37414141595E-2</c:v>
                </c:pt>
                <c:pt idx="8823">
                  <c:v>-8.2889140672200001E-3</c:v>
                </c:pt>
                <c:pt idx="8824">
                  <c:v>-4.6048662274999997E-3</c:v>
                </c:pt>
                <c:pt idx="8825">
                  <c:v>-1.8902667252700001E-2</c:v>
                </c:pt>
                <c:pt idx="8826">
                  <c:v>-1.5441974178200001E-2</c:v>
                </c:pt>
                <c:pt idx="8827">
                  <c:v>-1.9462289603100001E-2</c:v>
                </c:pt>
                <c:pt idx="8828">
                  <c:v>-2.78097101128E-2</c:v>
                </c:pt>
                <c:pt idx="8829">
                  <c:v>-8.4849596395399993E-3</c:v>
                </c:pt>
                <c:pt idx="8830">
                  <c:v>-2.03567369922E-2</c:v>
                </c:pt>
                <c:pt idx="8831">
                  <c:v>-3.9671022418100001E-3</c:v>
                </c:pt>
                <c:pt idx="8832">
                  <c:v>3.6147824495200002E-3</c:v>
                </c:pt>
                <c:pt idx="8833">
                  <c:v>-2.2423052491799999E-2</c:v>
                </c:pt>
                <c:pt idx="8834">
                  <c:v>-5.6109687565999997E-3</c:v>
                </c:pt>
                <c:pt idx="8835">
                  <c:v>-1.08170914924E-2</c:v>
                </c:pt>
                <c:pt idx="8836">
                  <c:v>-6.60838946907E-3</c:v>
                </c:pt>
                <c:pt idx="8837">
                  <c:v>-1.46445267605E-2</c:v>
                </c:pt>
                <c:pt idx="8838">
                  <c:v>-1.9036818173699999E-2</c:v>
                </c:pt>
                <c:pt idx="8839">
                  <c:v>-3.4055724203099999E-3</c:v>
                </c:pt>
                <c:pt idx="8840">
                  <c:v>-1.178995961E-3</c:v>
                </c:pt>
                <c:pt idx="8841">
                  <c:v>-1.17633710811E-2</c:v>
                </c:pt>
                <c:pt idx="8842">
                  <c:v>-1.69907627454E-3</c:v>
                </c:pt>
                <c:pt idx="8843">
                  <c:v>-5.5346976145000002E-3</c:v>
                </c:pt>
                <c:pt idx="8844">
                  <c:v>-1.9783743417899999E-2</c:v>
                </c:pt>
                <c:pt idx="8845">
                  <c:v>1.28605851386E-2</c:v>
                </c:pt>
                <c:pt idx="8846">
                  <c:v>-2.3189565904500001E-2</c:v>
                </c:pt>
                <c:pt idx="8847">
                  <c:v>-7.0323016143800003E-3</c:v>
                </c:pt>
                <c:pt idx="8848">
                  <c:v>1.8241793689300002E-2</c:v>
                </c:pt>
                <c:pt idx="8849">
                  <c:v>3.2114094549000002E-3</c:v>
                </c:pt>
                <c:pt idx="8850">
                  <c:v>-1.3656607728499999E-2</c:v>
                </c:pt>
                <c:pt idx="8851">
                  <c:v>8.70418701467E-3</c:v>
                </c:pt>
                <c:pt idx="8852">
                  <c:v>1.3698281180100001E-2</c:v>
                </c:pt>
                <c:pt idx="8853">
                  <c:v>-1.6638391232400001E-2</c:v>
                </c:pt>
                <c:pt idx="8854">
                  <c:v>-6.7447381725100003E-3</c:v>
                </c:pt>
                <c:pt idx="8855">
                  <c:v>-1.3520985551599999E-3</c:v>
                </c:pt>
                <c:pt idx="8856">
                  <c:v>-1.3166667734400001E-2</c:v>
                </c:pt>
                <c:pt idx="8857">
                  <c:v>-6.9267592577500004E-3</c:v>
                </c:pt>
                <c:pt idx="8858">
                  <c:v>-8.4154289827000003E-3</c:v>
                </c:pt>
                <c:pt idx="8859">
                  <c:v>-8.4216679846200009E-3</c:v>
                </c:pt>
                <c:pt idx="8860">
                  <c:v>-1.20946653104E-2</c:v>
                </c:pt>
                <c:pt idx="8861">
                  <c:v>-4.8410224405799999E-3</c:v>
                </c:pt>
                <c:pt idx="8862">
                  <c:v>-2.04608442254E-3</c:v>
                </c:pt>
                <c:pt idx="8863">
                  <c:v>-3.9702397766800002E-3</c:v>
                </c:pt>
                <c:pt idx="8864">
                  <c:v>-1.32214472264E-2</c:v>
                </c:pt>
                <c:pt idx="8865">
                  <c:v>-3.6534073913699998E-3</c:v>
                </c:pt>
                <c:pt idx="8866">
                  <c:v>-1.2922097264099999E-2</c:v>
                </c:pt>
                <c:pt idx="8867">
                  <c:v>-1.18217110068E-2</c:v>
                </c:pt>
                <c:pt idx="8868">
                  <c:v>-5.4543221248600001E-3</c:v>
                </c:pt>
                <c:pt idx="8869">
                  <c:v>-1.19220150067E-3</c:v>
                </c:pt>
                <c:pt idx="8870">
                  <c:v>-2.3027602262499999E-2</c:v>
                </c:pt>
                <c:pt idx="8871">
                  <c:v>-2.5666456758599999E-2</c:v>
                </c:pt>
                <c:pt idx="8872">
                  <c:v>-7.8674877427800001E-3</c:v>
                </c:pt>
                <c:pt idx="8873">
                  <c:v>-1.31169218127E-3</c:v>
                </c:pt>
                <c:pt idx="8874">
                  <c:v>-7.0456761373799996E-3</c:v>
                </c:pt>
                <c:pt idx="8875">
                  <c:v>-1.60814868604E-2</c:v>
                </c:pt>
                <c:pt idx="8876">
                  <c:v>-1.5857599690800001E-2</c:v>
                </c:pt>
                <c:pt idx="8877">
                  <c:v>-2.65497670893E-2</c:v>
                </c:pt>
                <c:pt idx="8878">
                  <c:v>2.2302768412400002E-3</c:v>
                </c:pt>
                <c:pt idx="8879">
                  <c:v>-2.2299743601799999E-2</c:v>
                </c:pt>
                <c:pt idx="8880">
                  <c:v>-9.9904919444900007E-3</c:v>
                </c:pt>
                <c:pt idx="8881">
                  <c:v>-1.1974589775100001E-2</c:v>
                </c:pt>
                <c:pt idx="8882">
                  <c:v>-1.34268483241E-2</c:v>
                </c:pt>
                <c:pt idx="8883">
                  <c:v>-1.9357686912099999E-2</c:v>
                </c:pt>
                <c:pt idx="8884">
                  <c:v>-9.3282979218399995E-3</c:v>
                </c:pt>
                <c:pt idx="8885">
                  <c:v>-1.9391971950399999E-3</c:v>
                </c:pt>
                <c:pt idx="8886">
                  <c:v>-1.51080490029E-2</c:v>
                </c:pt>
                <c:pt idx="8887">
                  <c:v>3.0033593781100001E-3</c:v>
                </c:pt>
                <c:pt idx="8888">
                  <c:v>-9.4733579893600001E-3</c:v>
                </c:pt>
                <c:pt idx="8889">
                  <c:v>-7.5967114476500003E-3</c:v>
                </c:pt>
                <c:pt idx="8890">
                  <c:v>1.2840814139E-2</c:v>
                </c:pt>
                <c:pt idx="8891">
                  <c:v>-2.6806979232599998E-3</c:v>
                </c:pt>
                <c:pt idx="8892">
                  <c:v>-2.33136360412E-2</c:v>
                </c:pt>
                <c:pt idx="8893">
                  <c:v>-7.4574934109799997E-4</c:v>
                </c:pt>
                <c:pt idx="8894">
                  <c:v>3.7721570539499998E-3</c:v>
                </c:pt>
                <c:pt idx="8895">
                  <c:v>-2.29120682428E-2</c:v>
                </c:pt>
                <c:pt idx="8896">
                  <c:v>-1.6833425274099999E-2</c:v>
                </c:pt>
                <c:pt idx="8897">
                  <c:v>-7.5035033668699996E-3</c:v>
                </c:pt>
                <c:pt idx="8898">
                  <c:v>-7.80809686347E-3</c:v>
                </c:pt>
                <c:pt idx="8899">
                  <c:v>-1.9774586722900001E-2</c:v>
                </c:pt>
                <c:pt idx="8900">
                  <c:v>-2.0995116336399999E-2</c:v>
                </c:pt>
                <c:pt idx="8901">
                  <c:v>-3.7921478285799998E-3</c:v>
                </c:pt>
                <c:pt idx="8902">
                  <c:v>-6.64112307801E-3</c:v>
                </c:pt>
                <c:pt idx="8903">
                  <c:v>-7.7983919900200004E-4</c:v>
                </c:pt>
                <c:pt idx="8904">
                  <c:v>-2.63096627449E-2</c:v>
                </c:pt>
                <c:pt idx="8905">
                  <c:v>-1.1909600006000001E-3</c:v>
                </c:pt>
                <c:pt idx="8906">
                  <c:v>-6.4634993850599997E-4</c:v>
                </c:pt>
                <c:pt idx="8907">
                  <c:v>-2.0351557861699999E-2</c:v>
                </c:pt>
                <c:pt idx="8908">
                  <c:v>-1.6776866751699999E-2</c:v>
                </c:pt>
                <c:pt idx="8909">
                  <c:v>-1.4510783379000001E-2</c:v>
                </c:pt>
                <c:pt idx="8910">
                  <c:v>-1.4115425145799999E-3</c:v>
                </c:pt>
                <c:pt idx="8911">
                  <c:v>-1.31385632676E-2</c:v>
                </c:pt>
                <c:pt idx="8912">
                  <c:v>5.64930385319E-3</c:v>
                </c:pt>
                <c:pt idx="8913">
                  <c:v>-1.1588558086599999E-3</c:v>
                </c:pt>
                <c:pt idx="8914">
                  <c:v>-8.6428355645399996E-3</c:v>
                </c:pt>
                <c:pt idx="8915">
                  <c:v>4.7796276727799999E-3</c:v>
                </c:pt>
                <c:pt idx="8916">
                  <c:v>-8.3789796242200003E-3</c:v>
                </c:pt>
                <c:pt idx="8917">
                  <c:v>-1.6722930184799999E-2</c:v>
                </c:pt>
                <c:pt idx="8918">
                  <c:v>-1.6289427399100002E-2</c:v>
                </c:pt>
                <c:pt idx="8919">
                  <c:v>2.3626382055800001E-2</c:v>
                </c:pt>
                <c:pt idx="8920">
                  <c:v>3.93159429078E-3</c:v>
                </c:pt>
                <c:pt idx="8921">
                  <c:v>-4.0638833236700004E-3</c:v>
                </c:pt>
                <c:pt idx="8922">
                  <c:v>-6.5407514460800002E-3</c:v>
                </c:pt>
                <c:pt idx="8923" formatCode="0.00E+00">
                  <c:v>-4.7144106546999997E-5</c:v>
                </c:pt>
                <c:pt idx="8924">
                  <c:v>-1.7254691384100001E-2</c:v>
                </c:pt>
                <c:pt idx="8925">
                  <c:v>-2.39120227165E-2</c:v>
                </c:pt>
                <c:pt idx="8926">
                  <c:v>-7.04233171709E-3</c:v>
                </c:pt>
                <c:pt idx="8927">
                  <c:v>-1.15540687193E-2</c:v>
                </c:pt>
                <c:pt idx="8928">
                  <c:v>-2.8815857845799998E-3</c:v>
                </c:pt>
                <c:pt idx="8929">
                  <c:v>-1.0211847769799999E-3</c:v>
                </c:pt>
                <c:pt idx="8930">
                  <c:v>1.45833221588E-3</c:v>
                </c:pt>
                <c:pt idx="8931">
                  <c:v>-2.04973970909E-2</c:v>
                </c:pt>
                <c:pt idx="8932">
                  <c:v>-1.68028726566E-2</c:v>
                </c:pt>
                <c:pt idx="8933">
                  <c:v>-5.3838322391300004E-3</c:v>
                </c:pt>
                <c:pt idx="8934">
                  <c:v>-9.2511562591100008E-3</c:v>
                </c:pt>
                <c:pt idx="8935">
                  <c:v>4.0085802844000001E-4</c:v>
                </c:pt>
                <c:pt idx="8936">
                  <c:v>-1.07567374966E-2</c:v>
                </c:pt>
                <c:pt idx="8937">
                  <c:v>5.0817812381699998E-3</c:v>
                </c:pt>
                <c:pt idx="8938">
                  <c:v>-1.5933288353500001E-3</c:v>
                </c:pt>
                <c:pt idx="8939">
                  <c:v>2.5142615448099999E-3</c:v>
                </c:pt>
                <c:pt idx="8940">
                  <c:v>-1.01424092122E-2</c:v>
                </c:pt>
                <c:pt idx="8941">
                  <c:v>-1.57644116941E-3</c:v>
                </c:pt>
                <c:pt idx="8942">
                  <c:v>-1.1151562323E-2</c:v>
                </c:pt>
                <c:pt idx="8943">
                  <c:v>7.2929051816600001E-3</c:v>
                </c:pt>
                <c:pt idx="8944">
                  <c:v>-9.8948044111600002E-3</c:v>
                </c:pt>
                <c:pt idx="8945">
                  <c:v>2.8677666959900001E-2</c:v>
                </c:pt>
                <c:pt idx="8946">
                  <c:v>-6.01826553541E-4</c:v>
                </c:pt>
                <c:pt idx="8947">
                  <c:v>-6.4322684535000002E-3</c:v>
                </c:pt>
                <c:pt idx="8948">
                  <c:v>1.13183830566E-2</c:v>
                </c:pt>
                <c:pt idx="8949">
                  <c:v>7.9240783569800004E-3</c:v>
                </c:pt>
                <c:pt idx="8950">
                  <c:v>2.7642730986999998E-3</c:v>
                </c:pt>
                <c:pt idx="8951">
                  <c:v>-6.1490301305399996E-3</c:v>
                </c:pt>
                <c:pt idx="8952">
                  <c:v>2.4119395655399999E-3</c:v>
                </c:pt>
                <c:pt idx="8953">
                  <c:v>-1.1701753065999999E-2</c:v>
                </c:pt>
                <c:pt idx="8954">
                  <c:v>-1.42233581264E-2</c:v>
                </c:pt>
                <c:pt idx="8955">
                  <c:v>1.1833849499500001E-2</c:v>
                </c:pt>
                <c:pt idx="8956">
                  <c:v>-6.1984299470900003E-3</c:v>
                </c:pt>
                <c:pt idx="8957">
                  <c:v>1.2942461134300001E-2</c:v>
                </c:pt>
                <c:pt idx="8958">
                  <c:v>-3.3737336671900001E-3</c:v>
                </c:pt>
                <c:pt idx="8959">
                  <c:v>-1.7737040067500001E-2</c:v>
                </c:pt>
                <c:pt idx="8960">
                  <c:v>4.9552915902100004E-3</c:v>
                </c:pt>
                <c:pt idx="8961">
                  <c:v>-1.15846218655E-2</c:v>
                </c:pt>
                <c:pt idx="8962">
                  <c:v>-1.53721012973E-2</c:v>
                </c:pt>
                <c:pt idx="8963">
                  <c:v>-3.4085384294699999E-3</c:v>
                </c:pt>
                <c:pt idx="8964">
                  <c:v>-6.8670664278599998E-3</c:v>
                </c:pt>
                <c:pt idx="8965">
                  <c:v>-5.8438332243199997E-3</c:v>
                </c:pt>
                <c:pt idx="8966">
                  <c:v>-1.14647667442E-2</c:v>
                </c:pt>
                <c:pt idx="8967">
                  <c:v>5.7372680967399999E-3</c:v>
                </c:pt>
                <c:pt idx="8968">
                  <c:v>3.4970642815399999E-3</c:v>
                </c:pt>
                <c:pt idx="8969">
                  <c:v>-1.3212854961900001E-3</c:v>
                </c:pt>
                <c:pt idx="8970">
                  <c:v>1.00635479948E-2</c:v>
                </c:pt>
                <c:pt idx="8971">
                  <c:v>2.27458174416E-3</c:v>
                </c:pt>
                <c:pt idx="8972">
                  <c:v>2.3336130450899999E-3</c:v>
                </c:pt>
                <c:pt idx="8973">
                  <c:v>1.0721982714399999E-3</c:v>
                </c:pt>
                <c:pt idx="8974">
                  <c:v>8.8037163146399994E-3</c:v>
                </c:pt>
                <c:pt idx="8975">
                  <c:v>-6.55704336361E-3</c:v>
                </c:pt>
                <c:pt idx="8976">
                  <c:v>-3.8476195952E-3</c:v>
                </c:pt>
                <c:pt idx="8977">
                  <c:v>2.6729449691800002E-3</c:v>
                </c:pt>
                <c:pt idx="8978">
                  <c:v>-4.1327503064199998E-3</c:v>
                </c:pt>
                <c:pt idx="8979">
                  <c:v>1.54771027211E-2</c:v>
                </c:pt>
                <c:pt idx="8980">
                  <c:v>3.0758225648600001E-3</c:v>
                </c:pt>
                <c:pt idx="8981">
                  <c:v>1.0828953439499999E-2</c:v>
                </c:pt>
                <c:pt idx="8982">
                  <c:v>-7.0689101229399996E-3</c:v>
                </c:pt>
                <c:pt idx="8983">
                  <c:v>-8.9756958545400001E-3</c:v>
                </c:pt>
                <c:pt idx="8984">
                  <c:v>8.0510912052200005E-3</c:v>
                </c:pt>
                <c:pt idx="8985">
                  <c:v>-8.9674530368700003E-3</c:v>
                </c:pt>
                <c:pt idx="8986">
                  <c:v>1.89252088168E-3</c:v>
                </c:pt>
                <c:pt idx="8987">
                  <c:v>3.4479254301299999E-3</c:v>
                </c:pt>
                <c:pt idx="8988">
                  <c:v>-1.1877208564E-2</c:v>
                </c:pt>
                <c:pt idx="8989">
                  <c:v>-4.5876462148999996E-3</c:v>
                </c:pt>
                <c:pt idx="8990">
                  <c:v>3.23330271859E-3</c:v>
                </c:pt>
                <c:pt idx="8991">
                  <c:v>-1.43099413203E-2</c:v>
                </c:pt>
                <c:pt idx="8992">
                  <c:v>-5.6721839943999998E-3</c:v>
                </c:pt>
                <c:pt idx="8993">
                  <c:v>1.93651343486E-3</c:v>
                </c:pt>
                <c:pt idx="8994" formatCode="0.00E+00">
                  <c:v>-3.07445522952E-5</c:v>
                </c:pt>
                <c:pt idx="8995">
                  <c:v>-4.3599796272500001E-3</c:v>
                </c:pt>
                <c:pt idx="8996">
                  <c:v>-8.0888528748999998E-4</c:v>
                </c:pt>
                <c:pt idx="8997">
                  <c:v>1.9101349338499999E-2</c:v>
                </c:pt>
                <c:pt idx="8998">
                  <c:v>-4.5497430980200003E-3</c:v>
                </c:pt>
                <c:pt idx="8999">
                  <c:v>1.8452005190199999E-2</c:v>
                </c:pt>
                <c:pt idx="9000">
                  <c:v>3.3881842781300002E-3</c:v>
                </c:pt>
                <c:pt idx="9001">
                  <c:v>1.34665789956E-2</c:v>
                </c:pt>
                <c:pt idx="9002">
                  <c:v>5.4703394829200003E-3</c:v>
                </c:pt>
                <c:pt idx="9003">
                  <c:v>-2.1511074448600002E-3</c:v>
                </c:pt>
                <c:pt idx="9004">
                  <c:v>9.32669378381E-3</c:v>
                </c:pt>
                <c:pt idx="9005">
                  <c:v>-1.1171968063899999E-3</c:v>
                </c:pt>
                <c:pt idx="9006">
                  <c:v>-7.1030939642399999E-3</c:v>
                </c:pt>
                <c:pt idx="9007">
                  <c:v>8.68658888499E-3</c:v>
                </c:pt>
                <c:pt idx="9008">
                  <c:v>2.1465329117600001E-2</c:v>
                </c:pt>
                <c:pt idx="9009">
                  <c:v>8.5914452496199997E-3</c:v>
                </c:pt>
                <c:pt idx="9010">
                  <c:v>-4.8311314469100001E-3</c:v>
                </c:pt>
                <c:pt idx="9011">
                  <c:v>9.9458436864500004E-3</c:v>
                </c:pt>
                <c:pt idx="9012">
                  <c:v>1.1932106715299999E-2</c:v>
                </c:pt>
                <c:pt idx="9013">
                  <c:v>2.87507186174E-3</c:v>
                </c:pt>
                <c:pt idx="9014">
                  <c:v>7.1393582603799998E-3</c:v>
                </c:pt>
                <c:pt idx="9015">
                  <c:v>-6.2589218544699997E-3</c:v>
                </c:pt>
                <c:pt idx="9016">
                  <c:v>-2.5059420821E-2</c:v>
                </c:pt>
                <c:pt idx="9017">
                  <c:v>-2.96928602468E-3</c:v>
                </c:pt>
                <c:pt idx="9018">
                  <c:v>7.7364677077399998E-3</c:v>
                </c:pt>
                <c:pt idx="9019">
                  <c:v>1.5427073415000001E-2</c:v>
                </c:pt>
                <c:pt idx="9020">
                  <c:v>7.9294886476199995E-3</c:v>
                </c:pt>
                <c:pt idx="9021">
                  <c:v>-8.48166790261E-4</c:v>
                </c:pt>
                <c:pt idx="9022">
                  <c:v>-2.00892983498E-2</c:v>
                </c:pt>
                <c:pt idx="9023">
                  <c:v>-1.05004773718E-2</c:v>
                </c:pt>
                <c:pt idx="9024">
                  <c:v>8.6471085807299994E-3</c:v>
                </c:pt>
                <c:pt idx="9025">
                  <c:v>1.89155758672E-2</c:v>
                </c:pt>
                <c:pt idx="9026">
                  <c:v>1.81413708406E-2</c:v>
                </c:pt>
                <c:pt idx="9027">
                  <c:v>3.1071945558899999E-2</c:v>
                </c:pt>
                <c:pt idx="9028">
                  <c:v>1.2111257960800001E-2</c:v>
                </c:pt>
                <c:pt idx="9029">
                  <c:v>1.5820765520099998E-2</c:v>
                </c:pt>
                <c:pt idx="9030">
                  <c:v>1.39772555394E-2</c:v>
                </c:pt>
                <c:pt idx="9031">
                  <c:v>1.20877168964E-3</c:v>
                </c:pt>
                <c:pt idx="9032">
                  <c:v>-2.32291639252E-3</c:v>
                </c:pt>
                <c:pt idx="9033">
                  <c:v>-7.7111998896399999E-3</c:v>
                </c:pt>
                <c:pt idx="9034">
                  <c:v>1.2635111519900001E-2</c:v>
                </c:pt>
                <c:pt idx="9035">
                  <c:v>1.0406964437700001E-2</c:v>
                </c:pt>
                <c:pt idx="9036">
                  <c:v>6.0029167621300002E-3</c:v>
                </c:pt>
                <c:pt idx="9037">
                  <c:v>5.8859441288999998E-3</c:v>
                </c:pt>
                <c:pt idx="9038">
                  <c:v>-3.9400836821900003E-3</c:v>
                </c:pt>
                <c:pt idx="9039">
                  <c:v>1.35338657887E-2</c:v>
                </c:pt>
                <c:pt idx="9040">
                  <c:v>4.0559118108999996E-3</c:v>
                </c:pt>
                <c:pt idx="9041">
                  <c:v>1.41472503919E-2</c:v>
                </c:pt>
                <c:pt idx="9042">
                  <c:v>8.5600119963899993E-3</c:v>
                </c:pt>
                <c:pt idx="9043">
                  <c:v>1.0670745879800001E-2</c:v>
                </c:pt>
                <c:pt idx="9044">
                  <c:v>-8.8598735024600004E-4</c:v>
                </c:pt>
                <c:pt idx="9045">
                  <c:v>1.26661878049E-2</c:v>
                </c:pt>
                <c:pt idx="9046">
                  <c:v>7.9610875585600007E-3</c:v>
                </c:pt>
                <c:pt idx="9047">
                  <c:v>8.0868305431099994E-3</c:v>
                </c:pt>
                <c:pt idx="9048">
                  <c:v>6.4946607210900004E-3</c:v>
                </c:pt>
                <c:pt idx="9049">
                  <c:v>-3.81590583436E-3</c:v>
                </c:pt>
                <c:pt idx="9050">
                  <c:v>1.43836681384E-2</c:v>
                </c:pt>
                <c:pt idx="9051">
                  <c:v>1.65862214782E-3</c:v>
                </c:pt>
                <c:pt idx="9052">
                  <c:v>1.6395203483700001E-2</c:v>
                </c:pt>
                <c:pt idx="9053">
                  <c:v>-1.5956068259399998E-2</c:v>
                </c:pt>
                <c:pt idx="9054">
                  <c:v>-3.27871604035E-2</c:v>
                </c:pt>
                <c:pt idx="9055">
                  <c:v>-5.2309678740000004E-3</c:v>
                </c:pt>
                <c:pt idx="9056">
                  <c:v>9.0648140135500006E-3</c:v>
                </c:pt>
                <c:pt idx="9057">
                  <c:v>-6.9689666361499999E-3</c:v>
                </c:pt>
                <c:pt idx="9058">
                  <c:v>1.3106171802200001E-2</c:v>
                </c:pt>
                <c:pt idx="9059">
                  <c:v>8.1144672989500004E-3</c:v>
                </c:pt>
                <c:pt idx="9060">
                  <c:v>7.6209853918899999E-3</c:v>
                </c:pt>
                <c:pt idx="9061">
                  <c:v>1.0201535808500001E-2</c:v>
                </c:pt>
                <c:pt idx="9062">
                  <c:v>2.19871376197E-2</c:v>
                </c:pt>
                <c:pt idx="9063">
                  <c:v>2.2821929166199999E-2</c:v>
                </c:pt>
                <c:pt idx="9064">
                  <c:v>5.4984986166900004E-3</c:v>
                </c:pt>
                <c:pt idx="9065">
                  <c:v>2.6408922236800001E-2</c:v>
                </c:pt>
                <c:pt idx="9066">
                  <c:v>1.08517110649E-2</c:v>
                </c:pt>
                <c:pt idx="9067">
                  <c:v>1.84374291291E-2</c:v>
                </c:pt>
                <c:pt idx="9068">
                  <c:v>1.46631672529E-3</c:v>
                </c:pt>
                <c:pt idx="9069">
                  <c:v>6.4884731067500001E-3</c:v>
                </c:pt>
                <c:pt idx="9070">
                  <c:v>1.27626007314E-2</c:v>
                </c:pt>
                <c:pt idx="9071">
                  <c:v>2.2221028971799998E-2</c:v>
                </c:pt>
                <c:pt idx="9072">
                  <c:v>5.0302504282999996E-3</c:v>
                </c:pt>
                <c:pt idx="9073">
                  <c:v>1.55775586419E-2</c:v>
                </c:pt>
                <c:pt idx="9074">
                  <c:v>2.0889073256699999E-2</c:v>
                </c:pt>
                <c:pt idx="9075">
                  <c:v>1.1514322052900001E-2</c:v>
                </c:pt>
                <c:pt idx="9076">
                  <c:v>-5.4058209254300004E-3</c:v>
                </c:pt>
                <c:pt idx="9077">
                  <c:v>3.2196446907100003E-2</c:v>
                </c:pt>
                <c:pt idx="9078">
                  <c:v>-5.6231458513100003E-3</c:v>
                </c:pt>
                <c:pt idx="9079">
                  <c:v>2.2664460175200001E-2</c:v>
                </c:pt>
                <c:pt idx="9080">
                  <c:v>-5.4874006997800004E-3</c:v>
                </c:pt>
                <c:pt idx="9081">
                  <c:v>1.47392452893E-2</c:v>
                </c:pt>
                <c:pt idx="9082">
                  <c:v>-7.5636883713499998E-4</c:v>
                </c:pt>
                <c:pt idx="9083">
                  <c:v>2.22169047944E-2</c:v>
                </c:pt>
                <c:pt idx="9084">
                  <c:v>1.4179676766700001E-2</c:v>
                </c:pt>
                <c:pt idx="9085" formatCode="0.00E+00">
                  <c:v>-2.9901479677000001E-5</c:v>
                </c:pt>
                <c:pt idx="9086">
                  <c:v>2.1152731964099999E-2</c:v>
                </c:pt>
                <c:pt idx="9087">
                  <c:v>-1.9364740542900001E-3</c:v>
                </c:pt>
                <c:pt idx="9088">
                  <c:v>-4.8455824849899997E-3</c:v>
                </c:pt>
                <c:pt idx="9089">
                  <c:v>4.5503740150499997E-3</c:v>
                </c:pt>
                <c:pt idx="9090">
                  <c:v>1.5928566666399999E-2</c:v>
                </c:pt>
                <c:pt idx="9091">
                  <c:v>9.6013409350400002E-3</c:v>
                </c:pt>
                <c:pt idx="9092">
                  <c:v>8.61194865202E-3</c:v>
                </c:pt>
                <c:pt idx="9093">
                  <c:v>1.84774896749E-2</c:v>
                </c:pt>
                <c:pt idx="9094">
                  <c:v>1.2366651703E-2</c:v>
                </c:pt>
                <c:pt idx="9095">
                  <c:v>4.0050152863300003E-3</c:v>
                </c:pt>
                <c:pt idx="9096">
                  <c:v>3.75511560635E-3</c:v>
                </c:pt>
                <c:pt idx="9097">
                  <c:v>-1.0642714936200001E-2</c:v>
                </c:pt>
                <c:pt idx="9098">
                  <c:v>1.37448411016E-2</c:v>
                </c:pt>
                <c:pt idx="9099">
                  <c:v>-2.4101801441199998E-3</c:v>
                </c:pt>
                <c:pt idx="9100">
                  <c:v>-1.96089033936E-3</c:v>
                </c:pt>
                <c:pt idx="9101">
                  <c:v>2.2653601541100001E-2</c:v>
                </c:pt>
                <c:pt idx="9102">
                  <c:v>2.0658338510199999E-2</c:v>
                </c:pt>
                <c:pt idx="9103">
                  <c:v>5.4090750226400003E-3</c:v>
                </c:pt>
                <c:pt idx="9104">
                  <c:v>2.02666940309E-2</c:v>
                </c:pt>
                <c:pt idx="9105">
                  <c:v>7.0261608313699998E-3</c:v>
                </c:pt>
                <c:pt idx="9106">
                  <c:v>6.7879978694299998E-3</c:v>
                </c:pt>
                <c:pt idx="9107">
                  <c:v>8.8578307780600007E-3</c:v>
                </c:pt>
                <c:pt idx="9108">
                  <c:v>1.6260448771799999E-2</c:v>
                </c:pt>
                <c:pt idx="9109">
                  <c:v>1.12228262951E-2</c:v>
                </c:pt>
                <c:pt idx="9110">
                  <c:v>2.4191846920900002E-2</c:v>
                </c:pt>
                <c:pt idx="9111">
                  <c:v>-1.20874416774E-2</c:v>
                </c:pt>
                <c:pt idx="9112">
                  <c:v>1.1904854615900001E-2</c:v>
                </c:pt>
                <c:pt idx="9113">
                  <c:v>6.2425268095700004E-3</c:v>
                </c:pt>
                <c:pt idx="9114">
                  <c:v>9.2612912514799996E-3</c:v>
                </c:pt>
                <c:pt idx="9115">
                  <c:v>2.0126132778599998E-2</c:v>
                </c:pt>
                <c:pt idx="9116">
                  <c:v>3.1510203563499997E-2</c:v>
                </c:pt>
                <c:pt idx="9117">
                  <c:v>7.51516474284E-3</c:v>
                </c:pt>
                <c:pt idx="9118">
                  <c:v>7.2376650644499999E-3</c:v>
                </c:pt>
                <c:pt idx="9119">
                  <c:v>1.9148699509999999E-2</c:v>
                </c:pt>
                <c:pt idx="9120">
                  <c:v>8.3605701723800004E-3</c:v>
                </c:pt>
                <c:pt idx="9121">
                  <c:v>1.22759308754E-2</c:v>
                </c:pt>
                <c:pt idx="9122">
                  <c:v>-3.0562789253700002E-3</c:v>
                </c:pt>
                <c:pt idx="9123">
                  <c:v>2.0651365728600001E-2</c:v>
                </c:pt>
                <c:pt idx="9124">
                  <c:v>1.7369722759900001E-2</c:v>
                </c:pt>
                <c:pt idx="9125">
                  <c:v>5.6657577221999999E-3</c:v>
                </c:pt>
                <c:pt idx="9126">
                  <c:v>9.3799686560300001E-3</c:v>
                </c:pt>
                <c:pt idx="9127">
                  <c:v>3.32071526516E-3</c:v>
                </c:pt>
                <c:pt idx="9128">
                  <c:v>1.9984406604099999E-2</c:v>
                </c:pt>
                <c:pt idx="9129">
                  <c:v>1.0282272053799999E-2</c:v>
                </c:pt>
                <c:pt idx="9130">
                  <c:v>1.7027068953400001E-2</c:v>
                </c:pt>
                <c:pt idx="9131">
                  <c:v>3.5648785470400002E-3</c:v>
                </c:pt>
                <c:pt idx="9132">
                  <c:v>1.15561418563E-2</c:v>
                </c:pt>
                <c:pt idx="9133">
                  <c:v>1.9349943726000001E-2</c:v>
                </c:pt>
                <c:pt idx="9134">
                  <c:v>1.7825573204300001E-2</c:v>
                </c:pt>
                <c:pt idx="9135">
                  <c:v>-5.6075482678000005E-4</c:v>
                </c:pt>
                <c:pt idx="9136">
                  <c:v>6.3182621251299999E-3</c:v>
                </c:pt>
                <c:pt idx="9137">
                  <c:v>1.39477152451E-2</c:v>
                </c:pt>
                <c:pt idx="9138">
                  <c:v>7.6953838703899997E-4</c:v>
                </c:pt>
                <c:pt idx="9139">
                  <c:v>1.90075133618E-2</c:v>
                </c:pt>
                <c:pt idx="9140">
                  <c:v>8.6986001157099997E-3</c:v>
                </c:pt>
                <c:pt idx="9141">
                  <c:v>9.8604761938899995E-3</c:v>
                </c:pt>
                <c:pt idx="9142">
                  <c:v>-3.3723632500200001E-3</c:v>
                </c:pt>
                <c:pt idx="9143">
                  <c:v>8.4248515123699994E-3</c:v>
                </c:pt>
                <c:pt idx="9144">
                  <c:v>2.3930442659899999E-2</c:v>
                </c:pt>
                <c:pt idx="9145">
                  <c:v>5.44358167852E-3</c:v>
                </c:pt>
                <c:pt idx="9146">
                  <c:v>4.5023906706000002E-3</c:v>
                </c:pt>
                <c:pt idx="9147">
                  <c:v>1.7645501792100001E-2</c:v>
                </c:pt>
                <c:pt idx="9148">
                  <c:v>6.9197612999899998E-3</c:v>
                </c:pt>
                <c:pt idx="9149">
                  <c:v>-1.04274735337E-2</c:v>
                </c:pt>
                <c:pt idx="9150">
                  <c:v>1.3793760681600001E-2</c:v>
                </c:pt>
                <c:pt idx="9151">
                  <c:v>1.01907751802E-2</c:v>
                </c:pt>
                <c:pt idx="9152">
                  <c:v>8.1396156522699995E-3</c:v>
                </c:pt>
                <c:pt idx="9153">
                  <c:v>3.50960990462E-4</c:v>
                </c:pt>
                <c:pt idx="9154">
                  <c:v>1.1249264356E-2</c:v>
                </c:pt>
                <c:pt idx="9155">
                  <c:v>9.34205414303E-3</c:v>
                </c:pt>
                <c:pt idx="9156">
                  <c:v>1.6589040214400001E-2</c:v>
                </c:pt>
                <c:pt idx="9157">
                  <c:v>1.578580437E-2</c:v>
                </c:pt>
                <c:pt idx="9158">
                  <c:v>6.2434209017999997E-3</c:v>
                </c:pt>
                <c:pt idx="9159">
                  <c:v>1.7157260040000001E-3</c:v>
                </c:pt>
                <c:pt idx="9160">
                  <c:v>1.61547343489E-2</c:v>
                </c:pt>
                <c:pt idx="9161">
                  <c:v>6.6488990577999998E-3</c:v>
                </c:pt>
                <c:pt idx="9162">
                  <c:v>2.33182990454E-2</c:v>
                </c:pt>
                <c:pt idx="9163">
                  <c:v>-1.85886975649E-3</c:v>
                </c:pt>
                <c:pt idx="9164">
                  <c:v>4.2429674121299997E-3</c:v>
                </c:pt>
                <c:pt idx="9165">
                  <c:v>1.14933698597E-2</c:v>
                </c:pt>
                <c:pt idx="9166">
                  <c:v>-5.9002015017E-3</c:v>
                </c:pt>
                <c:pt idx="9167">
                  <c:v>2.8033517080800001E-4</c:v>
                </c:pt>
                <c:pt idx="9168">
                  <c:v>1.7730675079099999E-2</c:v>
                </c:pt>
                <c:pt idx="9169">
                  <c:v>2.2171310540599998E-2</c:v>
                </c:pt>
                <c:pt idx="9170">
                  <c:v>-7.6822072042499997E-3</c:v>
                </c:pt>
                <c:pt idx="9171">
                  <c:v>2.4755584248899998E-2</c:v>
                </c:pt>
                <c:pt idx="9172">
                  <c:v>2.2716086662799999E-2</c:v>
                </c:pt>
                <c:pt idx="9173">
                  <c:v>1.39918817802E-2</c:v>
                </c:pt>
                <c:pt idx="9174">
                  <c:v>-1.6726443185600001E-2</c:v>
                </c:pt>
                <c:pt idx="9175">
                  <c:v>-7.0230534845899997E-3</c:v>
                </c:pt>
                <c:pt idx="9176">
                  <c:v>4.9156422039200003E-3</c:v>
                </c:pt>
                <c:pt idx="9177">
                  <c:v>2.10638114854E-2</c:v>
                </c:pt>
                <c:pt idx="9178">
                  <c:v>1.25485629751E-2</c:v>
                </c:pt>
                <c:pt idx="9179">
                  <c:v>-2.0998786488199998E-3</c:v>
                </c:pt>
                <c:pt idx="9180">
                  <c:v>1.50211534538E-2</c:v>
                </c:pt>
                <c:pt idx="9181">
                  <c:v>1.1123797813800001E-2</c:v>
                </c:pt>
                <c:pt idx="9182">
                  <c:v>1.0509373635699999E-3</c:v>
                </c:pt>
                <c:pt idx="9183">
                  <c:v>-8.9875610314200001E-3</c:v>
                </c:pt>
                <c:pt idx="9184">
                  <c:v>-1.17141465645E-2</c:v>
                </c:pt>
                <c:pt idx="9185">
                  <c:v>1.9852062496300001E-2</c:v>
                </c:pt>
                <c:pt idx="9186">
                  <c:v>-3.73330589356E-3</c:v>
                </c:pt>
                <c:pt idx="9187">
                  <c:v>1.1156429606100001E-2</c:v>
                </c:pt>
                <c:pt idx="9188">
                  <c:v>2.5499232323999998E-3</c:v>
                </c:pt>
                <c:pt idx="9189">
                  <c:v>1.5063810531500001E-2</c:v>
                </c:pt>
                <c:pt idx="9190">
                  <c:v>1.94687137665E-3</c:v>
                </c:pt>
                <c:pt idx="9191">
                  <c:v>1.16154546994E-2</c:v>
                </c:pt>
                <c:pt idx="9192">
                  <c:v>1.9689738584900002E-2</c:v>
                </c:pt>
                <c:pt idx="9193">
                  <c:v>9.1004885780200002E-3</c:v>
                </c:pt>
                <c:pt idx="9194">
                  <c:v>1.2636512566099999E-2</c:v>
                </c:pt>
                <c:pt idx="9195">
                  <c:v>2.13828029084E-2</c:v>
                </c:pt>
                <c:pt idx="9196">
                  <c:v>1.8880565508000002E-2</c:v>
                </c:pt>
                <c:pt idx="9197">
                  <c:v>-4.7629425870600003E-4</c:v>
                </c:pt>
                <c:pt idx="9198">
                  <c:v>-1.0329600439200001E-3</c:v>
                </c:pt>
                <c:pt idx="9199">
                  <c:v>1.17366409205E-2</c:v>
                </c:pt>
                <c:pt idx="9200">
                  <c:v>5.8706619095999996E-3</c:v>
                </c:pt>
                <c:pt idx="9201">
                  <c:v>1.13381856038E-2</c:v>
                </c:pt>
                <c:pt idx="9202">
                  <c:v>8.5242557483999996E-3</c:v>
                </c:pt>
                <c:pt idx="9203">
                  <c:v>1.7138136767E-2</c:v>
                </c:pt>
                <c:pt idx="9204">
                  <c:v>7.5084581251600004E-3</c:v>
                </c:pt>
                <c:pt idx="9205">
                  <c:v>-3.0941128645899998E-3</c:v>
                </c:pt>
                <c:pt idx="9206">
                  <c:v>-8.96200603412E-3</c:v>
                </c:pt>
                <c:pt idx="9207">
                  <c:v>1.4009415518299999E-2</c:v>
                </c:pt>
                <c:pt idx="9208">
                  <c:v>-6.75440703104E-3</c:v>
                </c:pt>
                <c:pt idx="9209">
                  <c:v>1.4065888185700001E-2</c:v>
                </c:pt>
                <c:pt idx="9210">
                  <c:v>2.6988659242600001E-2</c:v>
                </c:pt>
                <c:pt idx="9211">
                  <c:v>1.02764895463E-3</c:v>
                </c:pt>
                <c:pt idx="9212">
                  <c:v>1.6280736706500001E-2</c:v>
                </c:pt>
                <c:pt idx="9213">
                  <c:v>1.9396298225000001E-2</c:v>
                </c:pt>
                <c:pt idx="9214">
                  <c:v>5.9343144687699998E-3</c:v>
                </c:pt>
                <c:pt idx="9215">
                  <c:v>1.1805206131E-3</c:v>
                </c:pt>
                <c:pt idx="9216">
                  <c:v>1.14066073585E-2</c:v>
                </c:pt>
                <c:pt idx="9217">
                  <c:v>2.4252838183199999E-2</c:v>
                </c:pt>
                <c:pt idx="9218">
                  <c:v>4.9080123396599996E-3</c:v>
                </c:pt>
                <c:pt idx="9219">
                  <c:v>-2.9037643255300002E-3</c:v>
                </c:pt>
                <c:pt idx="9220">
                  <c:v>1.0382150425599999E-2</c:v>
                </c:pt>
                <c:pt idx="9221">
                  <c:v>7.9258007133599997E-3</c:v>
                </c:pt>
                <c:pt idx="9222">
                  <c:v>5.0340320379800001E-3</c:v>
                </c:pt>
                <c:pt idx="9223">
                  <c:v>2.8514239810799999E-3</c:v>
                </c:pt>
                <c:pt idx="9224">
                  <c:v>1.48356669139E-2</c:v>
                </c:pt>
                <c:pt idx="9225">
                  <c:v>1.08905319157E-2</c:v>
                </c:pt>
                <c:pt idx="9226">
                  <c:v>1.87360821872E-2</c:v>
                </c:pt>
                <c:pt idx="9227">
                  <c:v>3.6033115041200002E-3</c:v>
                </c:pt>
                <c:pt idx="9228">
                  <c:v>-8.8927866330999993E-3</c:v>
                </c:pt>
                <c:pt idx="9229">
                  <c:v>1.4091158434899999E-2</c:v>
                </c:pt>
                <c:pt idx="9230">
                  <c:v>1.47769898392E-2</c:v>
                </c:pt>
                <c:pt idx="9231">
                  <c:v>1.31397882377E-2</c:v>
                </c:pt>
                <c:pt idx="9232">
                  <c:v>1.3331209682E-2</c:v>
                </c:pt>
                <c:pt idx="9233">
                  <c:v>6.3608237150700004E-3</c:v>
                </c:pt>
                <c:pt idx="9234">
                  <c:v>4.9167453035799998E-3</c:v>
                </c:pt>
                <c:pt idx="9235">
                  <c:v>1.5768211048399999E-3</c:v>
                </c:pt>
                <c:pt idx="9236">
                  <c:v>-2.2159877154300001E-2</c:v>
                </c:pt>
                <c:pt idx="9237">
                  <c:v>2.97325446566E-3</c:v>
                </c:pt>
                <c:pt idx="9238">
                  <c:v>5.7387037544500002E-3</c:v>
                </c:pt>
                <c:pt idx="9239">
                  <c:v>1.02335679015E-2</c:v>
                </c:pt>
                <c:pt idx="9240">
                  <c:v>-2.5362545766100001E-3</c:v>
                </c:pt>
                <c:pt idx="9241">
                  <c:v>8.8944063204200001E-3</c:v>
                </c:pt>
                <c:pt idx="9242">
                  <c:v>4.6467315708100003E-3</c:v>
                </c:pt>
                <c:pt idx="9243">
                  <c:v>-3.5942794253599999E-4</c:v>
                </c:pt>
                <c:pt idx="9244">
                  <c:v>1.35180591297E-2</c:v>
                </c:pt>
                <c:pt idx="9245">
                  <c:v>-5.76303300585E-3</c:v>
                </c:pt>
                <c:pt idx="9246">
                  <c:v>8.8803622398199999E-3</c:v>
                </c:pt>
                <c:pt idx="9247">
                  <c:v>-5.44437162061E-3</c:v>
                </c:pt>
                <c:pt idx="9248">
                  <c:v>-8.46043157804E-4</c:v>
                </c:pt>
                <c:pt idx="9249">
                  <c:v>-7.06779012151E-3</c:v>
                </c:pt>
                <c:pt idx="9250">
                  <c:v>-1.0923048680000001E-3</c:v>
                </c:pt>
                <c:pt idx="9251">
                  <c:v>-2.7428075122300001E-3</c:v>
                </c:pt>
                <c:pt idx="9252">
                  <c:v>-1.8280966280500001E-2</c:v>
                </c:pt>
                <c:pt idx="9253">
                  <c:v>6.8826974743399997E-3</c:v>
                </c:pt>
                <c:pt idx="9254">
                  <c:v>9.6995185331700002E-3</c:v>
                </c:pt>
                <c:pt idx="9255">
                  <c:v>-1.3915897359499999E-2</c:v>
                </c:pt>
                <c:pt idx="9256">
                  <c:v>-6.6802576589399996E-4</c:v>
                </c:pt>
                <c:pt idx="9257">
                  <c:v>5.6419271721399999E-3</c:v>
                </c:pt>
                <c:pt idx="9258">
                  <c:v>2.7646835815599999E-2</c:v>
                </c:pt>
                <c:pt idx="9259">
                  <c:v>8.0387377841900001E-3</c:v>
                </c:pt>
                <c:pt idx="9260">
                  <c:v>-1.53574260824E-2</c:v>
                </c:pt>
                <c:pt idx="9261">
                  <c:v>-1.9259488865899999E-2</c:v>
                </c:pt>
                <c:pt idx="9262">
                  <c:v>7.7100966466499997E-3</c:v>
                </c:pt>
                <c:pt idx="9263" formatCode="0.00E+00">
                  <c:v>-5.00332398802E-5</c:v>
                </c:pt>
                <c:pt idx="9264">
                  <c:v>-9.3001158455400005E-4</c:v>
                </c:pt>
                <c:pt idx="9265">
                  <c:v>2.32383840165E-2</c:v>
                </c:pt>
                <c:pt idx="9266">
                  <c:v>1.9904172129399999E-2</c:v>
                </c:pt>
                <c:pt idx="9267">
                  <c:v>1.3709007080900001E-2</c:v>
                </c:pt>
                <c:pt idx="9268">
                  <c:v>3.0644665784500002E-3</c:v>
                </c:pt>
                <c:pt idx="9269">
                  <c:v>1.10193257523E-2</c:v>
                </c:pt>
                <c:pt idx="9270">
                  <c:v>9.1018378392200006E-3</c:v>
                </c:pt>
                <c:pt idx="9271">
                  <c:v>-3.10330522666E-3</c:v>
                </c:pt>
                <c:pt idx="9272">
                  <c:v>1.0174595856600001E-2</c:v>
                </c:pt>
                <c:pt idx="9273">
                  <c:v>-5.8418670537999998E-3</c:v>
                </c:pt>
                <c:pt idx="9274">
                  <c:v>-6.9380048707599999E-3</c:v>
                </c:pt>
                <c:pt idx="9275">
                  <c:v>1.8927770303E-2</c:v>
                </c:pt>
                <c:pt idx="9276">
                  <c:v>3.75552259668E-3</c:v>
                </c:pt>
                <c:pt idx="9277">
                  <c:v>1.36104951544E-2</c:v>
                </c:pt>
                <c:pt idx="9278">
                  <c:v>-5.9202989733100004E-3</c:v>
                </c:pt>
                <c:pt idx="9279">
                  <c:v>1.6079274031099999E-3</c:v>
                </c:pt>
                <c:pt idx="9280">
                  <c:v>1.3897592482E-3</c:v>
                </c:pt>
                <c:pt idx="9281">
                  <c:v>1.2243221014100001E-3</c:v>
                </c:pt>
                <c:pt idx="9282">
                  <c:v>2.3043389599599999E-3</c:v>
                </c:pt>
                <c:pt idx="9283">
                  <c:v>1.43679500867E-2</c:v>
                </c:pt>
                <c:pt idx="9284">
                  <c:v>-7.31701583013E-3</c:v>
                </c:pt>
                <c:pt idx="9285">
                  <c:v>5.6697052182199999E-3</c:v>
                </c:pt>
                <c:pt idx="9286">
                  <c:v>-1.8213519432900001E-3</c:v>
                </c:pt>
                <c:pt idx="9287">
                  <c:v>-1.4091539259799999E-2</c:v>
                </c:pt>
                <c:pt idx="9288">
                  <c:v>-5.7944886594799997E-3</c:v>
                </c:pt>
                <c:pt idx="9289">
                  <c:v>1.43080597677E-3</c:v>
                </c:pt>
                <c:pt idx="9290">
                  <c:v>2.9744436962700002E-3</c:v>
                </c:pt>
                <c:pt idx="9291">
                  <c:v>-2.3693550164600001E-2</c:v>
                </c:pt>
                <c:pt idx="9292">
                  <c:v>-3.15813862098E-4</c:v>
                </c:pt>
                <c:pt idx="9293">
                  <c:v>3.2863311980900001E-3</c:v>
                </c:pt>
                <c:pt idx="9294">
                  <c:v>-1.2037180201200001E-2</c:v>
                </c:pt>
                <c:pt idx="9295">
                  <c:v>-3.3660101860900002E-3</c:v>
                </c:pt>
                <c:pt idx="9296">
                  <c:v>-1.944164684E-2</c:v>
                </c:pt>
                <c:pt idx="9297">
                  <c:v>8.9009515434200007E-3</c:v>
                </c:pt>
                <c:pt idx="9298">
                  <c:v>6.1900022152599999E-3</c:v>
                </c:pt>
                <c:pt idx="9299">
                  <c:v>1.8315112253200001E-2</c:v>
                </c:pt>
                <c:pt idx="9300">
                  <c:v>2.3155934002000002E-3</c:v>
                </c:pt>
                <c:pt idx="9301">
                  <c:v>-9.7699182953599993E-3</c:v>
                </c:pt>
                <c:pt idx="9302">
                  <c:v>-2.1054374567199999E-2</c:v>
                </c:pt>
                <c:pt idx="9303">
                  <c:v>-1.29450774009E-2</c:v>
                </c:pt>
                <c:pt idx="9304">
                  <c:v>-8.1275082127000003E-3</c:v>
                </c:pt>
                <c:pt idx="9305">
                  <c:v>-4.4825147643800002E-3</c:v>
                </c:pt>
                <c:pt idx="9306">
                  <c:v>-2.9857227645199999E-3</c:v>
                </c:pt>
                <c:pt idx="9307">
                  <c:v>8.4285647760300002E-3</c:v>
                </c:pt>
                <c:pt idx="9308">
                  <c:v>1.29492010391E-2</c:v>
                </c:pt>
                <c:pt idx="9309">
                  <c:v>-1.2575171763199999E-2</c:v>
                </c:pt>
                <c:pt idx="9310">
                  <c:v>-2.7605077393199999E-2</c:v>
                </c:pt>
                <c:pt idx="9311">
                  <c:v>-9.8033922738200007E-3</c:v>
                </c:pt>
                <c:pt idx="9312">
                  <c:v>1.14293841164E-2</c:v>
                </c:pt>
                <c:pt idx="9313">
                  <c:v>1.37995131963E-2</c:v>
                </c:pt>
                <c:pt idx="9314">
                  <c:v>-5.4146836344799998E-3</c:v>
                </c:pt>
                <c:pt idx="9315">
                  <c:v>-8.5045995704799999E-3</c:v>
                </c:pt>
                <c:pt idx="9316">
                  <c:v>-1.32742837175E-2</c:v>
                </c:pt>
                <c:pt idx="9317">
                  <c:v>-3.5464704811200001E-3</c:v>
                </c:pt>
                <c:pt idx="9318">
                  <c:v>-2.3186307133499999E-2</c:v>
                </c:pt>
                <c:pt idx="9319">
                  <c:v>-4.94837531354E-3</c:v>
                </c:pt>
                <c:pt idx="9320">
                  <c:v>-2.0512888343899999E-3</c:v>
                </c:pt>
                <c:pt idx="9321">
                  <c:v>-8.0476679231000006E-3</c:v>
                </c:pt>
                <c:pt idx="9322">
                  <c:v>-9.8951715218899994E-3</c:v>
                </c:pt>
                <c:pt idx="9323">
                  <c:v>-1.9436193001799999E-2</c:v>
                </c:pt>
                <c:pt idx="9324">
                  <c:v>-8.7317908269400005E-3</c:v>
                </c:pt>
                <c:pt idx="9325">
                  <c:v>-4.2317616356400004E-3</c:v>
                </c:pt>
                <c:pt idx="9326">
                  <c:v>-8.2213524869000007E-3</c:v>
                </c:pt>
                <c:pt idx="9327">
                  <c:v>-7.7114320138300003E-3</c:v>
                </c:pt>
                <c:pt idx="9328">
                  <c:v>-1.7583714999000001E-2</c:v>
                </c:pt>
                <c:pt idx="9329">
                  <c:v>1.16434019591E-2</c:v>
                </c:pt>
                <c:pt idx="9330">
                  <c:v>-1.1462682758200001E-3</c:v>
                </c:pt>
                <c:pt idx="9331">
                  <c:v>-2.8819321704100002E-3</c:v>
                </c:pt>
                <c:pt idx="9332">
                  <c:v>-8.5299955324100001E-3</c:v>
                </c:pt>
                <c:pt idx="9333">
                  <c:v>1.18237234413E-2</c:v>
                </c:pt>
                <c:pt idx="9334">
                  <c:v>-1.6023676408099999E-2</c:v>
                </c:pt>
                <c:pt idx="9335">
                  <c:v>-2.3979784733600001E-2</c:v>
                </c:pt>
                <c:pt idx="9336">
                  <c:v>-2.0896754004300001E-2</c:v>
                </c:pt>
                <c:pt idx="9337">
                  <c:v>-1.8042096895800001E-2</c:v>
                </c:pt>
                <c:pt idx="9338">
                  <c:v>-1.2228822713E-2</c:v>
                </c:pt>
                <c:pt idx="9339">
                  <c:v>-1.2018417972299999E-2</c:v>
                </c:pt>
                <c:pt idx="9340">
                  <c:v>1.0475150818599999E-2</c:v>
                </c:pt>
                <c:pt idx="9341">
                  <c:v>1.03831017477E-2</c:v>
                </c:pt>
                <c:pt idx="9342">
                  <c:v>-1.2604366649E-2</c:v>
                </c:pt>
                <c:pt idx="9343">
                  <c:v>-9.6687962363899999E-3</c:v>
                </c:pt>
                <c:pt idx="9344">
                  <c:v>3.6433325066500002E-3</c:v>
                </c:pt>
                <c:pt idx="9345">
                  <c:v>-2.67520780256E-3</c:v>
                </c:pt>
                <c:pt idx="9346" formatCode="0.00E+00">
                  <c:v>1.68564522169E-5</c:v>
                </c:pt>
                <c:pt idx="9347">
                  <c:v>-1.28093060245E-2</c:v>
                </c:pt>
                <c:pt idx="9348">
                  <c:v>-8.4730050765799998E-3</c:v>
                </c:pt>
                <c:pt idx="9349">
                  <c:v>-5.4359052732100002E-3</c:v>
                </c:pt>
                <c:pt idx="9350">
                  <c:v>2.8182467962400001E-3</c:v>
                </c:pt>
                <c:pt idx="9351">
                  <c:v>-2.70382051693E-2</c:v>
                </c:pt>
                <c:pt idx="9352">
                  <c:v>-1.20176082837E-3</c:v>
                </c:pt>
                <c:pt idx="9353">
                  <c:v>-4.2463898239800003E-3</c:v>
                </c:pt>
                <c:pt idx="9354">
                  <c:v>-2.4721073484499999E-2</c:v>
                </c:pt>
                <c:pt idx="9355">
                  <c:v>-7.3965027603900002E-3</c:v>
                </c:pt>
                <c:pt idx="9356">
                  <c:v>1.3803845928599999E-3</c:v>
                </c:pt>
                <c:pt idx="9357">
                  <c:v>-7.3331910480899998E-4</c:v>
                </c:pt>
                <c:pt idx="9358">
                  <c:v>-1.34665894019E-2</c:v>
                </c:pt>
                <c:pt idx="9359">
                  <c:v>-1.03608506739E-2</c:v>
                </c:pt>
                <c:pt idx="9360">
                  <c:v>-9.8939866640499995E-3</c:v>
                </c:pt>
                <c:pt idx="9361">
                  <c:v>1.19965199806E-4</c:v>
                </c:pt>
                <c:pt idx="9362">
                  <c:v>-1.47160709886E-2</c:v>
                </c:pt>
                <c:pt idx="9363">
                  <c:v>1.17734015274E-2</c:v>
                </c:pt>
                <c:pt idx="9364">
                  <c:v>-2.00365660472E-2</c:v>
                </c:pt>
                <c:pt idx="9365">
                  <c:v>-4.2158742715699997E-3</c:v>
                </c:pt>
                <c:pt idx="9366">
                  <c:v>-6.0974149026899998E-3</c:v>
                </c:pt>
                <c:pt idx="9367">
                  <c:v>-7.2592295831399997E-3</c:v>
                </c:pt>
                <c:pt idx="9368">
                  <c:v>2.55861609308E-3</c:v>
                </c:pt>
                <c:pt idx="9369">
                  <c:v>-2.5416270050400001E-2</c:v>
                </c:pt>
                <c:pt idx="9370">
                  <c:v>-1.3782449589699999E-2</c:v>
                </c:pt>
                <c:pt idx="9371">
                  <c:v>-7.3895685813100001E-3</c:v>
                </c:pt>
                <c:pt idx="9372">
                  <c:v>5.9275774508100003E-3</c:v>
                </c:pt>
                <c:pt idx="9373">
                  <c:v>-1.6597485012E-2</c:v>
                </c:pt>
                <c:pt idx="9374">
                  <c:v>7.5070025043499997E-3</c:v>
                </c:pt>
                <c:pt idx="9375">
                  <c:v>-7.6903213940300004E-3</c:v>
                </c:pt>
                <c:pt idx="9376">
                  <c:v>-9.6405752386799996E-3</c:v>
                </c:pt>
                <c:pt idx="9377">
                  <c:v>8.2976031075799993E-3</c:v>
                </c:pt>
                <c:pt idx="9378">
                  <c:v>-9.3406786589000004E-3</c:v>
                </c:pt>
                <c:pt idx="9379">
                  <c:v>-2.35519448682E-2</c:v>
                </c:pt>
                <c:pt idx="9380">
                  <c:v>-2.6356630394000002E-2</c:v>
                </c:pt>
                <c:pt idx="9381">
                  <c:v>-1.01448653932E-4</c:v>
                </c:pt>
                <c:pt idx="9382">
                  <c:v>-3.22240065183E-3</c:v>
                </c:pt>
                <c:pt idx="9383">
                  <c:v>-2.06148923501E-2</c:v>
                </c:pt>
                <c:pt idx="9384">
                  <c:v>-1.02379040442E-2</c:v>
                </c:pt>
                <c:pt idx="9385">
                  <c:v>-6.2042140516200004E-3</c:v>
                </c:pt>
                <c:pt idx="9386">
                  <c:v>4.6819171341300004E-3</c:v>
                </c:pt>
                <c:pt idx="9387">
                  <c:v>8.6310144155300004E-3</c:v>
                </c:pt>
                <c:pt idx="9388">
                  <c:v>1.0981057048799999E-2</c:v>
                </c:pt>
                <c:pt idx="9389">
                  <c:v>-2.26937801411E-2</c:v>
                </c:pt>
                <c:pt idx="9390">
                  <c:v>-3.0172468654500002E-3</c:v>
                </c:pt>
                <c:pt idx="9391">
                  <c:v>1.18220994183E-2</c:v>
                </c:pt>
                <c:pt idx="9392">
                  <c:v>-9.0341437351999995E-3</c:v>
                </c:pt>
                <c:pt idx="9393">
                  <c:v>-3.0123410224299998E-2</c:v>
                </c:pt>
                <c:pt idx="9394" formatCode="0.00E+00">
                  <c:v>-1.37013271538E-5</c:v>
                </c:pt>
                <c:pt idx="9395">
                  <c:v>5.4699469795099999E-3</c:v>
                </c:pt>
                <c:pt idx="9396">
                  <c:v>-1.1865326203500001E-2</c:v>
                </c:pt>
                <c:pt idx="9397">
                  <c:v>7.9528029184500002E-3</c:v>
                </c:pt>
                <c:pt idx="9398">
                  <c:v>-1.9249490318900001E-2</c:v>
                </c:pt>
                <c:pt idx="9399">
                  <c:v>5.6023545552099999E-3</c:v>
                </c:pt>
                <c:pt idx="9400">
                  <c:v>-1.12079525E-3</c:v>
                </c:pt>
                <c:pt idx="9401">
                  <c:v>3.7124974759100001E-3</c:v>
                </c:pt>
                <c:pt idx="9402">
                  <c:v>-7.3823014214499999E-3</c:v>
                </c:pt>
                <c:pt idx="9403">
                  <c:v>-5.73710740024E-3</c:v>
                </c:pt>
                <c:pt idx="9404">
                  <c:v>-1.44911457035E-2</c:v>
                </c:pt>
                <c:pt idx="9405">
                  <c:v>-1.1060354461700001E-2</c:v>
                </c:pt>
                <c:pt idx="9406">
                  <c:v>-5.3064162396999999E-3</c:v>
                </c:pt>
                <c:pt idx="9407">
                  <c:v>1.15229403169E-2</c:v>
                </c:pt>
                <c:pt idx="9408">
                  <c:v>7.3120291185499999E-3</c:v>
                </c:pt>
                <c:pt idx="9409">
                  <c:v>-4.7978098429999998E-3</c:v>
                </c:pt>
                <c:pt idx="9410">
                  <c:v>-9.6660890680299993E-3</c:v>
                </c:pt>
                <c:pt idx="9411">
                  <c:v>1.33020513848E-2</c:v>
                </c:pt>
                <c:pt idx="9412">
                  <c:v>1.7784428096499999E-3</c:v>
                </c:pt>
                <c:pt idx="9413">
                  <c:v>1.2296259580799999E-3</c:v>
                </c:pt>
                <c:pt idx="9414">
                  <c:v>7.1038127083799998E-3</c:v>
                </c:pt>
                <c:pt idx="9415">
                  <c:v>6.4647374848299998E-3</c:v>
                </c:pt>
                <c:pt idx="9416">
                  <c:v>3.1229034590900002E-3</c:v>
                </c:pt>
                <c:pt idx="9417">
                  <c:v>5.2183232801199997E-3</c:v>
                </c:pt>
                <c:pt idx="9418" formatCode="0.00E+00">
                  <c:v>-5.1672851083600001E-5</c:v>
                </c:pt>
                <c:pt idx="9419">
                  <c:v>-1.7201951453900001E-2</c:v>
                </c:pt>
                <c:pt idx="9420">
                  <c:v>-1.25711554284E-2</c:v>
                </c:pt>
                <c:pt idx="9421">
                  <c:v>-2.1212615681999998E-3</c:v>
                </c:pt>
                <c:pt idx="9422">
                  <c:v>1.5085007943900001E-2</c:v>
                </c:pt>
                <c:pt idx="9423">
                  <c:v>3.2860865493000001E-3</c:v>
                </c:pt>
                <c:pt idx="9424">
                  <c:v>-1.0912998148199999E-2</c:v>
                </c:pt>
                <c:pt idx="9425">
                  <c:v>-3.3749486406900002E-3</c:v>
                </c:pt>
                <c:pt idx="9426">
                  <c:v>-1.2930277751E-2</c:v>
                </c:pt>
                <c:pt idx="9427">
                  <c:v>-6.37354774232E-3</c:v>
                </c:pt>
                <c:pt idx="9428">
                  <c:v>-7.7297372186399997E-3</c:v>
                </c:pt>
                <c:pt idx="9429">
                  <c:v>9.7622100856199993E-3</c:v>
                </c:pt>
                <c:pt idx="9430">
                  <c:v>-3.06179958604E-3</c:v>
                </c:pt>
                <c:pt idx="9431">
                  <c:v>-2.7746187301100002E-3</c:v>
                </c:pt>
                <c:pt idx="9432">
                  <c:v>-2.79084277809E-3</c:v>
                </c:pt>
                <c:pt idx="9433">
                  <c:v>1.9448387530599999E-2</c:v>
                </c:pt>
                <c:pt idx="9434" formatCode="0.00E+00">
                  <c:v>-5.5670757126600002E-5</c:v>
                </c:pt>
                <c:pt idx="9435">
                  <c:v>-4.9186389502499997E-3</c:v>
                </c:pt>
                <c:pt idx="9436">
                  <c:v>-1.5648715786900001E-2</c:v>
                </c:pt>
                <c:pt idx="9437">
                  <c:v>-2.16750456252E-2</c:v>
                </c:pt>
                <c:pt idx="9438">
                  <c:v>-1.2092413197500001E-2</c:v>
                </c:pt>
                <c:pt idx="9439">
                  <c:v>-1.4780194820900001E-2</c:v>
                </c:pt>
                <c:pt idx="9440">
                  <c:v>-1.0299347069000001E-2</c:v>
                </c:pt>
                <c:pt idx="9441">
                  <c:v>-1.0800375609000001E-2</c:v>
                </c:pt>
                <c:pt idx="9442">
                  <c:v>-1.86031034461E-3</c:v>
                </c:pt>
                <c:pt idx="9443">
                  <c:v>1.32687410571E-3</c:v>
                </c:pt>
                <c:pt idx="9444">
                  <c:v>-7.8606849402099999E-3</c:v>
                </c:pt>
                <c:pt idx="9445">
                  <c:v>-9.4035395144500006E-3</c:v>
                </c:pt>
                <c:pt idx="9446">
                  <c:v>-1.15031391405E-2</c:v>
                </c:pt>
                <c:pt idx="9447">
                  <c:v>-1.4530517880500001E-2</c:v>
                </c:pt>
                <c:pt idx="9448">
                  <c:v>6.3567697455399995E-4</c:v>
                </c:pt>
                <c:pt idx="9449">
                  <c:v>-4.20113080978E-3</c:v>
                </c:pt>
                <c:pt idx="9450">
                  <c:v>-1.9700548219899999E-2</c:v>
                </c:pt>
                <c:pt idx="9451">
                  <c:v>-1.7058602841199999E-3</c:v>
                </c:pt>
                <c:pt idx="9452">
                  <c:v>-1.5052634544900001E-2</c:v>
                </c:pt>
                <c:pt idx="9453">
                  <c:v>-7.8661430349300007E-3</c:v>
                </c:pt>
                <c:pt idx="9454">
                  <c:v>-1.7075526570399999E-2</c:v>
                </c:pt>
                <c:pt idx="9455">
                  <c:v>-1.9528913409700002E-2</c:v>
                </c:pt>
                <c:pt idx="9456">
                  <c:v>3.5690127860400002E-4</c:v>
                </c:pt>
                <c:pt idx="9457">
                  <c:v>-2.4355012896400002E-2</c:v>
                </c:pt>
                <c:pt idx="9458">
                  <c:v>7.3410800438599997E-3</c:v>
                </c:pt>
                <c:pt idx="9459">
                  <c:v>-3.7111332287200001E-3</c:v>
                </c:pt>
                <c:pt idx="9460">
                  <c:v>8.6218998837500008E-3</c:v>
                </c:pt>
                <c:pt idx="9461">
                  <c:v>-7.4811932179499998E-3</c:v>
                </c:pt>
                <c:pt idx="9462">
                  <c:v>-7.0722196706500002E-3</c:v>
                </c:pt>
                <c:pt idx="9463">
                  <c:v>-1.08560395065E-2</c:v>
                </c:pt>
                <c:pt idx="9464">
                  <c:v>-6.21137815811E-3</c:v>
                </c:pt>
                <c:pt idx="9465">
                  <c:v>-1.7390144395000001E-2</c:v>
                </c:pt>
                <c:pt idx="9466">
                  <c:v>-1.84734144503E-3</c:v>
                </c:pt>
                <c:pt idx="9467">
                  <c:v>-1.0571894730700001E-2</c:v>
                </c:pt>
                <c:pt idx="9468">
                  <c:v>-3.2957970205899998E-3</c:v>
                </c:pt>
                <c:pt idx="9469">
                  <c:v>-9.5946367744799994E-3</c:v>
                </c:pt>
                <c:pt idx="9470">
                  <c:v>-6.6333164475300002E-3</c:v>
                </c:pt>
                <c:pt idx="9471">
                  <c:v>-1.8730733131200002E-2</c:v>
                </c:pt>
                <c:pt idx="9472">
                  <c:v>-4.7033916384999997E-3</c:v>
                </c:pt>
                <c:pt idx="9473">
                  <c:v>-1.0458672446E-2</c:v>
                </c:pt>
                <c:pt idx="9474">
                  <c:v>-1.34730185315E-2</c:v>
                </c:pt>
                <c:pt idx="9475">
                  <c:v>-6.8863181003200004E-3</c:v>
                </c:pt>
                <c:pt idx="9476">
                  <c:v>4.8449843633399997E-3</c:v>
                </c:pt>
                <c:pt idx="9477">
                  <c:v>-1.6390977706499998E-2</c:v>
                </c:pt>
                <c:pt idx="9478">
                  <c:v>-5.4142273993800002E-3</c:v>
                </c:pt>
                <c:pt idx="9479">
                  <c:v>-8.5086693831999995E-3</c:v>
                </c:pt>
                <c:pt idx="9480">
                  <c:v>-1.27072943473E-2</c:v>
                </c:pt>
                <c:pt idx="9481">
                  <c:v>2.1255462237700001E-2</c:v>
                </c:pt>
                <c:pt idx="9482">
                  <c:v>-1.1215335702299999E-2</c:v>
                </c:pt>
                <c:pt idx="9483">
                  <c:v>-2.9992940883800001E-2</c:v>
                </c:pt>
                <c:pt idx="9484">
                  <c:v>-1.7749646635400001E-2</c:v>
                </c:pt>
                <c:pt idx="9485">
                  <c:v>-9.1269763809099999E-3</c:v>
                </c:pt>
                <c:pt idx="9486">
                  <c:v>-1.0342356358600001E-2</c:v>
                </c:pt>
                <c:pt idx="9487">
                  <c:v>3.3679749553800001E-3</c:v>
                </c:pt>
                <c:pt idx="9488">
                  <c:v>1.6594944925800001E-3</c:v>
                </c:pt>
                <c:pt idx="9489">
                  <c:v>-7.7628214212300001E-3</c:v>
                </c:pt>
                <c:pt idx="9490">
                  <c:v>-1.03976468135E-2</c:v>
                </c:pt>
                <c:pt idx="9491">
                  <c:v>6.7406252850699998E-3</c:v>
                </c:pt>
                <c:pt idx="9492">
                  <c:v>-1.1791661280000001E-2</c:v>
                </c:pt>
                <c:pt idx="9493">
                  <c:v>-3.4383173230199998E-3</c:v>
                </c:pt>
                <c:pt idx="9494">
                  <c:v>2.3604194024299998E-3</c:v>
                </c:pt>
                <c:pt idx="9495">
                  <c:v>-3.3292575527899999E-3</c:v>
                </c:pt>
                <c:pt idx="9496">
                  <c:v>-1.4035623283400001E-3</c:v>
                </c:pt>
                <c:pt idx="9497">
                  <c:v>-3.4442082987600001E-3</c:v>
                </c:pt>
                <c:pt idx="9498">
                  <c:v>-3.5757206646200002E-3</c:v>
                </c:pt>
                <c:pt idx="9499">
                  <c:v>-3.4731766695799998E-2</c:v>
                </c:pt>
                <c:pt idx="9500">
                  <c:v>-1.34385517974E-2</c:v>
                </c:pt>
                <c:pt idx="9501">
                  <c:v>-1.07610758694E-2</c:v>
                </c:pt>
                <c:pt idx="9502">
                  <c:v>3.7039801650199999E-4</c:v>
                </c:pt>
                <c:pt idx="9503">
                  <c:v>-1.4635108170799999E-3</c:v>
                </c:pt>
                <c:pt idx="9504">
                  <c:v>-2.94023928435E-3</c:v>
                </c:pt>
                <c:pt idx="9505">
                  <c:v>-2.38701815505E-2</c:v>
                </c:pt>
                <c:pt idx="9506">
                  <c:v>-5.7475116283E-3</c:v>
                </c:pt>
                <c:pt idx="9507">
                  <c:v>-8.7763486095399999E-3</c:v>
                </c:pt>
                <c:pt idx="9508">
                  <c:v>8.5255853679000004E-4</c:v>
                </c:pt>
                <c:pt idx="9509">
                  <c:v>1.7399232741000002E-2</c:v>
                </c:pt>
                <c:pt idx="9510">
                  <c:v>2.0948663895100001E-3</c:v>
                </c:pt>
                <c:pt idx="9511">
                  <c:v>-5.0365731053899996E-3</c:v>
                </c:pt>
                <c:pt idx="9512">
                  <c:v>-6.6970015847500001E-4</c:v>
                </c:pt>
                <c:pt idx="9513">
                  <c:v>-9.6298200516900002E-3</c:v>
                </c:pt>
                <c:pt idx="9514">
                  <c:v>-4.2864300075600001E-4</c:v>
                </c:pt>
                <c:pt idx="9515">
                  <c:v>1.57470929201E-2</c:v>
                </c:pt>
                <c:pt idx="9516">
                  <c:v>-1.67258347167E-2</c:v>
                </c:pt>
                <c:pt idx="9517">
                  <c:v>-3.9889370420600001E-3</c:v>
                </c:pt>
                <c:pt idx="9518">
                  <c:v>2.05430942069E-3</c:v>
                </c:pt>
                <c:pt idx="9519">
                  <c:v>-2.22990186863E-2</c:v>
                </c:pt>
                <c:pt idx="9520">
                  <c:v>8.1153907725100005E-3</c:v>
                </c:pt>
                <c:pt idx="9521">
                  <c:v>-7.0166069876999998E-3</c:v>
                </c:pt>
                <c:pt idx="9522">
                  <c:v>-1.3877373466200001E-3</c:v>
                </c:pt>
                <c:pt idx="9523">
                  <c:v>-1.05253484123E-2</c:v>
                </c:pt>
                <c:pt idx="9524">
                  <c:v>-2.1187103991499999E-2</c:v>
                </c:pt>
                <c:pt idx="9525">
                  <c:v>-1.1907301674599999E-2</c:v>
                </c:pt>
                <c:pt idx="9526">
                  <c:v>-3.3646657325200001E-3</c:v>
                </c:pt>
                <c:pt idx="9527">
                  <c:v>-4.7698595065399996E-3</c:v>
                </c:pt>
                <c:pt idx="9528">
                  <c:v>-1.2356980220100001E-2</c:v>
                </c:pt>
                <c:pt idx="9529">
                  <c:v>-1.66797681313E-2</c:v>
                </c:pt>
                <c:pt idx="9530">
                  <c:v>4.59285244705E-3</c:v>
                </c:pt>
                <c:pt idx="9531">
                  <c:v>-8.3266516253100008E-3</c:v>
                </c:pt>
                <c:pt idx="9532">
                  <c:v>-7.37297610661E-4</c:v>
                </c:pt>
                <c:pt idx="9533">
                  <c:v>-1.9127084537E-3</c:v>
                </c:pt>
                <c:pt idx="9534">
                  <c:v>-1.4339119352899999E-3</c:v>
                </c:pt>
                <c:pt idx="9535">
                  <c:v>-2.34219884704E-3</c:v>
                </c:pt>
                <c:pt idx="9536">
                  <c:v>-6.3715873882200002E-3</c:v>
                </c:pt>
                <c:pt idx="9537">
                  <c:v>6.7177708522600001E-3</c:v>
                </c:pt>
                <c:pt idx="9538">
                  <c:v>1.28954184022E-2</c:v>
                </c:pt>
                <c:pt idx="9539">
                  <c:v>-1.2045268700799999E-2</c:v>
                </c:pt>
                <c:pt idx="9540">
                  <c:v>-1.0056720636100001E-2</c:v>
                </c:pt>
                <c:pt idx="9541">
                  <c:v>-2.5817403492399998E-2</c:v>
                </c:pt>
                <c:pt idx="9542">
                  <c:v>4.4066582551000001E-3</c:v>
                </c:pt>
                <c:pt idx="9543">
                  <c:v>-1.91655228955E-3</c:v>
                </c:pt>
                <c:pt idx="9544">
                  <c:v>-7.5523056190599999E-3</c:v>
                </c:pt>
                <c:pt idx="9545">
                  <c:v>2.8290905967600002E-3</c:v>
                </c:pt>
                <c:pt idx="9546" formatCode="0.00E+00">
                  <c:v>-7.4554142099899994E-5</c:v>
                </c:pt>
                <c:pt idx="9547">
                  <c:v>4.9433590382200003E-4</c:v>
                </c:pt>
                <c:pt idx="9548">
                  <c:v>-1.4040116140800001E-3</c:v>
                </c:pt>
                <c:pt idx="9549">
                  <c:v>-1.2277656143300001E-3</c:v>
                </c:pt>
                <c:pt idx="9550">
                  <c:v>-1.00854885728E-2</c:v>
                </c:pt>
                <c:pt idx="9551">
                  <c:v>1.29217887284E-2</c:v>
                </c:pt>
                <c:pt idx="9552">
                  <c:v>-3.1056647795899999E-3</c:v>
                </c:pt>
                <c:pt idx="9553">
                  <c:v>1.10891879935E-2</c:v>
                </c:pt>
                <c:pt idx="9554" formatCode="0.00E+00">
                  <c:v>-8.0546690460300003E-5</c:v>
                </c:pt>
                <c:pt idx="9555">
                  <c:v>-4.4447411489100001E-3</c:v>
                </c:pt>
                <c:pt idx="9556">
                  <c:v>-4.9278195837299996E-4</c:v>
                </c:pt>
                <c:pt idx="9557">
                  <c:v>4.7411242804199999E-3</c:v>
                </c:pt>
                <c:pt idx="9558">
                  <c:v>1.44528721587E-2</c:v>
                </c:pt>
                <c:pt idx="9559">
                  <c:v>3.8769640073900002E-3</c:v>
                </c:pt>
                <c:pt idx="9560">
                  <c:v>-3.8614906766E-3</c:v>
                </c:pt>
                <c:pt idx="9561">
                  <c:v>-1.36814039373E-2</c:v>
                </c:pt>
                <c:pt idx="9562">
                  <c:v>-2.64166868358E-2</c:v>
                </c:pt>
                <c:pt idx="9563">
                  <c:v>2.48858406091E-3</c:v>
                </c:pt>
                <c:pt idx="9564">
                  <c:v>-1.72668782386E-2</c:v>
                </c:pt>
                <c:pt idx="9565">
                  <c:v>5.2538514084599997E-3</c:v>
                </c:pt>
                <c:pt idx="9566">
                  <c:v>2.31034331725E-2</c:v>
                </c:pt>
                <c:pt idx="9567">
                  <c:v>-1.4775999921399999E-2</c:v>
                </c:pt>
                <c:pt idx="9568">
                  <c:v>3.9779101503199998E-3</c:v>
                </c:pt>
                <c:pt idx="9569">
                  <c:v>-1.29646756476E-2</c:v>
                </c:pt>
                <c:pt idx="9570">
                  <c:v>-4.2510185245000001E-4</c:v>
                </c:pt>
                <c:pt idx="9571">
                  <c:v>6.3906356289299996E-3</c:v>
                </c:pt>
                <c:pt idx="9572">
                  <c:v>-1.0208453462499999E-2</c:v>
                </c:pt>
                <c:pt idx="9573">
                  <c:v>-1.6634814358499998E-2</c:v>
                </c:pt>
                <c:pt idx="9574">
                  <c:v>1.9995043743700001E-2</c:v>
                </c:pt>
                <c:pt idx="9575">
                  <c:v>1.89870213963E-3</c:v>
                </c:pt>
                <c:pt idx="9576">
                  <c:v>-5.5781537478200001E-3</c:v>
                </c:pt>
                <c:pt idx="9577">
                  <c:v>1.8664725314800001E-3</c:v>
                </c:pt>
                <c:pt idx="9578">
                  <c:v>1.0647318289799999E-2</c:v>
                </c:pt>
                <c:pt idx="9579">
                  <c:v>-3.2808512245100001E-4</c:v>
                </c:pt>
                <c:pt idx="9580">
                  <c:v>1.37017709721E-2</c:v>
                </c:pt>
                <c:pt idx="9581">
                  <c:v>-2.7198301776500001E-2</c:v>
                </c:pt>
                <c:pt idx="9582">
                  <c:v>9.9005557798799992E-3</c:v>
                </c:pt>
                <c:pt idx="9583">
                  <c:v>-1.33459370391E-2</c:v>
                </c:pt>
                <c:pt idx="9584">
                  <c:v>-5.5116303868400001E-3</c:v>
                </c:pt>
                <c:pt idx="9585">
                  <c:v>-1.04278073292E-2</c:v>
                </c:pt>
                <c:pt idx="9586">
                  <c:v>-1.03817840187E-2</c:v>
                </c:pt>
                <c:pt idx="9587">
                  <c:v>1.04067081636E-2</c:v>
                </c:pt>
                <c:pt idx="9588">
                  <c:v>-1.7367970223699999E-3</c:v>
                </c:pt>
                <c:pt idx="9589">
                  <c:v>-4.1609450115099998E-4</c:v>
                </c:pt>
                <c:pt idx="9590">
                  <c:v>-6.8809235476099996E-3</c:v>
                </c:pt>
                <c:pt idx="9591">
                  <c:v>4.63886394157E-4</c:v>
                </c:pt>
                <c:pt idx="9592">
                  <c:v>-1.9503304336500001E-2</c:v>
                </c:pt>
                <c:pt idx="9593">
                  <c:v>-7.0189824014400002E-3</c:v>
                </c:pt>
                <c:pt idx="9594">
                  <c:v>1.5772974168600001E-2</c:v>
                </c:pt>
                <c:pt idx="9595">
                  <c:v>-6.90055974787E-3</c:v>
                </c:pt>
                <c:pt idx="9596">
                  <c:v>-1.80290446785E-3</c:v>
                </c:pt>
                <c:pt idx="9597">
                  <c:v>4.8893684024100001E-3</c:v>
                </c:pt>
                <c:pt idx="9598">
                  <c:v>2.6605750848099998E-3</c:v>
                </c:pt>
                <c:pt idx="9599">
                  <c:v>3.3075900457199998E-3</c:v>
                </c:pt>
                <c:pt idx="9600" formatCode="0.00E+00">
                  <c:v>-6.8045375851899994E-5</c:v>
                </c:pt>
                <c:pt idx="9601">
                  <c:v>6.3663782620600002E-3</c:v>
                </c:pt>
                <c:pt idx="9602">
                  <c:v>-8.9424651531499998E-3</c:v>
                </c:pt>
                <c:pt idx="9603">
                  <c:v>-3.9671025397300004E-3</c:v>
                </c:pt>
                <c:pt idx="9604">
                  <c:v>3.37823575199E-3</c:v>
                </c:pt>
                <c:pt idx="9605">
                  <c:v>1.31477247637E-2</c:v>
                </c:pt>
                <c:pt idx="9606">
                  <c:v>-2.0906069839000002E-3</c:v>
                </c:pt>
                <c:pt idx="9607">
                  <c:v>1.0332704762400001E-3</c:v>
                </c:pt>
                <c:pt idx="9608">
                  <c:v>2.51067353842E-2</c:v>
                </c:pt>
                <c:pt idx="9609">
                  <c:v>2.1206957839999999E-2</c:v>
                </c:pt>
                <c:pt idx="9610">
                  <c:v>1.4948380927599999E-2</c:v>
                </c:pt>
                <c:pt idx="9611">
                  <c:v>-7.2218136756800003E-3</c:v>
                </c:pt>
                <c:pt idx="9612">
                  <c:v>-7.1629546119600001E-3</c:v>
                </c:pt>
                <c:pt idx="9613">
                  <c:v>-7.8786235024100003E-3</c:v>
                </c:pt>
                <c:pt idx="9614">
                  <c:v>-4.6147354034199997E-3</c:v>
                </c:pt>
                <c:pt idx="9615">
                  <c:v>-6.7765097413100004E-3</c:v>
                </c:pt>
                <c:pt idx="9616">
                  <c:v>-4.1281291565599997E-3</c:v>
                </c:pt>
                <c:pt idx="9617">
                  <c:v>7.9028386710599998E-3</c:v>
                </c:pt>
                <c:pt idx="9618">
                  <c:v>-3.1546422879199999E-3</c:v>
                </c:pt>
                <c:pt idx="9619">
                  <c:v>-7.67470462052E-3</c:v>
                </c:pt>
                <c:pt idx="9620">
                  <c:v>4.2609165370900001E-3</c:v>
                </c:pt>
                <c:pt idx="9621">
                  <c:v>1.07079489851E-2</c:v>
                </c:pt>
                <c:pt idx="9622">
                  <c:v>-4.7598240538900003E-3</c:v>
                </c:pt>
                <c:pt idx="9623">
                  <c:v>9.2320938410599997E-3</c:v>
                </c:pt>
                <c:pt idx="9624">
                  <c:v>1.9477831815299999E-2</c:v>
                </c:pt>
                <c:pt idx="9625" formatCode="0.00E+00">
                  <c:v>7.2358804273199996E-6</c:v>
                </c:pt>
                <c:pt idx="9626">
                  <c:v>1.3752526586400001E-2</c:v>
                </c:pt>
                <c:pt idx="9627">
                  <c:v>-1.005988455E-2</c:v>
                </c:pt>
                <c:pt idx="9628">
                  <c:v>1.57758648401E-3</c:v>
                </c:pt>
                <c:pt idx="9629">
                  <c:v>-3.3652487889100002E-3</c:v>
                </c:pt>
                <c:pt idx="9630">
                  <c:v>7.8474006097100004E-3</c:v>
                </c:pt>
                <c:pt idx="9631">
                  <c:v>1.89777184289E-2</c:v>
                </c:pt>
                <c:pt idx="9632">
                  <c:v>5.2969463200599996E-3</c:v>
                </c:pt>
                <c:pt idx="9633">
                  <c:v>9.4327467656899998E-3</c:v>
                </c:pt>
                <c:pt idx="9634">
                  <c:v>1.1330984843799999E-2</c:v>
                </c:pt>
                <c:pt idx="9635">
                  <c:v>-5.9281573339500003E-3</c:v>
                </c:pt>
                <c:pt idx="9636">
                  <c:v>6.6265683491800002E-3</c:v>
                </c:pt>
                <c:pt idx="9637">
                  <c:v>1.0223614338099999E-3</c:v>
                </c:pt>
                <c:pt idx="9638" formatCode="0.00E+00">
                  <c:v>-5.7982609543100003E-5</c:v>
                </c:pt>
                <c:pt idx="9639">
                  <c:v>2.2198844674600001E-3</c:v>
                </c:pt>
                <c:pt idx="9640">
                  <c:v>-1.63728980216E-3</c:v>
                </c:pt>
                <c:pt idx="9641">
                  <c:v>-2.3164428711299999E-3</c:v>
                </c:pt>
                <c:pt idx="9642">
                  <c:v>8.5725960092100009E-3</c:v>
                </c:pt>
                <c:pt idx="9643">
                  <c:v>-6.5719849785599999E-3</c:v>
                </c:pt>
                <c:pt idx="9644">
                  <c:v>1.2702369957499999E-2</c:v>
                </c:pt>
                <c:pt idx="9645">
                  <c:v>9.6248191374599997E-3</c:v>
                </c:pt>
                <c:pt idx="9646">
                  <c:v>-1.1273796155399999E-2</c:v>
                </c:pt>
                <c:pt idx="9647">
                  <c:v>-6.4672413527999996E-3</c:v>
                </c:pt>
                <c:pt idx="9648">
                  <c:v>5.6563612954599997E-3</c:v>
                </c:pt>
                <c:pt idx="9649">
                  <c:v>6.81058173145E-3</c:v>
                </c:pt>
                <c:pt idx="9650">
                  <c:v>2.0644812510900001E-2</c:v>
                </c:pt>
                <c:pt idx="9651">
                  <c:v>9.6585564866500002E-3</c:v>
                </c:pt>
                <c:pt idx="9652">
                  <c:v>-3.8806702860100001E-3</c:v>
                </c:pt>
                <c:pt idx="9653">
                  <c:v>-6.7225614305400005E-4</c:v>
                </c:pt>
                <c:pt idx="9654">
                  <c:v>2.17082598887E-2</c:v>
                </c:pt>
                <c:pt idx="9655">
                  <c:v>6.9442499287699997E-3</c:v>
                </c:pt>
                <c:pt idx="9656">
                  <c:v>5.6085766255899996E-4</c:v>
                </c:pt>
                <c:pt idx="9657">
                  <c:v>1.09311398926E-2</c:v>
                </c:pt>
                <c:pt idx="9658">
                  <c:v>3.8985448172800001E-3</c:v>
                </c:pt>
                <c:pt idx="9659">
                  <c:v>4.0870630857199998E-4</c:v>
                </c:pt>
                <c:pt idx="9660">
                  <c:v>2.0745682692999999E-2</c:v>
                </c:pt>
                <c:pt idx="9661">
                  <c:v>9.1718363670500007E-3</c:v>
                </c:pt>
                <c:pt idx="9662">
                  <c:v>5.0541398497399997E-3</c:v>
                </c:pt>
                <c:pt idx="9663">
                  <c:v>5.9659711232699997E-3</c:v>
                </c:pt>
                <c:pt idx="9664" formatCode="0.00E+00">
                  <c:v>8.4466745349900005E-5</c:v>
                </c:pt>
                <c:pt idx="9665">
                  <c:v>-5.2910288985700002E-3</c:v>
                </c:pt>
                <c:pt idx="9666">
                  <c:v>5.9700839131799997E-3</c:v>
                </c:pt>
                <c:pt idx="9667">
                  <c:v>1.1746251471699999E-2</c:v>
                </c:pt>
                <c:pt idx="9668">
                  <c:v>-1.46210062903E-3</c:v>
                </c:pt>
                <c:pt idx="9669">
                  <c:v>2.0876779406900001E-2</c:v>
                </c:pt>
                <c:pt idx="9670">
                  <c:v>8.9852776353999998E-3</c:v>
                </c:pt>
                <c:pt idx="9671">
                  <c:v>1.34848718981E-2</c:v>
                </c:pt>
                <c:pt idx="9672">
                  <c:v>2.5480297219900002E-3</c:v>
                </c:pt>
                <c:pt idx="9673">
                  <c:v>5.9128830460399998E-3</c:v>
                </c:pt>
                <c:pt idx="9674">
                  <c:v>1.14218287723E-2</c:v>
                </c:pt>
                <c:pt idx="9675">
                  <c:v>7.3512087377200002E-3</c:v>
                </c:pt>
                <c:pt idx="9676">
                  <c:v>-1.0323223175700001E-2</c:v>
                </c:pt>
                <c:pt idx="9677">
                  <c:v>-6.5110349891899996E-3</c:v>
                </c:pt>
                <c:pt idx="9678">
                  <c:v>-1.19138567644E-2</c:v>
                </c:pt>
                <c:pt idx="9679">
                  <c:v>-3.1160855164500002E-3</c:v>
                </c:pt>
                <c:pt idx="9680">
                  <c:v>-3.7395661846600001E-3</c:v>
                </c:pt>
                <c:pt idx="9681">
                  <c:v>8.1401926125100003E-3</c:v>
                </c:pt>
                <c:pt idx="9682">
                  <c:v>9.0153781160099995E-3</c:v>
                </c:pt>
                <c:pt idx="9683">
                  <c:v>9.7903033146500007E-4</c:v>
                </c:pt>
                <c:pt idx="9684">
                  <c:v>-8.6699263121E-3</c:v>
                </c:pt>
                <c:pt idx="9685">
                  <c:v>4.7643997178999998E-3</c:v>
                </c:pt>
                <c:pt idx="9686">
                  <c:v>-1.3447612100500001E-3</c:v>
                </c:pt>
                <c:pt idx="9687">
                  <c:v>6.7601102431999998E-3</c:v>
                </c:pt>
                <c:pt idx="9688">
                  <c:v>9.5313330416399999E-3</c:v>
                </c:pt>
                <c:pt idx="9689">
                  <c:v>2.8023227536400001E-3</c:v>
                </c:pt>
                <c:pt idx="9690">
                  <c:v>6.9765552920900004E-3</c:v>
                </c:pt>
                <c:pt idx="9691">
                  <c:v>2.22048852686E-2</c:v>
                </c:pt>
                <c:pt idx="9692">
                  <c:v>1.8698312689100001E-2</c:v>
                </c:pt>
                <c:pt idx="9693">
                  <c:v>7.2456768835300004E-3</c:v>
                </c:pt>
                <c:pt idx="9694">
                  <c:v>6.8934050748799998E-3</c:v>
                </c:pt>
                <c:pt idx="9695">
                  <c:v>-1.55060473243E-3</c:v>
                </c:pt>
                <c:pt idx="9696">
                  <c:v>8.2458503302199997E-3</c:v>
                </c:pt>
                <c:pt idx="9697">
                  <c:v>-5.5407545565700003E-3</c:v>
                </c:pt>
                <c:pt idx="9698">
                  <c:v>1.9769166836599999E-2</c:v>
                </c:pt>
                <c:pt idx="9699">
                  <c:v>9.7110202628600002E-4</c:v>
                </c:pt>
                <c:pt idx="9700">
                  <c:v>-4.7576597513799999E-3</c:v>
                </c:pt>
                <c:pt idx="9701">
                  <c:v>9.5344697196100003E-3</c:v>
                </c:pt>
                <c:pt idx="9702">
                  <c:v>1.8133600758699999E-3</c:v>
                </c:pt>
                <c:pt idx="9703">
                  <c:v>1.5441148752E-2</c:v>
                </c:pt>
                <c:pt idx="9704">
                  <c:v>1.30929254417E-2</c:v>
                </c:pt>
                <c:pt idx="9705">
                  <c:v>2.8545593769600001E-3</c:v>
                </c:pt>
                <c:pt idx="9706">
                  <c:v>1.5638231081200001E-2</c:v>
                </c:pt>
                <c:pt idx="9707">
                  <c:v>3.0564280986400002E-3</c:v>
                </c:pt>
                <c:pt idx="9708">
                  <c:v>1.7039009720400001E-2</c:v>
                </c:pt>
                <c:pt idx="9709">
                  <c:v>1.7637193568999999E-2</c:v>
                </c:pt>
                <c:pt idx="9710">
                  <c:v>2.7722205337700001E-3</c:v>
                </c:pt>
                <c:pt idx="9711">
                  <c:v>1.1442317972499999E-2</c:v>
                </c:pt>
                <c:pt idx="9712">
                  <c:v>1.15963368242E-2</c:v>
                </c:pt>
                <c:pt idx="9713">
                  <c:v>1.61693606174E-2</c:v>
                </c:pt>
                <c:pt idx="9714">
                  <c:v>1.77008698913E-2</c:v>
                </c:pt>
                <c:pt idx="9715">
                  <c:v>8.0687611338299998E-3</c:v>
                </c:pt>
                <c:pt idx="9716">
                  <c:v>2.1963098004900001E-2</c:v>
                </c:pt>
                <c:pt idx="9717">
                  <c:v>2.0308920272600001E-3</c:v>
                </c:pt>
                <c:pt idx="9718">
                  <c:v>8.3935385550400004E-4</c:v>
                </c:pt>
                <c:pt idx="9719">
                  <c:v>2.6726599182300002E-2</c:v>
                </c:pt>
                <c:pt idx="9720">
                  <c:v>1.1497864451099999E-2</c:v>
                </c:pt>
                <c:pt idx="9721">
                  <c:v>4.0644865025700003E-3</c:v>
                </c:pt>
                <c:pt idx="9722">
                  <c:v>6.3007546259200003E-3</c:v>
                </c:pt>
                <c:pt idx="9723">
                  <c:v>-4.4703203559100001E-3</c:v>
                </c:pt>
                <c:pt idx="9724">
                  <c:v>1.30518372301E-2</c:v>
                </c:pt>
                <c:pt idx="9725">
                  <c:v>1.25300954827E-2</c:v>
                </c:pt>
                <c:pt idx="9726">
                  <c:v>-3.89747058895E-3</c:v>
                </c:pt>
                <c:pt idx="9727">
                  <c:v>2.8290160959399999E-2</c:v>
                </c:pt>
                <c:pt idx="9728">
                  <c:v>-8.6010625606699996E-3</c:v>
                </c:pt>
                <c:pt idx="9729">
                  <c:v>-2.3821459047300001E-3</c:v>
                </c:pt>
                <c:pt idx="9730">
                  <c:v>9.5891807218700005E-3</c:v>
                </c:pt>
                <c:pt idx="9731">
                  <c:v>1.32408196319E-2</c:v>
                </c:pt>
                <c:pt idx="9732">
                  <c:v>-7.8490948468400001E-3</c:v>
                </c:pt>
                <c:pt idx="9733">
                  <c:v>1.60819321215E-3</c:v>
                </c:pt>
                <c:pt idx="9734">
                  <c:v>1.86994185998E-2</c:v>
                </c:pt>
                <c:pt idx="9735">
                  <c:v>-1.3911669295100001E-3</c:v>
                </c:pt>
                <c:pt idx="9736">
                  <c:v>8.5777387303099997E-3</c:v>
                </c:pt>
                <c:pt idx="9737">
                  <c:v>2.8712233083799999E-3</c:v>
                </c:pt>
                <c:pt idx="9738">
                  <c:v>-1.04041995565E-2</c:v>
                </c:pt>
                <c:pt idx="9739">
                  <c:v>2.2422310347099999E-2</c:v>
                </c:pt>
                <c:pt idx="9740">
                  <c:v>1.27434056732E-2</c:v>
                </c:pt>
                <c:pt idx="9741">
                  <c:v>9.9791386592099993E-3</c:v>
                </c:pt>
                <c:pt idx="9742">
                  <c:v>5.5469742873500002E-3</c:v>
                </c:pt>
                <c:pt idx="9743">
                  <c:v>1.3290582374399999E-2</c:v>
                </c:pt>
                <c:pt idx="9744">
                  <c:v>5.1200788343700003E-3</c:v>
                </c:pt>
                <c:pt idx="9745">
                  <c:v>-1.94705620736E-3</c:v>
                </c:pt>
                <c:pt idx="9746">
                  <c:v>1.17939149597E-3</c:v>
                </c:pt>
                <c:pt idx="9747">
                  <c:v>2.5084449371799999E-2</c:v>
                </c:pt>
                <c:pt idx="9748">
                  <c:v>2.32320083334E-2</c:v>
                </c:pt>
                <c:pt idx="9749">
                  <c:v>2.3280607461899999E-2</c:v>
                </c:pt>
                <c:pt idx="9750">
                  <c:v>1.25231101052E-2</c:v>
                </c:pt>
                <c:pt idx="9751">
                  <c:v>1.4183924959E-2</c:v>
                </c:pt>
                <c:pt idx="9752">
                  <c:v>4.9631535281599998E-3</c:v>
                </c:pt>
                <c:pt idx="9753">
                  <c:v>2.0666279435999999E-2</c:v>
                </c:pt>
                <c:pt idx="9754">
                  <c:v>2.01987483739E-2</c:v>
                </c:pt>
                <c:pt idx="9755">
                  <c:v>-3.9461478553200003E-3</c:v>
                </c:pt>
                <c:pt idx="9756">
                  <c:v>-7.0055832971900004E-4</c:v>
                </c:pt>
                <c:pt idx="9757">
                  <c:v>2.3841270208E-2</c:v>
                </c:pt>
                <c:pt idx="9758">
                  <c:v>2.1090481825999999E-2</c:v>
                </c:pt>
                <c:pt idx="9759">
                  <c:v>1.4754887546599999E-2</c:v>
                </c:pt>
                <c:pt idx="9760">
                  <c:v>-4.8173985158200001E-3</c:v>
                </c:pt>
                <c:pt idx="9761">
                  <c:v>1.5640016404699999E-2</c:v>
                </c:pt>
                <c:pt idx="9762">
                  <c:v>-1.29162183523E-2</c:v>
                </c:pt>
                <c:pt idx="9763">
                  <c:v>7.1997108813400001E-4</c:v>
                </c:pt>
                <c:pt idx="9764">
                  <c:v>-5.24140685045E-3</c:v>
                </c:pt>
                <c:pt idx="9765">
                  <c:v>6.5277423626800002E-3</c:v>
                </c:pt>
                <c:pt idx="9766">
                  <c:v>-6.6627948070799997E-4</c:v>
                </c:pt>
                <c:pt idx="9767">
                  <c:v>3.09585513354E-2</c:v>
                </c:pt>
                <c:pt idx="9768">
                  <c:v>-1.9847032131E-2</c:v>
                </c:pt>
                <c:pt idx="9769">
                  <c:v>3.4546233310999998E-3</c:v>
                </c:pt>
                <c:pt idx="9770">
                  <c:v>2.5415609101700001E-3</c:v>
                </c:pt>
                <c:pt idx="9771">
                  <c:v>1.8711805683500001E-2</c:v>
                </c:pt>
                <c:pt idx="9772">
                  <c:v>1.2392581366100001E-2</c:v>
                </c:pt>
                <c:pt idx="9773">
                  <c:v>3.9257593969900002E-4</c:v>
                </c:pt>
                <c:pt idx="9774">
                  <c:v>1.80286051405E-2</c:v>
                </c:pt>
                <c:pt idx="9775">
                  <c:v>2.19709793759E-2</c:v>
                </c:pt>
                <c:pt idx="9776">
                  <c:v>1.10458315173E-3</c:v>
                </c:pt>
                <c:pt idx="9777">
                  <c:v>-2.9775678009400001E-3</c:v>
                </c:pt>
                <c:pt idx="9778">
                  <c:v>-1.2101115252499999E-2</c:v>
                </c:pt>
                <c:pt idx="9779">
                  <c:v>1.1748815859000001E-2</c:v>
                </c:pt>
                <c:pt idx="9780">
                  <c:v>1.3405262487799999E-2</c:v>
                </c:pt>
                <c:pt idx="9781">
                  <c:v>-1.7661813803400001E-3</c:v>
                </c:pt>
                <c:pt idx="9782">
                  <c:v>3.7392700734199999E-3</c:v>
                </c:pt>
                <c:pt idx="9783">
                  <c:v>1.44131335304E-2</c:v>
                </c:pt>
                <c:pt idx="9784">
                  <c:v>-1.18349650582E-2</c:v>
                </c:pt>
                <c:pt idx="9785">
                  <c:v>-8.7990191558600002E-4</c:v>
                </c:pt>
                <c:pt idx="9786">
                  <c:v>1.52281541068E-2</c:v>
                </c:pt>
                <c:pt idx="9787">
                  <c:v>3.7774653096800002E-3</c:v>
                </c:pt>
                <c:pt idx="9788">
                  <c:v>1.21507908242E-2</c:v>
                </c:pt>
                <c:pt idx="9789">
                  <c:v>2.2378568200799999E-3</c:v>
                </c:pt>
                <c:pt idx="9790">
                  <c:v>-1.7557480719400002E-2</c:v>
                </c:pt>
                <c:pt idx="9791">
                  <c:v>4.7206301595599997E-3</c:v>
                </c:pt>
                <c:pt idx="9792">
                  <c:v>-7.2248189255000002E-4</c:v>
                </c:pt>
                <c:pt idx="9793">
                  <c:v>2.0271781398499999E-2</c:v>
                </c:pt>
                <c:pt idx="9794">
                  <c:v>3.6703578279100001E-2</c:v>
                </c:pt>
                <c:pt idx="9795">
                  <c:v>-5.68984888581E-3</c:v>
                </c:pt>
                <c:pt idx="9796">
                  <c:v>2.0115162271099999E-2</c:v>
                </c:pt>
                <c:pt idx="9797">
                  <c:v>-1.1862935404700001E-3</c:v>
                </c:pt>
                <c:pt idx="9798">
                  <c:v>-1.7669807082499999E-2</c:v>
                </c:pt>
                <c:pt idx="9799">
                  <c:v>1.26945546539E-2</c:v>
                </c:pt>
                <c:pt idx="9800">
                  <c:v>6.1561742144499998E-3</c:v>
                </c:pt>
                <c:pt idx="9801">
                  <c:v>-2.4561641930800002E-3</c:v>
                </c:pt>
                <c:pt idx="9802">
                  <c:v>9.7169261189800002E-3</c:v>
                </c:pt>
                <c:pt idx="9803">
                  <c:v>3.2979811381999998E-3</c:v>
                </c:pt>
                <c:pt idx="9804">
                  <c:v>1.5410189135900001E-2</c:v>
                </c:pt>
                <c:pt idx="9805">
                  <c:v>7.04539162288E-3</c:v>
                </c:pt>
                <c:pt idx="9806">
                  <c:v>1.5913265119899999E-2</c:v>
                </c:pt>
                <c:pt idx="9807">
                  <c:v>3.3833797872199999E-3</c:v>
                </c:pt>
                <c:pt idx="9808">
                  <c:v>5.2384014626099997E-4</c:v>
                </c:pt>
                <c:pt idx="9809">
                  <c:v>1.04219052978E-2</c:v>
                </c:pt>
                <c:pt idx="9810">
                  <c:v>2.7895307934499999E-2</c:v>
                </c:pt>
                <c:pt idx="9811">
                  <c:v>1.1265540861199999E-3</c:v>
                </c:pt>
                <c:pt idx="9812">
                  <c:v>-6.1605212982899999E-3</c:v>
                </c:pt>
                <c:pt idx="9813">
                  <c:v>-1.05985938802E-2</c:v>
                </c:pt>
                <c:pt idx="9814">
                  <c:v>1.08040506256E-2</c:v>
                </c:pt>
                <c:pt idx="9815">
                  <c:v>8.0555520820200007E-3</c:v>
                </c:pt>
                <c:pt idx="9816">
                  <c:v>3.8217838653599998E-3</c:v>
                </c:pt>
                <c:pt idx="9817">
                  <c:v>1.23763044345E-2</c:v>
                </c:pt>
                <c:pt idx="9818">
                  <c:v>-4.6355601969000002E-3</c:v>
                </c:pt>
                <c:pt idx="9819">
                  <c:v>-1.91766801295E-3</c:v>
                </c:pt>
                <c:pt idx="9820">
                  <c:v>-1.0508692054100001E-3</c:v>
                </c:pt>
                <c:pt idx="9821">
                  <c:v>1.8692893483499999E-2</c:v>
                </c:pt>
                <c:pt idx="9822">
                  <c:v>2.10132455557E-2</c:v>
                </c:pt>
                <c:pt idx="9823">
                  <c:v>3.9143387238599998E-4</c:v>
                </c:pt>
                <c:pt idx="9824">
                  <c:v>4.6051721509400003E-3</c:v>
                </c:pt>
                <c:pt idx="9825">
                  <c:v>1.1965985073799999E-2</c:v>
                </c:pt>
                <c:pt idx="9826">
                  <c:v>1.5727246858800001E-3</c:v>
                </c:pt>
                <c:pt idx="9827">
                  <c:v>2.27069650368E-2</c:v>
                </c:pt>
                <c:pt idx="9828">
                  <c:v>1.1484383664299999E-2</c:v>
                </c:pt>
                <c:pt idx="9829">
                  <c:v>5.1474744036700002E-3</c:v>
                </c:pt>
                <c:pt idx="9830">
                  <c:v>-1.1936185128199999E-2</c:v>
                </c:pt>
                <c:pt idx="9831">
                  <c:v>1.5883893291100001E-2</c:v>
                </c:pt>
                <c:pt idx="9832">
                  <c:v>1.0572295701599999E-2</c:v>
                </c:pt>
                <c:pt idx="9833">
                  <c:v>1.8163979684199999E-2</c:v>
                </c:pt>
                <c:pt idx="9834">
                  <c:v>-9.2037762727300004E-3</c:v>
                </c:pt>
                <c:pt idx="9835">
                  <c:v>6.3933077302500002E-3</c:v>
                </c:pt>
                <c:pt idx="9836">
                  <c:v>-1.14298743476E-2</c:v>
                </c:pt>
                <c:pt idx="9837">
                  <c:v>5.1689073841200001E-3</c:v>
                </c:pt>
                <c:pt idx="9838">
                  <c:v>9.3900928230000007E-3</c:v>
                </c:pt>
                <c:pt idx="9839">
                  <c:v>-8.9556819981499996E-4</c:v>
                </c:pt>
                <c:pt idx="9840">
                  <c:v>1.38700923487E-3</c:v>
                </c:pt>
                <c:pt idx="9841">
                  <c:v>1.1218050951199999E-2</c:v>
                </c:pt>
                <c:pt idx="9842">
                  <c:v>1.7130462910100001E-2</c:v>
                </c:pt>
                <c:pt idx="9843">
                  <c:v>6.4525549745099997E-3</c:v>
                </c:pt>
                <c:pt idx="9844">
                  <c:v>2.1196525250999999E-2</c:v>
                </c:pt>
                <c:pt idx="9845">
                  <c:v>8.3217924853799998E-3</c:v>
                </c:pt>
                <c:pt idx="9846">
                  <c:v>2.02727422525E-2</c:v>
                </c:pt>
                <c:pt idx="9847">
                  <c:v>1.29898306611E-2</c:v>
                </c:pt>
                <c:pt idx="9848">
                  <c:v>1.8919607978400001E-2</c:v>
                </c:pt>
                <c:pt idx="9849">
                  <c:v>1.9532556837499999E-3</c:v>
                </c:pt>
                <c:pt idx="9850">
                  <c:v>9.7093003755199993E-3</c:v>
                </c:pt>
                <c:pt idx="9851">
                  <c:v>8.4949673878799998E-3</c:v>
                </c:pt>
                <c:pt idx="9852">
                  <c:v>1.4319907718199999E-4</c:v>
                </c:pt>
                <c:pt idx="9853">
                  <c:v>3.5228632919299999E-3</c:v>
                </c:pt>
                <c:pt idx="9854">
                  <c:v>-3.8804181419700001E-3</c:v>
                </c:pt>
                <c:pt idx="9855">
                  <c:v>-1.14084605134E-2</c:v>
                </c:pt>
                <c:pt idx="9856">
                  <c:v>-9.9165744548500006E-3</c:v>
                </c:pt>
                <c:pt idx="9857">
                  <c:v>-5.6165927664800002E-3</c:v>
                </c:pt>
                <c:pt idx="9858">
                  <c:v>-2.3510283841500002E-2</c:v>
                </c:pt>
                <c:pt idx="9859">
                  <c:v>-2.5296165029499999E-3</c:v>
                </c:pt>
                <c:pt idx="9860">
                  <c:v>9.9321672776099997E-3</c:v>
                </c:pt>
                <c:pt idx="9861">
                  <c:v>-1.8547224240899999E-4</c:v>
                </c:pt>
                <c:pt idx="9862">
                  <c:v>-6.1524905295600001E-3</c:v>
                </c:pt>
                <c:pt idx="9863">
                  <c:v>9.9403906669599997E-3</c:v>
                </c:pt>
                <c:pt idx="9864">
                  <c:v>4.8167021412500004E-3</c:v>
                </c:pt>
                <c:pt idx="9865">
                  <c:v>5.37774675245E-3</c:v>
                </c:pt>
                <c:pt idx="9866">
                  <c:v>-4.0940147654799997E-3</c:v>
                </c:pt>
                <c:pt idx="9867">
                  <c:v>9.2722734485199999E-3</c:v>
                </c:pt>
                <c:pt idx="9868">
                  <c:v>4.67635102929E-4</c:v>
                </c:pt>
                <c:pt idx="9869">
                  <c:v>5.6680040158699997E-3</c:v>
                </c:pt>
                <c:pt idx="9870">
                  <c:v>-1.27219274896E-2</c:v>
                </c:pt>
                <c:pt idx="9871">
                  <c:v>-4.1300991236300003E-3</c:v>
                </c:pt>
                <c:pt idx="9872">
                  <c:v>-6.5471018454600002E-3</c:v>
                </c:pt>
                <c:pt idx="9873">
                  <c:v>2.3896143517799999E-2</c:v>
                </c:pt>
                <c:pt idx="9874">
                  <c:v>2.0866886328999999E-3</c:v>
                </c:pt>
                <c:pt idx="9875">
                  <c:v>9.6152427338600001E-3</c:v>
                </c:pt>
                <c:pt idx="9876">
                  <c:v>7.8623535981700004E-3</c:v>
                </c:pt>
                <c:pt idx="9877">
                  <c:v>1.05062198648E-2</c:v>
                </c:pt>
                <c:pt idx="9878">
                  <c:v>-4.1530116430299998E-3</c:v>
                </c:pt>
                <c:pt idx="9879">
                  <c:v>4.0391149088200001E-3</c:v>
                </c:pt>
                <c:pt idx="9880">
                  <c:v>-1.05115674452E-4</c:v>
                </c:pt>
                <c:pt idx="9881">
                  <c:v>2.06175849604E-2</c:v>
                </c:pt>
                <c:pt idx="9882">
                  <c:v>-4.54218959722E-4</c:v>
                </c:pt>
                <c:pt idx="9883">
                  <c:v>-7.5052107056299997E-3</c:v>
                </c:pt>
                <c:pt idx="9884">
                  <c:v>-8.9866816212099999E-3</c:v>
                </c:pt>
                <c:pt idx="9885">
                  <c:v>-1.5081113951699999E-3</c:v>
                </c:pt>
                <c:pt idx="9886">
                  <c:v>3.41865133937E-3</c:v>
                </c:pt>
                <c:pt idx="9887">
                  <c:v>2.2500322218499999E-2</c:v>
                </c:pt>
                <c:pt idx="9888">
                  <c:v>-9.8813640608299991E-3</c:v>
                </c:pt>
                <c:pt idx="9889">
                  <c:v>1.3662239760499999E-2</c:v>
                </c:pt>
                <c:pt idx="9890">
                  <c:v>-2.2580527111299999E-3</c:v>
                </c:pt>
                <c:pt idx="9891">
                  <c:v>4.5514678795899998E-3</c:v>
                </c:pt>
                <c:pt idx="9892">
                  <c:v>8.0685075601600008E-3</c:v>
                </c:pt>
                <c:pt idx="9893">
                  <c:v>7.3193875361299999E-3</c:v>
                </c:pt>
                <c:pt idx="9894">
                  <c:v>-4.8896779282300001E-3</c:v>
                </c:pt>
                <c:pt idx="9895" formatCode="0.00E+00">
                  <c:v>-8.2934725565100002E-5</c:v>
                </c:pt>
                <c:pt idx="9896">
                  <c:v>6.8066074978800004E-3</c:v>
                </c:pt>
                <c:pt idx="9897">
                  <c:v>4.89684562812E-3</c:v>
                </c:pt>
                <c:pt idx="9898">
                  <c:v>2.3672646949299998E-2</c:v>
                </c:pt>
                <c:pt idx="9899">
                  <c:v>5.2156480995000001E-3</c:v>
                </c:pt>
                <c:pt idx="9900">
                  <c:v>1.18513895108E-2</c:v>
                </c:pt>
                <c:pt idx="9901">
                  <c:v>5.3040687452599999E-3</c:v>
                </c:pt>
                <c:pt idx="9902">
                  <c:v>5.3382550226699996E-3</c:v>
                </c:pt>
                <c:pt idx="9903">
                  <c:v>8.4552871515899998E-3</c:v>
                </c:pt>
                <c:pt idx="9904">
                  <c:v>1.8790485809700001E-2</c:v>
                </c:pt>
                <c:pt idx="9905">
                  <c:v>1.1977029739899999E-3</c:v>
                </c:pt>
                <c:pt idx="9906">
                  <c:v>-2.00685891861E-3</c:v>
                </c:pt>
                <c:pt idx="9907">
                  <c:v>2.7669644893200002E-4</c:v>
                </c:pt>
                <c:pt idx="9908">
                  <c:v>-1.1326096160900001E-2</c:v>
                </c:pt>
                <c:pt idx="9909">
                  <c:v>-5.7500383444799999E-3</c:v>
                </c:pt>
                <c:pt idx="9910">
                  <c:v>-6.4872215284500004E-3</c:v>
                </c:pt>
                <c:pt idx="9911">
                  <c:v>5.35936553777E-3</c:v>
                </c:pt>
                <c:pt idx="9912">
                  <c:v>1.1792443871300001E-2</c:v>
                </c:pt>
                <c:pt idx="9913">
                  <c:v>-1.3138347183200001E-3</c:v>
                </c:pt>
                <c:pt idx="9914">
                  <c:v>-7.0550718401600002E-3</c:v>
                </c:pt>
                <c:pt idx="9915">
                  <c:v>7.5959223962899997E-3</c:v>
                </c:pt>
                <c:pt idx="9916">
                  <c:v>8.5070358391700004E-3</c:v>
                </c:pt>
                <c:pt idx="9917">
                  <c:v>-1.9588643542799999E-2</c:v>
                </c:pt>
                <c:pt idx="9918">
                  <c:v>1.27162676845E-2</c:v>
                </c:pt>
                <c:pt idx="9919">
                  <c:v>1.32059436925E-2</c:v>
                </c:pt>
                <c:pt idx="9920">
                  <c:v>-4.7898749857100001E-3</c:v>
                </c:pt>
                <c:pt idx="9921">
                  <c:v>6.3863899097000004E-3</c:v>
                </c:pt>
                <c:pt idx="9922">
                  <c:v>-1.29765859506E-2</c:v>
                </c:pt>
                <c:pt idx="9923">
                  <c:v>4.7954871051800003E-3</c:v>
                </c:pt>
                <c:pt idx="9924">
                  <c:v>2.8603260143100001E-3</c:v>
                </c:pt>
                <c:pt idx="9925">
                  <c:v>-9.4894835466999995E-3</c:v>
                </c:pt>
                <c:pt idx="9926">
                  <c:v>1.2113758568700001E-2</c:v>
                </c:pt>
                <c:pt idx="9927">
                  <c:v>7.02585080128E-3</c:v>
                </c:pt>
                <c:pt idx="9928">
                  <c:v>7.1615223637999997E-3</c:v>
                </c:pt>
                <c:pt idx="9929">
                  <c:v>-3.3642611261099999E-3</c:v>
                </c:pt>
                <c:pt idx="9930">
                  <c:v>-1.9791663914000002E-3</c:v>
                </c:pt>
                <c:pt idx="9931">
                  <c:v>2.0431891177900001E-2</c:v>
                </c:pt>
                <c:pt idx="9932">
                  <c:v>2.1410084092200001E-3</c:v>
                </c:pt>
                <c:pt idx="9933">
                  <c:v>-1.54979652677E-2</c:v>
                </c:pt>
                <c:pt idx="9934">
                  <c:v>2.4211256371099998E-3</c:v>
                </c:pt>
                <c:pt idx="9935">
                  <c:v>-1.7511249616999999E-2</c:v>
                </c:pt>
                <c:pt idx="9936">
                  <c:v>-1.46257141085E-2</c:v>
                </c:pt>
                <c:pt idx="9937">
                  <c:v>-6.2947280097300001E-4</c:v>
                </c:pt>
                <c:pt idx="9938">
                  <c:v>-6.61033697503E-3</c:v>
                </c:pt>
                <c:pt idx="9939">
                  <c:v>-4.5836806608500003E-3</c:v>
                </c:pt>
                <c:pt idx="9940">
                  <c:v>8.9602148405599994E-3</c:v>
                </c:pt>
                <c:pt idx="9941">
                  <c:v>2.2153262310999999E-4</c:v>
                </c:pt>
                <c:pt idx="9942">
                  <c:v>7.8654522302300002E-3</c:v>
                </c:pt>
                <c:pt idx="9943">
                  <c:v>6.1429784003000001E-3</c:v>
                </c:pt>
                <c:pt idx="9944">
                  <c:v>-1.32331213981E-2</c:v>
                </c:pt>
                <c:pt idx="9945">
                  <c:v>5.4427200582500002E-3</c:v>
                </c:pt>
                <c:pt idx="9946">
                  <c:v>-9.4469777029099998E-3</c:v>
                </c:pt>
                <c:pt idx="9947">
                  <c:v>6.7630862568699998E-3</c:v>
                </c:pt>
                <c:pt idx="9948">
                  <c:v>1.01125014157E-2</c:v>
                </c:pt>
                <c:pt idx="9949">
                  <c:v>2.00978881037E-3</c:v>
                </c:pt>
                <c:pt idx="9950">
                  <c:v>1.55582271774E-2</c:v>
                </c:pt>
                <c:pt idx="9951">
                  <c:v>-1.01761087455E-2</c:v>
                </c:pt>
                <c:pt idx="9952">
                  <c:v>-2.22150913395E-2</c:v>
                </c:pt>
                <c:pt idx="9953">
                  <c:v>1.8482271092599999E-2</c:v>
                </c:pt>
                <c:pt idx="9954">
                  <c:v>-2.0838639018499999E-2</c:v>
                </c:pt>
                <c:pt idx="9955">
                  <c:v>4.9811569496999997E-3</c:v>
                </c:pt>
                <c:pt idx="9956">
                  <c:v>-4.7831678431E-3</c:v>
                </c:pt>
                <c:pt idx="9957">
                  <c:v>-1.1628786067199999E-2</c:v>
                </c:pt>
                <c:pt idx="9958">
                  <c:v>-3.4609696661700002E-3</c:v>
                </c:pt>
                <c:pt idx="9959">
                  <c:v>-2.2994343812199999E-2</c:v>
                </c:pt>
                <c:pt idx="9960" formatCode="0.00E+00">
                  <c:v>-3.8020146585800002E-5</c:v>
                </c:pt>
                <c:pt idx="9961">
                  <c:v>-1.52266094589E-2</c:v>
                </c:pt>
                <c:pt idx="9962">
                  <c:v>-2.65326600977E-3</c:v>
                </c:pt>
                <c:pt idx="9963">
                  <c:v>1.5782790421899999E-2</c:v>
                </c:pt>
                <c:pt idx="9964">
                  <c:v>1.2411314563999999E-2</c:v>
                </c:pt>
                <c:pt idx="9965">
                  <c:v>-1.0073564370099999E-2</c:v>
                </c:pt>
                <c:pt idx="9966">
                  <c:v>-1.37101405413E-2</c:v>
                </c:pt>
                <c:pt idx="9967">
                  <c:v>-1.8412696925399999E-2</c:v>
                </c:pt>
                <c:pt idx="9968" formatCode="0.00E+00">
                  <c:v>2.29672204229E-5</c:v>
                </c:pt>
                <c:pt idx="9969">
                  <c:v>7.7350120182099998E-3</c:v>
                </c:pt>
                <c:pt idx="9970">
                  <c:v>-1.02919860672E-2</c:v>
                </c:pt>
                <c:pt idx="9971">
                  <c:v>-2.2824851531100001E-2</c:v>
                </c:pt>
                <c:pt idx="9972">
                  <c:v>-2.0495433631500001E-3</c:v>
                </c:pt>
                <c:pt idx="9973">
                  <c:v>-4.3502429329000001E-3</c:v>
                </c:pt>
                <c:pt idx="9974">
                  <c:v>-6.9164361281400001E-3</c:v>
                </c:pt>
                <c:pt idx="9975">
                  <c:v>-7.8647989630199998E-3</c:v>
                </c:pt>
                <c:pt idx="9976">
                  <c:v>3.9286327556100004E-3</c:v>
                </c:pt>
                <c:pt idx="9977">
                  <c:v>2.9208477451200001E-2</c:v>
                </c:pt>
                <c:pt idx="9978">
                  <c:v>-2.8546522265500002E-3</c:v>
                </c:pt>
                <c:pt idx="9979">
                  <c:v>1.0003757199100001E-2</c:v>
                </c:pt>
                <c:pt idx="9980">
                  <c:v>-2.1813363176800001E-2</c:v>
                </c:pt>
                <c:pt idx="9981">
                  <c:v>3.1239653974300002E-3</c:v>
                </c:pt>
                <c:pt idx="9982">
                  <c:v>4.5520616789400002E-3</c:v>
                </c:pt>
                <c:pt idx="9983">
                  <c:v>-1.7900938195899999E-2</c:v>
                </c:pt>
                <c:pt idx="9984">
                  <c:v>-2.8232120154699999E-4</c:v>
                </c:pt>
                <c:pt idx="9985">
                  <c:v>-1.2755452233499999E-2</c:v>
                </c:pt>
                <c:pt idx="9986">
                  <c:v>-2.3134231012999999E-2</c:v>
                </c:pt>
                <c:pt idx="9987">
                  <c:v>-7.5616234611000002E-3</c:v>
                </c:pt>
                <c:pt idx="9988">
                  <c:v>-4.88906991693E-3</c:v>
                </c:pt>
                <c:pt idx="9989">
                  <c:v>-1.2574855969099999E-2</c:v>
                </c:pt>
                <c:pt idx="9990">
                  <c:v>6.5810592848399999E-3</c:v>
                </c:pt>
                <c:pt idx="9991">
                  <c:v>5.8976505509999999E-3</c:v>
                </c:pt>
                <c:pt idx="9992">
                  <c:v>4.6395528966599996E-3</c:v>
                </c:pt>
                <c:pt idx="9993">
                  <c:v>2.7570416330400002E-3</c:v>
                </c:pt>
                <c:pt idx="9994">
                  <c:v>-1.20795812973E-2</c:v>
                </c:pt>
                <c:pt idx="9995">
                  <c:v>2.507793952E-3</c:v>
                </c:pt>
                <c:pt idx="9996">
                  <c:v>-1.96943833873E-2</c:v>
                </c:pt>
                <c:pt idx="9997">
                  <c:v>-8.3642231009099996E-3</c:v>
                </c:pt>
                <c:pt idx="9998">
                  <c:v>-1.51522570738E-2</c:v>
                </c:pt>
                <c:pt idx="9999">
                  <c:v>-1.7806715171E-2</c:v>
                </c:pt>
                <c:pt idx="10000">
                  <c:v>-3.05857776258E-2</c:v>
                </c:pt>
                <c:pt idx="10001">
                  <c:v>2.57082323729E-3</c:v>
                </c:pt>
                <c:pt idx="10002">
                  <c:v>1.2836857459099999E-3</c:v>
                </c:pt>
                <c:pt idx="10003">
                  <c:v>-6.5855132722200003E-3</c:v>
                </c:pt>
                <c:pt idx="10004">
                  <c:v>-6.4110512427099997E-3</c:v>
                </c:pt>
                <c:pt idx="10005">
                  <c:v>7.6657706269100002E-3</c:v>
                </c:pt>
                <c:pt idx="10006">
                  <c:v>-9.4166403688799999E-3</c:v>
                </c:pt>
                <c:pt idx="10007">
                  <c:v>-7.6605812973400004E-3</c:v>
                </c:pt>
                <c:pt idx="10008">
                  <c:v>5.1026264480099996E-3</c:v>
                </c:pt>
                <c:pt idx="10009">
                  <c:v>-9.8136801174499994E-3</c:v>
                </c:pt>
                <c:pt idx="10010">
                  <c:v>-1.3298808357300001E-2</c:v>
                </c:pt>
                <c:pt idx="10011">
                  <c:v>-5.6377778743799999E-3</c:v>
                </c:pt>
                <c:pt idx="10012">
                  <c:v>-1.44580968905E-2</c:v>
                </c:pt>
                <c:pt idx="10013">
                  <c:v>-1.5996600831400001E-2</c:v>
                </c:pt>
                <c:pt idx="10014">
                  <c:v>-1.4424347311899999E-2</c:v>
                </c:pt>
                <c:pt idx="10015">
                  <c:v>4.0089606126699996E-3</c:v>
                </c:pt>
                <c:pt idx="10016">
                  <c:v>-1.0992073172000001E-2</c:v>
                </c:pt>
                <c:pt idx="10017">
                  <c:v>4.0990216410400002E-3</c:v>
                </c:pt>
                <c:pt idx="10018">
                  <c:v>3.67944550098E-3</c:v>
                </c:pt>
                <c:pt idx="10019">
                  <c:v>-8.0051428245299996E-3</c:v>
                </c:pt>
                <c:pt idx="10020">
                  <c:v>-2.7900802751E-3</c:v>
                </c:pt>
                <c:pt idx="10021">
                  <c:v>-3.5141180867500001E-3</c:v>
                </c:pt>
                <c:pt idx="10022">
                  <c:v>-3.4084410562599997E-2</c:v>
                </c:pt>
                <c:pt idx="10023">
                  <c:v>-9.1842047441699996E-3</c:v>
                </c:pt>
                <c:pt idx="10024">
                  <c:v>-5.0190903559700004E-3</c:v>
                </c:pt>
                <c:pt idx="10025">
                  <c:v>4.0637397071899999E-4</c:v>
                </c:pt>
                <c:pt idx="10026">
                  <c:v>-1.1677036298399999E-2</c:v>
                </c:pt>
                <c:pt idx="10027">
                  <c:v>-2.0463180820799998E-2</c:v>
                </c:pt>
                <c:pt idx="10028">
                  <c:v>-1.43602803997E-2</c:v>
                </c:pt>
                <c:pt idx="10029">
                  <c:v>-2.8949609392599999E-3</c:v>
                </c:pt>
                <c:pt idx="10030">
                  <c:v>1.76889539775E-3</c:v>
                </c:pt>
                <c:pt idx="10031">
                  <c:v>-1.3429527704100001E-2</c:v>
                </c:pt>
                <c:pt idx="10032">
                  <c:v>-5.8860203893899999E-3</c:v>
                </c:pt>
                <c:pt idx="10033">
                  <c:v>-1.11558765783E-2</c:v>
                </c:pt>
                <c:pt idx="10034">
                  <c:v>-8.2889480529999993E-3</c:v>
                </c:pt>
                <c:pt idx="10035">
                  <c:v>-1.0715107437699999E-2</c:v>
                </c:pt>
                <c:pt idx="10036">
                  <c:v>-7.13112314316E-3</c:v>
                </c:pt>
                <c:pt idx="10037">
                  <c:v>1.1405946137899999E-3</c:v>
                </c:pt>
                <c:pt idx="10038">
                  <c:v>-3.21843803516E-3</c:v>
                </c:pt>
                <c:pt idx="10039">
                  <c:v>-1.8551252983000002E-2</c:v>
                </c:pt>
                <c:pt idx="10040">
                  <c:v>-1.05757509262E-2</c:v>
                </c:pt>
                <c:pt idx="10041">
                  <c:v>5.5561860125799998E-3</c:v>
                </c:pt>
                <c:pt idx="10042">
                  <c:v>1.6008174564700001E-3</c:v>
                </c:pt>
                <c:pt idx="10043">
                  <c:v>-2.27325082726E-2</c:v>
                </c:pt>
                <c:pt idx="10044">
                  <c:v>-2.0297637753800002E-3</c:v>
                </c:pt>
                <c:pt idx="10045">
                  <c:v>-9.6406481799799996E-3</c:v>
                </c:pt>
                <c:pt idx="10046">
                  <c:v>-1.2811867494700001E-2</c:v>
                </c:pt>
                <c:pt idx="10047">
                  <c:v>-7.4293357687700004E-3</c:v>
                </c:pt>
                <c:pt idx="10048">
                  <c:v>-1.30041046251E-3</c:v>
                </c:pt>
                <c:pt idx="10049">
                  <c:v>-5.8776798370200004E-3</c:v>
                </c:pt>
                <c:pt idx="10050">
                  <c:v>-2.29584261062E-4</c:v>
                </c:pt>
                <c:pt idx="10051">
                  <c:v>7.7517400092699997E-3</c:v>
                </c:pt>
                <c:pt idx="10052">
                  <c:v>-1.9758329858399998E-2</c:v>
                </c:pt>
                <c:pt idx="10053">
                  <c:v>-5.71515333754E-4</c:v>
                </c:pt>
                <c:pt idx="10054">
                  <c:v>-1.0170022499699999E-2</c:v>
                </c:pt>
                <c:pt idx="10055">
                  <c:v>-1.5958312135599999E-2</c:v>
                </c:pt>
                <c:pt idx="10056">
                  <c:v>-9.8110013962100003E-3</c:v>
                </c:pt>
                <c:pt idx="10057">
                  <c:v>-9.6300786608E-3</c:v>
                </c:pt>
                <c:pt idx="10058">
                  <c:v>-3.4350326649800001E-3</c:v>
                </c:pt>
                <c:pt idx="10059">
                  <c:v>1.1353633481E-2</c:v>
                </c:pt>
                <c:pt idx="10060">
                  <c:v>-3.13712555257E-4</c:v>
                </c:pt>
                <c:pt idx="10061">
                  <c:v>-5.4538254751199996E-3</c:v>
                </c:pt>
                <c:pt idx="10062">
                  <c:v>-1.1003257532800001E-3</c:v>
                </c:pt>
                <c:pt idx="10063">
                  <c:v>4.1383634097000004E-3</c:v>
                </c:pt>
                <c:pt idx="10064">
                  <c:v>-1.19283354371E-2</c:v>
                </c:pt>
                <c:pt idx="10065">
                  <c:v>-9.0574680042500005E-3</c:v>
                </c:pt>
                <c:pt idx="10066">
                  <c:v>-4.5054093294600002E-3</c:v>
                </c:pt>
                <c:pt idx="10067">
                  <c:v>-2.1684078918600001E-2</c:v>
                </c:pt>
                <c:pt idx="10068">
                  <c:v>-1.0305473962199999E-2</c:v>
                </c:pt>
                <c:pt idx="10069">
                  <c:v>4.6417964578500002E-4</c:v>
                </c:pt>
                <c:pt idx="10070">
                  <c:v>-1.3815515863399999E-3</c:v>
                </c:pt>
                <c:pt idx="10071">
                  <c:v>-1.50350804647E-2</c:v>
                </c:pt>
                <c:pt idx="10072">
                  <c:v>-1.29217457377E-2</c:v>
                </c:pt>
                <c:pt idx="10073">
                  <c:v>-1.8529935854399999E-3</c:v>
                </c:pt>
                <c:pt idx="10074" formatCode="0.00E+00">
                  <c:v>-3.6958119891200003E-5</c:v>
                </c:pt>
                <c:pt idx="10075">
                  <c:v>7.3532853260400001E-4</c:v>
                </c:pt>
                <c:pt idx="10076">
                  <c:v>2.2631156838799999E-3</c:v>
                </c:pt>
                <c:pt idx="10077">
                  <c:v>-1.1906760436999999E-2</c:v>
                </c:pt>
                <c:pt idx="10078">
                  <c:v>-1.29190328493E-3</c:v>
                </c:pt>
                <c:pt idx="10079">
                  <c:v>-2.0028842186500001E-2</c:v>
                </c:pt>
                <c:pt idx="10080">
                  <c:v>-5.1309811595200002E-3</c:v>
                </c:pt>
                <c:pt idx="10081">
                  <c:v>-4.8298459229700001E-3</c:v>
                </c:pt>
                <c:pt idx="10082">
                  <c:v>4.3351524508599998E-4</c:v>
                </c:pt>
                <c:pt idx="10083">
                  <c:v>9.8263612014100003E-3</c:v>
                </c:pt>
                <c:pt idx="10084">
                  <c:v>1.4591796030400001E-2</c:v>
                </c:pt>
                <c:pt idx="10085">
                  <c:v>-8.4054375302600008E-3</c:v>
                </c:pt>
                <c:pt idx="10086">
                  <c:v>-7.3388160860500002E-3</c:v>
                </c:pt>
                <c:pt idx="10087">
                  <c:v>-9.5544139992800002E-3</c:v>
                </c:pt>
                <c:pt idx="10088">
                  <c:v>-1.6115610058899998E-2</c:v>
                </c:pt>
                <c:pt idx="10089">
                  <c:v>-7.3435909959199998E-3</c:v>
                </c:pt>
                <c:pt idx="10090">
                  <c:v>3.6949878548900002E-3</c:v>
                </c:pt>
                <c:pt idx="10091">
                  <c:v>-1.1787241294800001E-2</c:v>
                </c:pt>
                <c:pt idx="10092">
                  <c:v>-2.3057541844199998E-3</c:v>
                </c:pt>
                <c:pt idx="10093">
                  <c:v>-6.1589987178600003E-3</c:v>
                </c:pt>
                <c:pt idx="10094">
                  <c:v>-3.77161718385E-3</c:v>
                </c:pt>
                <c:pt idx="10095">
                  <c:v>2.8121372935600001E-4</c:v>
                </c:pt>
                <c:pt idx="10096">
                  <c:v>-1.6735736458E-2</c:v>
                </c:pt>
                <c:pt idx="10097">
                  <c:v>-9.8131424896100005E-3</c:v>
                </c:pt>
                <c:pt idx="10098">
                  <c:v>1.46646275549E-2</c:v>
                </c:pt>
                <c:pt idx="10099">
                  <c:v>-1.68771222431E-2</c:v>
                </c:pt>
                <c:pt idx="10100">
                  <c:v>-2.3103466185100001E-2</c:v>
                </c:pt>
                <c:pt idx="10101">
                  <c:v>-4.9164718532999996E-3</c:v>
                </c:pt>
                <c:pt idx="10102">
                  <c:v>-2.1884204894999999E-2</c:v>
                </c:pt>
                <c:pt idx="10103">
                  <c:v>-1.50017703079E-2</c:v>
                </c:pt>
                <c:pt idx="10104">
                  <c:v>-1.20617968557E-2</c:v>
                </c:pt>
                <c:pt idx="10105">
                  <c:v>-1.9698991875099998E-2</c:v>
                </c:pt>
                <c:pt idx="10106">
                  <c:v>-1.2037160832900001E-2</c:v>
                </c:pt>
                <c:pt idx="10107">
                  <c:v>-1.5700866785499999E-2</c:v>
                </c:pt>
                <c:pt idx="10108">
                  <c:v>-8.3924486586700008E-3</c:v>
                </c:pt>
                <c:pt idx="10109">
                  <c:v>-1.8720903631099999E-2</c:v>
                </c:pt>
                <c:pt idx="10110">
                  <c:v>-6.1345329902400001E-3</c:v>
                </c:pt>
                <c:pt idx="10111">
                  <c:v>3.1219979744399998E-4</c:v>
                </c:pt>
                <c:pt idx="10112">
                  <c:v>6.5730908434699998E-3</c:v>
                </c:pt>
                <c:pt idx="10113">
                  <c:v>-7.5152632480699998E-3</c:v>
                </c:pt>
                <c:pt idx="10114">
                  <c:v>-5.3656957233099998E-3</c:v>
                </c:pt>
                <c:pt idx="10115">
                  <c:v>-1.55643745228E-2</c:v>
                </c:pt>
                <c:pt idx="10116">
                  <c:v>1.81460638793E-3</c:v>
                </c:pt>
                <c:pt idx="10117">
                  <c:v>-1.17611125947E-3</c:v>
                </c:pt>
                <c:pt idx="10118">
                  <c:v>-1.4414919735800001E-2</c:v>
                </c:pt>
                <c:pt idx="10119">
                  <c:v>-1.55895578607E-2</c:v>
                </c:pt>
                <c:pt idx="10120">
                  <c:v>1.0241376952E-4</c:v>
                </c:pt>
                <c:pt idx="10121">
                  <c:v>-3.3164266111E-3</c:v>
                </c:pt>
                <c:pt idx="10122">
                  <c:v>4.3440954434599997E-3</c:v>
                </c:pt>
                <c:pt idx="10123">
                  <c:v>5.8565138021499999E-3</c:v>
                </c:pt>
                <c:pt idx="10124">
                  <c:v>5.5233036557200005E-4</c:v>
                </c:pt>
                <c:pt idx="10125">
                  <c:v>-3.4141227658700001E-3</c:v>
                </c:pt>
                <c:pt idx="10126">
                  <c:v>-6.9192851540900002E-3</c:v>
                </c:pt>
                <c:pt idx="10127">
                  <c:v>-1.3894761484900001E-2</c:v>
                </c:pt>
                <c:pt idx="10128">
                  <c:v>-6.7469629818699998E-3</c:v>
                </c:pt>
                <c:pt idx="10129">
                  <c:v>-7.2326151720100004E-3</c:v>
                </c:pt>
                <c:pt idx="10130">
                  <c:v>-7.3997362746500003E-3</c:v>
                </c:pt>
                <c:pt idx="10131">
                  <c:v>-1.1576496735899999E-2</c:v>
                </c:pt>
                <c:pt idx="10132">
                  <c:v>2.8530228044600001E-3</c:v>
                </c:pt>
                <c:pt idx="10133">
                  <c:v>9.6466047021300004E-4</c:v>
                </c:pt>
                <c:pt idx="10134">
                  <c:v>-1.0062640565099999E-2</c:v>
                </c:pt>
                <c:pt idx="10135">
                  <c:v>-1.8750711518E-2</c:v>
                </c:pt>
                <c:pt idx="10136">
                  <c:v>-2.8229158858800001E-2</c:v>
                </c:pt>
                <c:pt idx="10137">
                  <c:v>-1.3494010054400001E-2</c:v>
                </c:pt>
                <c:pt idx="10138">
                  <c:v>-8.4913957759499992E-3</c:v>
                </c:pt>
                <c:pt idx="10139">
                  <c:v>-8.3171839024799993E-3</c:v>
                </c:pt>
                <c:pt idx="10140">
                  <c:v>-4.8473218856600001E-3</c:v>
                </c:pt>
                <c:pt idx="10141">
                  <c:v>-2.2001724727500001E-2</c:v>
                </c:pt>
                <c:pt idx="10142">
                  <c:v>-6.1852869518899999E-3</c:v>
                </c:pt>
                <c:pt idx="10143">
                  <c:v>-4.5458157918899997E-3</c:v>
                </c:pt>
                <c:pt idx="10144">
                  <c:v>-2.9226544644200001E-3</c:v>
                </c:pt>
                <c:pt idx="10145">
                  <c:v>6.68309806804E-3</c:v>
                </c:pt>
                <c:pt idx="10146">
                  <c:v>-6.0892974640200002E-4</c:v>
                </c:pt>
                <c:pt idx="10147">
                  <c:v>-3.23754529436E-3</c:v>
                </c:pt>
                <c:pt idx="10148">
                  <c:v>3.3582299168999998E-3</c:v>
                </c:pt>
                <c:pt idx="10149">
                  <c:v>-1.45314595624E-3</c:v>
                </c:pt>
                <c:pt idx="10150">
                  <c:v>2.15872325371E-3</c:v>
                </c:pt>
                <c:pt idx="10151">
                  <c:v>5.2855981636399998E-3</c:v>
                </c:pt>
                <c:pt idx="10152">
                  <c:v>1.03207596073E-3</c:v>
                </c:pt>
                <c:pt idx="10153">
                  <c:v>-1.03476957765E-2</c:v>
                </c:pt>
                <c:pt idx="10154">
                  <c:v>1.8743682403099999E-3</c:v>
                </c:pt>
                <c:pt idx="10155">
                  <c:v>3.2915087165100001E-3</c:v>
                </c:pt>
                <c:pt idx="10156">
                  <c:v>-2.0498458366700001E-2</c:v>
                </c:pt>
                <c:pt idx="10157">
                  <c:v>-7.60688954809E-3</c:v>
                </c:pt>
                <c:pt idx="10158">
                  <c:v>-3.1268871929100001E-3</c:v>
                </c:pt>
                <c:pt idx="10159">
                  <c:v>7.9085272683899999E-4</c:v>
                </c:pt>
                <c:pt idx="10160">
                  <c:v>-5.9040790933900002E-3</c:v>
                </c:pt>
                <c:pt idx="10161">
                  <c:v>-1.3981884884300001E-3</c:v>
                </c:pt>
                <c:pt idx="10162">
                  <c:v>-3.4484731361500002E-3</c:v>
                </c:pt>
                <c:pt idx="10163">
                  <c:v>1.3897925214599999E-2</c:v>
                </c:pt>
                <c:pt idx="10164">
                  <c:v>-1.5702380957800001E-2</c:v>
                </c:pt>
                <c:pt idx="10165">
                  <c:v>1.0574875394900001E-2</c:v>
                </c:pt>
                <c:pt idx="10166">
                  <c:v>1.0173369920099999E-2</c:v>
                </c:pt>
                <c:pt idx="10167">
                  <c:v>4.2582944562099996E-3</c:v>
                </c:pt>
                <c:pt idx="10168">
                  <c:v>1.4249076020400001E-2</c:v>
                </c:pt>
                <c:pt idx="10169">
                  <c:v>-2.1141029951800001E-3</c:v>
                </c:pt>
                <c:pt idx="10170">
                  <c:v>7.5179758110199999E-3</c:v>
                </c:pt>
                <c:pt idx="10171">
                  <c:v>-1.5821876785300001E-2</c:v>
                </c:pt>
                <c:pt idx="10172">
                  <c:v>-1.6557349904900001E-2</c:v>
                </c:pt>
                <c:pt idx="10173">
                  <c:v>-7.1288358411399997E-3</c:v>
                </c:pt>
                <c:pt idx="10174">
                  <c:v>1.2186755797100001E-3</c:v>
                </c:pt>
                <c:pt idx="10175">
                  <c:v>-7.9769706206399994E-3</c:v>
                </c:pt>
                <c:pt idx="10176">
                  <c:v>-1.00952417092E-2</c:v>
                </c:pt>
                <c:pt idx="10177">
                  <c:v>6.7004385493199996E-3</c:v>
                </c:pt>
                <c:pt idx="10178">
                  <c:v>-1.36171018679E-2</c:v>
                </c:pt>
                <c:pt idx="10179">
                  <c:v>4.4622705012099997E-3</c:v>
                </c:pt>
                <c:pt idx="10180">
                  <c:v>1.34664688411E-3</c:v>
                </c:pt>
                <c:pt idx="10181">
                  <c:v>-6.51121215479E-3</c:v>
                </c:pt>
                <c:pt idx="10182">
                  <c:v>2.0552780553399999E-2</c:v>
                </c:pt>
                <c:pt idx="10183">
                  <c:v>-5.8592172697300004E-3</c:v>
                </c:pt>
                <c:pt idx="10184">
                  <c:v>-6.6312107104900004E-3</c:v>
                </c:pt>
                <c:pt idx="10185">
                  <c:v>-8.5189350373800002E-3</c:v>
                </c:pt>
                <c:pt idx="10186">
                  <c:v>-4.6250993267900001E-3</c:v>
                </c:pt>
                <c:pt idx="10187">
                  <c:v>-5.6141118437000002E-3</c:v>
                </c:pt>
                <c:pt idx="10188">
                  <c:v>-3.9400753154999997E-3</c:v>
                </c:pt>
                <c:pt idx="10189">
                  <c:v>1.9041120524299999E-3</c:v>
                </c:pt>
                <c:pt idx="10190">
                  <c:v>1.6611703416899999E-2</c:v>
                </c:pt>
                <c:pt idx="10191">
                  <c:v>2.1128562121400001E-2</c:v>
                </c:pt>
                <c:pt idx="10192">
                  <c:v>-2.0599975819800002E-2</c:v>
                </c:pt>
                <c:pt idx="10193">
                  <c:v>4.3334945768100001E-4</c:v>
                </c:pt>
                <c:pt idx="10194">
                  <c:v>3.5984788683599998E-3</c:v>
                </c:pt>
                <c:pt idx="10195">
                  <c:v>8.8043740728599995E-3</c:v>
                </c:pt>
                <c:pt idx="10196">
                  <c:v>-5.1674867613900003E-3</c:v>
                </c:pt>
                <c:pt idx="10197">
                  <c:v>-3.0571321933300002E-3</c:v>
                </c:pt>
                <c:pt idx="10198">
                  <c:v>-1.02861462599E-2</c:v>
                </c:pt>
                <c:pt idx="10199">
                  <c:v>1.2663195472000001E-4</c:v>
                </c:pt>
                <c:pt idx="10200">
                  <c:v>-1.53233882822E-2</c:v>
                </c:pt>
                <c:pt idx="10201">
                  <c:v>-2.1676112740299999E-2</c:v>
                </c:pt>
                <c:pt idx="10202">
                  <c:v>-9.7241086446599994E-3</c:v>
                </c:pt>
                <c:pt idx="10203">
                  <c:v>2.8470689940500002E-3</c:v>
                </c:pt>
                <c:pt idx="10204">
                  <c:v>-6.1577915651700003E-3</c:v>
                </c:pt>
                <c:pt idx="10205">
                  <c:v>1.8549059385999999E-2</c:v>
                </c:pt>
                <c:pt idx="10206">
                  <c:v>7.8226596858599999E-3</c:v>
                </c:pt>
                <c:pt idx="10207">
                  <c:v>8.9270364197400007E-3</c:v>
                </c:pt>
                <c:pt idx="10208">
                  <c:v>-1.0408249744200001E-3</c:v>
                </c:pt>
                <c:pt idx="10209">
                  <c:v>-3.7977201512400002E-3</c:v>
                </c:pt>
                <c:pt idx="10210">
                  <c:v>1.9022110871200001E-4</c:v>
                </c:pt>
                <c:pt idx="10211">
                  <c:v>-5.2224646213200002E-3</c:v>
                </c:pt>
                <c:pt idx="10212">
                  <c:v>-2.0979171762299999E-2</c:v>
                </c:pt>
                <c:pt idx="10213">
                  <c:v>1.1612503006000001E-2</c:v>
                </c:pt>
                <c:pt idx="10214">
                  <c:v>7.9012667080700007E-3</c:v>
                </c:pt>
                <c:pt idx="10215">
                  <c:v>3.17993033635E-3</c:v>
                </c:pt>
                <c:pt idx="10216">
                  <c:v>2.1513560064000001E-2</c:v>
                </c:pt>
                <c:pt idx="10217">
                  <c:v>-4.0385158487000004E-3</c:v>
                </c:pt>
                <c:pt idx="10218">
                  <c:v>9.2216035465900008E-3</c:v>
                </c:pt>
                <c:pt idx="10219">
                  <c:v>-9.5194649819899998E-3</c:v>
                </c:pt>
                <c:pt idx="10220">
                  <c:v>-9.0924483687000006E-3</c:v>
                </c:pt>
                <c:pt idx="10221">
                  <c:v>-1.28879133578E-3</c:v>
                </c:pt>
                <c:pt idx="10222">
                  <c:v>-2.1254033682700001E-3</c:v>
                </c:pt>
                <c:pt idx="10223">
                  <c:v>-2.5432090214099999E-3</c:v>
                </c:pt>
                <c:pt idx="10224">
                  <c:v>-4.3448429887900002E-3</c:v>
                </c:pt>
                <c:pt idx="10225">
                  <c:v>-8.4343642940900004E-3</c:v>
                </c:pt>
                <c:pt idx="10226">
                  <c:v>-3.29309726799E-3</c:v>
                </c:pt>
                <c:pt idx="10227">
                  <c:v>1.2643650617999999E-2</c:v>
                </c:pt>
                <c:pt idx="10228">
                  <c:v>-5.3747695628599997E-3</c:v>
                </c:pt>
                <c:pt idx="10229">
                  <c:v>-5.8386498586899995E-4</c:v>
                </c:pt>
                <c:pt idx="10230">
                  <c:v>-1.8568427891399999E-3</c:v>
                </c:pt>
                <c:pt idx="10231">
                  <c:v>9.3127424672600004E-3</c:v>
                </c:pt>
                <c:pt idx="10232">
                  <c:v>3.0652399368299998E-2</c:v>
                </c:pt>
                <c:pt idx="10233">
                  <c:v>6.3874275384299996E-3</c:v>
                </c:pt>
                <c:pt idx="10234">
                  <c:v>6.0151147716900003E-3</c:v>
                </c:pt>
                <c:pt idx="10235">
                  <c:v>-4.1595101623600004E-3</c:v>
                </c:pt>
                <c:pt idx="10236">
                  <c:v>-1.3468572770099999E-2</c:v>
                </c:pt>
                <c:pt idx="10237">
                  <c:v>3.1306880739099999E-2</c:v>
                </c:pt>
                <c:pt idx="10238">
                  <c:v>1.7028608915999999E-2</c:v>
                </c:pt>
                <c:pt idx="10239">
                  <c:v>-8.4354512064600002E-3</c:v>
                </c:pt>
                <c:pt idx="10240">
                  <c:v>-1.3069885858699999E-3</c:v>
                </c:pt>
                <c:pt idx="10241">
                  <c:v>2.7425168547299998E-3</c:v>
                </c:pt>
                <c:pt idx="10242">
                  <c:v>-6.0664257591699997E-3</c:v>
                </c:pt>
                <c:pt idx="10243">
                  <c:v>-6.8079470296500003E-3</c:v>
                </c:pt>
                <c:pt idx="10244">
                  <c:v>-6.2825017580700002E-3</c:v>
                </c:pt>
                <c:pt idx="10245">
                  <c:v>9.8800004643400004E-4</c:v>
                </c:pt>
                <c:pt idx="10246">
                  <c:v>-1.4321110832700001E-2</c:v>
                </c:pt>
                <c:pt idx="10247">
                  <c:v>-1.62980771286E-2</c:v>
                </c:pt>
                <c:pt idx="10248">
                  <c:v>1.05563378326E-2</c:v>
                </c:pt>
                <c:pt idx="10249">
                  <c:v>2.6679203270800001E-3</c:v>
                </c:pt>
                <c:pt idx="10250">
                  <c:v>-4.3806061926600004E-3</c:v>
                </c:pt>
                <c:pt idx="10251">
                  <c:v>4.4253344365600003E-3</c:v>
                </c:pt>
                <c:pt idx="10252">
                  <c:v>8.4807932094900004E-3</c:v>
                </c:pt>
                <c:pt idx="10253">
                  <c:v>9.9814581695900004E-3</c:v>
                </c:pt>
                <c:pt idx="10254">
                  <c:v>5.1581138831999999E-3</c:v>
                </c:pt>
                <c:pt idx="10255">
                  <c:v>-1.4439744887899999E-2</c:v>
                </c:pt>
                <c:pt idx="10256">
                  <c:v>1.46343701812E-3</c:v>
                </c:pt>
                <c:pt idx="10257">
                  <c:v>2.1008528253599998E-3</c:v>
                </c:pt>
                <c:pt idx="10258">
                  <c:v>1.7790403005799999E-2</c:v>
                </c:pt>
                <c:pt idx="10259">
                  <c:v>-1.00489687936E-2</c:v>
                </c:pt>
                <c:pt idx="10260">
                  <c:v>5.1198274414500002E-3</c:v>
                </c:pt>
                <c:pt idx="10261">
                  <c:v>2.0615003207100002E-3</c:v>
                </c:pt>
                <c:pt idx="10262">
                  <c:v>1.9526105274599999E-4</c:v>
                </c:pt>
                <c:pt idx="10263">
                  <c:v>1.00990093805E-2</c:v>
                </c:pt>
                <c:pt idx="10264">
                  <c:v>1.9789726763899999E-2</c:v>
                </c:pt>
                <c:pt idx="10265">
                  <c:v>-1.08735773547E-3</c:v>
                </c:pt>
                <c:pt idx="10266">
                  <c:v>-1.5848844437E-2</c:v>
                </c:pt>
                <c:pt idx="10267">
                  <c:v>-1.0679665105399999E-2</c:v>
                </c:pt>
                <c:pt idx="10268">
                  <c:v>1.0667349429499999E-2</c:v>
                </c:pt>
                <c:pt idx="10269">
                  <c:v>-7.4834086795199997E-3</c:v>
                </c:pt>
                <c:pt idx="10270">
                  <c:v>-5.7904181371699996E-3</c:v>
                </c:pt>
                <c:pt idx="10271">
                  <c:v>-9.46952747758E-3</c:v>
                </c:pt>
                <c:pt idx="10272">
                  <c:v>2.0848093419799998E-2</c:v>
                </c:pt>
                <c:pt idx="10273">
                  <c:v>1.8095917732700001E-2</c:v>
                </c:pt>
                <c:pt idx="10274">
                  <c:v>3.6947689990200002E-3</c:v>
                </c:pt>
                <c:pt idx="10275">
                  <c:v>-2.7093402772499999E-4</c:v>
                </c:pt>
                <c:pt idx="10276">
                  <c:v>-1.1392848037000001E-2</c:v>
                </c:pt>
                <c:pt idx="10277">
                  <c:v>-7.2705117740899999E-3</c:v>
                </c:pt>
                <c:pt idx="10278">
                  <c:v>2.2052132064200002E-2</c:v>
                </c:pt>
                <c:pt idx="10279">
                  <c:v>-4.6652014759800001E-3</c:v>
                </c:pt>
                <c:pt idx="10280">
                  <c:v>1.18944059835E-2</c:v>
                </c:pt>
                <c:pt idx="10281">
                  <c:v>2.39727483312E-2</c:v>
                </c:pt>
                <c:pt idx="10282">
                  <c:v>1.3398790501000001E-2</c:v>
                </c:pt>
                <c:pt idx="10283">
                  <c:v>8.9841664907999996E-3</c:v>
                </c:pt>
                <c:pt idx="10284">
                  <c:v>4.1209776227799999E-3</c:v>
                </c:pt>
                <c:pt idx="10285">
                  <c:v>9.2526065299899998E-3</c:v>
                </c:pt>
                <c:pt idx="10286">
                  <c:v>-3.2217732915899998E-3</c:v>
                </c:pt>
                <c:pt idx="10287">
                  <c:v>-1.70302056962E-2</c:v>
                </c:pt>
                <c:pt idx="10288">
                  <c:v>-4.24721738644E-3</c:v>
                </c:pt>
                <c:pt idx="10289">
                  <c:v>2.7905471821099998E-3</c:v>
                </c:pt>
                <c:pt idx="10290">
                  <c:v>2.1591573696899999E-2</c:v>
                </c:pt>
                <c:pt idx="10291">
                  <c:v>-3.18513429915E-3</c:v>
                </c:pt>
                <c:pt idx="10292">
                  <c:v>-1.3564867125199999E-2</c:v>
                </c:pt>
                <c:pt idx="10293">
                  <c:v>7.1690674819200001E-4</c:v>
                </c:pt>
                <c:pt idx="10294">
                  <c:v>6.9941566508000003E-3</c:v>
                </c:pt>
                <c:pt idx="10295">
                  <c:v>1.17166267275E-2</c:v>
                </c:pt>
                <c:pt idx="10296">
                  <c:v>-5.2123801247799997E-3</c:v>
                </c:pt>
                <c:pt idx="10297">
                  <c:v>2.9679056893800002E-4</c:v>
                </c:pt>
                <c:pt idx="10298">
                  <c:v>-1.51540637859E-2</c:v>
                </c:pt>
                <c:pt idx="10299">
                  <c:v>3.5057682289300002E-3</c:v>
                </c:pt>
                <c:pt idx="10300">
                  <c:v>-1.0094053857200001E-2</c:v>
                </c:pt>
                <c:pt idx="10301">
                  <c:v>-1.3397547644499999E-3</c:v>
                </c:pt>
                <c:pt idx="10302">
                  <c:v>-1.14575230627E-2</c:v>
                </c:pt>
                <c:pt idx="10303">
                  <c:v>7.3784719328100004E-3</c:v>
                </c:pt>
                <c:pt idx="10304">
                  <c:v>1.5797954937200001E-2</c:v>
                </c:pt>
                <c:pt idx="10305">
                  <c:v>6.59068415147E-3</c:v>
                </c:pt>
                <c:pt idx="10306">
                  <c:v>1.6237141668800002E-2</c:v>
                </c:pt>
                <c:pt idx="10307">
                  <c:v>1.84616988522E-2</c:v>
                </c:pt>
                <c:pt idx="10308">
                  <c:v>8.6356256191299999E-3</c:v>
                </c:pt>
                <c:pt idx="10309">
                  <c:v>4.2764576211299999E-3</c:v>
                </c:pt>
                <c:pt idx="10310">
                  <c:v>-3.0174229998199999E-3</c:v>
                </c:pt>
                <c:pt idx="10311">
                  <c:v>-4.7124602324500001E-3</c:v>
                </c:pt>
                <c:pt idx="10312">
                  <c:v>2.32053026438E-2</c:v>
                </c:pt>
                <c:pt idx="10313">
                  <c:v>5.0281296150499998E-3</c:v>
                </c:pt>
                <c:pt idx="10314">
                  <c:v>-1.0764698454799999E-2</c:v>
                </c:pt>
                <c:pt idx="10315">
                  <c:v>5.5773208277200004E-3</c:v>
                </c:pt>
                <c:pt idx="10316">
                  <c:v>-5.1214417062399997E-3</c:v>
                </c:pt>
                <c:pt idx="10317">
                  <c:v>5.2155613412E-4</c:v>
                </c:pt>
                <c:pt idx="10318">
                  <c:v>4.0171313301299999E-3</c:v>
                </c:pt>
                <c:pt idx="10319">
                  <c:v>2.54261612735E-3</c:v>
                </c:pt>
                <c:pt idx="10320">
                  <c:v>1.7577545418800002E-2</c:v>
                </c:pt>
                <c:pt idx="10321">
                  <c:v>2.2616097489900002E-3</c:v>
                </c:pt>
                <c:pt idx="10322">
                  <c:v>-1.44103783628E-2</c:v>
                </c:pt>
                <c:pt idx="10323">
                  <c:v>3.3937350193900002E-3</c:v>
                </c:pt>
                <c:pt idx="10324">
                  <c:v>-6.2568002001199996E-4</c:v>
                </c:pt>
                <c:pt idx="10325">
                  <c:v>1.7888846360300002E-2</c:v>
                </c:pt>
                <c:pt idx="10326">
                  <c:v>8.9687182495499992E-3</c:v>
                </c:pt>
                <c:pt idx="10327">
                  <c:v>1.10380750088E-2</c:v>
                </c:pt>
                <c:pt idx="10328">
                  <c:v>2.1160520446200002E-3</c:v>
                </c:pt>
                <c:pt idx="10329">
                  <c:v>1.0270009164099999E-2</c:v>
                </c:pt>
                <c:pt idx="10330">
                  <c:v>2.57283416738E-3</c:v>
                </c:pt>
                <c:pt idx="10331">
                  <c:v>2.8647298876300002E-3</c:v>
                </c:pt>
                <c:pt idx="10332">
                  <c:v>1.2356555882000001E-2</c:v>
                </c:pt>
                <c:pt idx="10333">
                  <c:v>-7.9078728629400005E-3</c:v>
                </c:pt>
                <c:pt idx="10334">
                  <c:v>8.3026143261900002E-3</c:v>
                </c:pt>
                <c:pt idx="10335">
                  <c:v>4.6829008563499998E-3</c:v>
                </c:pt>
                <c:pt idx="10336">
                  <c:v>1.02779002711E-2</c:v>
                </c:pt>
                <c:pt idx="10337">
                  <c:v>3.7160913351199998E-3</c:v>
                </c:pt>
                <c:pt idx="10338">
                  <c:v>1.37500650907E-2</c:v>
                </c:pt>
                <c:pt idx="10339">
                  <c:v>1.8600607459399999E-2</c:v>
                </c:pt>
                <c:pt idx="10340">
                  <c:v>1.0560841928300001E-2</c:v>
                </c:pt>
                <c:pt idx="10341">
                  <c:v>5.3366497338199999E-4</c:v>
                </c:pt>
                <c:pt idx="10342">
                  <c:v>2.9380034377899999E-2</c:v>
                </c:pt>
                <c:pt idx="10343">
                  <c:v>-8.1485495893200005E-3</c:v>
                </c:pt>
                <c:pt idx="10344">
                  <c:v>1.5403867004600001E-2</c:v>
                </c:pt>
                <c:pt idx="10345">
                  <c:v>2.6372667415500001E-2</c:v>
                </c:pt>
                <c:pt idx="10346">
                  <c:v>1.32317301916E-2</c:v>
                </c:pt>
                <c:pt idx="10347">
                  <c:v>5.9828660685700003E-3</c:v>
                </c:pt>
                <c:pt idx="10348">
                  <c:v>2.1639807142000002E-3</c:v>
                </c:pt>
                <c:pt idx="10349">
                  <c:v>7.7450434467799998E-4</c:v>
                </c:pt>
                <c:pt idx="10350">
                  <c:v>7.0837604256400004E-3</c:v>
                </c:pt>
                <c:pt idx="10351">
                  <c:v>6.0685201025999997E-3</c:v>
                </c:pt>
                <c:pt idx="10352">
                  <c:v>-2.72703414637E-3</c:v>
                </c:pt>
                <c:pt idx="10353">
                  <c:v>-2.2749220605599999E-4</c:v>
                </c:pt>
                <c:pt idx="10354">
                  <c:v>-1.8333850473700002E-2</c:v>
                </c:pt>
                <c:pt idx="10355">
                  <c:v>1.9174013222800001E-2</c:v>
                </c:pt>
                <c:pt idx="10356">
                  <c:v>3.79888909454E-4</c:v>
                </c:pt>
                <c:pt idx="10357">
                  <c:v>2.9043146651599999E-3</c:v>
                </c:pt>
                <c:pt idx="10358">
                  <c:v>-3.0969038170299999E-3</c:v>
                </c:pt>
                <c:pt idx="10359">
                  <c:v>-3.8857339732699999E-3</c:v>
                </c:pt>
                <c:pt idx="10360">
                  <c:v>3.3130474398600002E-4</c:v>
                </c:pt>
                <c:pt idx="10361">
                  <c:v>4.1895791032600001E-3</c:v>
                </c:pt>
                <c:pt idx="10362">
                  <c:v>3.1654867142799997E-2</c:v>
                </c:pt>
                <c:pt idx="10363">
                  <c:v>9.6263260407399992E-3</c:v>
                </c:pt>
                <c:pt idx="10364">
                  <c:v>1.40295556762E-2</c:v>
                </c:pt>
                <c:pt idx="10365">
                  <c:v>3.6407943188900001E-3</c:v>
                </c:pt>
                <c:pt idx="10366">
                  <c:v>9.0652368166699998E-3</c:v>
                </c:pt>
                <c:pt idx="10367">
                  <c:v>1.4987456016E-2</c:v>
                </c:pt>
                <c:pt idx="10368">
                  <c:v>-4.8696914892600003E-3</c:v>
                </c:pt>
                <c:pt idx="10369">
                  <c:v>-7.2863697282799997E-3</c:v>
                </c:pt>
                <c:pt idx="10370">
                  <c:v>2.0483759464900001E-2</c:v>
                </c:pt>
                <c:pt idx="10371">
                  <c:v>2.0145888167200001E-2</c:v>
                </c:pt>
                <c:pt idx="10372">
                  <c:v>-2.81745298364E-3</c:v>
                </c:pt>
                <c:pt idx="10373">
                  <c:v>-2.0480340725900002E-3</c:v>
                </c:pt>
                <c:pt idx="10374">
                  <c:v>-8.7671607447500008E-3</c:v>
                </c:pt>
                <c:pt idx="10375">
                  <c:v>1.0481021547100001E-2</c:v>
                </c:pt>
                <c:pt idx="10376">
                  <c:v>5.2589478271100002E-3</c:v>
                </c:pt>
                <c:pt idx="10377">
                  <c:v>-1.32201186417E-3</c:v>
                </c:pt>
                <c:pt idx="10378">
                  <c:v>8.06927405285E-3</c:v>
                </c:pt>
                <c:pt idx="10379">
                  <c:v>-2.7032509758899998E-3</c:v>
                </c:pt>
                <c:pt idx="10380">
                  <c:v>3.6957005402699999E-3</c:v>
                </c:pt>
                <c:pt idx="10381">
                  <c:v>-1.90558577001E-3</c:v>
                </c:pt>
                <c:pt idx="10382">
                  <c:v>-1.11157420825E-2</c:v>
                </c:pt>
                <c:pt idx="10383">
                  <c:v>-1.54028189306E-2</c:v>
                </c:pt>
                <c:pt idx="10384">
                  <c:v>4.3619582477699998E-3</c:v>
                </c:pt>
                <c:pt idx="10385">
                  <c:v>-2.2545501941800001E-4</c:v>
                </c:pt>
                <c:pt idx="10386">
                  <c:v>-3.4047977156600002E-3</c:v>
                </c:pt>
                <c:pt idx="10387">
                  <c:v>-1.3127075423499999E-2</c:v>
                </c:pt>
                <c:pt idx="10388">
                  <c:v>-6.0363955910399999E-3</c:v>
                </c:pt>
                <c:pt idx="10389">
                  <c:v>-4.2486044468299997E-3</c:v>
                </c:pt>
                <c:pt idx="10390">
                  <c:v>-3.2287384938500001E-3</c:v>
                </c:pt>
                <c:pt idx="10391">
                  <c:v>1.0134088873600001E-2</c:v>
                </c:pt>
                <c:pt idx="10392">
                  <c:v>-1.7012475951900001E-3</c:v>
                </c:pt>
                <c:pt idx="10393">
                  <c:v>6.1758557143699998E-3</c:v>
                </c:pt>
                <c:pt idx="10394">
                  <c:v>-4.5768893893499999E-4</c:v>
                </c:pt>
                <c:pt idx="10395">
                  <c:v>-3.3911257404999999E-3</c:v>
                </c:pt>
                <c:pt idx="10396">
                  <c:v>1.9526532336200001E-2</c:v>
                </c:pt>
                <c:pt idx="10397">
                  <c:v>1.49903114555E-2</c:v>
                </c:pt>
                <c:pt idx="10398">
                  <c:v>2.0588097750099999E-2</c:v>
                </c:pt>
                <c:pt idx="10399">
                  <c:v>1.1069771036999999E-2</c:v>
                </c:pt>
                <c:pt idx="10400">
                  <c:v>4.3657131849900001E-3</c:v>
                </c:pt>
                <c:pt idx="10401">
                  <c:v>2.0160418057699999E-3</c:v>
                </c:pt>
                <c:pt idx="10402">
                  <c:v>1.43579742788E-3</c:v>
                </c:pt>
                <c:pt idx="10403">
                  <c:v>1.30260353271E-2</c:v>
                </c:pt>
                <c:pt idx="10404">
                  <c:v>7.6504656655299996E-4</c:v>
                </c:pt>
                <c:pt idx="10405">
                  <c:v>-8.4020650569000006E-3</c:v>
                </c:pt>
                <c:pt idx="10406">
                  <c:v>7.62662766597E-3</c:v>
                </c:pt>
                <c:pt idx="10407">
                  <c:v>1.2742093243600001E-2</c:v>
                </c:pt>
                <c:pt idx="10408">
                  <c:v>-1.1731010063099999E-2</c:v>
                </c:pt>
                <c:pt idx="10409">
                  <c:v>7.9251569039900001E-3</c:v>
                </c:pt>
                <c:pt idx="10410">
                  <c:v>1.6099041724699999E-2</c:v>
                </c:pt>
                <c:pt idx="10411">
                  <c:v>2.0383828931499998E-2</c:v>
                </c:pt>
                <c:pt idx="10412">
                  <c:v>-2.8635848290100002E-3</c:v>
                </c:pt>
                <c:pt idx="10413">
                  <c:v>3.4134104058900001E-2</c:v>
                </c:pt>
                <c:pt idx="10414">
                  <c:v>1.5960561190699999E-2</c:v>
                </c:pt>
                <c:pt idx="10415">
                  <c:v>4.7750079739599998E-3</c:v>
                </c:pt>
                <c:pt idx="10416">
                  <c:v>2.9125723249399998E-3</c:v>
                </c:pt>
                <c:pt idx="10417">
                  <c:v>6.5144831220699997E-3</c:v>
                </c:pt>
                <c:pt idx="10418">
                  <c:v>3.46533058262E-3</c:v>
                </c:pt>
                <c:pt idx="10419">
                  <c:v>9.2274834908999993E-3</c:v>
                </c:pt>
                <c:pt idx="10420">
                  <c:v>2.1159595598399999E-2</c:v>
                </c:pt>
                <c:pt idx="10421">
                  <c:v>1.21659594735E-2</c:v>
                </c:pt>
                <c:pt idx="10422">
                  <c:v>1.9885829313100001E-2</c:v>
                </c:pt>
                <c:pt idx="10423">
                  <c:v>4.6485370992400002E-3</c:v>
                </c:pt>
                <c:pt idx="10424">
                  <c:v>1.0503911498E-2</c:v>
                </c:pt>
                <c:pt idx="10425">
                  <c:v>1.03759993429E-2</c:v>
                </c:pt>
                <c:pt idx="10426">
                  <c:v>8.8471801238799996E-3</c:v>
                </c:pt>
                <c:pt idx="10427">
                  <c:v>2.3092922805900001E-4</c:v>
                </c:pt>
                <c:pt idx="10428">
                  <c:v>1.44966648301E-2</c:v>
                </c:pt>
                <c:pt idx="10429">
                  <c:v>4.1152600129100003E-3</c:v>
                </c:pt>
                <c:pt idx="10430">
                  <c:v>-1.5031094219100001E-3</c:v>
                </c:pt>
                <c:pt idx="10431">
                  <c:v>3.8302927287499999E-3</c:v>
                </c:pt>
                <c:pt idx="10432">
                  <c:v>-3.0769658686399999E-3</c:v>
                </c:pt>
                <c:pt idx="10433">
                  <c:v>2.4898464173599998E-3</c:v>
                </c:pt>
                <c:pt idx="10434">
                  <c:v>1.5116599156100001E-2</c:v>
                </c:pt>
                <c:pt idx="10435">
                  <c:v>1.7871926978899999E-2</c:v>
                </c:pt>
                <c:pt idx="10436">
                  <c:v>3.3700408816100002E-3</c:v>
                </c:pt>
                <c:pt idx="10437">
                  <c:v>1.5297391532900001E-2</c:v>
                </c:pt>
                <c:pt idx="10438">
                  <c:v>1.93826072234E-2</c:v>
                </c:pt>
                <c:pt idx="10439">
                  <c:v>5.6324485020499996E-3</c:v>
                </c:pt>
                <c:pt idx="10440">
                  <c:v>1.01240180135E-2</c:v>
                </c:pt>
                <c:pt idx="10441">
                  <c:v>1.29702558623E-2</c:v>
                </c:pt>
                <c:pt idx="10442">
                  <c:v>8.7177299497600003E-3</c:v>
                </c:pt>
                <c:pt idx="10443">
                  <c:v>3.51327973504E-3</c:v>
                </c:pt>
                <c:pt idx="10444">
                  <c:v>-7.0488837369200004E-3</c:v>
                </c:pt>
                <c:pt idx="10445">
                  <c:v>-1.95462741932E-2</c:v>
                </c:pt>
                <c:pt idx="10446">
                  <c:v>6.5083697359600004E-3</c:v>
                </c:pt>
                <c:pt idx="10447">
                  <c:v>1.1413342764E-2</c:v>
                </c:pt>
                <c:pt idx="10448">
                  <c:v>1.8865149241299999E-2</c:v>
                </c:pt>
                <c:pt idx="10449">
                  <c:v>7.2982833939699999E-3</c:v>
                </c:pt>
                <c:pt idx="10450">
                  <c:v>-2.5847391256499999E-3</c:v>
                </c:pt>
                <c:pt idx="10451">
                  <c:v>-7.9429394310500008E-3</c:v>
                </c:pt>
                <c:pt idx="10452">
                  <c:v>-6.3035448431700003E-3</c:v>
                </c:pt>
                <c:pt idx="10453">
                  <c:v>2.8512538381900002E-2</c:v>
                </c:pt>
                <c:pt idx="10454">
                  <c:v>-5.8413688047700002E-3</c:v>
                </c:pt>
                <c:pt idx="10455">
                  <c:v>1.84741846072E-2</c:v>
                </c:pt>
                <c:pt idx="10456">
                  <c:v>-3.0487463566000001E-3</c:v>
                </c:pt>
                <c:pt idx="10457">
                  <c:v>9.4568153924199996E-3</c:v>
                </c:pt>
                <c:pt idx="10458">
                  <c:v>1.1053377135699999E-2</c:v>
                </c:pt>
                <c:pt idx="10459">
                  <c:v>-1.8330671958600001E-2</c:v>
                </c:pt>
                <c:pt idx="10460">
                  <c:v>2.7912196304300001E-4</c:v>
                </c:pt>
                <c:pt idx="10461">
                  <c:v>-7.8336841747699993E-3</c:v>
                </c:pt>
                <c:pt idx="10462">
                  <c:v>1.00573518068E-3</c:v>
                </c:pt>
                <c:pt idx="10463">
                  <c:v>-1.4016018819299999E-2</c:v>
                </c:pt>
                <c:pt idx="10464" formatCode="0.00E+00">
                  <c:v>3.5943022006199999E-7</c:v>
                </c:pt>
                <c:pt idx="10465">
                  <c:v>-1.31947717004E-3</c:v>
                </c:pt>
                <c:pt idx="10466">
                  <c:v>1.37575304617E-2</c:v>
                </c:pt>
                <c:pt idx="10467">
                  <c:v>6.5589074804400004E-3</c:v>
                </c:pt>
                <c:pt idx="10468">
                  <c:v>-2.1174008470199999E-3</c:v>
                </c:pt>
                <c:pt idx="10469">
                  <c:v>-1.8114579261200001E-2</c:v>
                </c:pt>
                <c:pt idx="10470">
                  <c:v>4.9713724189799999E-3</c:v>
                </c:pt>
                <c:pt idx="10471">
                  <c:v>-7.0530428538299996E-3</c:v>
                </c:pt>
                <c:pt idx="10472">
                  <c:v>8.5225198243799993E-3</c:v>
                </c:pt>
                <c:pt idx="10473">
                  <c:v>8.0667413161299995E-3</c:v>
                </c:pt>
                <c:pt idx="10474">
                  <c:v>-5.7638863727699999E-3</c:v>
                </c:pt>
                <c:pt idx="10475">
                  <c:v>9.8800002211499992E-3</c:v>
                </c:pt>
                <c:pt idx="10476">
                  <c:v>-1.6993681639899999E-3</c:v>
                </c:pt>
                <c:pt idx="10477">
                  <c:v>4.2684109203600003E-3</c:v>
                </c:pt>
                <c:pt idx="10478">
                  <c:v>2.43767223377E-2</c:v>
                </c:pt>
                <c:pt idx="10479">
                  <c:v>3.00557297071E-2</c:v>
                </c:pt>
                <c:pt idx="10480">
                  <c:v>-4.6628758521400004E-3</c:v>
                </c:pt>
                <c:pt idx="10481">
                  <c:v>2.44426612084E-2</c:v>
                </c:pt>
                <c:pt idx="10482">
                  <c:v>4.2541980287600003E-3</c:v>
                </c:pt>
                <c:pt idx="10483">
                  <c:v>-1.07687058136E-2</c:v>
                </c:pt>
                <c:pt idx="10484">
                  <c:v>1.1132994123099999E-2</c:v>
                </c:pt>
                <c:pt idx="10485">
                  <c:v>3.28661482465E-3</c:v>
                </c:pt>
                <c:pt idx="10486">
                  <c:v>1.10558893304E-2</c:v>
                </c:pt>
                <c:pt idx="10487">
                  <c:v>1.11758051967E-2</c:v>
                </c:pt>
                <c:pt idx="10488">
                  <c:v>3.6840282665500002E-3</c:v>
                </c:pt>
                <c:pt idx="10489">
                  <c:v>2.6766149150400001E-2</c:v>
                </c:pt>
                <c:pt idx="10490">
                  <c:v>1.1974792480000001E-3</c:v>
                </c:pt>
                <c:pt idx="10491">
                  <c:v>1.19220241927E-2</c:v>
                </c:pt>
                <c:pt idx="10492">
                  <c:v>-1.0275053043E-2</c:v>
                </c:pt>
                <c:pt idx="10493">
                  <c:v>1.1899665988E-2</c:v>
                </c:pt>
                <c:pt idx="10494">
                  <c:v>-4.5857657860600004E-3</c:v>
                </c:pt>
                <c:pt idx="10495">
                  <c:v>-7.4525893003800001E-4</c:v>
                </c:pt>
                <c:pt idx="10496">
                  <c:v>-1.0351402695200001E-2</c:v>
                </c:pt>
                <c:pt idx="10497">
                  <c:v>2.87669999864E-3</c:v>
                </c:pt>
                <c:pt idx="10498">
                  <c:v>1.3532421101300001E-2</c:v>
                </c:pt>
                <c:pt idx="10499">
                  <c:v>-5.2938493240299997E-3</c:v>
                </c:pt>
                <c:pt idx="10500">
                  <c:v>-1.0604304296999999E-2</c:v>
                </c:pt>
                <c:pt idx="10501">
                  <c:v>7.9313796286700003E-3</c:v>
                </c:pt>
                <c:pt idx="10502">
                  <c:v>1.18019096641E-3</c:v>
                </c:pt>
                <c:pt idx="10503">
                  <c:v>6.6526770862100001E-3</c:v>
                </c:pt>
                <c:pt idx="10504">
                  <c:v>-2.0055210788099999E-2</c:v>
                </c:pt>
                <c:pt idx="10505">
                  <c:v>-1.33538986061E-2</c:v>
                </c:pt>
                <c:pt idx="10506">
                  <c:v>1.56375600603E-3</c:v>
                </c:pt>
                <c:pt idx="10507">
                  <c:v>1.93992478465E-2</c:v>
                </c:pt>
                <c:pt idx="10508">
                  <c:v>2.5692311576699998E-3</c:v>
                </c:pt>
                <c:pt idx="10509">
                  <c:v>5.2171402240900003E-3</c:v>
                </c:pt>
                <c:pt idx="10510">
                  <c:v>-2.15053131369E-2</c:v>
                </c:pt>
                <c:pt idx="10511">
                  <c:v>-2.65067826318E-3</c:v>
                </c:pt>
                <c:pt idx="10512">
                  <c:v>1.9216715261800001E-2</c:v>
                </c:pt>
                <c:pt idx="10513" formatCode="0.00E+00">
                  <c:v>-7.0562736384500001E-5</c:v>
                </c:pt>
                <c:pt idx="10514">
                  <c:v>2.82883853048E-3</c:v>
                </c:pt>
                <c:pt idx="10515">
                  <c:v>2.6054883213299999E-3</c:v>
                </c:pt>
                <c:pt idx="10516">
                  <c:v>4.6014993223900003E-3</c:v>
                </c:pt>
                <c:pt idx="10517">
                  <c:v>2.0694656452199998E-2</c:v>
                </c:pt>
                <c:pt idx="10518">
                  <c:v>4.5474736336899996E-3</c:v>
                </c:pt>
                <c:pt idx="10519">
                  <c:v>4.4312498272900003E-3</c:v>
                </c:pt>
                <c:pt idx="10520">
                  <c:v>-7.9615938566000004E-3</c:v>
                </c:pt>
                <c:pt idx="10521">
                  <c:v>-6.1641516377599999E-3</c:v>
                </c:pt>
                <c:pt idx="10522">
                  <c:v>-2.9834199539899998E-2</c:v>
                </c:pt>
                <c:pt idx="10523">
                  <c:v>-3.9614306213199999E-3</c:v>
                </c:pt>
                <c:pt idx="10524">
                  <c:v>-1.9793468674999998E-2</c:v>
                </c:pt>
                <c:pt idx="10525">
                  <c:v>-8.4358009664199998E-3</c:v>
                </c:pt>
                <c:pt idx="10526">
                  <c:v>-1.1084711043700001E-2</c:v>
                </c:pt>
                <c:pt idx="10527">
                  <c:v>3.4864494735400002E-3</c:v>
                </c:pt>
                <c:pt idx="10528">
                  <c:v>-6.5165668549100001E-3</c:v>
                </c:pt>
                <c:pt idx="10529">
                  <c:v>7.6775691740100004E-3</c:v>
                </c:pt>
                <c:pt idx="10530">
                  <c:v>2.9011580094200001E-2</c:v>
                </c:pt>
                <c:pt idx="10531">
                  <c:v>-1.42356639203E-2</c:v>
                </c:pt>
                <c:pt idx="10532">
                  <c:v>-8.0346324789100001E-3</c:v>
                </c:pt>
                <c:pt idx="10533">
                  <c:v>-6.4471445542100001E-3</c:v>
                </c:pt>
                <c:pt idx="10534">
                  <c:v>9.7818959886599999E-3</c:v>
                </c:pt>
                <c:pt idx="10535">
                  <c:v>-2.29754481345E-2</c:v>
                </c:pt>
                <c:pt idx="10536">
                  <c:v>-1.06314623361E-2</c:v>
                </c:pt>
                <c:pt idx="10537">
                  <c:v>4.19769361451E-4</c:v>
                </c:pt>
                <c:pt idx="10538">
                  <c:v>1.26540663753E-2</c:v>
                </c:pt>
                <c:pt idx="10539">
                  <c:v>-5.1965346980999997E-3</c:v>
                </c:pt>
                <c:pt idx="10540">
                  <c:v>1.7391732036000002E-2</c:v>
                </c:pt>
                <c:pt idx="10541">
                  <c:v>-7.3977793907500002E-3</c:v>
                </c:pt>
                <c:pt idx="10542">
                  <c:v>1.5482653326999999E-4</c:v>
                </c:pt>
                <c:pt idx="10543">
                  <c:v>1.50678242675E-2</c:v>
                </c:pt>
                <c:pt idx="10544">
                  <c:v>-1.16247909206E-2</c:v>
                </c:pt>
                <c:pt idx="10545">
                  <c:v>-9.8907792803400001E-3</c:v>
                </c:pt>
                <c:pt idx="10546">
                  <c:v>-4.81383727383E-3</c:v>
                </c:pt>
                <c:pt idx="10547">
                  <c:v>-2.12244395538E-2</c:v>
                </c:pt>
                <c:pt idx="10548">
                  <c:v>7.9856791021999998E-4</c:v>
                </c:pt>
                <c:pt idx="10549">
                  <c:v>-4.1903679764100001E-3</c:v>
                </c:pt>
                <c:pt idx="10550">
                  <c:v>1.3950433890999999E-2</c:v>
                </c:pt>
                <c:pt idx="10551">
                  <c:v>-6.9462258652399998E-3</c:v>
                </c:pt>
                <c:pt idx="10552">
                  <c:v>-1.3576706015899999E-2</c:v>
                </c:pt>
                <c:pt idx="10553">
                  <c:v>-9.1264377988999994E-3</c:v>
                </c:pt>
                <c:pt idx="10554">
                  <c:v>-7.2098156040800001E-3</c:v>
                </c:pt>
                <c:pt idx="10555">
                  <c:v>1.0860462698099999E-2</c:v>
                </c:pt>
                <c:pt idx="10556">
                  <c:v>5.6781997354499996E-3</c:v>
                </c:pt>
                <c:pt idx="10557">
                  <c:v>-4.2102624207699998E-3</c:v>
                </c:pt>
                <c:pt idx="10558">
                  <c:v>7.3598386510000001E-3</c:v>
                </c:pt>
                <c:pt idx="10559">
                  <c:v>8.1342337062399999E-4</c:v>
                </c:pt>
                <c:pt idx="10560">
                  <c:v>-4.9481807513600002E-3</c:v>
                </c:pt>
                <c:pt idx="10561">
                  <c:v>4.5802933959699999E-3</c:v>
                </c:pt>
                <c:pt idx="10562">
                  <c:v>1.48724044974E-2</c:v>
                </c:pt>
                <c:pt idx="10563">
                  <c:v>-3.6092013821300002E-3</c:v>
                </c:pt>
                <c:pt idx="10564">
                  <c:v>-5.38790050762E-3</c:v>
                </c:pt>
                <c:pt idx="10565" formatCode="0.00E+00">
                  <c:v>4.2638525921599999E-5</c:v>
                </c:pt>
                <c:pt idx="10566">
                  <c:v>1.6180847464299999E-3</c:v>
                </c:pt>
                <c:pt idx="10567">
                  <c:v>-1.6153542347500001E-2</c:v>
                </c:pt>
                <c:pt idx="10568">
                  <c:v>1.39555291282E-2</c:v>
                </c:pt>
                <c:pt idx="10569">
                  <c:v>4.3170215888700004E-3</c:v>
                </c:pt>
                <c:pt idx="10570">
                  <c:v>9.2110888593000002E-3</c:v>
                </c:pt>
                <c:pt idx="10571">
                  <c:v>-3.6497006953699999E-3</c:v>
                </c:pt>
                <c:pt idx="10572">
                  <c:v>-3.4888929893699999E-3</c:v>
                </c:pt>
                <c:pt idx="10573">
                  <c:v>1.3200645953899999E-2</c:v>
                </c:pt>
                <c:pt idx="10574">
                  <c:v>-9.8681736188600006E-3</c:v>
                </c:pt>
                <c:pt idx="10575">
                  <c:v>-6.9314928517100003E-3</c:v>
                </c:pt>
                <c:pt idx="10576">
                  <c:v>-4.9890248993999997E-3</c:v>
                </c:pt>
                <c:pt idx="10577">
                  <c:v>-4.0842154792399997E-3</c:v>
                </c:pt>
                <c:pt idx="10578">
                  <c:v>-7.9856963237799998E-3</c:v>
                </c:pt>
                <c:pt idx="10579">
                  <c:v>-2.31596955273E-2</c:v>
                </c:pt>
                <c:pt idx="10580">
                  <c:v>5.2065699847300001E-4</c:v>
                </c:pt>
                <c:pt idx="10581">
                  <c:v>-9.2035407536499997E-3</c:v>
                </c:pt>
                <c:pt idx="10582">
                  <c:v>-6.4641002043599998E-3</c:v>
                </c:pt>
                <c:pt idx="10583">
                  <c:v>-1.76905763584E-2</c:v>
                </c:pt>
                <c:pt idx="10584">
                  <c:v>1.8295218663999999E-2</c:v>
                </c:pt>
                <c:pt idx="10585">
                  <c:v>9.9757749404899999E-3</c:v>
                </c:pt>
                <c:pt idx="10586" formatCode="0.00E+00">
                  <c:v>-9.6180997988299996E-5</c:v>
                </c:pt>
                <c:pt idx="10587">
                  <c:v>5.1898014839200004E-3</c:v>
                </c:pt>
                <c:pt idx="10588">
                  <c:v>-1.17993857677E-2</c:v>
                </c:pt>
                <c:pt idx="10589">
                  <c:v>8.2461951106400002E-3</c:v>
                </c:pt>
                <c:pt idx="10590">
                  <c:v>3.9096472577999997E-3</c:v>
                </c:pt>
                <c:pt idx="10591">
                  <c:v>-7.3154444143399997E-3</c:v>
                </c:pt>
                <c:pt idx="10592">
                  <c:v>-2.2877793472500001E-2</c:v>
                </c:pt>
                <c:pt idx="10593">
                  <c:v>6.4320197837200001E-3</c:v>
                </c:pt>
                <c:pt idx="10594">
                  <c:v>6.42709559098E-3</c:v>
                </c:pt>
                <c:pt idx="10595">
                  <c:v>6.2539307012100002E-3</c:v>
                </c:pt>
                <c:pt idx="10596">
                  <c:v>1.1792243550000001E-3</c:v>
                </c:pt>
                <c:pt idx="10597">
                  <c:v>5.2122280321200004E-3</c:v>
                </c:pt>
                <c:pt idx="10598">
                  <c:v>-6.9697003666599998E-3</c:v>
                </c:pt>
                <c:pt idx="10599">
                  <c:v>-1.2970122382700001E-2</c:v>
                </c:pt>
                <c:pt idx="10600">
                  <c:v>4.3087338606599999E-4</c:v>
                </c:pt>
                <c:pt idx="10601">
                  <c:v>-1.02336102561E-3</c:v>
                </c:pt>
                <c:pt idx="10602">
                  <c:v>6.2669565235E-3</c:v>
                </c:pt>
                <c:pt idx="10603">
                  <c:v>7.5291952079300003E-3</c:v>
                </c:pt>
                <c:pt idx="10604">
                  <c:v>7.2838281003000001E-3</c:v>
                </c:pt>
                <c:pt idx="10605">
                  <c:v>-1.4530962468199999E-2</c:v>
                </c:pt>
                <c:pt idx="10606">
                  <c:v>-8.7233130890300003E-3</c:v>
                </c:pt>
                <c:pt idx="10607">
                  <c:v>6.4880530725299999E-3</c:v>
                </c:pt>
                <c:pt idx="10608">
                  <c:v>-9.59452258452E-4</c:v>
                </c:pt>
                <c:pt idx="10609">
                  <c:v>-1.76816497688E-2</c:v>
                </c:pt>
                <c:pt idx="10610">
                  <c:v>-2.4383564782600002E-3</c:v>
                </c:pt>
                <c:pt idx="10611">
                  <c:v>-2.2477892921E-3</c:v>
                </c:pt>
                <c:pt idx="10612">
                  <c:v>-1.3284508814600001E-2</c:v>
                </c:pt>
                <c:pt idx="10613">
                  <c:v>-2.5754417554799999E-2</c:v>
                </c:pt>
                <c:pt idx="10614">
                  <c:v>-5.6347713489100001E-3</c:v>
                </c:pt>
                <c:pt idx="10615">
                  <c:v>5.8453027093700004E-4</c:v>
                </c:pt>
                <c:pt idx="10616">
                  <c:v>-1.6587642105300001E-2</c:v>
                </c:pt>
                <c:pt idx="10617">
                  <c:v>3.660649146E-3</c:v>
                </c:pt>
                <c:pt idx="10618">
                  <c:v>-5.3787725974499996E-3</c:v>
                </c:pt>
                <c:pt idx="10619">
                  <c:v>-9.2304261131900007E-3</c:v>
                </c:pt>
                <c:pt idx="10620">
                  <c:v>-1.60991103294E-2</c:v>
                </c:pt>
                <c:pt idx="10621">
                  <c:v>-1.8198338287600001E-2</c:v>
                </c:pt>
                <c:pt idx="10622">
                  <c:v>9.7901503309700006E-3</c:v>
                </c:pt>
                <c:pt idx="10623">
                  <c:v>7.8871914234400001E-3</c:v>
                </c:pt>
                <c:pt idx="10624">
                  <c:v>3.4806977431400001E-3</c:v>
                </c:pt>
                <c:pt idx="10625">
                  <c:v>-1.5721630699000001E-2</c:v>
                </c:pt>
                <c:pt idx="10626">
                  <c:v>1.26831776302E-2</c:v>
                </c:pt>
                <c:pt idx="10627">
                  <c:v>1.7899999812400001E-2</c:v>
                </c:pt>
                <c:pt idx="10628">
                  <c:v>-2.9235293143200001E-4</c:v>
                </c:pt>
                <c:pt idx="10629">
                  <c:v>7.16995237025E-4</c:v>
                </c:pt>
                <c:pt idx="10630">
                  <c:v>1.05234364643E-2</c:v>
                </c:pt>
                <c:pt idx="10631">
                  <c:v>-1.5330222591E-2</c:v>
                </c:pt>
                <c:pt idx="10632">
                  <c:v>-1.5090752208599999E-3</c:v>
                </c:pt>
                <c:pt idx="10633">
                  <c:v>-2.8291817785199999E-2</c:v>
                </c:pt>
                <c:pt idx="10634">
                  <c:v>-7.7433079111899998E-3</c:v>
                </c:pt>
                <c:pt idx="10635">
                  <c:v>1.7791645811700001E-3</c:v>
                </c:pt>
                <c:pt idx="10636">
                  <c:v>7.1372962988099998E-4</c:v>
                </c:pt>
                <c:pt idx="10637">
                  <c:v>-6.0612456632800002E-3</c:v>
                </c:pt>
                <c:pt idx="10638">
                  <c:v>-1.9700200604899999E-2</c:v>
                </c:pt>
                <c:pt idx="10639">
                  <c:v>-7.9115858965699993E-3</c:v>
                </c:pt>
                <c:pt idx="10640">
                  <c:v>1.1654909949299999E-2</c:v>
                </c:pt>
                <c:pt idx="10641">
                  <c:v>-4.2888505093400002E-3</c:v>
                </c:pt>
                <c:pt idx="10642">
                  <c:v>-1.1058004368499999E-2</c:v>
                </c:pt>
                <c:pt idx="10643">
                  <c:v>1.68531912552E-2</c:v>
                </c:pt>
                <c:pt idx="10644">
                  <c:v>-1.3627064369799999E-2</c:v>
                </c:pt>
                <c:pt idx="10645">
                  <c:v>9.4169331926200004E-3</c:v>
                </c:pt>
                <c:pt idx="10646">
                  <c:v>-3.7563629398799999E-3</c:v>
                </c:pt>
                <c:pt idx="10647">
                  <c:v>-1.0492818698800001E-3</c:v>
                </c:pt>
                <c:pt idx="10648">
                  <c:v>1.46121331352E-2</c:v>
                </c:pt>
                <c:pt idx="10649">
                  <c:v>-1.4542376527699999E-2</c:v>
                </c:pt>
                <c:pt idx="10650">
                  <c:v>5.3138709669199998E-3</c:v>
                </c:pt>
                <c:pt idx="10651">
                  <c:v>1.0793324204100001E-2</c:v>
                </c:pt>
                <c:pt idx="10652">
                  <c:v>-3.6283608456999998E-3</c:v>
                </c:pt>
                <c:pt idx="10653">
                  <c:v>-5.4535471025399999E-4</c:v>
                </c:pt>
                <c:pt idx="10654">
                  <c:v>1.9639277891099999E-3</c:v>
                </c:pt>
                <c:pt idx="10655">
                  <c:v>1.56222231615E-2</c:v>
                </c:pt>
                <c:pt idx="10656">
                  <c:v>3.2728887262900002E-3</c:v>
                </c:pt>
                <c:pt idx="10657">
                  <c:v>-3.7499259915800001E-4</c:v>
                </c:pt>
                <c:pt idx="10658">
                  <c:v>3.00806107532E-3</c:v>
                </c:pt>
                <c:pt idx="10659">
                  <c:v>-2.60572947786E-3</c:v>
                </c:pt>
                <c:pt idx="10660">
                  <c:v>-1.39585697817E-2</c:v>
                </c:pt>
                <c:pt idx="10661">
                  <c:v>4.5616417248500003E-3</c:v>
                </c:pt>
                <c:pt idx="10662">
                  <c:v>-5.4002886331499999E-3</c:v>
                </c:pt>
                <c:pt idx="10663">
                  <c:v>1.3986352232300001E-3</c:v>
                </c:pt>
                <c:pt idx="10664">
                  <c:v>-2.4912159625699998E-2</c:v>
                </c:pt>
                <c:pt idx="10665">
                  <c:v>-5.9585961425499996E-3</c:v>
                </c:pt>
                <c:pt idx="10666">
                  <c:v>-2.24540829357E-2</c:v>
                </c:pt>
                <c:pt idx="10667">
                  <c:v>-7.3780605465699999E-3</c:v>
                </c:pt>
                <c:pt idx="10668">
                  <c:v>4.4576143543199999E-3</c:v>
                </c:pt>
                <c:pt idx="10669">
                  <c:v>-1.2714620546E-2</c:v>
                </c:pt>
                <c:pt idx="10670">
                  <c:v>-6.4911514888699997E-3</c:v>
                </c:pt>
                <c:pt idx="10671">
                  <c:v>9.4642028733100004E-3</c:v>
                </c:pt>
                <c:pt idx="10672">
                  <c:v>1.6127097558200001E-3</c:v>
                </c:pt>
                <c:pt idx="10673">
                  <c:v>-1.0499799286899999E-2</c:v>
                </c:pt>
                <c:pt idx="10674">
                  <c:v>-2.1052505126200001E-2</c:v>
                </c:pt>
                <c:pt idx="10675">
                  <c:v>4.6140750580900003E-3</c:v>
                </c:pt>
                <c:pt idx="10676">
                  <c:v>-1.1313095312999999E-3</c:v>
                </c:pt>
                <c:pt idx="10677">
                  <c:v>7.9763182553600001E-3</c:v>
                </c:pt>
                <c:pt idx="10678">
                  <c:v>4.9798334768099998E-3</c:v>
                </c:pt>
                <c:pt idx="10679">
                  <c:v>-1.47033969418E-2</c:v>
                </c:pt>
                <c:pt idx="10680">
                  <c:v>-7.3670062562000002E-3</c:v>
                </c:pt>
                <c:pt idx="10681">
                  <c:v>-8.8983204820899994E-3</c:v>
                </c:pt>
                <c:pt idx="10682">
                  <c:v>6.7368354883500002E-3</c:v>
                </c:pt>
                <c:pt idx="10683">
                  <c:v>-3.6506874123900003E-2</c:v>
                </c:pt>
                <c:pt idx="10684">
                  <c:v>-2.3132674293800001E-2</c:v>
                </c:pt>
                <c:pt idx="10685">
                  <c:v>-2.1856589115700001E-2</c:v>
                </c:pt>
                <c:pt idx="10686">
                  <c:v>-1.8753812564599999E-3</c:v>
                </c:pt>
                <c:pt idx="10687">
                  <c:v>-5.9236954215699999E-3</c:v>
                </c:pt>
                <c:pt idx="10688">
                  <c:v>-1.3946640909499999E-2</c:v>
                </c:pt>
                <c:pt idx="10689">
                  <c:v>-1.46221756818E-2</c:v>
                </c:pt>
                <c:pt idx="10690">
                  <c:v>6.1282640737100004E-3</c:v>
                </c:pt>
                <c:pt idx="10691">
                  <c:v>-1.27463387477E-2</c:v>
                </c:pt>
                <c:pt idx="10692">
                  <c:v>-4.62430616196E-3</c:v>
                </c:pt>
                <c:pt idx="10693">
                  <c:v>-1.25975811752E-2</c:v>
                </c:pt>
                <c:pt idx="10694">
                  <c:v>1.33548627735E-3</c:v>
                </c:pt>
                <c:pt idx="10695">
                  <c:v>-1.7921048858100001E-3</c:v>
                </c:pt>
                <c:pt idx="10696">
                  <c:v>-1.60481872872E-3</c:v>
                </c:pt>
                <c:pt idx="10697">
                  <c:v>-1.2970331246700001E-2</c:v>
                </c:pt>
                <c:pt idx="10698">
                  <c:v>-8.08292728002E-4</c:v>
                </c:pt>
                <c:pt idx="10699">
                  <c:v>-1.19220199014E-2</c:v>
                </c:pt>
                <c:pt idx="10700">
                  <c:v>-2.3159445711900001E-2</c:v>
                </c:pt>
                <c:pt idx="10701">
                  <c:v>9.7733051581999995E-3</c:v>
                </c:pt>
                <c:pt idx="10702">
                  <c:v>-1.23244945426E-2</c:v>
                </c:pt>
                <c:pt idx="10703">
                  <c:v>-2.3496000266199999E-2</c:v>
                </c:pt>
                <c:pt idx="10704">
                  <c:v>-8.3630346151000005E-3</c:v>
                </c:pt>
                <c:pt idx="10705">
                  <c:v>2.6511022274000001E-3</c:v>
                </c:pt>
                <c:pt idx="10706">
                  <c:v>-6.3895852619399998E-3</c:v>
                </c:pt>
                <c:pt idx="10707">
                  <c:v>-3.70546842407E-3</c:v>
                </c:pt>
                <c:pt idx="10708">
                  <c:v>-1.33959447509E-2</c:v>
                </c:pt>
                <c:pt idx="10709">
                  <c:v>-7.6905360199299999E-3</c:v>
                </c:pt>
                <c:pt idx="10710">
                  <c:v>-4.2302601990999998E-4</c:v>
                </c:pt>
                <c:pt idx="10711">
                  <c:v>-1.41918762464E-2</c:v>
                </c:pt>
                <c:pt idx="10712">
                  <c:v>1.7124282081099999E-2</c:v>
                </c:pt>
                <c:pt idx="10713">
                  <c:v>8.8143402986699999E-4</c:v>
                </c:pt>
                <c:pt idx="10714">
                  <c:v>-3.76062775646E-3</c:v>
                </c:pt>
                <c:pt idx="10715">
                  <c:v>6.3139878615499996E-4</c:v>
                </c:pt>
                <c:pt idx="10716">
                  <c:v>-3.9591385698200003E-3</c:v>
                </c:pt>
                <c:pt idx="10717">
                  <c:v>-5.2823486876100003E-3</c:v>
                </c:pt>
                <c:pt idx="10718">
                  <c:v>2.34793891471E-3</c:v>
                </c:pt>
                <c:pt idx="10719">
                  <c:v>-4.0186008871400001E-3</c:v>
                </c:pt>
                <c:pt idx="10720">
                  <c:v>8.5941043127799998E-4</c:v>
                </c:pt>
                <c:pt idx="10721">
                  <c:v>-6.9519705185800001E-3</c:v>
                </c:pt>
                <c:pt idx="10722">
                  <c:v>-1.8331667625200001E-3</c:v>
                </c:pt>
                <c:pt idx="10723">
                  <c:v>2.2035608468200002E-3</c:v>
                </c:pt>
                <c:pt idx="10724">
                  <c:v>-1.4156455877899999E-2</c:v>
                </c:pt>
                <c:pt idx="10725">
                  <c:v>-1.04471738337E-2</c:v>
                </c:pt>
                <c:pt idx="10726">
                  <c:v>5.1967321039799999E-3</c:v>
                </c:pt>
                <c:pt idx="10727">
                  <c:v>-8.8272494196400004E-3</c:v>
                </c:pt>
                <c:pt idx="10728">
                  <c:v>-1.23346924659E-2</c:v>
                </c:pt>
                <c:pt idx="10729">
                  <c:v>-1.38581315339E-2</c:v>
                </c:pt>
                <c:pt idx="10730">
                  <c:v>-1.54629107189E-2</c:v>
                </c:pt>
                <c:pt idx="10731">
                  <c:v>-1.47572370662E-2</c:v>
                </c:pt>
                <c:pt idx="10732">
                  <c:v>-7.9638598670499997E-3</c:v>
                </c:pt>
                <c:pt idx="10733">
                  <c:v>-1.22844068607E-2</c:v>
                </c:pt>
                <c:pt idx="10734">
                  <c:v>-4.7664184281200001E-3</c:v>
                </c:pt>
                <c:pt idx="10735">
                  <c:v>1.5820023946E-2</c:v>
                </c:pt>
                <c:pt idx="10736">
                  <c:v>-9.3321772985100002E-3</c:v>
                </c:pt>
                <c:pt idx="10737">
                  <c:v>-2.5566601772699999E-2</c:v>
                </c:pt>
                <c:pt idx="10738">
                  <c:v>-4.0970842184400004E-3</c:v>
                </c:pt>
                <c:pt idx="10739">
                  <c:v>-2.8499280235400001E-3</c:v>
                </c:pt>
                <c:pt idx="10740">
                  <c:v>-6.2246016444000001E-3</c:v>
                </c:pt>
                <c:pt idx="10741">
                  <c:v>2.50182359491E-3</c:v>
                </c:pt>
                <c:pt idx="10742">
                  <c:v>-1.31042675965E-2</c:v>
                </c:pt>
                <c:pt idx="10743">
                  <c:v>-8.5301016578099992E-3</c:v>
                </c:pt>
                <c:pt idx="10744">
                  <c:v>2.8340652392899999E-3</c:v>
                </c:pt>
                <c:pt idx="10745">
                  <c:v>-1.65960079911E-2</c:v>
                </c:pt>
                <c:pt idx="10746">
                  <c:v>1.0144875220599999E-2</c:v>
                </c:pt>
                <c:pt idx="10747">
                  <c:v>-6.6440578392699999E-3</c:v>
                </c:pt>
                <c:pt idx="10748">
                  <c:v>2.6911755639399998E-3</c:v>
                </c:pt>
                <c:pt idx="10749">
                  <c:v>-6.7429062898599996E-3</c:v>
                </c:pt>
                <c:pt idx="10750">
                  <c:v>-2.2980200107100002E-3</c:v>
                </c:pt>
                <c:pt idx="10751">
                  <c:v>1.0062358130000001E-2</c:v>
                </c:pt>
                <c:pt idx="10752">
                  <c:v>6.7854646149299999E-3</c:v>
                </c:pt>
                <c:pt idx="10753">
                  <c:v>4.07877164675E-3</c:v>
                </c:pt>
                <c:pt idx="10754">
                  <c:v>-8.0357864238699995E-3</c:v>
                </c:pt>
                <c:pt idx="10755">
                  <c:v>-1.11101901856E-2</c:v>
                </c:pt>
                <c:pt idx="10756">
                  <c:v>1.1629025163699999E-2</c:v>
                </c:pt>
                <c:pt idx="10757">
                  <c:v>5.3507678243199996E-3</c:v>
                </c:pt>
                <c:pt idx="10758">
                  <c:v>-7.3304987808600001E-4</c:v>
                </c:pt>
                <c:pt idx="10759">
                  <c:v>3.53815555801E-3</c:v>
                </c:pt>
                <c:pt idx="10760">
                  <c:v>6.5359963628600004E-3</c:v>
                </c:pt>
                <c:pt idx="10761">
                  <c:v>-1.0487501597299999E-2</c:v>
                </c:pt>
                <c:pt idx="10762">
                  <c:v>-3.9298429104299998E-3</c:v>
                </c:pt>
                <c:pt idx="10763">
                  <c:v>-6.05510325404E-3</c:v>
                </c:pt>
                <c:pt idx="10764">
                  <c:v>-4.4970233317800003E-3</c:v>
                </c:pt>
                <c:pt idx="10765">
                  <c:v>-6.4764162285700004E-4</c:v>
                </c:pt>
                <c:pt idx="10766">
                  <c:v>1.55959241153E-3</c:v>
                </c:pt>
                <c:pt idx="10767">
                  <c:v>1.30972564475E-3</c:v>
                </c:pt>
                <c:pt idx="10768">
                  <c:v>-8.6178139249399998E-3</c:v>
                </c:pt>
                <c:pt idx="10769">
                  <c:v>-1.42683419083E-2</c:v>
                </c:pt>
                <c:pt idx="10770">
                  <c:v>-1.4846295901100001E-2</c:v>
                </c:pt>
                <c:pt idx="10771">
                  <c:v>-7.08728794502E-3</c:v>
                </c:pt>
                <c:pt idx="10772">
                  <c:v>-3.7895773586099998E-4</c:v>
                </c:pt>
                <c:pt idx="10773">
                  <c:v>2.5865397596700002E-3</c:v>
                </c:pt>
                <c:pt idx="10774">
                  <c:v>1.93810022455E-3</c:v>
                </c:pt>
                <c:pt idx="10775">
                  <c:v>4.0834413423299996E-3</c:v>
                </c:pt>
                <c:pt idx="10776" formatCode="0.00E+00">
                  <c:v>-5.0082736638099998E-5</c:v>
                </c:pt>
                <c:pt idx="10777">
                  <c:v>-1.1665843130999999E-2</c:v>
                </c:pt>
                <c:pt idx="10778">
                  <c:v>-2.1253386798800001E-2</c:v>
                </c:pt>
                <c:pt idx="10779">
                  <c:v>-3.6333902651699999E-3</c:v>
                </c:pt>
                <c:pt idx="10780">
                  <c:v>-9.0974438196700005E-3</c:v>
                </c:pt>
                <c:pt idx="10781">
                  <c:v>-1.46095071881E-2</c:v>
                </c:pt>
                <c:pt idx="10782">
                  <c:v>2.88685374326E-3</c:v>
                </c:pt>
                <c:pt idx="10783">
                  <c:v>-3.7186067365E-3</c:v>
                </c:pt>
                <c:pt idx="10784">
                  <c:v>-5.4266099268000002E-3</c:v>
                </c:pt>
                <c:pt idx="10785">
                  <c:v>-1.7123645718499999E-2</c:v>
                </c:pt>
                <c:pt idx="10786">
                  <c:v>-4.1379978507999999E-3</c:v>
                </c:pt>
                <c:pt idx="10787">
                  <c:v>3.2972450274899999E-2</c:v>
                </c:pt>
                <c:pt idx="10788">
                  <c:v>-9.5716594454299999E-3</c:v>
                </c:pt>
                <c:pt idx="10789">
                  <c:v>-1.5147945695500001E-2</c:v>
                </c:pt>
                <c:pt idx="10790">
                  <c:v>-1.01741297968E-3</c:v>
                </c:pt>
                <c:pt idx="10791">
                  <c:v>-7.7692905275800004E-3</c:v>
                </c:pt>
                <c:pt idx="10792">
                  <c:v>-7.6472495849599998E-3</c:v>
                </c:pt>
                <c:pt idx="10793">
                  <c:v>-1.14747819664E-2</c:v>
                </c:pt>
                <c:pt idx="10794">
                  <c:v>-1.16818184264E-2</c:v>
                </c:pt>
                <c:pt idx="10795">
                  <c:v>-1.4507560906800001E-2</c:v>
                </c:pt>
                <c:pt idx="10796">
                  <c:v>-6.6729848245199999E-3</c:v>
                </c:pt>
                <c:pt idx="10797">
                  <c:v>-5.5736969371399997E-3</c:v>
                </c:pt>
                <c:pt idx="10798">
                  <c:v>2.5279096227500001E-3</c:v>
                </c:pt>
                <c:pt idx="10799">
                  <c:v>-3.3819022356399998E-4</c:v>
                </c:pt>
                <c:pt idx="10800">
                  <c:v>-2.4178888393399999E-2</c:v>
                </c:pt>
                <c:pt idx="10801">
                  <c:v>-1.62616491671E-3</c:v>
                </c:pt>
                <c:pt idx="10802">
                  <c:v>1.2236723613099999E-2</c:v>
                </c:pt>
                <c:pt idx="10803">
                  <c:v>-1.42212712586E-2</c:v>
                </c:pt>
                <c:pt idx="10804">
                  <c:v>2.4232604532200002E-3</c:v>
                </c:pt>
                <c:pt idx="10805">
                  <c:v>-2.26096995159E-4</c:v>
                </c:pt>
                <c:pt idx="10806">
                  <c:v>-2.1691438549900001E-2</c:v>
                </c:pt>
                <c:pt idx="10807">
                  <c:v>-2.0371905449799999E-2</c:v>
                </c:pt>
                <c:pt idx="10808">
                  <c:v>-1.06459359602E-2</c:v>
                </c:pt>
                <c:pt idx="10809">
                  <c:v>-4.3977262441199996E-3</c:v>
                </c:pt>
                <c:pt idx="10810">
                  <c:v>-1.9439813272099999E-2</c:v>
                </c:pt>
                <c:pt idx="10811">
                  <c:v>1.2306239282700001E-2</c:v>
                </c:pt>
                <c:pt idx="10812">
                  <c:v>-1.55225772664E-2</c:v>
                </c:pt>
                <c:pt idx="10813">
                  <c:v>-1.00030558285E-2</c:v>
                </c:pt>
                <c:pt idx="10814">
                  <c:v>-1.1814070522700001E-2</c:v>
                </c:pt>
                <c:pt idx="10815">
                  <c:v>-5.0667924327899997E-3</c:v>
                </c:pt>
                <c:pt idx="10816">
                  <c:v>-5.2639363419199996E-3</c:v>
                </c:pt>
                <c:pt idx="10817">
                  <c:v>-3.1824247351700001E-3</c:v>
                </c:pt>
                <c:pt idx="10818">
                  <c:v>1.62668817149E-3</c:v>
                </c:pt>
                <c:pt idx="10819">
                  <c:v>-1.9280580894800001E-3</c:v>
                </c:pt>
                <c:pt idx="10820">
                  <c:v>1.5593345216899999E-3</c:v>
                </c:pt>
                <c:pt idx="10821">
                  <c:v>-7.7226122527800003E-3</c:v>
                </c:pt>
                <c:pt idx="10822">
                  <c:v>-3.80744464917E-3</c:v>
                </c:pt>
                <c:pt idx="10823">
                  <c:v>-1.83914504502E-3</c:v>
                </c:pt>
                <c:pt idx="10824">
                  <c:v>3.1834942051000002E-3</c:v>
                </c:pt>
                <c:pt idx="10825">
                  <c:v>-2.0403902763100001E-2</c:v>
                </c:pt>
                <c:pt idx="10826">
                  <c:v>-1.11639316543E-2</c:v>
                </c:pt>
                <c:pt idx="10827">
                  <c:v>-8.9663794325700007E-3</c:v>
                </c:pt>
                <c:pt idx="10828">
                  <c:v>-2.0244686224199998E-3</c:v>
                </c:pt>
                <c:pt idx="10829">
                  <c:v>8.3219113044700008E-3</c:v>
                </c:pt>
                <c:pt idx="10830">
                  <c:v>-1.3147930994E-3</c:v>
                </c:pt>
                <c:pt idx="10831">
                  <c:v>2.1837469473600002E-3</c:v>
                </c:pt>
                <c:pt idx="10832">
                  <c:v>-9.9736888614999995E-3</c:v>
                </c:pt>
                <c:pt idx="10833">
                  <c:v>2.1609108618599999E-3</c:v>
                </c:pt>
                <c:pt idx="10834" formatCode="0.00E+00">
                  <c:v>-2.2024905967000002E-6</c:v>
                </c:pt>
                <c:pt idx="10835" formatCode="0.00E+00">
                  <c:v>-2.1931808855900001E-5</c:v>
                </c:pt>
                <c:pt idx="10836">
                  <c:v>-9.0909983283100002E-3</c:v>
                </c:pt>
                <c:pt idx="10837">
                  <c:v>-2.6084572771799999E-2</c:v>
                </c:pt>
                <c:pt idx="10838">
                  <c:v>2.4454435348200002E-3</c:v>
                </c:pt>
                <c:pt idx="10839">
                  <c:v>-2.1301170858499998E-3</c:v>
                </c:pt>
                <c:pt idx="10840">
                  <c:v>7.1134970865399999E-3</c:v>
                </c:pt>
                <c:pt idx="10841">
                  <c:v>-9.1803067740399997E-3</c:v>
                </c:pt>
                <c:pt idx="10842">
                  <c:v>-1.15457162294E-2</c:v>
                </c:pt>
                <c:pt idx="10843">
                  <c:v>1.21369930259E-2</c:v>
                </c:pt>
                <c:pt idx="10844">
                  <c:v>1.39665187432E-2</c:v>
                </c:pt>
                <c:pt idx="10845">
                  <c:v>7.5789643668200003E-3</c:v>
                </c:pt>
                <c:pt idx="10846">
                  <c:v>-5.2587825395199999E-3</c:v>
                </c:pt>
                <c:pt idx="10847">
                  <c:v>7.8459363295400007E-3</c:v>
                </c:pt>
                <c:pt idx="10848">
                  <c:v>1.2387062987800001E-2</c:v>
                </c:pt>
                <c:pt idx="10849">
                  <c:v>4.7078080653100004E-3</c:v>
                </c:pt>
                <c:pt idx="10850">
                  <c:v>-8.6857644198399999E-3</c:v>
                </c:pt>
                <c:pt idx="10851">
                  <c:v>-1.03675490032E-3</c:v>
                </c:pt>
                <c:pt idx="10852">
                  <c:v>6.4754459251800001E-3</c:v>
                </c:pt>
                <c:pt idx="10853">
                  <c:v>-1.7609388843E-2</c:v>
                </c:pt>
                <c:pt idx="10854">
                  <c:v>-1.04203703113E-2</c:v>
                </c:pt>
                <c:pt idx="10855">
                  <c:v>-2.5830547686999999E-3</c:v>
                </c:pt>
                <c:pt idx="10856">
                  <c:v>6.8266825734700004E-3</c:v>
                </c:pt>
                <c:pt idx="10857">
                  <c:v>7.5430298028600004E-3</c:v>
                </c:pt>
                <c:pt idx="10858">
                  <c:v>-9.1638415471999995E-3</c:v>
                </c:pt>
                <c:pt idx="10859">
                  <c:v>-1.69031825421E-2</c:v>
                </c:pt>
                <c:pt idx="10860">
                  <c:v>1.57439987432E-2</c:v>
                </c:pt>
                <c:pt idx="10861">
                  <c:v>-6.6123858927999999E-3</c:v>
                </c:pt>
                <c:pt idx="10862">
                  <c:v>3.9483039506200003E-4</c:v>
                </c:pt>
                <c:pt idx="10863">
                  <c:v>1.52046802279E-3</c:v>
                </c:pt>
                <c:pt idx="10864">
                  <c:v>-8.2159109004900002E-3</c:v>
                </c:pt>
                <c:pt idx="10865">
                  <c:v>5.2053441075599997E-3</c:v>
                </c:pt>
                <c:pt idx="10866">
                  <c:v>1.7657844372099999E-2</c:v>
                </c:pt>
                <c:pt idx="10867">
                  <c:v>-5.0957349982500002E-3</c:v>
                </c:pt>
                <c:pt idx="10868">
                  <c:v>-1.3931605706300001E-2</c:v>
                </c:pt>
                <c:pt idx="10869">
                  <c:v>-1.50794180455E-3</c:v>
                </c:pt>
                <c:pt idx="10870">
                  <c:v>3.88871549692E-3</c:v>
                </c:pt>
                <c:pt idx="10871">
                  <c:v>-1.6635507659400001E-2</c:v>
                </c:pt>
                <c:pt idx="10872">
                  <c:v>-1.01366153296E-2</c:v>
                </c:pt>
                <c:pt idx="10873">
                  <c:v>1.19075282757E-2</c:v>
                </c:pt>
                <c:pt idx="10874">
                  <c:v>1.00313749304E-4</c:v>
                </c:pt>
                <c:pt idx="10875">
                  <c:v>1.13447005416E-2</c:v>
                </c:pt>
                <c:pt idx="10876">
                  <c:v>-4.8943321444299996E-3</c:v>
                </c:pt>
                <c:pt idx="10877">
                  <c:v>-5.2401652312700003E-3</c:v>
                </c:pt>
                <c:pt idx="10878">
                  <c:v>1.07233972588E-2</c:v>
                </c:pt>
                <c:pt idx="10879">
                  <c:v>1.1066465752299999E-2</c:v>
                </c:pt>
                <c:pt idx="10880">
                  <c:v>8.1719681646500002E-3</c:v>
                </c:pt>
                <c:pt idx="10881">
                  <c:v>-1.7305303558000001E-2</c:v>
                </c:pt>
                <c:pt idx="10882">
                  <c:v>-1.6665582916299999E-2</c:v>
                </c:pt>
                <c:pt idx="10883">
                  <c:v>4.8087661822200003E-3</c:v>
                </c:pt>
                <c:pt idx="10884">
                  <c:v>1.6399599230499998E-2</c:v>
                </c:pt>
                <c:pt idx="10885">
                  <c:v>9.1625655676399998E-4</c:v>
                </c:pt>
                <c:pt idx="10886">
                  <c:v>1.56928314634E-2</c:v>
                </c:pt>
                <c:pt idx="10887">
                  <c:v>4.03782046935E-3</c:v>
                </c:pt>
                <c:pt idx="10888">
                  <c:v>2.2329807996399999E-3</c:v>
                </c:pt>
                <c:pt idx="10889">
                  <c:v>-4.7504766940099996E-3</c:v>
                </c:pt>
                <c:pt idx="10890">
                  <c:v>1.2260460131E-2</c:v>
                </c:pt>
                <c:pt idx="10891">
                  <c:v>2.3946452912799999E-2</c:v>
                </c:pt>
                <c:pt idx="10892">
                  <c:v>1.2499418331199999E-3</c:v>
                </c:pt>
                <c:pt idx="10893">
                  <c:v>4.2615902841299999E-3</c:v>
                </c:pt>
                <c:pt idx="10894">
                  <c:v>1.20036311654E-4</c:v>
                </c:pt>
                <c:pt idx="10895">
                  <c:v>1.9519056905500001E-2</c:v>
                </c:pt>
                <c:pt idx="10896">
                  <c:v>-4.79444864413E-3</c:v>
                </c:pt>
                <c:pt idx="10897">
                  <c:v>-1.4158225175899999E-3</c:v>
                </c:pt>
                <c:pt idx="10898">
                  <c:v>2.9734167864699998E-3</c:v>
                </c:pt>
                <c:pt idx="10899">
                  <c:v>-8.5882277982600001E-3</c:v>
                </c:pt>
                <c:pt idx="10900">
                  <c:v>1.49297984843E-2</c:v>
                </c:pt>
                <c:pt idx="10901">
                  <c:v>-1.13341563663E-2</c:v>
                </c:pt>
                <c:pt idx="10902">
                  <c:v>-8.8964608503700002E-3</c:v>
                </c:pt>
                <c:pt idx="10903">
                  <c:v>-4.7638702176100002E-3</c:v>
                </c:pt>
                <c:pt idx="10904">
                  <c:v>-1.3233897310099999E-2</c:v>
                </c:pt>
                <c:pt idx="10905">
                  <c:v>-5.4439672214999998E-3</c:v>
                </c:pt>
                <c:pt idx="10906">
                  <c:v>3.9212505299599998E-3</c:v>
                </c:pt>
                <c:pt idx="10907">
                  <c:v>-5.5615166692999998E-3</c:v>
                </c:pt>
                <c:pt idx="10908">
                  <c:v>7.5432913360800003E-3</c:v>
                </c:pt>
                <c:pt idx="10909">
                  <c:v>2.7695289909100002E-3</c:v>
                </c:pt>
                <c:pt idx="10910">
                  <c:v>2.0454691271099999E-4</c:v>
                </c:pt>
                <c:pt idx="10911">
                  <c:v>-7.9714180574700002E-3</c:v>
                </c:pt>
                <c:pt idx="10912">
                  <c:v>8.9447859042900008E-3</c:v>
                </c:pt>
                <c:pt idx="10913">
                  <c:v>1.2234878263099999E-2</c:v>
                </c:pt>
                <c:pt idx="10914">
                  <c:v>7.0065045254600004E-3</c:v>
                </c:pt>
                <c:pt idx="10915">
                  <c:v>-6.3009147699300003E-3</c:v>
                </c:pt>
                <c:pt idx="10916">
                  <c:v>2.7093135337999999E-3</c:v>
                </c:pt>
                <c:pt idx="10917">
                  <c:v>1.0241641688400001E-3</c:v>
                </c:pt>
                <c:pt idx="10918">
                  <c:v>-8.2890123326400007E-3</c:v>
                </c:pt>
                <c:pt idx="10919">
                  <c:v>2.89873136289E-3</c:v>
                </c:pt>
                <c:pt idx="10920">
                  <c:v>2.4066992448500001E-3</c:v>
                </c:pt>
                <c:pt idx="10921">
                  <c:v>4.9922400742700003E-4</c:v>
                </c:pt>
                <c:pt idx="10922">
                  <c:v>1.05295345025E-2</c:v>
                </c:pt>
                <c:pt idx="10923">
                  <c:v>3.2962389024599999E-3</c:v>
                </c:pt>
                <c:pt idx="10924">
                  <c:v>1.7097068273100001E-3</c:v>
                </c:pt>
                <c:pt idx="10925">
                  <c:v>5.9026296267100003E-3</c:v>
                </c:pt>
                <c:pt idx="10926">
                  <c:v>1.0149920935200001E-2</c:v>
                </c:pt>
                <c:pt idx="10927">
                  <c:v>-5.4973955422200004E-4</c:v>
                </c:pt>
                <c:pt idx="10928">
                  <c:v>-1.9486987959300001E-2</c:v>
                </c:pt>
                <c:pt idx="10929">
                  <c:v>-9.7272120937500004E-4</c:v>
                </c:pt>
                <c:pt idx="10930">
                  <c:v>2.5586731024300001E-2</c:v>
                </c:pt>
                <c:pt idx="10931">
                  <c:v>6.6245228266099999E-3</c:v>
                </c:pt>
                <c:pt idx="10932">
                  <c:v>2.3307051638699999E-4</c:v>
                </c:pt>
                <c:pt idx="10933">
                  <c:v>3.4672719824E-3</c:v>
                </c:pt>
                <c:pt idx="10934">
                  <c:v>1.0305427351899999E-2</c:v>
                </c:pt>
                <c:pt idx="10935">
                  <c:v>5.7230947142100001E-4</c:v>
                </c:pt>
                <c:pt idx="10936">
                  <c:v>6.4200727895700003E-3</c:v>
                </c:pt>
                <c:pt idx="10937">
                  <c:v>-3.70363682881E-3</c:v>
                </c:pt>
                <c:pt idx="10938">
                  <c:v>2.5745951780200001E-2</c:v>
                </c:pt>
                <c:pt idx="10939">
                  <c:v>1.26128981933E-2</c:v>
                </c:pt>
                <c:pt idx="10940">
                  <c:v>-9.2524822578400005E-4</c:v>
                </c:pt>
                <c:pt idx="10941">
                  <c:v>1.8012247815599999E-2</c:v>
                </c:pt>
                <c:pt idx="10942">
                  <c:v>6.0740469315199996E-3</c:v>
                </c:pt>
                <c:pt idx="10943">
                  <c:v>-1.43282623027E-3</c:v>
                </c:pt>
                <c:pt idx="10944">
                  <c:v>-2.8201978870500001E-2</c:v>
                </c:pt>
                <c:pt idx="10945">
                  <c:v>-5.2448760609699998E-3</c:v>
                </c:pt>
                <c:pt idx="10946">
                  <c:v>1.36651893971E-2</c:v>
                </c:pt>
                <c:pt idx="10947">
                  <c:v>-2.4247869434900001E-3</c:v>
                </c:pt>
                <c:pt idx="10948">
                  <c:v>4.0643449011699999E-3</c:v>
                </c:pt>
                <c:pt idx="10949">
                  <c:v>1.28023386995E-2</c:v>
                </c:pt>
                <c:pt idx="10950">
                  <c:v>1.7771039374699999E-2</c:v>
                </c:pt>
                <c:pt idx="10951">
                  <c:v>4.5172977889999999E-3</c:v>
                </c:pt>
                <c:pt idx="10952">
                  <c:v>1.07424128821E-2</c:v>
                </c:pt>
                <c:pt idx="10953">
                  <c:v>-3.0025947064799999E-3</c:v>
                </c:pt>
                <c:pt idx="10954">
                  <c:v>-4.2468574165800002E-3</c:v>
                </c:pt>
                <c:pt idx="10955">
                  <c:v>3.0909644094800001E-3</c:v>
                </c:pt>
                <c:pt idx="10956">
                  <c:v>9.57023693711E-3</c:v>
                </c:pt>
                <c:pt idx="10957">
                  <c:v>9.4281046775000002E-3</c:v>
                </c:pt>
                <c:pt idx="10958">
                  <c:v>2.14919469606E-2</c:v>
                </c:pt>
                <c:pt idx="10959">
                  <c:v>1.0023150197300001E-2</c:v>
                </c:pt>
                <c:pt idx="10960">
                  <c:v>1.52750044098E-2</c:v>
                </c:pt>
                <c:pt idx="10961">
                  <c:v>-1.19994078028E-2</c:v>
                </c:pt>
                <c:pt idx="10962">
                  <c:v>-9.8464973408000003E-3</c:v>
                </c:pt>
                <c:pt idx="10963">
                  <c:v>2.1638001999700002E-3</c:v>
                </c:pt>
                <c:pt idx="10964">
                  <c:v>2.0883089009000001E-3</c:v>
                </c:pt>
                <c:pt idx="10965">
                  <c:v>-2.9879473406299998E-3</c:v>
                </c:pt>
                <c:pt idx="10966">
                  <c:v>3.8416921583200002E-3</c:v>
                </c:pt>
                <c:pt idx="10967">
                  <c:v>1.1628680279700001E-3</c:v>
                </c:pt>
                <c:pt idx="10968">
                  <c:v>1.2264092656299999E-2</c:v>
                </c:pt>
                <c:pt idx="10969">
                  <c:v>-1.1446135053700001E-2</c:v>
                </c:pt>
                <c:pt idx="10970">
                  <c:v>-5.0858742957899999E-3</c:v>
                </c:pt>
                <c:pt idx="10971">
                  <c:v>-1.37720367293E-2</c:v>
                </c:pt>
                <c:pt idx="10972">
                  <c:v>-5.2188128228000002E-4</c:v>
                </c:pt>
                <c:pt idx="10973">
                  <c:v>-9.6442170820500005E-3</c:v>
                </c:pt>
                <c:pt idx="10974">
                  <c:v>1.14321092461E-4</c:v>
                </c:pt>
                <c:pt idx="10975">
                  <c:v>9.1424555597200002E-3</c:v>
                </c:pt>
                <c:pt idx="10976">
                  <c:v>-9.4330934868499996E-3</c:v>
                </c:pt>
                <c:pt idx="10977">
                  <c:v>-2.0342809260400002E-3</c:v>
                </c:pt>
                <c:pt idx="10978">
                  <c:v>-1.8786752689599999E-2</c:v>
                </c:pt>
                <c:pt idx="10979">
                  <c:v>1.9694242757200001E-2</c:v>
                </c:pt>
                <c:pt idx="10980">
                  <c:v>-6.9542385259600001E-3</c:v>
                </c:pt>
                <c:pt idx="10981">
                  <c:v>-6.1898457643000003E-3</c:v>
                </c:pt>
                <c:pt idx="10982">
                  <c:v>2.3426771458000002E-2</c:v>
                </c:pt>
                <c:pt idx="10983">
                  <c:v>1.19290707397E-4</c:v>
                </c:pt>
                <c:pt idx="10984">
                  <c:v>-4.9399533763100001E-3</c:v>
                </c:pt>
                <c:pt idx="10985">
                  <c:v>-4.2489496848200003E-3</c:v>
                </c:pt>
                <c:pt idx="10986">
                  <c:v>-5.96866992907E-3</c:v>
                </c:pt>
                <c:pt idx="10987">
                  <c:v>5.7019566241199998E-3</c:v>
                </c:pt>
                <c:pt idx="10988">
                  <c:v>1.00981056446E-2</c:v>
                </c:pt>
                <c:pt idx="10989">
                  <c:v>-7.6725638787200005E-4</c:v>
                </c:pt>
                <c:pt idx="10990">
                  <c:v>-1.10504617359E-2</c:v>
                </c:pt>
                <c:pt idx="10991">
                  <c:v>7.1936376251700001E-3</c:v>
                </c:pt>
                <c:pt idx="10992">
                  <c:v>-1.9668233989999999E-2</c:v>
                </c:pt>
                <c:pt idx="10993">
                  <c:v>6.8751420259599997E-3</c:v>
                </c:pt>
                <c:pt idx="10994">
                  <c:v>2.0361308826099999E-2</c:v>
                </c:pt>
                <c:pt idx="10995">
                  <c:v>4.1545576584900001E-4</c:v>
                </c:pt>
                <c:pt idx="10996">
                  <c:v>3.17733989527E-3</c:v>
                </c:pt>
                <c:pt idx="10997">
                  <c:v>-1.34783853774E-3</c:v>
                </c:pt>
                <c:pt idx="10998">
                  <c:v>-7.0592206880899996E-3</c:v>
                </c:pt>
                <c:pt idx="10999">
                  <c:v>1.3505065726400001E-3</c:v>
                </c:pt>
                <c:pt idx="11000">
                  <c:v>4.2227669141800001E-3</c:v>
                </c:pt>
                <c:pt idx="11001">
                  <c:v>-2.20154430578E-3</c:v>
                </c:pt>
                <c:pt idx="11002">
                  <c:v>2.7412464325299998E-3</c:v>
                </c:pt>
                <c:pt idx="11003">
                  <c:v>-7.9221916440400005E-3</c:v>
                </c:pt>
                <c:pt idx="11004">
                  <c:v>8.75927857279E-3</c:v>
                </c:pt>
                <c:pt idx="11005">
                  <c:v>-7.4255545941800003E-3</c:v>
                </c:pt>
                <c:pt idx="11006">
                  <c:v>7.02556044405E-3</c:v>
                </c:pt>
                <c:pt idx="11007">
                  <c:v>1.9509224746899999E-2</c:v>
                </c:pt>
                <c:pt idx="11008">
                  <c:v>-9.9115102255899999E-3</c:v>
                </c:pt>
                <c:pt idx="11009">
                  <c:v>2.5477044909200001E-2</c:v>
                </c:pt>
                <c:pt idx="11010">
                  <c:v>1.5608504174000001E-2</c:v>
                </c:pt>
                <c:pt idx="11011">
                  <c:v>-3.9580957564800002E-3</c:v>
                </c:pt>
                <c:pt idx="11012">
                  <c:v>5.26933296634E-3</c:v>
                </c:pt>
                <c:pt idx="11013">
                  <c:v>-2.5360125901499999E-3</c:v>
                </c:pt>
                <c:pt idx="11014">
                  <c:v>-7.9798274650000004E-3</c:v>
                </c:pt>
                <c:pt idx="11015">
                  <c:v>1.7257454160200001E-2</c:v>
                </c:pt>
                <c:pt idx="11016">
                  <c:v>3.9437333644199999E-3</c:v>
                </c:pt>
                <c:pt idx="11017">
                  <c:v>-9.5180490413600001E-4</c:v>
                </c:pt>
                <c:pt idx="11018">
                  <c:v>2.2790843343200001E-2</c:v>
                </c:pt>
                <c:pt idx="11019">
                  <c:v>3.2369170961399998E-3</c:v>
                </c:pt>
                <c:pt idx="11020">
                  <c:v>7.3715337562899998E-3</c:v>
                </c:pt>
                <c:pt idx="11021">
                  <c:v>4.3241659155599998E-3</c:v>
                </c:pt>
                <c:pt idx="11022">
                  <c:v>-5.1719289609699999E-3</c:v>
                </c:pt>
                <c:pt idx="11023">
                  <c:v>7.2913369765500004E-3</c:v>
                </c:pt>
                <c:pt idx="11024">
                  <c:v>-1.6203598854600001E-3</c:v>
                </c:pt>
                <c:pt idx="11025">
                  <c:v>1.7670969347299999E-2</c:v>
                </c:pt>
                <c:pt idx="11026">
                  <c:v>1.0599499626900001E-2</c:v>
                </c:pt>
                <c:pt idx="11027">
                  <c:v>1.24062938979E-2</c:v>
                </c:pt>
                <c:pt idx="11028">
                  <c:v>-3.77900206128E-4</c:v>
                </c:pt>
                <c:pt idx="11029">
                  <c:v>2.2582185456899999E-3</c:v>
                </c:pt>
                <c:pt idx="11030">
                  <c:v>7.7767060971299998E-3</c:v>
                </c:pt>
                <c:pt idx="11031">
                  <c:v>2.3215078339000001E-4</c:v>
                </c:pt>
                <c:pt idx="11032">
                  <c:v>2.6551565756799999E-3</c:v>
                </c:pt>
                <c:pt idx="11033">
                  <c:v>-3.8603994451400002E-4</c:v>
                </c:pt>
                <c:pt idx="11034">
                  <c:v>6.2352486370000001E-3</c:v>
                </c:pt>
                <c:pt idx="11035">
                  <c:v>2.10630646246E-2</c:v>
                </c:pt>
                <c:pt idx="11036">
                  <c:v>5.8967585936400002E-3</c:v>
                </c:pt>
                <c:pt idx="11037">
                  <c:v>6.9667929886700003E-3</c:v>
                </c:pt>
                <c:pt idx="11038">
                  <c:v>5.0110340366599998E-3</c:v>
                </c:pt>
                <c:pt idx="11039">
                  <c:v>1.42707516351E-2</c:v>
                </c:pt>
                <c:pt idx="11040">
                  <c:v>-6.0306627556399998E-4</c:v>
                </c:pt>
                <c:pt idx="11041">
                  <c:v>4.6572054632400004E-3</c:v>
                </c:pt>
                <c:pt idx="11042">
                  <c:v>1.65056383717E-2</c:v>
                </c:pt>
                <c:pt idx="11043">
                  <c:v>1.01340326307E-2</c:v>
                </c:pt>
                <c:pt idx="11044">
                  <c:v>2.2554150388099999E-2</c:v>
                </c:pt>
                <c:pt idx="11045">
                  <c:v>1.6232518232599999E-3</c:v>
                </c:pt>
                <c:pt idx="11046">
                  <c:v>7.9984954941600007E-3</c:v>
                </c:pt>
                <c:pt idx="11047" formatCode="0.00E+00">
                  <c:v>7.9670498035599999E-5</c:v>
                </c:pt>
                <c:pt idx="11048">
                  <c:v>4.0016207108299999E-3</c:v>
                </c:pt>
                <c:pt idx="11049" formatCode="0.00E+00">
                  <c:v>8.5954007207800001E-5</c:v>
                </c:pt>
                <c:pt idx="11050">
                  <c:v>-1.32348421411E-2</c:v>
                </c:pt>
                <c:pt idx="11051">
                  <c:v>1.6365634435900001E-2</c:v>
                </c:pt>
                <c:pt idx="11052">
                  <c:v>-1.2483774990399999E-2</c:v>
                </c:pt>
                <c:pt idx="11053">
                  <c:v>1.8246073175600001E-2</c:v>
                </c:pt>
                <c:pt idx="11054">
                  <c:v>-5.4940068302099998E-3</c:v>
                </c:pt>
                <c:pt idx="11055">
                  <c:v>2.3520551069100001E-2</c:v>
                </c:pt>
                <c:pt idx="11056">
                  <c:v>2.5848845756699999E-3</c:v>
                </c:pt>
                <c:pt idx="11057">
                  <c:v>-3.8311390403199998E-3</c:v>
                </c:pt>
                <c:pt idx="11058">
                  <c:v>-3.9117789968200001E-3</c:v>
                </c:pt>
                <c:pt idx="11059">
                  <c:v>9.5962861739999996E-4</c:v>
                </c:pt>
                <c:pt idx="11060">
                  <c:v>-4.5928171208199997E-3</c:v>
                </c:pt>
                <c:pt idx="11061">
                  <c:v>3.1948497801100001E-3</c:v>
                </c:pt>
                <c:pt idx="11062">
                  <c:v>6.9584438663100002E-3</c:v>
                </c:pt>
                <c:pt idx="11063">
                  <c:v>-2.1084731472599998E-3</c:v>
                </c:pt>
                <c:pt idx="11064">
                  <c:v>-4.6933297268999998E-4</c:v>
                </c:pt>
                <c:pt idx="11065">
                  <c:v>3.58677971873E-3</c:v>
                </c:pt>
                <c:pt idx="11066">
                  <c:v>-6.1493582327500004E-3</c:v>
                </c:pt>
                <c:pt idx="11067">
                  <c:v>2.3099932448100002E-3</c:v>
                </c:pt>
                <c:pt idx="11068">
                  <c:v>8.9693081969399995E-3</c:v>
                </c:pt>
                <c:pt idx="11069">
                  <c:v>-9.0227781940000005E-3</c:v>
                </c:pt>
                <c:pt idx="11070">
                  <c:v>1.23647541328E-3</c:v>
                </c:pt>
                <c:pt idx="11071">
                  <c:v>-1.45159287983E-2</c:v>
                </c:pt>
                <c:pt idx="11072">
                  <c:v>1.05302909929E-2</c:v>
                </c:pt>
                <c:pt idx="11073">
                  <c:v>6.7056269459700004E-3</c:v>
                </c:pt>
                <c:pt idx="11074">
                  <c:v>-1.1778034204999999E-2</c:v>
                </c:pt>
                <c:pt idx="11075">
                  <c:v>1.3138670152100001E-2</c:v>
                </c:pt>
                <c:pt idx="11076">
                  <c:v>1.4676097582400001E-2</c:v>
                </c:pt>
                <c:pt idx="11077">
                  <c:v>2.9709902222300002E-3</c:v>
                </c:pt>
                <c:pt idx="11078">
                  <c:v>-1.0844378680100001E-2</c:v>
                </c:pt>
                <c:pt idx="11079">
                  <c:v>2.24692233725E-2</c:v>
                </c:pt>
                <c:pt idx="11080">
                  <c:v>-5.3485653148200004E-3</c:v>
                </c:pt>
                <c:pt idx="11081">
                  <c:v>-1.8774446674099999E-3</c:v>
                </c:pt>
                <c:pt idx="11082">
                  <c:v>1.8807245417399999E-3</c:v>
                </c:pt>
                <c:pt idx="11083">
                  <c:v>1.5289643414099999E-2</c:v>
                </c:pt>
                <c:pt idx="11084">
                  <c:v>9.6460389186200004E-3</c:v>
                </c:pt>
                <c:pt idx="11085" formatCode="0.00E+00">
                  <c:v>7.9633098090199999E-5</c:v>
                </c:pt>
                <c:pt idx="11086">
                  <c:v>-1.8880628295499999E-2</c:v>
                </c:pt>
                <c:pt idx="11087">
                  <c:v>1.9025369953199998E-2</c:v>
                </c:pt>
                <c:pt idx="11088">
                  <c:v>2.2596213790599998E-3</c:v>
                </c:pt>
                <c:pt idx="11089">
                  <c:v>-2.46434324315E-3</c:v>
                </c:pt>
                <c:pt idx="11090">
                  <c:v>-8.2500613246799994E-3</c:v>
                </c:pt>
                <c:pt idx="11091">
                  <c:v>-2.1426537568899999E-3</c:v>
                </c:pt>
                <c:pt idx="11092">
                  <c:v>9.5609792138200006E-3</c:v>
                </c:pt>
                <c:pt idx="11093">
                  <c:v>1.6884847356300001E-2</c:v>
                </c:pt>
                <c:pt idx="11094">
                  <c:v>2.6757995789100002E-3</c:v>
                </c:pt>
                <c:pt idx="11095">
                  <c:v>1.35017560721E-2</c:v>
                </c:pt>
                <c:pt idx="11096">
                  <c:v>1.31158946494E-2</c:v>
                </c:pt>
                <c:pt idx="11097">
                  <c:v>-3.60482860938E-3</c:v>
                </c:pt>
                <c:pt idx="11098">
                  <c:v>-3.14353411662E-3</c:v>
                </c:pt>
                <c:pt idx="11099">
                  <c:v>3.5571941674399999E-3</c:v>
                </c:pt>
                <c:pt idx="11100">
                  <c:v>1.30998363779E-2</c:v>
                </c:pt>
                <c:pt idx="11101">
                  <c:v>-2.8709251728300002E-3</c:v>
                </c:pt>
                <c:pt idx="11102">
                  <c:v>-4.0219888802100002E-3</c:v>
                </c:pt>
                <c:pt idx="11103">
                  <c:v>9.0276974476900004E-4</c:v>
                </c:pt>
                <c:pt idx="11104">
                  <c:v>-2.3100933103000001E-2</c:v>
                </c:pt>
                <c:pt idx="11105">
                  <c:v>3.0897770858700001E-3</c:v>
                </c:pt>
                <c:pt idx="11106">
                  <c:v>2.3915485464500001E-2</c:v>
                </c:pt>
                <c:pt idx="11107">
                  <c:v>-5.9609832327500003E-3</c:v>
                </c:pt>
                <c:pt idx="11108">
                  <c:v>-1.2655073821900001E-2</c:v>
                </c:pt>
                <c:pt idx="11109">
                  <c:v>-4.2410096122000003E-3</c:v>
                </c:pt>
                <c:pt idx="11110">
                  <c:v>-1.6885321226700001E-2</c:v>
                </c:pt>
                <c:pt idx="11111">
                  <c:v>2.38540264602E-2</c:v>
                </c:pt>
                <c:pt idx="11112">
                  <c:v>1.329393672E-2</c:v>
                </c:pt>
                <c:pt idx="11113">
                  <c:v>-1.73103710917E-2</c:v>
                </c:pt>
                <c:pt idx="11114">
                  <c:v>-5.1723882216799999E-3</c:v>
                </c:pt>
                <c:pt idx="11115">
                  <c:v>-1.2494378099000001E-3</c:v>
                </c:pt>
                <c:pt idx="11116">
                  <c:v>4.4107820697100002E-3</c:v>
                </c:pt>
                <c:pt idx="11117">
                  <c:v>1.77574226184E-2</c:v>
                </c:pt>
                <c:pt idx="11118">
                  <c:v>1.0544399376E-2</c:v>
                </c:pt>
                <c:pt idx="11119">
                  <c:v>8.6502057543999999E-4</c:v>
                </c:pt>
                <c:pt idx="11120">
                  <c:v>-3.3796823010100001E-3</c:v>
                </c:pt>
                <c:pt idx="11121">
                  <c:v>1.59147530399E-2</c:v>
                </c:pt>
                <c:pt idx="11122">
                  <c:v>9.4662139628799995E-4</c:v>
                </c:pt>
                <c:pt idx="11123">
                  <c:v>8.9589624555100004E-3</c:v>
                </c:pt>
                <c:pt idx="11124">
                  <c:v>-7.9125969661299998E-3</c:v>
                </c:pt>
                <c:pt idx="11125">
                  <c:v>-1.3156597941900001E-3</c:v>
                </c:pt>
                <c:pt idx="11126">
                  <c:v>-7.5224251545800004E-4</c:v>
                </c:pt>
                <c:pt idx="11127">
                  <c:v>-5.8325584408299999E-3</c:v>
                </c:pt>
                <c:pt idx="11128">
                  <c:v>-6.8031374676799997E-3</c:v>
                </c:pt>
                <c:pt idx="11129">
                  <c:v>-1.2586411647300001E-2</c:v>
                </c:pt>
                <c:pt idx="11130">
                  <c:v>-2.0218102730299998E-3</c:v>
                </c:pt>
                <c:pt idx="11131">
                  <c:v>9.7585598756500004E-3</c:v>
                </c:pt>
                <c:pt idx="11132">
                  <c:v>6.2387319644499999E-3</c:v>
                </c:pt>
                <c:pt idx="11133">
                  <c:v>-3.3314434251800001E-3</c:v>
                </c:pt>
                <c:pt idx="11134">
                  <c:v>4.0027647021000003E-3</c:v>
                </c:pt>
                <c:pt idx="11135">
                  <c:v>-7.9751746771099998E-3</c:v>
                </c:pt>
                <c:pt idx="11136">
                  <c:v>-2.43135531235E-2</c:v>
                </c:pt>
                <c:pt idx="11137">
                  <c:v>-1.1629753655E-2</c:v>
                </c:pt>
                <c:pt idx="11138">
                  <c:v>2.2286350092300001E-2</c:v>
                </c:pt>
                <c:pt idx="11139">
                  <c:v>-3.1886497518800001E-3</c:v>
                </c:pt>
                <c:pt idx="11140">
                  <c:v>8.0319247035599995E-3</c:v>
                </c:pt>
                <c:pt idx="11141">
                  <c:v>1.4129890311799999E-3</c:v>
                </c:pt>
                <c:pt idx="11142">
                  <c:v>-8.3830515177600005E-3</c:v>
                </c:pt>
                <c:pt idx="11143">
                  <c:v>1.2206423704600001E-2</c:v>
                </c:pt>
                <c:pt idx="11144">
                  <c:v>-4.85158185929E-3</c:v>
                </c:pt>
                <c:pt idx="11145">
                  <c:v>1.2178305541800001E-3</c:v>
                </c:pt>
                <c:pt idx="11146">
                  <c:v>-7.22457508117E-3</c:v>
                </c:pt>
                <c:pt idx="11147">
                  <c:v>2.1719241346899999E-2</c:v>
                </c:pt>
                <c:pt idx="11148">
                  <c:v>-1.03703935306E-2</c:v>
                </c:pt>
                <c:pt idx="11149">
                  <c:v>6.5744628080800002E-3</c:v>
                </c:pt>
                <c:pt idx="11150">
                  <c:v>7.0115494295000004E-3</c:v>
                </c:pt>
                <c:pt idx="11151">
                  <c:v>1.6201536097100001E-2</c:v>
                </c:pt>
                <c:pt idx="11152">
                  <c:v>-7.9782048408100006E-3</c:v>
                </c:pt>
                <c:pt idx="11153">
                  <c:v>3.7649207686899998E-3</c:v>
                </c:pt>
                <c:pt idx="11154">
                  <c:v>8.2933367346299993E-3</c:v>
                </c:pt>
                <c:pt idx="11155">
                  <c:v>-2.3415989691700001E-2</c:v>
                </c:pt>
                <c:pt idx="11156">
                  <c:v>-1.8426314186199999E-3</c:v>
                </c:pt>
                <c:pt idx="11157">
                  <c:v>3.65969515574E-3</c:v>
                </c:pt>
                <c:pt idx="11158">
                  <c:v>-1.80566424822E-2</c:v>
                </c:pt>
                <c:pt idx="11159">
                  <c:v>-8.9694277497500002E-3</c:v>
                </c:pt>
                <c:pt idx="11160">
                  <c:v>1.4932219762100001E-3</c:v>
                </c:pt>
                <c:pt idx="11161">
                  <c:v>8.2213040258999996E-3</c:v>
                </c:pt>
                <c:pt idx="11162">
                  <c:v>2.28302353863E-2</c:v>
                </c:pt>
                <c:pt idx="11163">
                  <c:v>1.35526893533E-2</c:v>
                </c:pt>
                <c:pt idx="11164">
                  <c:v>-1.10679165947E-2</c:v>
                </c:pt>
                <c:pt idx="11165">
                  <c:v>-1.22826021384E-2</c:v>
                </c:pt>
                <c:pt idx="11166">
                  <c:v>-3.3598935817100001E-3</c:v>
                </c:pt>
                <c:pt idx="11167">
                  <c:v>-2.87168601248E-2</c:v>
                </c:pt>
                <c:pt idx="11168">
                  <c:v>-1.44909773581E-2</c:v>
                </c:pt>
                <c:pt idx="11169">
                  <c:v>1.87615905276E-3</c:v>
                </c:pt>
                <c:pt idx="11170">
                  <c:v>-7.2141253741699997E-3</c:v>
                </c:pt>
                <c:pt idx="11171">
                  <c:v>-4.1031398024100001E-4</c:v>
                </c:pt>
                <c:pt idx="11172">
                  <c:v>-1.9473699642299998E-2</c:v>
                </c:pt>
                <c:pt idx="11173">
                  <c:v>7.0240220850499996E-3</c:v>
                </c:pt>
                <c:pt idx="11174">
                  <c:v>4.1929358776399998E-3</c:v>
                </c:pt>
                <c:pt idx="11175">
                  <c:v>-4.6801812851299997E-3</c:v>
                </c:pt>
                <c:pt idx="11176">
                  <c:v>-3.1351599983599999E-3</c:v>
                </c:pt>
                <c:pt idx="11177">
                  <c:v>-9.6446109443799992E-3</c:v>
                </c:pt>
                <c:pt idx="11178">
                  <c:v>-4.6846233781999997E-3</c:v>
                </c:pt>
                <c:pt idx="11179">
                  <c:v>-1.3682019082999999E-2</c:v>
                </c:pt>
                <c:pt idx="11180">
                  <c:v>-3.0558770320900002E-3</c:v>
                </c:pt>
                <c:pt idx="11181">
                  <c:v>-2.6003655193500001E-2</c:v>
                </c:pt>
                <c:pt idx="11182">
                  <c:v>-4.0327846661599998E-3</c:v>
                </c:pt>
                <c:pt idx="11183">
                  <c:v>1.1600239043199999E-2</c:v>
                </c:pt>
                <c:pt idx="11184">
                  <c:v>-6.6204477257300002E-3</c:v>
                </c:pt>
                <c:pt idx="11185">
                  <c:v>1.8709499896999999E-3</c:v>
                </c:pt>
                <c:pt idx="11186">
                  <c:v>-5.8748840206100002E-3</c:v>
                </c:pt>
                <c:pt idx="11187">
                  <c:v>-8.9530642060500001E-3</c:v>
                </c:pt>
                <c:pt idx="11188">
                  <c:v>1.8132648510400001E-2</c:v>
                </c:pt>
                <c:pt idx="11189">
                  <c:v>5.60395145187E-3</c:v>
                </c:pt>
                <c:pt idx="11190">
                  <c:v>7.8597237535599999E-3</c:v>
                </c:pt>
                <c:pt idx="11191">
                  <c:v>-2.9010647326100001E-3</c:v>
                </c:pt>
                <c:pt idx="11192">
                  <c:v>5.4073296343900004E-3</c:v>
                </c:pt>
                <c:pt idx="11193">
                  <c:v>9.0879188636900001E-3</c:v>
                </c:pt>
                <c:pt idx="11194">
                  <c:v>1.4515493089100001E-2</c:v>
                </c:pt>
                <c:pt idx="11195">
                  <c:v>-8.87953387001E-3</c:v>
                </c:pt>
                <c:pt idx="11196">
                  <c:v>-6.7600836055300003E-3</c:v>
                </c:pt>
                <c:pt idx="11197">
                  <c:v>5.7834512466900002E-3</c:v>
                </c:pt>
                <c:pt idx="11198">
                  <c:v>7.8330910490399999E-3</c:v>
                </c:pt>
                <c:pt idx="11199">
                  <c:v>1.1319777861900001E-2</c:v>
                </c:pt>
                <c:pt idx="11200">
                  <c:v>-1.7035970831600002E-2</c:v>
                </c:pt>
                <c:pt idx="11201">
                  <c:v>-1.31283504456E-2</c:v>
                </c:pt>
                <c:pt idx="11202">
                  <c:v>-5.58318677853E-4</c:v>
                </c:pt>
                <c:pt idx="11203">
                  <c:v>-4.56895008618E-4</c:v>
                </c:pt>
                <c:pt idx="11204">
                  <c:v>-1.7427029014699998E-2</c:v>
                </c:pt>
                <c:pt idx="11205">
                  <c:v>-1.37109475777E-3</c:v>
                </c:pt>
                <c:pt idx="11206">
                  <c:v>1.6231740857599999E-2</c:v>
                </c:pt>
                <c:pt idx="11207">
                  <c:v>-1.9975042425700001E-2</c:v>
                </c:pt>
                <c:pt idx="11208">
                  <c:v>5.6918368750499999E-3</c:v>
                </c:pt>
                <c:pt idx="11209">
                  <c:v>-6.2286530962400001E-3</c:v>
                </c:pt>
                <c:pt idx="11210">
                  <c:v>1.17132790079E-2</c:v>
                </c:pt>
                <c:pt idx="11211">
                  <c:v>1.23683373706E-2</c:v>
                </c:pt>
                <c:pt idx="11212">
                  <c:v>-3.9623854185199999E-4</c:v>
                </c:pt>
                <c:pt idx="11213">
                  <c:v>2.7666413214599999E-3</c:v>
                </c:pt>
                <c:pt idx="11214">
                  <c:v>-7.0648216711599997E-3</c:v>
                </c:pt>
                <c:pt idx="11215">
                  <c:v>-5.6893560237099997E-3</c:v>
                </c:pt>
                <c:pt idx="11216">
                  <c:v>2.56677365091E-3</c:v>
                </c:pt>
                <c:pt idx="11217">
                  <c:v>-8.0218158483799998E-3</c:v>
                </c:pt>
                <c:pt idx="11218">
                  <c:v>-1.30837525173E-2</c:v>
                </c:pt>
                <c:pt idx="11219">
                  <c:v>1.8771795565399999E-3</c:v>
                </c:pt>
                <c:pt idx="11220">
                  <c:v>-2.6320358199699999E-3</c:v>
                </c:pt>
                <c:pt idx="11221">
                  <c:v>-1.56396114636E-2</c:v>
                </c:pt>
                <c:pt idx="11222">
                  <c:v>-7.5518134002999998E-3</c:v>
                </c:pt>
                <c:pt idx="11223">
                  <c:v>-1.69563030223E-3</c:v>
                </c:pt>
                <c:pt idx="11224">
                  <c:v>-7.3386634618600004E-3</c:v>
                </c:pt>
                <c:pt idx="11225">
                  <c:v>-2.7624523568200001E-3</c:v>
                </c:pt>
                <c:pt idx="11226">
                  <c:v>-2.3473732062499999E-2</c:v>
                </c:pt>
                <c:pt idx="11227">
                  <c:v>1.21741620294E-2</c:v>
                </c:pt>
                <c:pt idx="11228">
                  <c:v>6.6460501993300001E-3</c:v>
                </c:pt>
                <c:pt idx="11229">
                  <c:v>-5.9471080606199999E-3</c:v>
                </c:pt>
                <c:pt idx="11230">
                  <c:v>4.17751643414E-3</c:v>
                </c:pt>
                <c:pt idx="11231">
                  <c:v>-5.7818432371699998E-3</c:v>
                </c:pt>
                <c:pt idx="11232">
                  <c:v>-1.0245120940600001E-2</c:v>
                </c:pt>
                <c:pt idx="11233">
                  <c:v>2.1646617505499999E-2</c:v>
                </c:pt>
                <c:pt idx="11234">
                  <c:v>-4.0715769217399998E-3</c:v>
                </c:pt>
                <c:pt idx="11235">
                  <c:v>-3.5158397021900001E-4</c:v>
                </c:pt>
                <c:pt idx="11236">
                  <c:v>-3.7333642158799999E-3</c:v>
                </c:pt>
                <c:pt idx="11237">
                  <c:v>-1.45340904633E-2</c:v>
                </c:pt>
                <c:pt idx="11238">
                  <c:v>-1.09837042728E-2</c:v>
                </c:pt>
                <c:pt idx="11239">
                  <c:v>-1.91332422462E-2</c:v>
                </c:pt>
                <c:pt idx="11240">
                  <c:v>-1.4771583982E-2</c:v>
                </c:pt>
                <c:pt idx="11241">
                  <c:v>1.1029908102E-2</c:v>
                </c:pt>
                <c:pt idx="11242">
                  <c:v>-6.1093109126200001E-3</c:v>
                </c:pt>
                <c:pt idx="11243">
                  <c:v>-1.6212658409200002E-2</c:v>
                </c:pt>
                <c:pt idx="11244">
                  <c:v>4.8881211870500001E-3</c:v>
                </c:pt>
                <c:pt idx="11245">
                  <c:v>-4.7035674063400004E-3</c:v>
                </c:pt>
                <c:pt idx="11246">
                  <c:v>-5.85736857719E-4</c:v>
                </c:pt>
                <c:pt idx="11247">
                  <c:v>9.6235759933699996E-3</c:v>
                </c:pt>
                <c:pt idx="11248">
                  <c:v>4.2242014115799996E-3</c:v>
                </c:pt>
                <c:pt idx="11249">
                  <c:v>4.7699268531900003E-3</c:v>
                </c:pt>
                <c:pt idx="11250">
                  <c:v>-5.9726542368999996E-3</c:v>
                </c:pt>
                <c:pt idx="11251">
                  <c:v>-9.8633001639699997E-4</c:v>
                </c:pt>
                <c:pt idx="11252">
                  <c:v>1.67926194346E-2</c:v>
                </c:pt>
                <c:pt idx="11253">
                  <c:v>-2.5733124738299999E-3</c:v>
                </c:pt>
                <c:pt idx="11254">
                  <c:v>-7.0848266779499998E-3</c:v>
                </c:pt>
                <c:pt idx="11255">
                  <c:v>1.1299825119E-2</c:v>
                </c:pt>
                <c:pt idx="11256">
                  <c:v>-4.7768225267500004E-3</c:v>
                </c:pt>
                <c:pt idx="11257">
                  <c:v>1.82270654946E-2</c:v>
                </c:pt>
                <c:pt idx="11258">
                  <c:v>-1.4156610391299999E-2</c:v>
                </c:pt>
                <c:pt idx="11259">
                  <c:v>-8.8580731817699994E-3</c:v>
                </c:pt>
                <c:pt idx="11260">
                  <c:v>-1.7092097291499998E-2</c:v>
                </c:pt>
                <c:pt idx="11261">
                  <c:v>-1.79340411762E-2</c:v>
                </c:pt>
                <c:pt idx="11262">
                  <c:v>-3.2067645295699998E-3</c:v>
                </c:pt>
                <c:pt idx="11263">
                  <c:v>-7.9518183161900007E-3</c:v>
                </c:pt>
                <c:pt idx="11264">
                  <c:v>-2.2215902644500001E-2</c:v>
                </c:pt>
                <c:pt idx="11265">
                  <c:v>-4.3279325526699997E-3</c:v>
                </c:pt>
                <c:pt idx="11266">
                  <c:v>-1.14808941637E-2</c:v>
                </c:pt>
                <c:pt idx="11267">
                  <c:v>-6.7379429563500003E-3</c:v>
                </c:pt>
                <c:pt idx="11268">
                  <c:v>8.7699223918400009E-3</c:v>
                </c:pt>
                <c:pt idx="11269">
                  <c:v>-8.8426819690699994E-3</c:v>
                </c:pt>
                <c:pt idx="11270">
                  <c:v>-4.8938629276E-3</c:v>
                </c:pt>
                <c:pt idx="11271">
                  <c:v>-1.13592558683E-3</c:v>
                </c:pt>
                <c:pt idx="11272">
                  <c:v>-8.4331571023500002E-3</c:v>
                </c:pt>
                <c:pt idx="11273">
                  <c:v>-7.3830805609600004E-4</c:v>
                </c:pt>
                <c:pt idx="11274">
                  <c:v>-5.2305899853000003E-3</c:v>
                </c:pt>
                <c:pt idx="11275">
                  <c:v>5.0572376701099996E-3</c:v>
                </c:pt>
                <c:pt idx="11276">
                  <c:v>1.0527388385099999E-2</c:v>
                </c:pt>
                <c:pt idx="11277">
                  <c:v>-1.33142678599E-2</c:v>
                </c:pt>
                <c:pt idx="11278">
                  <c:v>2.8877589314600001E-3</c:v>
                </c:pt>
                <c:pt idx="11279">
                  <c:v>1.04565132801E-4</c:v>
                </c:pt>
                <c:pt idx="11280">
                  <c:v>1.43024247091E-3</c:v>
                </c:pt>
                <c:pt idx="11281">
                  <c:v>2.2476093621400001E-3</c:v>
                </c:pt>
                <c:pt idx="11282">
                  <c:v>-1.11769225187E-2</c:v>
                </c:pt>
                <c:pt idx="11283">
                  <c:v>-1.5859086561100001E-2</c:v>
                </c:pt>
                <c:pt idx="11284">
                  <c:v>-1.480930007E-2</c:v>
                </c:pt>
                <c:pt idx="11285">
                  <c:v>3.3344205415799999E-3</c:v>
                </c:pt>
                <c:pt idx="11286">
                  <c:v>-2.6712288472399998E-2</c:v>
                </c:pt>
                <c:pt idx="11287">
                  <c:v>-1.46763357927E-2</c:v>
                </c:pt>
                <c:pt idx="11288">
                  <c:v>-1.44471598915E-2</c:v>
                </c:pt>
                <c:pt idx="11289">
                  <c:v>-3.2110475157800002E-3</c:v>
                </c:pt>
                <c:pt idx="11290">
                  <c:v>-5.3910704509000003E-4</c:v>
                </c:pt>
                <c:pt idx="11291">
                  <c:v>-1.39437207601E-2</c:v>
                </c:pt>
                <c:pt idx="11292">
                  <c:v>-3.8878807226799999E-3</c:v>
                </c:pt>
                <c:pt idx="11293">
                  <c:v>-2.0355649126700001E-2</c:v>
                </c:pt>
                <c:pt idx="11294">
                  <c:v>-4.8194792077900003E-3</c:v>
                </c:pt>
                <c:pt idx="11295">
                  <c:v>-1.7188264522399999E-3</c:v>
                </c:pt>
                <c:pt idx="11296" formatCode="0.00E+00">
                  <c:v>2.5590261182999999E-5</c:v>
                </c:pt>
                <c:pt idx="11297">
                  <c:v>9.6419841911799999E-3</c:v>
                </c:pt>
                <c:pt idx="11298">
                  <c:v>8.9627334547399996E-3</c:v>
                </c:pt>
                <c:pt idx="11299">
                  <c:v>3.22321212981E-3</c:v>
                </c:pt>
                <c:pt idx="11300">
                  <c:v>-1.04212741407E-2</c:v>
                </c:pt>
                <c:pt idx="11301">
                  <c:v>-1.1729211718E-2</c:v>
                </c:pt>
                <c:pt idx="11302">
                  <c:v>-1.8112703614200001E-2</c:v>
                </c:pt>
                <c:pt idx="11303">
                  <c:v>-1.15380206312E-2</c:v>
                </c:pt>
                <c:pt idx="11304">
                  <c:v>2.2833137211499999E-4</c:v>
                </c:pt>
                <c:pt idx="11305">
                  <c:v>-1.0573785584399999E-2</c:v>
                </c:pt>
                <c:pt idx="11306">
                  <c:v>-3.29619353971E-3</c:v>
                </c:pt>
                <c:pt idx="11307">
                  <c:v>-3.8543678663400002E-3</c:v>
                </c:pt>
                <c:pt idx="11308">
                  <c:v>-6.2800749019800003E-3</c:v>
                </c:pt>
                <c:pt idx="11309">
                  <c:v>6.5762117669900004E-3</c:v>
                </c:pt>
                <c:pt idx="11310">
                  <c:v>-1.46597635654E-2</c:v>
                </c:pt>
                <c:pt idx="11311">
                  <c:v>-2.0338503692699998E-3</c:v>
                </c:pt>
                <c:pt idx="11312">
                  <c:v>-5.1359853890700002E-3</c:v>
                </c:pt>
                <c:pt idx="11313">
                  <c:v>-8.0327476632499999E-3</c:v>
                </c:pt>
                <c:pt idx="11314">
                  <c:v>-3.6696675081399999E-3</c:v>
                </c:pt>
                <c:pt idx="11315">
                  <c:v>3.3266598121000001E-3</c:v>
                </c:pt>
                <c:pt idx="11316">
                  <c:v>-5.1774070618400003E-3</c:v>
                </c:pt>
                <c:pt idx="11317">
                  <c:v>5.08454739652E-3</c:v>
                </c:pt>
                <c:pt idx="11318">
                  <c:v>-1.6687066701000002E-2</c:v>
                </c:pt>
                <c:pt idx="11319">
                  <c:v>-7.0299771234599998E-3</c:v>
                </c:pt>
                <c:pt idx="11320">
                  <c:v>-1.82258787743E-2</c:v>
                </c:pt>
                <c:pt idx="11321">
                  <c:v>-1.05328758408E-2</c:v>
                </c:pt>
                <c:pt idx="11322">
                  <c:v>-6.7568249644600002E-4</c:v>
                </c:pt>
                <c:pt idx="11323">
                  <c:v>8.7384431633899997E-3</c:v>
                </c:pt>
                <c:pt idx="11324">
                  <c:v>-2.9564546379200001E-4</c:v>
                </c:pt>
                <c:pt idx="11325">
                  <c:v>-7.9016621683199997E-4</c:v>
                </c:pt>
                <c:pt idx="11326">
                  <c:v>4.6678135036400001E-4</c:v>
                </c:pt>
                <c:pt idx="11327">
                  <c:v>-6.9521695704999999E-3</c:v>
                </c:pt>
                <c:pt idx="11328">
                  <c:v>-5.8963211591599998E-3</c:v>
                </c:pt>
                <c:pt idx="11329">
                  <c:v>1.9673398111699999E-3</c:v>
                </c:pt>
                <c:pt idx="11330">
                  <c:v>7.9834990387999999E-4</c:v>
                </c:pt>
                <c:pt idx="11331">
                  <c:v>-7.3450502403800003E-3</c:v>
                </c:pt>
                <c:pt idx="11332">
                  <c:v>1.86397690138E-2</c:v>
                </c:pt>
                <c:pt idx="11333">
                  <c:v>-9.8097619729099993E-3</c:v>
                </c:pt>
                <c:pt idx="11334">
                  <c:v>8.7193446649999999E-3</c:v>
                </c:pt>
                <c:pt idx="11335">
                  <c:v>-1.0579231265000001E-2</c:v>
                </c:pt>
                <c:pt idx="11336">
                  <c:v>-4.2155236475500003E-4</c:v>
                </c:pt>
                <c:pt idx="11337">
                  <c:v>2.7560174293200001E-3</c:v>
                </c:pt>
                <c:pt idx="11338">
                  <c:v>-1.2971119457800001E-2</c:v>
                </c:pt>
                <c:pt idx="11339">
                  <c:v>5.7989164268699997E-3</c:v>
                </c:pt>
                <c:pt idx="11340">
                  <c:v>-7.2035348300000003E-3</c:v>
                </c:pt>
                <c:pt idx="11341">
                  <c:v>8.7623133975200003E-3</c:v>
                </c:pt>
                <c:pt idx="11342">
                  <c:v>-5.5908131654599999E-3</c:v>
                </c:pt>
                <c:pt idx="11343">
                  <c:v>-1.12612003991E-2</c:v>
                </c:pt>
                <c:pt idx="11344">
                  <c:v>-3.8667030660900002E-3</c:v>
                </c:pt>
                <c:pt idx="11345">
                  <c:v>2.8608214692099998E-3</c:v>
                </c:pt>
                <c:pt idx="11346">
                  <c:v>-7.9852355277899995E-3</c:v>
                </c:pt>
                <c:pt idx="11347">
                  <c:v>-1.7009413123699999E-2</c:v>
                </c:pt>
                <c:pt idx="11348">
                  <c:v>-5.9208863308199996E-4</c:v>
                </c:pt>
                <c:pt idx="11349">
                  <c:v>3.2653947246500002E-3</c:v>
                </c:pt>
                <c:pt idx="11350">
                  <c:v>4.4088374568299997E-3</c:v>
                </c:pt>
                <c:pt idx="11351">
                  <c:v>-5.9601136101799998E-3</c:v>
                </c:pt>
                <c:pt idx="11352">
                  <c:v>2.93149350807E-3</c:v>
                </c:pt>
                <c:pt idx="11353">
                  <c:v>-7.4872264551800001E-4</c:v>
                </c:pt>
                <c:pt idx="11354">
                  <c:v>-8.34783067802E-3</c:v>
                </c:pt>
                <c:pt idx="11355">
                  <c:v>-2.9626143089099999E-2</c:v>
                </c:pt>
                <c:pt idx="11356">
                  <c:v>-2.46095047821E-2</c:v>
                </c:pt>
                <c:pt idx="11357">
                  <c:v>-1.7065360706199999E-2</c:v>
                </c:pt>
                <c:pt idx="11358">
                  <c:v>-1.15758955032E-3</c:v>
                </c:pt>
                <c:pt idx="11359">
                  <c:v>-8.0807202745899996E-3</c:v>
                </c:pt>
                <c:pt idx="11360">
                  <c:v>-1.45797147398E-2</c:v>
                </c:pt>
                <c:pt idx="11361">
                  <c:v>-4.5740103833599998E-4</c:v>
                </c:pt>
                <c:pt idx="11362">
                  <c:v>-9.8735709250300004E-3</c:v>
                </c:pt>
                <c:pt idx="11363">
                  <c:v>-3.32451961548E-3</c:v>
                </c:pt>
                <c:pt idx="11364">
                  <c:v>2.4013855849399999E-2</c:v>
                </c:pt>
                <c:pt idx="11365">
                  <c:v>2.6377424897100002E-3</c:v>
                </c:pt>
                <c:pt idx="11366">
                  <c:v>1.66650678177E-2</c:v>
                </c:pt>
                <c:pt idx="11367">
                  <c:v>-5.1030796736500003E-3</c:v>
                </c:pt>
                <c:pt idx="11368">
                  <c:v>-1.5873944021400001E-2</c:v>
                </c:pt>
                <c:pt idx="11369">
                  <c:v>-1.00653269193E-2</c:v>
                </c:pt>
                <c:pt idx="11370">
                  <c:v>2.1187365230099999E-3</c:v>
                </c:pt>
                <c:pt idx="11371">
                  <c:v>-6.94127570349E-3</c:v>
                </c:pt>
                <c:pt idx="11372">
                  <c:v>-3.9087134984100002E-3</c:v>
                </c:pt>
                <c:pt idx="11373">
                  <c:v>-1.1993449401E-3</c:v>
                </c:pt>
                <c:pt idx="11374">
                  <c:v>-2.0103449164699999E-2</c:v>
                </c:pt>
                <c:pt idx="11375">
                  <c:v>-2.23442233829E-3</c:v>
                </c:pt>
                <c:pt idx="11376">
                  <c:v>1.0132007503099999E-2</c:v>
                </c:pt>
                <c:pt idx="11377">
                  <c:v>-2.02112615005E-3</c:v>
                </c:pt>
                <c:pt idx="11378">
                  <c:v>6.0184864877500001E-3</c:v>
                </c:pt>
                <c:pt idx="11379">
                  <c:v>1.84939404518E-3</c:v>
                </c:pt>
                <c:pt idx="11380">
                  <c:v>2.6796344500500001E-3</c:v>
                </c:pt>
                <c:pt idx="11381">
                  <c:v>1.42063565186E-2</c:v>
                </c:pt>
                <c:pt idx="11382">
                  <c:v>-3.35153167781E-3</c:v>
                </c:pt>
                <c:pt idx="11383">
                  <c:v>6.98630707718E-3</c:v>
                </c:pt>
                <c:pt idx="11384">
                  <c:v>4.0496679141299998E-3</c:v>
                </c:pt>
                <c:pt idx="11385">
                  <c:v>-4.7277119389299996E-3</c:v>
                </c:pt>
                <c:pt idx="11386">
                  <c:v>9.0384881739700006E-3</c:v>
                </c:pt>
                <c:pt idx="11387">
                  <c:v>1.12657901712E-2</c:v>
                </c:pt>
                <c:pt idx="11388">
                  <c:v>4.9476840968900003E-3</c:v>
                </c:pt>
                <c:pt idx="11389">
                  <c:v>1.09717090129E-2</c:v>
                </c:pt>
                <c:pt idx="11390">
                  <c:v>-5.5683208317100002E-3</c:v>
                </c:pt>
                <c:pt idx="11391">
                  <c:v>3.0034634281100002E-3</c:v>
                </c:pt>
                <c:pt idx="11392">
                  <c:v>-1.11232447492E-2</c:v>
                </c:pt>
                <c:pt idx="11393">
                  <c:v>6.1360924425899995E-4</c:v>
                </c:pt>
                <c:pt idx="11394">
                  <c:v>1.3547006545799999E-3</c:v>
                </c:pt>
                <c:pt idx="11395">
                  <c:v>-3.5888613653699999E-3</c:v>
                </c:pt>
                <c:pt idx="11396">
                  <c:v>-3.1268896981900001E-3</c:v>
                </c:pt>
                <c:pt idx="11397">
                  <c:v>7.5535107863000002E-3</c:v>
                </c:pt>
                <c:pt idx="11398">
                  <c:v>-1.59027206001E-3</c:v>
                </c:pt>
                <c:pt idx="11399">
                  <c:v>-1.31982318811E-2</c:v>
                </c:pt>
                <c:pt idx="11400">
                  <c:v>7.0028379587900001E-3</c:v>
                </c:pt>
                <c:pt idx="11401">
                  <c:v>5.3045135795799997E-3</c:v>
                </c:pt>
                <c:pt idx="11402">
                  <c:v>8.8266894717199998E-4</c:v>
                </c:pt>
                <c:pt idx="11403">
                  <c:v>-4.9763731776499998E-3</c:v>
                </c:pt>
                <c:pt idx="11404">
                  <c:v>-6.2151770337999998E-3</c:v>
                </c:pt>
                <c:pt idx="11405">
                  <c:v>7.1410651742800004E-3</c:v>
                </c:pt>
                <c:pt idx="11406">
                  <c:v>-1.3385540395899999E-3</c:v>
                </c:pt>
                <c:pt idx="11407">
                  <c:v>-1.04309016232E-2</c:v>
                </c:pt>
                <c:pt idx="11408">
                  <c:v>9.08717180614E-3</c:v>
                </c:pt>
                <c:pt idx="11409">
                  <c:v>-1.51789839372E-2</c:v>
                </c:pt>
                <c:pt idx="11410">
                  <c:v>6.1191252218600004E-3</c:v>
                </c:pt>
                <c:pt idx="11411">
                  <c:v>1.6934834631400001E-3</c:v>
                </c:pt>
                <c:pt idx="11412">
                  <c:v>1.5303272183E-2</c:v>
                </c:pt>
                <c:pt idx="11413">
                  <c:v>1.6291907381899999E-2</c:v>
                </c:pt>
                <c:pt idx="11414">
                  <c:v>3.6891988865299999E-3</c:v>
                </c:pt>
                <c:pt idx="11415">
                  <c:v>-7.3148356247600002E-3</c:v>
                </c:pt>
                <c:pt idx="11416">
                  <c:v>-7.19083281942E-3</c:v>
                </c:pt>
                <c:pt idx="11417">
                  <c:v>-1.1520826081399999E-2</c:v>
                </c:pt>
                <c:pt idx="11418">
                  <c:v>-5.6175553830399997E-3</c:v>
                </c:pt>
                <c:pt idx="11419">
                  <c:v>-2.7662210192699998E-3</c:v>
                </c:pt>
                <c:pt idx="11420">
                  <c:v>-3.41762815633E-3</c:v>
                </c:pt>
                <c:pt idx="11421">
                  <c:v>-2.15832049853E-2</c:v>
                </c:pt>
                <c:pt idx="11422">
                  <c:v>-6.02721888232E-3</c:v>
                </c:pt>
                <c:pt idx="11423">
                  <c:v>-4.8798441325800003E-3</c:v>
                </c:pt>
                <c:pt idx="11424">
                  <c:v>1.6190088972400001E-3</c:v>
                </c:pt>
                <c:pt idx="11425">
                  <c:v>-4.0898898380500003E-3</c:v>
                </c:pt>
                <c:pt idx="11426">
                  <c:v>-1.2696213917600001E-2</c:v>
                </c:pt>
                <c:pt idx="11427">
                  <c:v>1.8784430140399998E-2</c:v>
                </c:pt>
                <c:pt idx="11428">
                  <c:v>-1.6180050513199999E-3</c:v>
                </c:pt>
                <c:pt idx="11429">
                  <c:v>-1.3332704612900001E-4</c:v>
                </c:pt>
                <c:pt idx="11430">
                  <c:v>1.5675405262599999E-4</c:v>
                </c:pt>
                <c:pt idx="11431">
                  <c:v>4.1279727057100002E-4</c:v>
                </c:pt>
                <c:pt idx="11432">
                  <c:v>-4.45513019023E-3</c:v>
                </c:pt>
                <c:pt idx="11433">
                  <c:v>9.1430595237399995E-3</c:v>
                </c:pt>
                <c:pt idx="11434">
                  <c:v>-6.9080640414799998E-4</c:v>
                </c:pt>
                <c:pt idx="11435">
                  <c:v>-5.8710240636000001E-3</c:v>
                </c:pt>
                <c:pt idx="11436">
                  <c:v>7.0258836556700002E-3</c:v>
                </c:pt>
                <c:pt idx="11437">
                  <c:v>1.5800393391499998E-2</c:v>
                </c:pt>
                <c:pt idx="11438">
                  <c:v>-1.02971605538E-3</c:v>
                </c:pt>
                <c:pt idx="11439">
                  <c:v>1.44774154294E-2</c:v>
                </c:pt>
                <c:pt idx="11440">
                  <c:v>1.1519874480200001E-2</c:v>
                </c:pt>
                <c:pt idx="11441">
                  <c:v>1.0848874409900001E-2</c:v>
                </c:pt>
                <c:pt idx="11442" formatCode="0.00E+00">
                  <c:v>-3.3591557463599998E-5</c:v>
                </c:pt>
                <c:pt idx="11443">
                  <c:v>-5.2721922041099999E-3</c:v>
                </c:pt>
                <c:pt idx="11444">
                  <c:v>2.4754768177400002E-3</c:v>
                </c:pt>
                <c:pt idx="11445">
                  <c:v>1.1342489369600001E-2</c:v>
                </c:pt>
                <c:pt idx="11446">
                  <c:v>5.9186095290400002E-3</c:v>
                </c:pt>
                <c:pt idx="11447">
                  <c:v>-1.20664740299E-2</c:v>
                </c:pt>
                <c:pt idx="11448">
                  <c:v>4.2774512962800004E-3</c:v>
                </c:pt>
                <c:pt idx="11449">
                  <c:v>5.3861217134699999E-3</c:v>
                </c:pt>
                <c:pt idx="11450">
                  <c:v>9.5229802683200002E-4</c:v>
                </c:pt>
                <c:pt idx="11451">
                  <c:v>-4.5063738595199996E-3</c:v>
                </c:pt>
                <c:pt idx="11452">
                  <c:v>1.16017212171E-2</c:v>
                </c:pt>
                <c:pt idx="11453">
                  <c:v>1.0846168180200001E-2</c:v>
                </c:pt>
                <c:pt idx="11454">
                  <c:v>-2.2440252890300002E-3</c:v>
                </c:pt>
                <c:pt idx="11455">
                  <c:v>-2.3602340596900001E-2</c:v>
                </c:pt>
                <c:pt idx="11456">
                  <c:v>2.2978659262799998E-3</c:v>
                </c:pt>
                <c:pt idx="11457">
                  <c:v>-1.54278712226E-2</c:v>
                </c:pt>
                <c:pt idx="11458">
                  <c:v>-4.9736861023899999E-3</c:v>
                </c:pt>
                <c:pt idx="11459">
                  <c:v>6.8847686403800002E-3</c:v>
                </c:pt>
                <c:pt idx="11460">
                  <c:v>2.1185267743499998E-3</c:v>
                </c:pt>
                <c:pt idx="11461">
                  <c:v>-6.3974935644600002E-3</c:v>
                </c:pt>
                <c:pt idx="11462">
                  <c:v>5.2330061583E-3</c:v>
                </c:pt>
                <c:pt idx="11463">
                  <c:v>1.3261556292299999E-2</c:v>
                </c:pt>
                <c:pt idx="11464">
                  <c:v>-8.4244431224300004E-4</c:v>
                </c:pt>
                <c:pt idx="11465">
                  <c:v>-7.8581602713299996E-3</c:v>
                </c:pt>
                <c:pt idx="11466">
                  <c:v>2.39477308723E-2</c:v>
                </c:pt>
                <c:pt idx="11467">
                  <c:v>-2.0165216758400001E-3</c:v>
                </c:pt>
                <c:pt idx="11468">
                  <c:v>-5.9663992447399998E-3</c:v>
                </c:pt>
                <c:pt idx="11469">
                  <c:v>-5.3143447338900003E-3</c:v>
                </c:pt>
                <c:pt idx="11470">
                  <c:v>1.5144109645100001E-2</c:v>
                </c:pt>
                <c:pt idx="11471">
                  <c:v>-8.85224679705E-3</c:v>
                </c:pt>
                <c:pt idx="11472">
                  <c:v>-1.21890403777E-2</c:v>
                </c:pt>
                <c:pt idx="11473">
                  <c:v>7.35957093125E-3</c:v>
                </c:pt>
                <c:pt idx="11474">
                  <c:v>2.0112040205700001E-3</c:v>
                </c:pt>
                <c:pt idx="11475">
                  <c:v>4.3420749314199997E-3</c:v>
                </c:pt>
                <c:pt idx="11476">
                  <c:v>1.80859222475E-3</c:v>
                </c:pt>
                <c:pt idx="11477">
                  <c:v>-2.7552977076000002E-3</c:v>
                </c:pt>
                <c:pt idx="11478">
                  <c:v>-2.54366031152E-3</c:v>
                </c:pt>
                <c:pt idx="11479">
                  <c:v>1.31044455287E-3</c:v>
                </c:pt>
                <c:pt idx="11480">
                  <c:v>-8.2717513546299998E-3</c:v>
                </c:pt>
                <c:pt idx="11481">
                  <c:v>1.98478817191E-2</c:v>
                </c:pt>
                <c:pt idx="11482">
                  <c:v>9.0522673408800006E-3</c:v>
                </c:pt>
                <c:pt idx="11483">
                  <c:v>7.8831532323400001E-3</c:v>
                </c:pt>
                <c:pt idx="11484">
                  <c:v>-1.0895495002600001E-3</c:v>
                </c:pt>
                <c:pt idx="11485">
                  <c:v>1.5943165888199998E-2</c:v>
                </c:pt>
                <c:pt idx="11486">
                  <c:v>-1.4561857368099999E-2</c:v>
                </c:pt>
                <c:pt idx="11487">
                  <c:v>1.26218178647E-2</c:v>
                </c:pt>
                <c:pt idx="11488">
                  <c:v>-5.0017284406100003E-3</c:v>
                </c:pt>
                <c:pt idx="11489">
                  <c:v>2.0260797746000001E-3</c:v>
                </c:pt>
                <c:pt idx="11490">
                  <c:v>-7.4417226939500003E-3</c:v>
                </c:pt>
                <c:pt idx="11491">
                  <c:v>2.1507463349699999E-2</c:v>
                </c:pt>
                <c:pt idx="11492">
                  <c:v>-1.55341407415E-2</c:v>
                </c:pt>
                <c:pt idx="11493">
                  <c:v>-1.20350921421E-3</c:v>
                </c:pt>
                <c:pt idx="11494">
                  <c:v>-4.8652107814900003E-3</c:v>
                </c:pt>
                <c:pt idx="11495">
                  <c:v>-7.3683194747799999E-3</c:v>
                </c:pt>
                <c:pt idx="11496">
                  <c:v>-4.4799154423100004E-3</c:v>
                </c:pt>
                <c:pt idx="11497">
                  <c:v>3.3762960370300001E-3</c:v>
                </c:pt>
                <c:pt idx="11498">
                  <c:v>-1.9733420541599999E-2</c:v>
                </c:pt>
                <c:pt idx="11499">
                  <c:v>-4.8202078093400004E-3</c:v>
                </c:pt>
                <c:pt idx="11500">
                  <c:v>1.69339889259E-2</c:v>
                </c:pt>
                <c:pt idx="11501">
                  <c:v>-2.2768565822899999E-3</c:v>
                </c:pt>
                <c:pt idx="11502">
                  <c:v>7.5375410224699999E-3</c:v>
                </c:pt>
                <c:pt idx="11503">
                  <c:v>-5.0197702707500003E-3</c:v>
                </c:pt>
                <c:pt idx="11504">
                  <c:v>-1.17977435487E-2</c:v>
                </c:pt>
                <c:pt idx="11505">
                  <c:v>-1.00446339927E-3</c:v>
                </c:pt>
                <c:pt idx="11506">
                  <c:v>-4.4037031881699997E-3</c:v>
                </c:pt>
                <c:pt idx="11507">
                  <c:v>1.7061025490599999E-2</c:v>
                </c:pt>
                <c:pt idx="11508">
                  <c:v>-4.9373019907599999E-4</c:v>
                </c:pt>
                <c:pt idx="11509">
                  <c:v>3.01415920662E-3</c:v>
                </c:pt>
                <c:pt idx="11510" formatCode="0.00E+00">
                  <c:v>-4.0694985365699998E-5</c:v>
                </c:pt>
                <c:pt idx="11511">
                  <c:v>3.33330153753E-3</c:v>
                </c:pt>
                <c:pt idx="11512">
                  <c:v>-4.1929965149500002E-3</c:v>
                </c:pt>
                <c:pt idx="11513">
                  <c:v>-1.21654713139E-2</c:v>
                </c:pt>
                <c:pt idx="11514">
                  <c:v>-1.3674179504799999E-3</c:v>
                </c:pt>
                <c:pt idx="11515">
                  <c:v>7.8424096885499998E-3</c:v>
                </c:pt>
                <c:pt idx="11516">
                  <c:v>1.7745077295699999E-3</c:v>
                </c:pt>
                <c:pt idx="11517">
                  <c:v>-6.9706868402199997E-3</c:v>
                </c:pt>
                <c:pt idx="11518">
                  <c:v>-1.22690173153E-2</c:v>
                </c:pt>
                <c:pt idx="11519">
                  <c:v>3.2840224669200002E-3</c:v>
                </c:pt>
                <c:pt idx="11520">
                  <c:v>1.3490178432799999E-2</c:v>
                </c:pt>
                <c:pt idx="11521">
                  <c:v>-3.9220698037300003E-3</c:v>
                </c:pt>
                <c:pt idx="11522">
                  <c:v>-6.8801222197900002E-3</c:v>
                </c:pt>
                <c:pt idx="11523">
                  <c:v>1.10579793411E-2</c:v>
                </c:pt>
                <c:pt idx="11524">
                  <c:v>9.3098752645399997E-3</c:v>
                </c:pt>
                <c:pt idx="11525">
                  <c:v>7.7256785290200003E-3</c:v>
                </c:pt>
                <c:pt idx="11526">
                  <c:v>5.4127060383199997E-4</c:v>
                </c:pt>
                <c:pt idx="11527">
                  <c:v>2.40522713139E-2</c:v>
                </c:pt>
                <c:pt idx="11528">
                  <c:v>1.10185101599E-2</c:v>
                </c:pt>
                <c:pt idx="11529">
                  <c:v>1.0641922942E-2</c:v>
                </c:pt>
                <c:pt idx="11530">
                  <c:v>1.31828147488E-2</c:v>
                </c:pt>
                <c:pt idx="11531">
                  <c:v>3.7308565491799999E-3</c:v>
                </c:pt>
                <c:pt idx="11532">
                  <c:v>3.4790644398699998E-3</c:v>
                </c:pt>
                <c:pt idx="11533">
                  <c:v>-5.6016004692800003E-3</c:v>
                </c:pt>
                <c:pt idx="11534">
                  <c:v>2.6620226629400002E-3</c:v>
                </c:pt>
                <c:pt idx="11535">
                  <c:v>1.30729335E-2</c:v>
                </c:pt>
                <c:pt idx="11536">
                  <c:v>7.1106662416400004E-3</c:v>
                </c:pt>
                <c:pt idx="11537">
                  <c:v>-1.2045277012499999E-2</c:v>
                </c:pt>
                <c:pt idx="11538">
                  <c:v>1.09389616028E-2</c:v>
                </c:pt>
                <c:pt idx="11539">
                  <c:v>3.9501525654600002E-3</c:v>
                </c:pt>
                <c:pt idx="11540">
                  <c:v>-3.2734057839000001E-3</c:v>
                </c:pt>
                <c:pt idx="11541">
                  <c:v>1.4419838540799999E-2</c:v>
                </c:pt>
                <c:pt idx="11542">
                  <c:v>-5.5747002994700002E-3</c:v>
                </c:pt>
                <c:pt idx="11543">
                  <c:v>5.4661781678999998E-3</c:v>
                </c:pt>
                <c:pt idx="11544">
                  <c:v>-4.7437270042100001E-3</c:v>
                </c:pt>
                <c:pt idx="11545">
                  <c:v>2.03724332012E-2</c:v>
                </c:pt>
                <c:pt idx="11546">
                  <c:v>-7.5290956555000002E-3</c:v>
                </c:pt>
                <c:pt idx="11547">
                  <c:v>-8.7972836591499997E-3</c:v>
                </c:pt>
                <c:pt idx="11548">
                  <c:v>1.25285878799E-3</c:v>
                </c:pt>
                <c:pt idx="11549">
                  <c:v>-1.92077096166E-2</c:v>
                </c:pt>
                <c:pt idx="11550">
                  <c:v>1.6166463478499999E-2</c:v>
                </c:pt>
                <c:pt idx="11551">
                  <c:v>1.10528030733E-2</c:v>
                </c:pt>
                <c:pt idx="11552">
                  <c:v>9.4542545858900002E-3</c:v>
                </c:pt>
                <c:pt idx="11553">
                  <c:v>4.8918738552400001E-3</c:v>
                </c:pt>
                <c:pt idx="11554">
                  <c:v>2.4428801137400001E-2</c:v>
                </c:pt>
                <c:pt idx="11555">
                  <c:v>6.65969415331E-3</c:v>
                </c:pt>
                <c:pt idx="11556">
                  <c:v>-2.5506446088100003E-4</c:v>
                </c:pt>
                <c:pt idx="11557">
                  <c:v>-1.5821342353299999E-2</c:v>
                </c:pt>
                <c:pt idx="11558">
                  <c:v>1.60610340703E-2</c:v>
                </c:pt>
                <c:pt idx="11559">
                  <c:v>2.3326783430199999E-3</c:v>
                </c:pt>
                <c:pt idx="11560">
                  <c:v>8.6087167988299997E-4</c:v>
                </c:pt>
                <c:pt idx="11561">
                  <c:v>2.5905702508700001E-3</c:v>
                </c:pt>
                <c:pt idx="11562">
                  <c:v>-1.305327863E-2</c:v>
                </c:pt>
                <c:pt idx="11563">
                  <c:v>2.3438191480199999E-3</c:v>
                </c:pt>
                <c:pt idx="11564">
                  <c:v>1.6902318438800001E-3</c:v>
                </c:pt>
                <c:pt idx="11565">
                  <c:v>-1.8381420857699999E-3</c:v>
                </c:pt>
                <c:pt idx="11566">
                  <c:v>-6.5058953698999998E-3</c:v>
                </c:pt>
                <c:pt idx="11567">
                  <c:v>1.8037229131699999E-3</c:v>
                </c:pt>
                <c:pt idx="11568">
                  <c:v>-3.5143783776199998E-3</c:v>
                </c:pt>
                <c:pt idx="11569">
                  <c:v>8.9602891382100005E-3</c:v>
                </c:pt>
                <c:pt idx="11570">
                  <c:v>2.26500289507E-2</c:v>
                </c:pt>
                <c:pt idx="11571">
                  <c:v>1.8665549833299998E-2</c:v>
                </c:pt>
                <c:pt idx="11572">
                  <c:v>8.5382843136899995E-3</c:v>
                </c:pt>
                <c:pt idx="11573">
                  <c:v>-7.6495650920199998E-3</c:v>
                </c:pt>
                <c:pt idx="11574">
                  <c:v>2.9891604652499998E-3</c:v>
                </c:pt>
                <c:pt idx="11575">
                  <c:v>-1.22823374323E-2</c:v>
                </c:pt>
                <c:pt idx="11576">
                  <c:v>-1.7637053016999998E-2</c:v>
                </c:pt>
                <c:pt idx="11577">
                  <c:v>3.6812441157899999E-4</c:v>
                </c:pt>
                <c:pt idx="11578">
                  <c:v>-1.0290952122800001E-3</c:v>
                </c:pt>
                <c:pt idx="11579">
                  <c:v>2.19780470938E-2</c:v>
                </c:pt>
                <c:pt idx="11580">
                  <c:v>-5.61883642523E-3</c:v>
                </c:pt>
                <c:pt idx="11581">
                  <c:v>-5.0039461100999999E-3</c:v>
                </c:pt>
                <c:pt idx="11582">
                  <c:v>2.1497733258400001E-2</c:v>
                </c:pt>
                <c:pt idx="11583">
                  <c:v>-8.6974144221699991E-3</c:v>
                </c:pt>
                <c:pt idx="11584">
                  <c:v>-1.7917037072699999E-3</c:v>
                </c:pt>
                <c:pt idx="11585">
                  <c:v>7.3178480789799997E-3</c:v>
                </c:pt>
                <c:pt idx="11586">
                  <c:v>8.4839800476000007E-3</c:v>
                </c:pt>
                <c:pt idx="11587">
                  <c:v>-8.5592325124000009E-3</c:v>
                </c:pt>
                <c:pt idx="11588">
                  <c:v>-8.2083586498799994E-3</c:v>
                </c:pt>
                <c:pt idx="11589" formatCode="0.00E+00">
                  <c:v>-4.55413045407E-5</c:v>
                </c:pt>
                <c:pt idx="11590">
                  <c:v>4.2670634982900002E-3</c:v>
                </c:pt>
                <c:pt idx="11591">
                  <c:v>-5.1417944394499997E-3</c:v>
                </c:pt>
                <c:pt idx="11592">
                  <c:v>7.3967787878299997E-3</c:v>
                </c:pt>
                <c:pt idx="11593">
                  <c:v>4.5319131295200001E-4</c:v>
                </c:pt>
                <c:pt idx="11594">
                  <c:v>-1.8478885118400001E-3</c:v>
                </c:pt>
                <c:pt idx="11595">
                  <c:v>5.0549491977099998E-3</c:v>
                </c:pt>
                <c:pt idx="11596">
                  <c:v>1.16490876959E-2</c:v>
                </c:pt>
                <c:pt idx="11597">
                  <c:v>-9.5907765999199996E-3</c:v>
                </c:pt>
                <c:pt idx="11598">
                  <c:v>6.0429106084599997E-3</c:v>
                </c:pt>
                <c:pt idx="11599">
                  <c:v>-3.4486068580600001E-3</c:v>
                </c:pt>
                <c:pt idx="11600">
                  <c:v>3.2104480837200002E-2</c:v>
                </c:pt>
                <c:pt idx="11601">
                  <c:v>-1.09279159957E-2</c:v>
                </c:pt>
                <c:pt idx="11602">
                  <c:v>-6.91166567674E-3</c:v>
                </c:pt>
                <c:pt idx="11603">
                  <c:v>-4.0075986523300001E-3</c:v>
                </c:pt>
                <c:pt idx="11604">
                  <c:v>1.14033771227E-2</c:v>
                </c:pt>
                <c:pt idx="11605">
                  <c:v>3.3269841378400001E-3</c:v>
                </c:pt>
                <c:pt idx="11606">
                  <c:v>1.02899245264E-3</c:v>
                </c:pt>
                <c:pt idx="11607">
                  <c:v>-9.5136351250299997E-3</c:v>
                </c:pt>
                <c:pt idx="11608">
                  <c:v>7.8541221421200001E-4</c:v>
                </c:pt>
                <c:pt idx="11609">
                  <c:v>-3.82733704932E-3</c:v>
                </c:pt>
                <c:pt idx="11610">
                  <c:v>1.5426340894100001E-2</c:v>
                </c:pt>
                <c:pt idx="11611">
                  <c:v>1.00328558612E-2</c:v>
                </c:pt>
                <c:pt idx="11612">
                  <c:v>-1.8263375247900001E-2</c:v>
                </c:pt>
                <c:pt idx="11613">
                  <c:v>-7.8795263879400008E-3</c:v>
                </c:pt>
                <c:pt idx="11614">
                  <c:v>1.5538488551E-2</c:v>
                </c:pt>
                <c:pt idx="11615">
                  <c:v>-3.9928418813600002E-3</c:v>
                </c:pt>
                <c:pt idx="11616">
                  <c:v>-1.1334343039500001E-2</c:v>
                </c:pt>
                <c:pt idx="11617">
                  <c:v>-5.6074723914499996E-3</c:v>
                </c:pt>
                <c:pt idx="11618">
                  <c:v>9.1766784004099992E-3</c:v>
                </c:pt>
                <c:pt idx="11619">
                  <c:v>3.7660516829800001E-3</c:v>
                </c:pt>
                <c:pt idx="11620">
                  <c:v>-1.48639399699E-2</c:v>
                </c:pt>
                <c:pt idx="11621">
                  <c:v>4.2810730797499998E-3</c:v>
                </c:pt>
                <c:pt idx="11622">
                  <c:v>-8.1167777925999999E-3</c:v>
                </c:pt>
                <c:pt idx="11623">
                  <c:v>1.38363628838E-4</c:v>
                </c:pt>
                <c:pt idx="11624">
                  <c:v>-1.8790738023800001E-2</c:v>
                </c:pt>
                <c:pt idx="11625">
                  <c:v>1.8329242231499999E-2</c:v>
                </c:pt>
                <c:pt idx="11626">
                  <c:v>1.2082630936799999E-2</c:v>
                </c:pt>
                <c:pt idx="11627">
                  <c:v>-1.0492455117199999E-2</c:v>
                </c:pt>
                <c:pt idx="11628">
                  <c:v>-1.2074433875900001E-2</c:v>
                </c:pt>
                <c:pt idx="11629">
                  <c:v>2.4480725012399999E-2</c:v>
                </c:pt>
                <c:pt idx="11630">
                  <c:v>1.9787796611899999E-2</c:v>
                </c:pt>
                <c:pt idx="11631">
                  <c:v>-3.2450419215199998E-3</c:v>
                </c:pt>
                <c:pt idx="11632">
                  <c:v>-1.0055952665199999E-2</c:v>
                </c:pt>
                <c:pt idx="11633">
                  <c:v>2.44109728369E-2</c:v>
                </c:pt>
                <c:pt idx="11634">
                  <c:v>1.0314265257299999E-3</c:v>
                </c:pt>
                <c:pt idx="11635">
                  <c:v>3.4806360195399999E-3</c:v>
                </c:pt>
                <c:pt idx="11636">
                  <c:v>4.5476885037900004E-3</c:v>
                </c:pt>
                <c:pt idx="11637">
                  <c:v>4.6807423001000003E-3</c:v>
                </c:pt>
                <c:pt idx="11638">
                  <c:v>1.43695427408E-2</c:v>
                </c:pt>
                <c:pt idx="11639">
                  <c:v>-1.1983045083E-2</c:v>
                </c:pt>
                <c:pt idx="11640">
                  <c:v>2.0677214040199999E-2</c:v>
                </c:pt>
                <c:pt idx="11641">
                  <c:v>5.0488122084299996E-3</c:v>
                </c:pt>
                <c:pt idx="11642">
                  <c:v>-1.4751586482300001E-2</c:v>
                </c:pt>
                <c:pt idx="11643">
                  <c:v>1.76304621738E-3</c:v>
                </c:pt>
                <c:pt idx="11644">
                  <c:v>6.2199196879E-3</c:v>
                </c:pt>
                <c:pt idx="11645">
                  <c:v>-4.4857904579400001E-3</c:v>
                </c:pt>
                <c:pt idx="11646">
                  <c:v>-2.99815892182E-3</c:v>
                </c:pt>
                <c:pt idx="11647">
                  <c:v>1.12830883508E-2</c:v>
                </c:pt>
                <c:pt idx="11648">
                  <c:v>-6.8748860745699997E-3</c:v>
                </c:pt>
                <c:pt idx="11649">
                  <c:v>-7.54177549495E-3</c:v>
                </c:pt>
                <c:pt idx="11650">
                  <c:v>1.12683119978E-2</c:v>
                </c:pt>
                <c:pt idx="11651" formatCode="0.00E+00">
                  <c:v>-4.1408078163799998E-5</c:v>
                </c:pt>
                <c:pt idx="11652">
                  <c:v>1.2346401334300001E-2</c:v>
                </c:pt>
                <c:pt idx="11653">
                  <c:v>7.8898193801499993E-3</c:v>
                </c:pt>
                <c:pt idx="11654">
                  <c:v>2.6323049227099998E-3</c:v>
                </c:pt>
                <c:pt idx="11655">
                  <c:v>-1.72819879883E-2</c:v>
                </c:pt>
                <c:pt idx="11656">
                  <c:v>6.4304815818899998E-3</c:v>
                </c:pt>
                <c:pt idx="11657">
                  <c:v>-5.7799889883200003E-3</c:v>
                </c:pt>
                <c:pt idx="11658">
                  <c:v>6.7016889908099999E-3</c:v>
                </c:pt>
                <c:pt idx="11659">
                  <c:v>-9.5677448149999993E-3</c:v>
                </c:pt>
                <c:pt idx="11660">
                  <c:v>8.1701843794999996E-3</c:v>
                </c:pt>
                <c:pt idx="11661">
                  <c:v>1.1088215364899999E-2</c:v>
                </c:pt>
                <c:pt idx="11662">
                  <c:v>1.9910271745300001E-3</c:v>
                </c:pt>
                <c:pt idx="11663">
                  <c:v>-8.7115187437700001E-3</c:v>
                </c:pt>
                <c:pt idx="11664">
                  <c:v>-5.7231769275900004E-3</c:v>
                </c:pt>
                <c:pt idx="11665">
                  <c:v>1.3148471707E-3</c:v>
                </c:pt>
                <c:pt idx="11666">
                  <c:v>4.9743320223599998E-3</c:v>
                </c:pt>
                <c:pt idx="11667">
                  <c:v>2.2903735495000001E-2</c:v>
                </c:pt>
                <c:pt idx="11668">
                  <c:v>3.6302117987399999E-3</c:v>
                </c:pt>
                <c:pt idx="11669">
                  <c:v>4.0487372052500003E-3</c:v>
                </c:pt>
                <c:pt idx="11670">
                  <c:v>-2.1772336223799999E-2</c:v>
                </c:pt>
                <c:pt idx="11671">
                  <c:v>1.2041768637300001E-2</c:v>
                </c:pt>
                <c:pt idx="11672">
                  <c:v>-2.4269679168999999E-3</c:v>
                </c:pt>
                <c:pt idx="11673">
                  <c:v>-3.7071066825600002E-3</c:v>
                </c:pt>
                <c:pt idx="11674">
                  <c:v>-1.21800899545E-3</c:v>
                </c:pt>
                <c:pt idx="11675">
                  <c:v>-1.3962119056900001E-3</c:v>
                </c:pt>
                <c:pt idx="11676">
                  <c:v>-2.4121348658299999E-2</c:v>
                </c:pt>
                <c:pt idx="11677">
                  <c:v>-2.1842283118899998E-3</c:v>
                </c:pt>
                <c:pt idx="11678">
                  <c:v>-3.4294258725099998E-3</c:v>
                </c:pt>
                <c:pt idx="11679">
                  <c:v>-6.1397689295200003E-3</c:v>
                </c:pt>
                <c:pt idx="11680">
                  <c:v>1.82992238583E-2</c:v>
                </c:pt>
                <c:pt idx="11681">
                  <c:v>1.1986071118299999E-2</c:v>
                </c:pt>
                <c:pt idx="11682">
                  <c:v>6.0771343524000003E-3</c:v>
                </c:pt>
                <c:pt idx="11683">
                  <c:v>1.4466434014099999E-2</c:v>
                </c:pt>
                <c:pt idx="11684">
                  <c:v>-6.3983245296200001E-3</c:v>
                </c:pt>
                <c:pt idx="11685">
                  <c:v>-1.70740932936E-3</c:v>
                </c:pt>
                <c:pt idx="11686">
                  <c:v>1.8353158393100001E-3</c:v>
                </c:pt>
                <c:pt idx="11687">
                  <c:v>1.9290427151199999E-2</c:v>
                </c:pt>
                <c:pt idx="11688">
                  <c:v>1.3143661293799999E-2</c:v>
                </c:pt>
                <c:pt idx="11689">
                  <c:v>-5.85406730157E-3</c:v>
                </c:pt>
                <c:pt idx="11690">
                  <c:v>9.8771434025999999E-3</c:v>
                </c:pt>
                <c:pt idx="11691">
                  <c:v>1.3217153715999999E-2</c:v>
                </c:pt>
                <c:pt idx="11692">
                  <c:v>1.24825822225E-2</c:v>
                </c:pt>
                <c:pt idx="11693">
                  <c:v>-4.5158054205600004E-3</c:v>
                </c:pt>
                <c:pt idx="11694">
                  <c:v>-2.5492122352200001E-3</c:v>
                </c:pt>
                <c:pt idx="11695">
                  <c:v>5.8359059914800003E-3</c:v>
                </c:pt>
                <c:pt idx="11696">
                  <c:v>-1.9542583463699999E-3</c:v>
                </c:pt>
                <c:pt idx="11697">
                  <c:v>-1.9822150331700001E-2</c:v>
                </c:pt>
                <c:pt idx="11698">
                  <c:v>-7.3252696857799998E-4</c:v>
                </c:pt>
                <c:pt idx="11699">
                  <c:v>1.45160642726E-2</c:v>
                </c:pt>
                <c:pt idx="11700">
                  <c:v>-5.8349356871100003E-3</c:v>
                </c:pt>
                <c:pt idx="11701">
                  <c:v>1.21764694722E-2</c:v>
                </c:pt>
                <c:pt idx="11702">
                  <c:v>1.82883384397E-2</c:v>
                </c:pt>
                <c:pt idx="11703">
                  <c:v>9.81673026841E-3</c:v>
                </c:pt>
                <c:pt idx="11704">
                  <c:v>9.6284434203399993E-3</c:v>
                </c:pt>
                <c:pt idx="11705">
                  <c:v>1.97339240561E-2</c:v>
                </c:pt>
                <c:pt idx="11706">
                  <c:v>-7.28396164053E-3</c:v>
                </c:pt>
                <c:pt idx="11707">
                  <c:v>4.45674426602E-4</c:v>
                </c:pt>
                <c:pt idx="11708">
                  <c:v>-1.12819217968E-2</c:v>
                </c:pt>
                <c:pt idx="11709">
                  <c:v>2.7079662019500001E-3</c:v>
                </c:pt>
                <c:pt idx="11710">
                  <c:v>-9.7328581566799993E-3</c:v>
                </c:pt>
                <c:pt idx="11711">
                  <c:v>8.9340449669199993E-3</c:v>
                </c:pt>
                <c:pt idx="11712">
                  <c:v>3.94201664114E-3</c:v>
                </c:pt>
                <c:pt idx="11713">
                  <c:v>1.3330550947400001E-2</c:v>
                </c:pt>
                <c:pt idx="11714">
                  <c:v>5.9208690994400001E-3</c:v>
                </c:pt>
                <c:pt idx="11715">
                  <c:v>-1.6494035852099999E-2</c:v>
                </c:pt>
                <c:pt idx="11716">
                  <c:v>9.8909019483300002E-3</c:v>
                </c:pt>
                <c:pt idx="11717">
                  <c:v>1.6258959474099999E-2</c:v>
                </c:pt>
                <c:pt idx="11718">
                  <c:v>1.29310554149E-2</c:v>
                </c:pt>
                <c:pt idx="11719">
                  <c:v>-5.0449141022399998E-4</c:v>
                </c:pt>
                <c:pt idx="11720">
                  <c:v>-7.3794875424200001E-3</c:v>
                </c:pt>
                <c:pt idx="11721">
                  <c:v>1.0591167676200001E-2</c:v>
                </c:pt>
                <c:pt idx="11722">
                  <c:v>-1.7454210974599999E-2</c:v>
                </c:pt>
                <c:pt idx="11723">
                  <c:v>-6.7563977932500003E-3</c:v>
                </c:pt>
                <c:pt idx="11724">
                  <c:v>-3.4996650822899998E-3</c:v>
                </c:pt>
                <c:pt idx="11725">
                  <c:v>1.1324269088899999E-3</c:v>
                </c:pt>
                <c:pt idx="11726">
                  <c:v>1.63997204916E-2</c:v>
                </c:pt>
                <c:pt idx="11727">
                  <c:v>1.97519132602E-2</c:v>
                </c:pt>
                <c:pt idx="11728">
                  <c:v>1.3104936035900001E-3</c:v>
                </c:pt>
                <c:pt idx="11729">
                  <c:v>2.50249170194E-2</c:v>
                </c:pt>
                <c:pt idx="11730">
                  <c:v>9.3283802869599999E-3</c:v>
                </c:pt>
                <c:pt idx="11731">
                  <c:v>6.8282525012999997E-3</c:v>
                </c:pt>
                <c:pt idx="11732">
                  <c:v>-6.6251540163899997E-4</c:v>
                </c:pt>
                <c:pt idx="11733">
                  <c:v>-9.3941050526399998E-3</c:v>
                </c:pt>
                <c:pt idx="11734">
                  <c:v>1.78134910721E-2</c:v>
                </c:pt>
                <c:pt idx="11735">
                  <c:v>3.5239816851400001E-3</c:v>
                </c:pt>
                <c:pt idx="11736">
                  <c:v>3.7382354656899999E-3</c:v>
                </c:pt>
                <c:pt idx="11737">
                  <c:v>-1.4288995498400001E-2</c:v>
                </c:pt>
                <c:pt idx="11738">
                  <c:v>9.4584751107200001E-3</c:v>
                </c:pt>
                <c:pt idx="11739">
                  <c:v>1.00835010409E-2</c:v>
                </c:pt>
                <c:pt idx="11740">
                  <c:v>1.11194664969E-2</c:v>
                </c:pt>
                <c:pt idx="11741">
                  <c:v>-1.0703100336799999E-2</c:v>
                </c:pt>
                <c:pt idx="11742">
                  <c:v>-1.5838708904999999E-2</c:v>
                </c:pt>
                <c:pt idx="11743">
                  <c:v>-1.5664232411300001E-2</c:v>
                </c:pt>
                <c:pt idx="11744">
                  <c:v>1.1237788730399999E-2</c:v>
                </c:pt>
                <c:pt idx="11745">
                  <c:v>8.4829908963099995E-3</c:v>
                </c:pt>
                <c:pt idx="11746">
                  <c:v>-1.15135656514E-2</c:v>
                </c:pt>
                <c:pt idx="11747">
                  <c:v>-1.0329961563099999E-2</c:v>
                </c:pt>
                <c:pt idx="11748">
                  <c:v>-7.0107709308499999E-3</c:v>
                </c:pt>
                <c:pt idx="11749">
                  <c:v>-3.2299757200900002E-3</c:v>
                </c:pt>
                <c:pt idx="11750">
                  <c:v>-1.5358557236100001E-2</c:v>
                </c:pt>
                <c:pt idx="11751">
                  <c:v>5.6307831079E-3</c:v>
                </c:pt>
                <c:pt idx="11752">
                  <c:v>1.9160195798800001E-3</c:v>
                </c:pt>
                <c:pt idx="11753">
                  <c:v>2.1819532849400001E-2</c:v>
                </c:pt>
                <c:pt idx="11754">
                  <c:v>8.7483428516300001E-3</c:v>
                </c:pt>
                <c:pt idx="11755">
                  <c:v>-2.1014042280800001E-2</c:v>
                </c:pt>
                <c:pt idx="11756">
                  <c:v>-2.11776378486E-4</c:v>
                </c:pt>
                <c:pt idx="11757">
                  <c:v>-1.69409130167E-3</c:v>
                </c:pt>
                <c:pt idx="11758">
                  <c:v>-2.77383184673E-3</c:v>
                </c:pt>
                <c:pt idx="11759">
                  <c:v>-3.5758630791499998E-3</c:v>
                </c:pt>
                <c:pt idx="11760">
                  <c:v>8.3798600870300007E-3</c:v>
                </c:pt>
                <c:pt idx="11761">
                  <c:v>-9.3556529355800003E-4</c:v>
                </c:pt>
                <c:pt idx="11762">
                  <c:v>1.3788423017299999E-2</c:v>
                </c:pt>
                <c:pt idx="11763">
                  <c:v>5.35051373595E-3</c:v>
                </c:pt>
                <c:pt idx="11764">
                  <c:v>7.3795076920199999E-3</c:v>
                </c:pt>
                <c:pt idx="11765">
                  <c:v>-1.43089919731E-2</c:v>
                </c:pt>
                <c:pt idx="11766">
                  <c:v>2.2792728236299999E-3</c:v>
                </c:pt>
                <c:pt idx="11767">
                  <c:v>2.5473181329600001E-2</c:v>
                </c:pt>
                <c:pt idx="11768">
                  <c:v>-2.6166581448099999E-2</c:v>
                </c:pt>
                <c:pt idx="11769">
                  <c:v>-2.50259131064E-3</c:v>
                </c:pt>
                <c:pt idx="11770">
                  <c:v>-2.1088277966099999E-3</c:v>
                </c:pt>
                <c:pt idx="11771">
                  <c:v>-2.41913209489E-3</c:v>
                </c:pt>
                <c:pt idx="11772">
                  <c:v>-9.4642073736099994E-3</c:v>
                </c:pt>
                <c:pt idx="11773">
                  <c:v>1.5809422849299998E-2</c:v>
                </c:pt>
                <c:pt idx="11774">
                  <c:v>8.0969292427199996E-3</c:v>
                </c:pt>
                <c:pt idx="11775">
                  <c:v>6.22025584859E-4</c:v>
                </c:pt>
                <c:pt idx="11776">
                  <c:v>3.4916898194899998E-3</c:v>
                </c:pt>
                <c:pt idx="11777">
                  <c:v>1.01775544918E-2</c:v>
                </c:pt>
                <c:pt idx="11778">
                  <c:v>-5.1063280179500002E-3</c:v>
                </c:pt>
                <c:pt idx="11779">
                  <c:v>1.23534183682E-2</c:v>
                </c:pt>
                <c:pt idx="11780">
                  <c:v>2.6454124648300002E-3</c:v>
                </c:pt>
                <c:pt idx="11781">
                  <c:v>1.48732598108E-2</c:v>
                </c:pt>
                <c:pt idx="11782">
                  <c:v>-1.01475682357E-2</c:v>
                </c:pt>
                <c:pt idx="11783">
                  <c:v>3.7291338922200001E-3</c:v>
                </c:pt>
                <c:pt idx="11784">
                  <c:v>-1.2532535023E-3</c:v>
                </c:pt>
                <c:pt idx="11785">
                  <c:v>9.3784349923500005E-3</c:v>
                </c:pt>
                <c:pt idx="11786">
                  <c:v>1.7042461809399999E-3</c:v>
                </c:pt>
                <c:pt idx="11787">
                  <c:v>1.30804458926E-2</c:v>
                </c:pt>
                <c:pt idx="11788">
                  <c:v>4.1107117092100002E-3</c:v>
                </c:pt>
                <c:pt idx="11789">
                  <c:v>-3.84162721541E-3</c:v>
                </c:pt>
                <c:pt idx="11790">
                  <c:v>-6.1091519312900001E-3</c:v>
                </c:pt>
                <c:pt idx="11791">
                  <c:v>2.4847129785800001E-3</c:v>
                </c:pt>
                <c:pt idx="11792">
                  <c:v>1.18733487196E-2</c:v>
                </c:pt>
                <c:pt idx="11793" formatCode="0.00E+00">
                  <c:v>-3.54387194997E-6</c:v>
                </c:pt>
                <c:pt idx="11794">
                  <c:v>-1.23394991757E-2</c:v>
                </c:pt>
                <c:pt idx="11795">
                  <c:v>9.7443641510000008E-3</c:v>
                </c:pt>
                <c:pt idx="11796">
                  <c:v>7.2295620455499997E-3</c:v>
                </c:pt>
                <c:pt idx="11797">
                  <c:v>-2.17209909211E-3</c:v>
                </c:pt>
                <c:pt idx="11798">
                  <c:v>1.61693786273E-3</c:v>
                </c:pt>
                <c:pt idx="11799">
                  <c:v>7.2390081443600004E-3</c:v>
                </c:pt>
                <c:pt idx="11800">
                  <c:v>-1.9121925584399999E-2</c:v>
                </c:pt>
                <c:pt idx="11801">
                  <c:v>-5.4273177520600003E-3</c:v>
                </c:pt>
                <c:pt idx="11802">
                  <c:v>-1.12711573391E-3</c:v>
                </c:pt>
                <c:pt idx="11803">
                  <c:v>-1.7435289477500001E-2</c:v>
                </c:pt>
                <c:pt idx="11804">
                  <c:v>8.9785609941600009E-3</c:v>
                </c:pt>
                <c:pt idx="11805">
                  <c:v>4.8428208412100004E-3</c:v>
                </c:pt>
                <c:pt idx="11806">
                  <c:v>1.4093392779500001E-2</c:v>
                </c:pt>
                <c:pt idx="11807">
                  <c:v>5.9032157543300002E-3</c:v>
                </c:pt>
                <c:pt idx="11808">
                  <c:v>-9.3076059535400003E-4</c:v>
                </c:pt>
                <c:pt idx="11809">
                  <c:v>-8.8744365112799995E-4</c:v>
                </c:pt>
                <c:pt idx="11810">
                  <c:v>-1.5483850929300001E-3</c:v>
                </c:pt>
                <c:pt idx="11811">
                  <c:v>8.1639894982399996E-3</c:v>
                </c:pt>
                <c:pt idx="11812">
                  <c:v>2.52280040077E-3</c:v>
                </c:pt>
                <c:pt idx="11813">
                  <c:v>-6.7338785857299997E-3</c:v>
                </c:pt>
                <c:pt idx="11814">
                  <c:v>6.2639743572899999E-3</c:v>
                </c:pt>
                <c:pt idx="11815">
                  <c:v>-1.11565399904E-2</c:v>
                </c:pt>
                <c:pt idx="11816">
                  <c:v>-1.91851437268E-2</c:v>
                </c:pt>
                <c:pt idx="11817">
                  <c:v>1.72960114202E-2</c:v>
                </c:pt>
                <c:pt idx="11818">
                  <c:v>-5.13109882195E-3</c:v>
                </c:pt>
                <c:pt idx="11819">
                  <c:v>3.54790565005E-3</c:v>
                </c:pt>
                <c:pt idx="11820">
                  <c:v>4.5133748298199997E-3</c:v>
                </c:pt>
                <c:pt idx="11821">
                  <c:v>5.8850186749599999E-3</c:v>
                </c:pt>
                <c:pt idx="11822">
                  <c:v>-5.9445039185700003E-4</c:v>
                </c:pt>
                <c:pt idx="11823">
                  <c:v>3.8350936825600002E-3</c:v>
                </c:pt>
                <c:pt idx="11824">
                  <c:v>1.80349970058E-2</c:v>
                </c:pt>
                <c:pt idx="11825">
                  <c:v>-2.1561570171200001E-2</c:v>
                </c:pt>
                <c:pt idx="11826">
                  <c:v>7.8307815635699999E-3</c:v>
                </c:pt>
                <c:pt idx="11827">
                  <c:v>-9.9443179699999999E-3</c:v>
                </c:pt>
                <c:pt idx="11828">
                  <c:v>-5.84238189152E-3</c:v>
                </c:pt>
                <c:pt idx="11829">
                  <c:v>1.4662670300299999E-2</c:v>
                </c:pt>
                <c:pt idx="11830">
                  <c:v>7.6068200317899997E-3</c:v>
                </c:pt>
                <c:pt idx="11831">
                  <c:v>-3.66147061947E-3</c:v>
                </c:pt>
                <c:pt idx="11832">
                  <c:v>-1.3156119862700001E-3</c:v>
                </c:pt>
                <c:pt idx="11833">
                  <c:v>-1.2302337914100001E-2</c:v>
                </c:pt>
                <c:pt idx="11834">
                  <c:v>1.36704802077E-2</c:v>
                </c:pt>
                <c:pt idx="11835">
                  <c:v>-1.8307743760600001E-2</c:v>
                </c:pt>
                <c:pt idx="11836">
                  <c:v>-1.5405210362E-2</c:v>
                </c:pt>
                <c:pt idx="11837">
                  <c:v>-8.10256053593E-3</c:v>
                </c:pt>
                <c:pt idx="11838">
                  <c:v>-8.2406171643099998E-4</c:v>
                </c:pt>
                <c:pt idx="11839">
                  <c:v>8.9580595845799998E-3</c:v>
                </c:pt>
                <c:pt idx="11840">
                  <c:v>1.03641378629E-2</c:v>
                </c:pt>
                <c:pt idx="11841">
                  <c:v>4.01477920607E-3</c:v>
                </c:pt>
                <c:pt idx="11842">
                  <c:v>-7.1969744685500001E-3</c:v>
                </c:pt>
                <c:pt idx="11843">
                  <c:v>1.38398519366E-3</c:v>
                </c:pt>
                <c:pt idx="11844">
                  <c:v>9.1045399870099998E-3</c:v>
                </c:pt>
                <c:pt idx="11845">
                  <c:v>-3.6466161081299998E-3</c:v>
                </c:pt>
                <c:pt idx="11846">
                  <c:v>5.4638667717100001E-3</c:v>
                </c:pt>
                <c:pt idx="11847">
                  <c:v>-1.0184690254099999E-2</c:v>
                </c:pt>
                <c:pt idx="11848">
                  <c:v>-6.0700580606299999E-3</c:v>
                </c:pt>
                <c:pt idx="11849">
                  <c:v>-1.2654156954699999E-2</c:v>
                </c:pt>
                <c:pt idx="11850">
                  <c:v>1.53735511895E-3</c:v>
                </c:pt>
                <c:pt idx="11851">
                  <c:v>9.3043809474199993E-3</c:v>
                </c:pt>
                <c:pt idx="11852">
                  <c:v>-7.24573589621E-3</c:v>
                </c:pt>
                <c:pt idx="11853">
                  <c:v>7.2693158149999999E-3</c:v>
                </c:pt>
                <c:pt idx="11854">
                  <c:v>2.2059967153999999E-4</c:v>
                </c:pt>
                <c:pt idx="11855">
                  <c:v>1.08769274448E-2</c:v>
                </c:pt>
                <c:pt idx="11856">
                  <c:v>1.51560174838E-3</c:v>
                </c:pt>
                <c:pt idx="11857">
                  <c:v>1.48617294111E-2</c:v>
                </c:pt>
                <c:pt idx="11858">
                  <c:v>-1.4323994170700001E-2</c:v>
                </c:pt>
                <c:pt idx="11859">
                  <c:v>-8.9977721548099993E-3</c:v>
                </c:pt>
                <c:pt idx="11860">
                  <c:v>-5.5337009682699997E-3</c:v>
                </c:pt>
                <c:pt idx="11861">
                  <c:v>-2.6855413133200001E-2</c:v>
                </c:pt>
                <c:pt idx="11862">
                  <c:v>1.0748683735099999E-3</c:v>
                </c:pt>
                <c:pt idx="11863">
                  <c:v>1.7955349718500001E-2</c:v>
                </c:pt>
                <c:pt idx="11864">
                  <c:v>-2.0696576615399998E-3</c:v>
                </c:pt>
                <c:pt idx="11865">
                  <c:v>5.0012842783800004E-3</c:v>
                </c:pt>
                <c:pt idx="11866">
                  <c:v>-7.7934544175999997E-3</c:v>
                </c:pt>
                <c:pt idx="11867">
                  <c:v>-4.9421512182000003E-3</c:v>
                </c:pt>
                <c:pt idx="11868">
                  <c:v>1.0817602817500001E-2</c:v>
                </c:pt>
                <c:pt idx="11869">
                  <c:v>2.01409106156E-2</c:v>
                </c:pt>
                <c:pt idx="11870">
                  <c:v>-2.36955148281E-3</c:v>
                </c:pt>
                <c:pt idx="11871">
                  <c:v>-1.9484726522899999E-3</c:v>
                </c:pt>
                <c:pt idx="11872">
                  <c:v>9.6619441829699998E-4</c:v>
                </c:pt>
                <c:pt idx="11873">
                  <c:v>7.7980411800100003E-3</c:v>
                </c:pt>
                <c:pt idx="11874">
                  <c:v>1.9127716156400001E-3</c:v>
                </c:pt>
                <c:pt idx="11875">
                  <c:v>-1.6331480589899999E-2</c:v>
                </c:pt>
                <c:pt idx="11876">
                  <c:v>-7.2727247086899999E-4</c:v>
                </c:pt>
                <c:pt idx="11877">
                  <c:v>-1.70732335355E-3</c:v>
                </c:pt>
                <c:pt idx="11878">
                  <c:v>3.2135308782899998E-3</c:v>
                </c:pt>
                <c:pt idx="11879">
                  <c:v>-5.6724891135000004E-3</c:v>
                </c:pt>
                <c:pt idx="11880">
                  <c:v>1.7401871788000001E-2</c:v>
                </c:pt>
                <c:pt idx="11881">
                  <c:v>-1.6769233080200001E-2</c:v>
                </c:pt>
                <c:pt idx="11882">
                  <c:v>3.1348775635099998E-3</c:v>
                </c:pt>
                <c:pt idx="11883">
                  <c:v>1.6519591928399999E-2</c:v>
                </c:pt>
                <c:pt idx="11884">
                  <c:v>2.2750197067800002E-2</c:v>
                </c:pt>
                <c:pt idx="11885">
                  <c:v>-3.9731664710899997E-3</c:v>
                </c:pt>
                <c:pt idx="11886">
                  <c:v>3.1473825754700001E-4</c:v>
                </c:pt>
                <c:pt idx="11887">
                  <c:v>-1.6311084232399999E-2</c:v>
                </c:pt>
                <c:pt idx="11888">
                  <c:v>-7.21169158588E-3</c:v>
                </c:pt>
                <c:pt idx="11889">
                  <c:v>-1.1936284677500001E-2</c:v>
                </c:pt>
                <c:pt idx="11890">
                  <c:v>-1.42585975074E-2</c:v>
                </c:pt>
                <c:pt idx="11891">
                  <c:v>1.09914834972E-2</c:v>
                </c:pt>
                <c:pt idx="11892">
                  <c:v>6.1945298029999997E-3</c:v>
                </c:pt>
                <c:pt idx="11893">
                  <c:v>9.5282403511000001E-3</c:v>
                </c:pt>
                <c:pt idx="11894">
                  <c:v>-1.3218861443E-2</c:v>
                </c:pt>
                <c:pt idx="11895">
                  <c:v>-1.2846122848700001E-2</c:v>
                </c:pt>
                <c:pt idx="11896">
                  <c:v>2.1805737850900001E-4</c:v>
                </c:pt>
                <c:pt idx="11897">
                  <c:v>-2.9158312009499999E-3</c:v>
                </c:pt>
                <c:pt idx="11898">
                  <c:v>-2.6625445709899998E-3</c:v>
                </c:pt>
                <c:pt idx="11899">
                  <c:v>-1.1128010963399999E-2</c:v>
                </c:pt>
                <c:pt idx="11900">
                  <c:v>-2.2327198490800001E-2</c:v>
                </c:pt>
                <c:pt idx="11901">
                  <c:v>1.0002867758399999E-2</c:v>
                </c:pt>
                <c:pt idx="11902">
                  <c:v>1.0971713268399999E-2</c:v>
                </c:pt>
                <c:pt idx="11903">
                  <c:v>-2.0220851637799998E-2</c:v>
                </c:pt>
                <c:pt idx="11904">
                  <c:v>1.2797976023899999E-2</c:v>
                </c:pt>
                <c:pt idx="11905">
                  <c:v>7.1846565801699999E-3</c:v>
                </c:pt>
                <c:pt idx="11906">
                  <c:v>-7.1696545698099997E-3</c:v>
                </c:pt>
                <c:pt idx="11907">
                  <c:v>-5.5629629997599999E-3</c:v>
                </c:pt>
                <c:pt idx="11908">
                  <c:v>-1.55275477531E-2</c:v>
                </c:pt>
                <c:pt idx="11909">
                  <c:v>-1.2649951493299999E-2</c:v>
                </c:pt>
                <c:pt idx="11910">
                  <c:v>-2.32287189642E-2</c:v>
                </c:pt>
                <c:pt idx="11911">
                  <c:v>-1.9648652769799998E-3</c:v>
                </c:pt>
                <c:pt idx="11912">
                  <c:v>-1.81556298066E-4</c:v>
                </c:pt>
                <c:pt idx="11913">
                  <c:v>1.40880880775E-2</c:v>
                </c:pt>
                <c:pt idx="11914">
                  <c:v>1.64125923212E-3</c:v>
                </c:pt>
                <c:pt idx="11915">
                  <c:v>1.01739519311E-2</c:v>
                </c:pt>
                <c:pt idx="11916">
                  <c:v>8.9123452363899999E-3</c:v>
                </c:pt>
                <c:pt idx="11917">
                  <c:v>8.5004931217399996E-3</c:v>
                </c:pt>
                <c:pt idx="11918">
                  <c:v>-3.24068266541E-3</c:v>
                </c:pt>
                <c:pt idx="11919">
                  <c:v>-1.1799538003400001E-2</c:v>
                </c:pt>
                <c:pt idx="11920">
                  <c:v>-2.0912305584899998E-3</c:v>
                </c:pt>
                <c:pt idx="11921">
                  <c:v>-1.0972509747000001E-3</c:v>
                </c:pt>
                <c:pt idx="11922">
                  <c:v>5.7607759281399998E-3</c:v>
                </c:pt>
                <c:pt idx="11923">
                  <c:v>-7.7513120731600004E-3</c:v>
                </c:pt>
                <c:pt idx="11924">
                  <c:v>-1.9116089314700001E-2</c:v>
                </c:pt>
                <c:pt idx="11925">
                  <c:v>2.43934187494E-3</c:v>
                </c:pt>
                <c:pt idx="11926">
                  <c:v>-1.82718795194E-2</c:v>
                </c:pt>
                <c:pt idx="11927">
                  <c:v>1.43374078599E-2</c:v>
                </c:pt>
                <c:pt idx="11928">
                  <c:v>6.9657584614200001E-3</c:v>
                </c:pt>
                <c:pt idx="11929">
                  <c:v>2.1489109727800002E-3</c:v>
                </c:pt>
                <c:pt idx="11930">
                  <c:v>3.5281536498699998E-3</c:v>
                </c:pt>
                <c:pt idx="11931">
                  <c:v>-3.6582416272800002E-4</c:v>
                </c:pt>
                <c:pt idx="11932">
                  <c:v>-1.71879568474E-4</c:v>
                </c:pt>
                <c:pt idx="11933">
                  <c:v>1.1410184457899999E-2</c:v>
                </c:pt>
                <c:pt idx="11934">
                  <c:v>-4.34905015095E-3</c:v>
                </c:pt>
                <c:pt idx="11935">
                  <c:v>-1.63039887748E-2</c:v>
                </c:pt>
                <c:pt idx="11936">
                  <c:v>-1.6714001224399999E-3</c:v>
                </c:pt>
                <c:pt idx="11937">
                  <c:v>-8.9282541987700005E-3</c:v>
                </c:pt>
                <c:pt idx="11938">
                  <c:v>2.20009682363E-2</c:v>
                </c:pt>
                <c:pt idx="11939">
                  <c:v>-3.54918375168E-3</c:v>
                </c:pt>
                <c:pt idx="11940">
                  <c:v>5.1290547860000004E-3</c:v>
                </c:pt>
                <c:pt idx="11941">
                  <c:v>-2.3143761003400001E-3</c:v>
                </c:pt>
                <c:pt idx="11942">
                  <c:v>1.3892693806499999E-4</c:v>
                </c:pt>
                <c:pt idx="11943">
                  <c:v>7.4409083967799997E-4</c:v>
                </c:pt>
                <c:pt idx="11944">
                  <c:v>8.7577178173100009E-3</c:v>
                </c:pt>
                <c:pt idx="11945">
                  <c:v>-3.5146506339499999E-3</c:v>
                </c:pt>
                <c:pt idx="11946">
                  <c:v>8.5341468597400008E-3</c:v>
                </c:pt>
                <c:pt idx="11947">
                  <c:v>-5.7935536950699997E-3</c:v>
                </c:pt>
                <c:pt idx="11948">
                  <c:v>-7.9152254738500006E-3</c:v>
                </c:pt>
                <c:pt idx="11949">
                  <c:v>-6.8730866006599996E-3</c:v>
                </c:pt>
                <c:pt idx="11950">
                  <c:v>-1.95170877225E-2</c:v>
                </c:pt>
                <c:pt idx="11951">
                  <c:v>8.2659560114600001E-4</c:v>
                </c:pt>
                <c:pt idx="11952">
                  <c:v>-8.8629584196299998E-3</c:v>
                </c:pt>
                <c:pt idx="11953">
                  <c:v>-3.2055364087199998E-3</c:v>
                </c:pt>
                <c:pt idx="11954">
                  <c:v>-1.14863093487E-2</c:v>
                </c:pt>
                <c:pt idx="11955">
                  <c:v>-1.7129069407299999E-3</c:v>
                </c:pt>
                <c:pt idx="11956">
                  <c:v>-3.9473676958100002E-4</c:v>
                </c:pt>
                <c:pt idx="11957">
                  <c:v>5.4938147394900001E-3</c:v>
                </c:pt>
                <c:pt idx="11958">
                  <c:v>-1.0702386710300001E-2</c:v>
                </c:pt>
                <c:pt idx="11959">
                  <c:v>6.57537011728E-4</c:v>
                </c:pt>
                <c:pt idx="11960">
                  <c:v>2.1382421992400001E-2</c:v>
                </c:pt>
                <c:pt idx="11961">
                  <c:v>9.96791263297E-3</c:v>
                </c:pt>
                <c:pt idx="11962">
                  <c:v>-1.25543359809E-2</c:v>
                </c:pt>
                <c:pt idx="11963">
                  <c:v>-2.6395858161700001E-4</c:v>
                </c:pt>
                <c:pt idx="11964">
                  <c:v>7.7828035927999997E-3</c:v>
                </c:pt>
                <c:pt idx="11965">
                  <c:v>9.9015247286999997E-3</c:v>
                </c:pt>
                <c:pt idx="11966">
                  <c:v>1.1925932580600001E-2</c:v>
                </c:pt>
                <c:pt idx="11967">
                  <c:v>-1.07150651819E-2</c:v>
                </c:pt>
                <c:pt idx="11968">
                  <c:v>1.08757224127E-2</c:v>
                </c:pt>
                <c:pt idx="11969">
                  <c:v>-2.4650558284999998E-3</c:v>
                </c:pt>
                <c:pt idx="11970">
                  <c:v>-2.05124271852E-3</c:v>
                </c:pt>
                <c:pt idx="11971">
                  <c:v>-9.6913271748000004E-3</c:v>
                </c:pt>
                <c:pt idx="11972">
                  <c:v>9.8268284746700005E-3</c:v>
                </c:pt>
                <c:pt idx="11973">
                  <c:v>-4.09618346398E-3</c:v>
                </c:pt>
                <c:pt idx="11974">
                  <c:v>6.3128438847299996E-3</c:v>
                </c:pt>
                <c:pt idx="11975">
                  <c:v>-4.2087735884100003E-3</c:v>
                </c:pt>
                <c:pt idx="11976">
                  <c:v>-1.2011626151399999E-2</c:v>
                </c:pt>
                <c:pt idx="11977">
                  <c:v>-2.4699934909399999E-4</c:v>
                </c:pt>
                <c:pt idx="11978">
                  <c:v>9.3412052237400005E-3</c:v>
                </c:pt>
                <c:pt idx="11979">
                  <c:v>-3.9711147269099996E-3</c:v>
                </c:pt>
                <c:pt idx="11980">
                  <c:v>-6.9292406708599999E-4</c:v>
                </c:pt>
                <c:pt idx="11981">
                  <c:v>5.3734822044599999E-3</c:v>
                </c:pt>
                <c:pt idx="11982">
                  <c:v>7.9395126334600007E-3</c:v>
                </c:pt>
                <c:pt idx="11983">
                  <c:v>3.2015145287100002E-3</c:v>
                </c:pt>
                <c:pt idx="11984">
                  <c:v>-2.78072839299E-3</c:v>
                </c:pt>
                <c:pt idx="11985">
                  <c:v>-1.24228108438E-2</c:v>
                </c:pt>
                <c:pt idx="11986">
                  <c:v>1.3915532053600001E-2</c:v>
                </c:pt>
                <c:pt idx="11987">
                  <c:v>3.03695867719E-3</c:v>
                </c:pt>
                <c:pt idx="11988">
                  <c:v>1.4109956248100001E-2</c:v>
                </c:pt>
                <c:pt idx="11989">
                  <c:v>-4.8854672865400002E-3</c:v>
                </c:pt>
                <c:pt idx="11990">
                  <c:v>-3.1925559512E-3</c:v>
                </c:pt>
                <c:pt idx="11991">
                  <c:v>-8.4827480569000004E-3</c:v>
                </c:pt>
                <c:pt idx="11992">
                  <c:v>4.8294300476699999E-3</c:v>
                </c:pt>
                <c:pt idx="11993">
                  <c:v>-3.81526557783E-3</c:v>
                </c:pt>
                <c:pt idx="11994">
                  <c:v>1.7212374556700001E-2</c:v>
                </c:pt>
                <c:pt idx="11995">
                  <c:v>-1.25415281989E-2</c:v>
                </c:pt>
                <c:pt idx="11996">
                  <c:v>3.9215918097300004E-3</c:v>
                </c:pt>
                <c:pt idx="11997">
                  <c:v>2.7056862931900002E-3</c:v>
                </c:pt>
                <c:pt idx="11998">
                  <c:v>7.7742261676500002E-3</c:v>
                </c:pt>
                <c:pt idx="11999">
                  <c:v>8.6178918403000005E-3</c:v>
                </c:pt>
                <c:pt idx="12000">
                  <c:v>-8.9374885801499996E-3</c:v>
                </c:pt>
                <c:pt idx="12001">
                  <c:v>4.7219081551000001E-4</c:v>
                </c:pt>
                <c:pt idx="12002">
                  <c:v>1.2504019290699999E-3</c:v>
                </c:pt>
                <c:pt idx="12003">
                  <c:v>-1.1441512955800001E-2</c:v>
                </c:pt>
                <c:pt idx="12004">
                  <c:v>-1.1201615219699999E-2</c:v>
                </c:pt>
                <c:pt idx="12005">
                  <c:v>8.6852759914200002E-4</c:v>
                </c:pt>
                <c:pt idx="12006">
                  <c:v>-1.2412423890600001E-2</c:v>
                </c:pt>
                <c:pt idx="12007">
                  <c:v>-4.8675082971799998E-3</c:v>
                </c:pt>
                <c:pt idx="12008">
                  <c:v>1.1287152702600001E-2</c:v>
                </c:pt>
                <c:pt idx="12009">
                  <c:v>-6.1296032249200001E-3</c:v>
                </c:pt>
                <c:pt idx="12010">
                  <c:v>1.7939139988200001E-2</c:v>
                </c:pt>
                <c:pt idx="12011">
                  <c:v>-7.6974273631900004E-3</c:v>
                </c:pt>
                <c:pt idx="12012">
                  <c:v>-1.8303542699399999E-2</c:v>
                </c:pt>
                <c:pt idx="12013">
                  <c:v>2.2930545978200002E-3</c:v>
                </c:pt>
                <c:pt idx="12014">
                  <c:v>-3.70537631555E-3</c:v>
                </c:pt>
                <c:pt idx="12015">
                  <c:v>-5.8930034489200001E-3</c:v>
                </c:pt>
                <c:pt idx="12016">
                  <c:v>1.2420523234200001E-2</c:v>
                </c:pt>
                <c:pt idx="12017">
                  <c:v>5.9490691844099998E-3</c:v>
                </c:pt>
                <c:pt idx="12018">
                  <c:v>-9.2750189013900003E-3</c:v>
                </c:pt>
                <c:pt idx="12019">
                  <c:v>-1.5318223262E-2</c:v>
                </c:pt>
                <c:pt idx="12020">
                  <c:v>-8.4733616981500001E-3</c:v>
                </c:pt>
                <c:pt idx="12021">
                  <c:v>1.01562055751E-3</c:v>
                </c:pt>
                <c:pt idx="12022">
                  <c:v>6.36481926696E-3</c:v>
                </c:pt>
                <c:pt idx="12023">
                  <c:v>-1.03021656884E-2</c:v>
                </c:pt>
                <c:pt idx="12024">
                  <c:v>-1.67632085361E-3</c:v>
                </c:pt>
                <c:pt idx="12025">
                  <c:v>1.9036622359699999E-4</c:v>
                </c:pt>
                <c:pt idx="12026">
                  <c:v>-1.9122264508999998E-2</c:v>
                </c:pt>
                <c:pt idx="12027">
                  <c:v>-5.7684822945599998E-3</c:v>
                </c:pt>
                <c:pt idx="12028">
                  <c:v>4.9101356523800002E-3</c:v>
                </c:pt>
                <c:pt idx="12029">
                  <c:v>-1.2791517224299999E-2</c:v>
                </c:pt>
                <c:pt idx="12030">
                  <c:v>1.37810204585E-2</c:v>
                </c:pt>
                <c:pt idx="12031">
                  <c:v>-1.05305628572E-2</c:v>
                </c:pt>
                <c:pt idx="12032">
                  <c:v>1.9419533567700001E-2</c:v>
                </c:pt>
                <c:pt idx="12033">
                  <c:v>5.0597008882099998E-3</c:v>
                </c:pt>
                <c:pt idx="12034">
                  <c:v>-5.3045896703700001E-3</c:v>
                </c:pt>
                <c:pt idx="12035">
                  <c:v>8.8742071042900005E-3</c:v>
                </c:pt>
                <c:pt idx="12036">
                  <c:v>1.05834516636E-3</c:v>
                </c:pt>
                <c:pt idx="12037">
                  <c:v>-5.0345707084100003E-3</c:v>
                </c:pt>
                <c:pt idx="12038">
                  <c:v>-8.1117390454499994E-3</c:v>
                </c:pt>
                <c:pt idx="12039">
                  <c:v>-6.8936083556300001E-3</c:v>
                </c:pt>
                <c:pt idx="12040">
                  <c:v>-1.2289488658500001E-2</c:v>
                </c:pt>
                <c:pt idx="12041">
                  <c:v>9.7118807965199995E-4</c:v>
                </c:pt>
                <c:pt idx="12042">
                  <c:v>1.9981721775899999E-3</c:v>
                </c:pt>
                <c:pt idx="12043">
                  <c:v>-8.8566038957499996E-3</c:v>
                </c:pt>
                <c:pt idx="12044">
                  <c:v>-2.61809067981E-3</c:v>
                </c:pt>
                <c:pt idx="12045">
                  <c:v>1.7372813113700002E-2</c:v>
                </c:pt>
                <c:pt idx="12046">
                  <c:v>-6.2478263087400003E-3</c:v>
                </c:pt>
                <c:pt idx="12047">
                  <c:v>3.3471899943600001E-3</c:v>
                </c:pt>
                <c:pt idx="12048">
                  <c:v>7.8686708071299999E-4</c:v>
                </c:pt>
                <c:pt idx="12049">
                  <c:v>1.50259401597E-2</c:v>
                </c:pt>
                <c:pt idx="12050">
                  <c:v>-1.99900229485E-2</c:v>
                </c:pt>
                <c:pt idx="12051">
                  <c:v>-9.2593562931000007E-3</c:v>
                </c:pt>
                <c:pt idx="12052">
                  <c:v>-5.6470247645000003E-3</c:v>
                </c:pt>
                <c:pt idx="12053" formatCode="0.00E+00">
                  <c:v>4.22476777128E-5</c:v>
                </c:pt>
                <c:pt idx="12054">
                  <c:v>-5.9450578094400004E-3</c:v>
                </c:pt>
                <c:pt idx="12055">
                  <c:v>-2.4482062154799998E-3</c:v>
                </c:pt>
                <c:pt idx="12056">
                  <c:v>1.1059258529399999E-4</c:v>
                </c:pt>
                <c:pt idx="12057">
                  <c:v>1.56217684199E-2</c:v>
                </c:pt>
                <c:pt idx="12058">
                  <c:v>-1.8387126926199999E-2</c:v>
                </c:pt>
                <c:pt idx="12059">
                  <c:v>-1.17350525633E-2</c:v>
                </c:pt>
                <c:pt idx="12060">
                  <c:v>-1.7821591392E-2</c:v>
                </c:pt>
                <c:pt idx="12061">
                  <c:v>-1.00604605799E-2</c:v>
                </c:pt>
                <c:pt idx="12062">
                  <c:v>3.4527416881300001E-3</c:v>
                </c:pt>
                <c:pt idx="12063">
                  <c:v>6.9661091650100003E-3</c:v>
                </c:pt>
                <c:pt idx="12064">
                  <c:v>-5.5925647648899998E-3</c:v>
                </c:pt>
                <c:pt idx="12065">
                  <c:v>6.0497542267E-3</c:v>
                </c:pt>
                <c:pt idx="12066">
                  <c:v>4.4997966094399997E-3</c:v>
                </c:pt>
                <c:pt idx="12067">
                  <c:v>-8.37409543427E-3</c:v>
                </c:pt>
                <c:pt idx="12068">
                  <c:v>2.9937474591600001E-3</c:v>
                </c:pt>
                <c:pt idx="12069">
                  <c:v>1.4439932522400001E-2</c:v>
                </c:pt>
                <c:pt idx="12070" formatCode="0.00E+00">
                  <c:v>5.7589449735099998E-5</c:v>
                </c:pt>
                <c:pt idx="12071">
                  <c:v>1.24360974564E-2</c:v>
                </c:pt>
                <c:pt idx="12072">
                  <c:v>-2.4062621041900001E-3</c:v>
                </c:pt>
                <c:pt idx="12073">
                  <c:v>5.8386871460200003E-3</c:v>
                </c:pt>
                <c:pt idx="12074">
                  <c:v>1.8840981420299999E-2</c:v>
                </c:pt>
                <c:pt idx="12075">
                  <c:v>6.5604501622699995E-4</c:v>
                </c:pt>
                <c:pt idx="12076">
                  <c:v>1.6875598370100001E-2</c:v>
                </c:pt>
                <c:pt idx="12077">
                  <c:v>-4.0270732793999996E-3</c:v>
                </c:pt>
                <c:pt idx="12078">
                  <c:v>2.23476772189E-3</c:v>
                </c:pt>
                <c:pt idx="12079">
                  <c:v>-6.0987173065699997E-4</c:v>
                </c:pt>
                <c:pt idx="12080">
                  <c:v>-3.4747470855099999E-3</c:v>
                </c:pt>
                <c:pt idx="12081">
                  <c:v>5.8458379579199998E-3</c:v>
                </c:pt>
                <c:pt idx="12082">
                  <c:v>-1.7548706796800002E-2</c:v>
                </c:pt>
                <c:pt idx="12083">
                  <c:v>3.47624736134E-3</c:v>
                </c:pt>
                <c:pt idx="12084">
                  <c:v>1.04546363403E-2</c:v>
                </c:pt>
                <c:pt idx="12085">
                  <c:v>1.4659215828100001E-4</c:v>
                </c:pt>
                <c:pt idx="12086">
                  <c:v>2.8927677312800002E-3</c:v>
                </c:pt>
                <c:pt idx="12087">
                  <c:v>-2.7125876094500002E-4</c:v>
                </c:pt>
                <c:pt idx="12088">
                  <c:v>1.27706641131E-3</c:v>
                </c:pt>
                <c:pt idx="12089">
                  <c:v>-1.2765355203400001E-2</c:v>
                </c:pt>
                <c:pt idx="12090">
                  <c:v>-1.7480728897599999E-2</c:v>
                </c:pt>
                <c:pt idx="12091">
                  <c:v>-9.6549721395299999E-3</c:v>
                </c:pt>
                <c:pt idx="12092">
                  <c:v>1.40418696792E-2</c:v>
                </c:pt>
                <c:pt idx="12093">
                  <c:v>-6.2272122427000001E-3</c:v>
                </c:pt>
                <c:pt idx="12094">
                  <c:v>1.4005364215700001E-2</c:v>
                </c:pt>
                <c:pt idx="12095">
                  <c:v>1.27911669264E-2</c:v>
                </c:pt>
                <c:pt idx="12096">
                  <c:v>2.7253245116200002E-3</c:v>
                </c:pt>
                <c:pt idx="12097">
                  <c:v>-5.6009593050800003E-3</c:v>
                </c:pt>
                <c:pt idx="12098">
                  <c:v>1.8913857854300001E-2</c:v>
                </c:pt>
                <c:pt idx="12099">
                  <c:v>-2.2741143842300001E-4</c:v>
                </c:pt>
                <c:pt idx="12100">
                  <c:v>-1.2591735206099999E-3</c:v>
                </c:pt>
                <c:pt idx="12101">
                  <c:v>2.32779237702E-2</c:v>
                </c:pt>
                <c:pt idx="12102">
                  <c:v>-1.03318300121E-3</c:v>
                </c:pt>
                <c:pt idx="12103">
                  <c:v>-1.3878949974799999E-2</c:v>
                </c:pt>
                <c:pt idx="12104">
                  <c:v>-1.46523230653E-2</c:v>
                </c:pt>
                <c:pt idx="12105">
                  <c:v>7.1730556652799997E-3</c:v>
                </c:pt>
                <c:pt idx="12106">
                  <c:v>1.3593975631299999E-3</c:v>
                </c:pt>
                <c:pt idx="12107">
                  <c:v>-1.4210250173899999E-2</c:v>
                </c:pt>
                <c:pt idx="12108">
                  <c:v>4.6694348333900003E-3</c:v>
                </c:pt>
                <c:pt idx="12109">
                  <c:v>9.0209669493699993E-3</c:v>
                </c:pt>
                <c:pt idx="12110">
                  <c:v>9.0567316775299993E-3</c:v>
                </c:pt>
                <c:pt idx="12111">
                  <c:v>-4.0924240935199998E-3</c:v>
                </c:pt>
                <c:pt idx="12112">
                  <c:v>-1.3473375165100001E-2</c:v>
                </c:pt>
                <c:pt idx="12113">
                  <c:v>-3.5053694587300001E-3</c:v>
                </c:pt>
                <c:pt idx="12114">
                  <c:v>1.4854118854699999E-2</c:v>
                </c:pt>
                <c:pt idx="12115">
                  <c:v>-3.4896009001900001E-3</c:v>
                </c:pt>
                <c:pt idx="12116">
                  <c:v>3.3474340089200002E-4</c:v>
                </c:pt>
                <c:pt idx="12117" formatCode="0.00E+00">
                  <c:v>3.05293485689E-5</c:v>
                </c:pt>
                <c:pt idx="12118">
                  <c:v>-4.9308517469199998E-3</c:v>
                </c:pt>
                <c:pt idx="12119">
                  <c:v>-8.8547927668100005E-4</c:v>
                </c:pt>
                <c:pt idx="12120">
                  <c:v>6.5879934816300001E-3</c:v>
                </c:pt>
                <c:pt idx="12121">
                  <c:v>1.2373366447799999E-3</c:v>
                </c:pt>
                <c:pt idx="12122">
                  <c:v>1.2925389791899999E-2</c:v>
                </c:pt>
                <c:pt idx="12123">
                  <c:v>-1.4605719288799999E-2</c:v>
                </c:pt>
                <c:pt idx="12124">
                  <c:v>9.9450085559900005E-3</c:v>
                </c:pt>
                <c:pt idx="12125">
                  <c:v>9.9604015777199992E-3</c:v>
                </c:pt>
                <c:pt idx="12126">
                  <c:v>9.1194722747000006E-3</c:v>
                </c:pt>
                <c:pt idx="12127">
                  <c:v>5.6888632829099998E-3</c:v>
                </c:pt>
                <c:pt idx="12128">
                  <c:v>-2.4158245628300001E-3</c:v>
                </c:pt>
                <c:pt idx="12129">
                  <c:v>7.9948339110200006E-3</c:v>
                </c:pt>
                <c:pt idx="12130">
                  <c:v>9.5733044517799998E-4</c:v>
                </c:pt>
                <c:pt idx="12131">
                  <c:v>1.35115096497E-2</c:v>
                </c:pt>
                <c:pt idx="12132">
                  <c:v>-8.6892276804799995E-3</c:v>
                </c:pt>
                <c:pt idx="12133">
                  <c:v>-1.01750013344E-2</c:v>
                </c:pt>
                <c:pt idx="12134">
                  <c:v>-1.8247383339600001E-3</c:v>
                </c:pt>
                <c:pt idx="12135">
                  <c:v>2.6959981789400002E-3</c:v>
                </c:pt>
                <c:pt idx="12136">
                  <c:v>-6.2824556660900002E-3</c:v>
                </c:pt>
                <c:pt idx="12137">
                  <c:v>-6.3600980412700002E-3</c:v>
                </c:pt>
                <c:pt idx="12138">
                  <c:v>-3.0651419556099999E-2</c:v>
                </c:pt>
                <c:pt idx="12139">
                  <c:v>6.9763415343200002E-3</c:v>
                </c:pt>
                <c:pt idx="12140">
                  <c:v>-1.74862503915E-4</c:v>
                </c:pt>
                <c:pt idx="12141">
                  <c:v>-1.4393903849E-2</c:v>
                </c:pt>
                <c:pt idx="12142">
                  <c:v>-7.0447940047E-3</c:v>
                </c:pt>
                <c:pt idx="12143">
                  <c:v>-2.8166431596200001E-3</c:v>
                </c:pt>
                <c:pt idx="12144">
                  <c:v>-1.38307183908E-3</c:v>
                </c:pt>
                <c:pt idx="12145">
                  <c:v>-1.3793031791999999E-2</c:v>
                </c:pt>
                <c:pt idx="12146">
                  <c:v>-6.1039621409599999E-3</c:v>
                </c:pt>
                <c:pt idx="12147">
                  <c:v>4.1240187635699999E-3</c:v>
                </c:pt>
                <c:pt idx="12148">
                  <c:v>6.0249046786400003E-3</c:v>
                </c:pt>
                <c:pt idx="12149">
                  <c:v>1.12577711876E-2</c:v>
                </c:pt>
                <c:pt idx="12150">
                  <c:v>4.8079562785000004E-3</c:v>
                </c:pt>
                <c:pt idx="12151">
                  <c:v>1.8587827005500001E-2</c:v>
                </c:pt>
                <c:pt idx="12152">
                  <c:v>1.0610797213400001E-2</c:v>
                </c:pt>
                <c:pt idx="12153">
                  <c:v>-1.2114852911499999E-2</c:v>
                </c:pt>
                <c:pt idx="12154">
                  <c:v>1.3514594828500001E-2</c:v>
                </c:pt>
                <c:pt idx="12155">
                  <c:v>1.3742081291299999E-2</c:v>
                </c:pt>
                <c:pt idx="12156">
                  <c:v>5.1917937691800002E-3</c:v>
                </c:pt>
                <c:pt idx="12157">
                  <c:v>-1.27112705599E-2</c:v>
                </c:pt>
                <c:pt idx="12158">
                  <c:v>-8.6511998846200006E-3</c:v>
                </c:pt>
                <c:pt idx="12159">
                  <c:v>7.3342802234400003E-3</c:v>
                </c:pt>
                <c:pt idx="12160">
                  <c:v>-4.9424302045499996E-3</c:v>
                </c:pt>
                <c:pt idx="12161">
                  <c:v>6.1813791101900002E-3</c:v>
                </c:pt>
                <c:pt idx="12162">
                  <c:v>-7.6292887341300004E-3</c:v>
                </c:pt>
                <c:pt idx="12163">
                  <c:v>-1.21888608326E-2</c:v>
                </c:pt>
                <c:pt idx="12164">
                  <c:v>-1.2491548528099999E-2</c:v>
                </c:pt>
                <c:pt idx="12165">
                  <c:v>3.0198120286399999E-3</c:v>
                </c:pt>
                <c:pt idx="12166">
                  <c:v>7.2778117830299997E-3</c:v>
                </c:pt>
                <c:pt idx="12167">
                  <c:v>2.9318109589399999E-2</c:v>
                </c:pt>
                <c:pt idx="12168">
                  <c:v>1.6099460201500001E-3</c:v>
                </c:pt>
                <c:pt idx="12169">
                  <c:v>-1.2858531430899999E-2</c:v>
                </c:pt>
                <c:pt idx="12170">
                  <c:v>-5.5609412257299996E-3</c:v>
                </c:pt>
                <c:pt idx="12171">
                  <c:v>1.3320628666200001E-2</c:v>
                </c:pt>
                <c:pt idx="12172" formatCode="0.00E+00">
                  <c:v>7.3731572821199995E-5</c:v>
                </c:pt>
                <c:pt idx="12173">
                  <c:v>-1.5542581388800001E-2</c:v>
                </c:pt>
                <c:pt idx="12174">
                  <c:v>-1.2018794147499999E-2</c:v>
                </c:pt>
                <c:pt idx="12175">
                  <c:v>1.90315024454E-2</c:v>
                </c:pt>
                <c:pt idx="12176">
                  <c:v>8.7761978790899999E-3</c:v>
                </c:pt>
                <c:pt idx="12177">
                  <c:v>9.0478460642400005E-3</c:v>
                </c:pt>
                <c:pt idx="12178">
                  <c:v>2.01693023563E-3</c:v>
                </c:pt>
                <c:pt idx="12179">
                  <c:v>1.03607344531E-2</c:v>
                </c:pt>
                <c:pt idx="12180">
                  <c:v>-3.0458730265500001E-4</c:v>
                </c:pt>
                <c:pt idx="12181">
                  <c:v>-1.72162406679E-2</c:v>
                </c:pt>
                <c:pt idx="12182">
                  <c:v>-8.6370805837999998E-4</c:v>
                </c:pt>
                <c:pt idx="12183">
                  <c:v>-1.09844688925E-2</c:v>
                </c:pt>
                <c:pt idx="12184">
                  <c:v>2.1300384763600001E-2</c:v>
                </c:pt>
                <c:pt idx="12185">
                  <c:v>-1.1702306986899999E-3</c:v>
                </c:pt>
                <c:pt idx="12186">
                  <c:v>6.06338631633E-3</c:v>
                </c:pt>
                <c:pt idx="12187">
                  <c:v>-2.1925223616999999E-3</c:v>
                </c:pt>
                <c:pt idx="12188">
                  <c:v>7.3760874738699996E-3</c:v>
                </c:pt>
                <c:pt idx="12189">
                  <c:v>-1.47638385523E-3</c:v>
                </c:pt>
                <c:pt idx="12190">
                  <c:v>2.3704484773400002E-2</c:v>
                </c:pt>
                <c:pt idx="12191">
                  <c:v>-3.2624663898600001E-3</c:v>
                </c:pt>
                <c:pt idx="12192" formatCode="0.00E+00">
                  <c:v>-8.1582438998500006E-5</c:v>
                </c:pt>
                <c:pt idx="12193">
                  <c:v>-1.7416419474599999E-3</c:v>
                </c:pt>
                <c:pt idx="12194">
                  <c:v>2.1972371217500002E-3</c:v>
                </c:pt>
                <c:pt idx="12195">
                  <c:v>-5.1732246272499999E-3</c:v>
                </c:pt>
                <c:pt idx="12196">
                  <c:v>-8.0894108953200004E-3</c:v>
                </c:pt>
                <c:pt idx="12197">
                  <c:v>-3.3502349330499998E-3</c:v>
                </c:pt>
                <c:pt idx="12198">
                  <c:v>-8.1495489988700001E-3</c:v>
                </c:pt>
                <c:pt idx="12199">
                  <c:v>6.5238974990999999E-3</c:v>
                </c:pt>
                <c:pt idx="12200">
                  <c:v>4.2337740103500004E-3</c:v>
                </c:pt>
                <c:pt idx="12201">
                  <c:v>-4.2474825957199997E-3</c:v>
                </c:pt>
                <c:pt idx="12202">
                  <c:v>-7.6082266953599997E-3</c:v>
                </c:pt>
                <c:pt idx="12203">
                  <c:v>6.4867745401699997E-3</c:v>
                </c:pt>
                <c:pt idx="12204">
                  <c:v>5.3629606873099997E-3</c:v>
                </c:pt>
                <c:pt idx="12205">
                  <c:v>7.2156331682199999E-4</c:v>
                </c:pt>
                <c:pt idx="12206">
                  <c:v>6.5581511248199997E-3</c:v>
                </c:pt>
                <c:pt idx="12207">
                  <c:v>-5.8456626267899998E-4</c:v>
                </c:pt>
                <c:pt idx="12208">
                  <c:v>-3.02791625524E-3</c:v>
                </c:pt>
                <c:pt idx="12209">
                  <c:v>1.0112788454900001E-2</c:v>
                </c:pt>
                <c:pt idx="12210">
                  <c:v>-2.3087631354599999E-2</c:v>
                </c:pt>
                <c:pt idx="12211">
                  <c:v>-3.3743417174600001E-3</c:v>
                </c:pt>
                <c:pt idx="12212">
                  <c:v>5.3668987880500004E-3</c:v>
                </c:pt>
                <c:pt idx="12213">
                  <c:v>2.7098642083800001E-3</c:v>
                </c:pt>
                <c:pt idx="12214">
                  <c:v>5.7354806848500001E-4</c:v>
                </c:pt>
                <c:pt idx="12215">
                  <c:v>-3.2347555865899998E-3</c:v>
                </c:pt>
                <c:pt idx="12216">
                  <c:v>-6.2630472247700002E-3</c:v>
                </c:pt>
                <c:pt idx="12217">
                  <c:v>1.83134494875E-4</c:v>
                </c:pt>
                <c:pt idx="12218">
                  <c:v>1.15484654806E-2</c:v>
                </c:pt>
                <c:pt idx="12219">
                  <c:v>6.1267526205E-4</c:v>
                </c:pt>
                <c:pt idx="12220">
                  <c:v>8.0461899405799998E-3</c:v>
                </c:pt>
                <c:pt idx="12221">
                  <c:v>8.1913197039699993E-3</c:v>
                </c:pt>
                <c:pt idx="12222">
                  <c:v>2.3803825595400002E-3</c:v>
                </c:pt>
                <c:pt idx="12223" formatCode="0.00E+00">
                  <c:v>9.0801110610800006E-5</c:v>
                </c:pt>
                <c:pt idx="12224">
                  <c:v>1.08195929446E-2</c:v>
                </c:pt>
                <c:pt idx="12225">
                  <c:v>3.9397765888599997E-3</c:v>
                </c:pt>
                <c:pt idx="12226">
                  <c:v>7.17699346783E-3</c:v>
                </c:pt>
                <c:pt idx="12227">
                  <c:v>-8.8738447529699994E-3</c:v>
                </c:pt>
                <c:pt idx="12228">
                  <c:v>1.5600659802799999E-2</c:v>
                </c:pt>
                <c:pt idx="12229">
                  <c:v>-6.4594124350800001E-3</c:v>
                </c:pt>
                <c:pt idx="12230">
                  <c:v>5.5743832859000003E-3</c:v>
                </c:pt>
                <c:pt idx="12231">
                  <c:v>1.8714908470499999E-2</c:v>
                </c:pt>
                <c:pt idx="12232">
                  <c:v>-1.6118710614400001E-2</c:v>
                </c:pt>
                <c:pt idx="12233">
                  <c:v>2.1281878780299999E-2</c:v>
                </c:pt>
                <c:pt idx="12234">
                  <c:v>5.2422241100300001E-3</c:v>
                </c:pt>
                <c:pt idx="12235">
                  <c:v>-1.57266198299E-2</c:v>
                </c:pt>
                <c:pt idx="12236">
                  <c:v>-1.93455715514E-4</c:v>
                </c:pt>
                <c:pt idx="12237">
                  <c:v>7.2533755386300003E-3</c:v>
                </c:pt>
                <c:pt idx="12238">
                  <c:v>1.78306240219E-3</c:v>
                </c:pt>
                <c:pt idx="12239">
                  <c:v>1.2621140032600001E-3</c:v>
                </c:pt>
                <c:pt idx="12240" formatCode="0.00E+00">
                  <c:v>1.32651508429E-5</c:v>
                </c:pt>
                <c:pt idx="12241">
                  <c:v>1.42342123954E-2</c:v>
                </c:pt>
                <c:pt idx="12242">
                  <c:v>7.5350246502699995E-4</c:v>
                </c:pt>
                <c:pt idx="12243">
                  <c:v>2.4134175864300002E-3</c:v>
                </c:pt>
                <c:pt idx="12244">
                  <c:v>-4.0014877487500001E-3</c:v>
                </c:pt>
                <c:pt idx="12245">
                  <c:v>-5.3189163402999999E-3</c:v>
                </c:pt>
                <c:pt idx="12246">
                  <c:v>4.6611245452600003E-3</c:v>
                </c:pt>
                <c:pt idx="12247">
                  <c:v>-7.1171256979699997E-3</c:v>
                </c:pt>
                <c:pt idx="12248">
                  <c:v>4.4309329232799996E-3</c:v>
                </c:pt>
                <c:pt idx="12249">
                  <c:v>1.5916557815599999E-2</c:v>
                </c:pt>
                <c:pt idx="12250">
                  <c:v>-8.7527260236799995E-3</c:v>
                </c:pt>
                <c:pt idx="12251">
                  <c:v>5.74416806743E-3</c:v>
                </c:pt>
                <c:pt idx="12252">
                  <c:v>1.1248700767099999E-3</c:v>
                </c:pt>
                <c:pt idx="12253">
                  <c:v>1.35823201566E-2</c:v>
                </c:pt>
                <c:pt idx="12254">
                  <c:v>-1.53456778219E-2</c:v>
                </c:pt>
                <c:pt idx="12255">
                  <c:v>8.44710373386E-4</c:v>
                </c:pt>
                <c:pt idx="12256">
                  <c:v>-1.3266598664499999E-2</c:v>
                </c:pt>
                <c:pt idx="12257">
                  <c:v>6.4321648071699999E-3</c:v>
                </c:pt>
                <c:pt idx="12258">
                  <c:v>2.56188953123E-3</c:v>
                </c:pt>
                <c:pt idx="12259">
                  <c:v>-9.8301644635700007E-3</c:v>
                </c:pt>
                <c:pt idx="12260">
                  <c:v>2.2318306777199998E-2</c:v>
                </c:pt>
                <c:pt idx="12261">
                  <c:v>-9.5815037493800007E-3</c:v>
                </c:pt>
                <c:pt idx="12262">
                  <c:v>-5.0538599835200004E-4</c:v>
                </c:pt>
                <c:pt idx="12263">
                  <c:v>1.7216797189700001E-2</c:v>
                </c:pt>
                <c:pt idx="12264">
                  <c:v>-7.0172120353E-3</c:v>
                </c:pt>
                <c:pt idx="12265">
                  <c:v>1.8074229413799998E-2</c:v>
                </c:pt>
                <c:pt idx="12266">
                  <c:v>9.1286128981399994E-3</c:v>
                </c:pt>
                <c:pt idx="12267">
                  <c:v>5.8526278399900003E-3</c:v>
                </c:pt>
                <c:pt idx="12268">
                  <c:v>1.054599132E-2</c:v>
                </c:pt>
                <c:pt idx="12269">
                  <c:v>1.1213381516400001E-2</c:v>
                </c:pt>
                <c:pt idx="12270">
                  <c:v>5.6144541943599999E-3</c:v>
                </c:pt>
                <c:pt idx="12271">
                  <c:v>5.3889863041100003E-3</c:v>
                </c:pt>
                <c:pt idx="12272">
                  <c:v>2.1854875425999998E-2</c:v>
                </c:pt>
                <c:pt idx="12273">
                  <c:v>2.4487114100899998E-3</c:v>
                </c:pt>
                <c:pt idx="12274">
                  <c:v>4.76621587994E-4</c:v>
                </c:pt>
                <c:pt idx="12275">
                  <c:v>3.5817978620199999E-3</c:v>
                </c:pt>
                <c:pt idx="12276">
                  <c:v>1.87955712955E-2</c:v>
                </c:pt>
                <c:pt idx="12277">
                  <c:v>-1.30337941727E-2</c:v>
                </c:pt>
                <c:pt idx="12278">
                  <c:v>1.5864207733499999E-2</c:v>
                </c:pt>
                <c:pt idx="12279">
                  <c:v>-3.6828694851000002E-3</c:v>
                </c:pt>
                <c:pt idx="12280">
                  <c:v>-8.9973210782299997E-4</c:v>
                </c:pt>
                <c:pt idx="12281">
                  <c:v>-3.5627822437199999E-3</c:v>
                </c:pt>
                <c:pt idx="12282">
                  <c:v>-1.39683039525E-3</c:v>
                </c:pt>
                <c:pt idx="12283">
                  <c:v>1.3756943135500001E-2</c:v>
                </c:pt>
                <c:pt idx="12284">
                  <c:v>2.9645055035099998E-3</c:v>
                </c:pt>
                <c:pt idx="12285">
                  <c:v>-5.9183144636100005E-4</c:v>
                </c:pt>
                <c:pt idx="12286">
                  <c:v>-5.9816568227500002E-3</c:v>
                </c:pt>
                <c:pt idx="12287">
                  <c:v>2.49402921807E-3</c:v>
                </c:pt>
                <c:pt idx="12288">
                  <c:v>1.5721563422900001E-2</c:v>
                </c:pt>
                <c:pt idx="12289">
                  <c:v>2.1754360990199999E-3</c:v>
                </c:pt>
                <c:pt idx="12290">
                  <c:v>2.2358878872600001E-3</c:v>
                </c:pt>
                <c:pt idx="12291">
                  <c:v>-7.0581680014999999E-3</c:v>
                </c:pt>
                <c:pt idx="12292">
                  <c:v>-7.8264593377099997E-3</c:v>
                </c:pt>
                <c:pt idx="12293">
                  <c:v>-1.80130814448E-3</c:v>
                </c:pt>
                <c:pt idx="12294">
                  <c:v>5.39003705726E-3</c:v>
                </c:pt>
                <c:pt idx="12295">
                  <c:v>2.9702908489700002E-3</c:v>
                </c:pt>
                <c:pt idx="12296">
                  <c:v>4.3074487026099998E-4</c:v>
                </c:pt>
                <c:pt idx="12297">
                  <c:v>-4.77700030556E-3</c:v>
                </c:pt>
                <c:pt idx="12298">
                  <c:v>-1.38152294781E-3</c:v>
                </c:pt>
                <c:pt idx="12299">
                  <c:v>7.6582429727399997E-3</c:v>
                </c:pt>
                <c:pt idx="12300">
                  <c:v>-7.2020269710799997E-3</c:v>
                </c:pt>
                <c:pt idx="12301">
                  <c:v>2.7481390761000001E-3</c:v>
                </c:pt>
                <c:pt idx="12302">
                  <c:v>-1.4479423675299999E-3</c:v>
                </c:pt>
                <c:pt idx="12303">
                  <c:v>7.9581368411499997E-3</c:v>
                </c:pt>
                <c:pt idx="12304">
                  <c:v>1.04491583549E-2</c:v>
                </c:pt>
                <c:pt idx="12305">
                  <c:v>-1.06786639088E-3</c:v>
                </c:pt>
                <c:pt idx="12306">
                  <c:v>-4.6041304436500001E-3</c:v>
                </c:pt>
                <c:pt idx="12307">
                  <c:v>5.56411426077E-4</c:v>
                </c:pt>
                <c:pt idx="12308">
                  <c:v>-7.1457092113800004E-3</c:v>
                </c:pt>
                <c:pt idx="12309">
                  <c:v>-1.0463039751799999E-2</c:v>
                </c:pt>
                <c:pt idx="12310">
                  <c:v>-9.4988114226400005E-3</c:v>
                </c:pt>
                <c:pt idx="12311">
                  <c:v>7.8261306091399994E-3</c:v>
                </c:pt>
                <c:pt idx="12312">
                  <c:v>-8.4883825857600004E-3</c:v>
                </c:pt>
                <c:pt idx="12313">
                  <c:v>1.30573628107E-3</c:v>
                </c:pt>
                <c:pt idx="12314">
                  <c:v>-8.2784706318299994E-3</c:v>
                </c:pt>
                <c:pt idx="12315">
                  <c:v>1.6036454146099999E-2</c:v>
                </c:pt>
                <c:pt idx="12316">
                  <c:v>-9.2071228136300001E-3</c:v>
                </c:pt>
                <c:pt idx="12317">
                  <c:v>3.9779859881400002E-3</c:v>
                </c:pt>
                <c:pt idx="12318">
                  <c:v>3.1101362278000001E-3</c:v>
                </c:pt>
                <c:pt idx="12319">
                  <c:v>1.5869760131900001E-2</c:v>
                </c:pt>
                <c:pt idx="12320">
                  <c:v>1.26208760067E-2</c:v>
                </c:pt>
                <c:pt idx="12321">
                  <c:v>8.0859892576399996E-3</c:v>
                </c:pt>
                <c:pt idx="12322">
                  <c:v>-1.17700165168E-2</c:v>
                </c:pt>
                <c:pt idx="12323">
                  <c:v>-1.24145916045E-2</c:v>
                </c:pt>
                <c:pt idx="12324">
                  <c:v>-5.1583783018700003E-3</c:v>
                </c:pt>
                <c:pt idx="12325">
                  <c:v>-5.3284873100699999E-3</c:v>
                </c:pt>
                <c:pt idx="12326">
                  <c:v>-2.8833743055599998E-3</c:v>
                </c:pt>
                <c:pt idx="12327">
                  <c:v>-2.1852305432899999E-4</c:v>
                </c:pt>
                <c:pt idx="12328">
                  <c:v>3.7900065039799999E-3</c:v>
                </c:pt>
                <c:pt idx="12329">
                  <c:v>-3.1772245936900001E-3</c:v>
                </c:pt>
                <c:pt idx="12330">
                  <c:v>1.37076636423E-2</c:v>
                </c:pt>
                <c:pt idx="12331">
                  <c:v>9.1577075420100004E-4</c:v>
                </c:pt>
                <c:pt idx="12332">
                  <c:v>2.3303016341199999E-3</c:v>
                </c:pt>
                <c:pt idx="12333">
                  <c:v>5.9702865047600003E-3</c:v>
                </c:pt>
                <c:pt idx="12334">
                  <c:v>3.87771290493E-3</c:v>
                </c:pt>
                <c:pt idx="12335">
                  <c:v>-9.2546067159999992E-3</c:v>
                </c:pt>
                <c:pt idx="12336">
                  <c:v>9.3219363327700002E-3</c:v>
                </c:pt>
                <c:pt idx="12337">
                  <c:v>3.5835609133800001E-3</c:v>
                </c:pt>
                <c:pt idx="12338">
                  <c:v>6.4539873092100001E-3</c:v>
                </c:pt>
                <c:pt idx="12339">
                  <c:v>3.3211908710800001E-3</c:v>
                </c:pt>
                <c:pt idx="12340">
                  <c:v>-5.62735541228E-4</c:v>
                </c:pt>
                <c:pt idx="12341">
                  <c:v>1.2998619595599999E-2</c:v>
                </c:pt>
                <c:pt idx="12342">
                  <c:v>5.89996117803E-3</c:v>
                </c:pt>
                <c:pt idx="12343">
                  <c:v>-2.8143006687600001E-3</c:v>
                </c:pt>
                <c:pt idx="12344">
                  <c:v>5.8149689425500001E-3</c:v>
                </c:pt>
                <c:pt idx="12345">
                  <c:v>-9.8050704656699999E-3</c:v>
                </c:pt>
                <c:pt idx="12346">
                  <c:v>7.7361278297600001E-3</c:v>
                </c:pt>
                <c:pt idx="12347">
                  <c:v>-1.2631706860199999E-2</c:v>
                </c:pt>
                <c:pt idx="12348">
                  <c:v>-1.43956602162E-3</c:v>
                </c:pt>
                <c:pt idx="12349">
                  <c:v>-1.3405676440599999E-2</c:v>
                </c:pt>
                <c:pt idx="12350">
                  <c:v>-5.8934616746099998E-3</c:v>
                </c:pt>
                <c:pt idx="12351">
                  <c:v>1.4737888114E-2</c:v>
                </c:pt>
                <c:pt idx="12352">
                  <c:v>-4.9490216582500001E-3</c:v>
                </c:pt>
                <c:pt idx="12353">
                  <c:v>-1.24734808964E-2</c:v>
                </c:pt>
                <c:pt idx="12354">
                  <c:v>-2.69157714242E-3</c:v>
                </c:pt>
                <c:pt idx="12355">
                  <c:v>1.6068179677300001E-3</c:v>
                </c:pt>
                <c:pt idx="12356">
                  <c:v>-9.9517593535799996E-3</c:v>
                </c:pt>
                <c:pt idx="12357">
                  <c:v>-4.35154360523E-3</c:v>
                </c:pt>
                <c:pt idx="12358">
                  <c:v>-3.9237561737299996E-3</c:v>
                </c:pt>
                <c:pt idx="12359">
                  <c:v>9.6760760470999997E-3</c:v>
                </c:pt>
                <c:pt idx="12360">
                  <c:v>-1.95599691891E-2</c:v>
                </c:pt>
                <c:pt idx="12361">
                  <c:v>-6.6052824593499997E-4</c:v>
                </c:pt>
                <c:pt idx="12362">
                  <c:v>-1.4502219629800001E-2</c:v>
                </c:pt>
                <c:pt idx="12363">
                  <c:v>-7.5472591364799998E-3</c:v>
                </c:pt>
                <c:pt idx="12364">
                  <c:v>-1.28332972732E-2</c:v>
                </c:pt>
                <c:pt idx="12365" formatCode="0.00E+00">
                  <c:v>-1.8526900451899999E-5</c:v>
                </c:pt>
                <c:pt idx="12366">
                  <c:v>-1.20173964663E-2</c:v>
                </c:pt>
                <c:pt idx="12367">
                  <c:v>-4.9683346384599997E-3</c:v>
                </c:pt>
                <c:pt idx="12368">
                  <c:v>3.2780964738299999E-3</c:v>
                </c:pt>
                <c:pt idx="12369">
                  <c:v>7.5759056605700004E-4</c:v>
                </c:pt>
                <c:pt idx="12370">
                  <c:v>1.9419097580399999E-2</c:v>
                </c:pt>
                <c:pt idx="12371">
                  <c:v>1.2018288945799999E-2</c:v>
                </c:pt>
                <c:pt idx="12372">
                  <c:v>-1.5258347962100001E-2</c:v>
                </c:pt>
                <c:pt idx="12373">
                  <c:v>1.5813156697500001E-2</c:v>
                </c:pt>
                <c:pt idx="12374">
                  <c:v>3.8128683625500001E-3</c:v>
                </c:pt>
                <c:pt idx="12375">
                  <c:v>-5.7010303767500003E-3</c:v>
                </c:pt>
                <c:pt idx="12376">
                  <c:v>-1.4892116026499999E-4</c:v>
                </c:pt>
                <c:pt idx="12377">
                  <c:v>1.0836326163200001E-2</c:v>
                </c:pt>
                <c:pt idx="12378" formatCode="0.00E+00">
                  <c:v>7.5060607105500003E-5</c:v>
                </c:pt>
                <c:pt idx="12379">
                  <c:v>2.2422318728800001E-4</c:v>
                </c:pt>
                <c:pt idx="12380">
                  <c:v>-6.1164527518299998E-3</c:v>
                </c:pt>
                <c:pt idx="12381">
                  <c:v>7.1240400739700002E-3</c:v>
                </c:pt>
                <c:pt idx="12382">
                  <c:v>5.9307143923599996E-3</c:v>
                </c:pt>
                <c:pt idx="12383">
                  <c:v>6.53735147317E-3</c:v>
                </c:pt>
                <c:pt idx="12384">
                  <c:v>-6.6126359963500003E-3</c:v>
                </c:pt>
                <c:pt idx="12385">
                  <c:v>3.7701866636700001E-3</c:v>
                </c:pt>
                <c:pt idx="12386">
                  <c:v>1.33853328238E-2</c:v>
                </c:pt>
                <c:pt idx="12387">
                  <c:v>-2.6857888907099998E-3</c:v>
                </c:pt>
                <c:pt idx="12388">
                  <c:v>8.7018794578899994E-3</c:v>
                </c:pt>
                <c:pt idx="12389">
                  <c:v>-1.39300318619E-2</c:v>
                </c:pt>
                <c:pt idx="12390">
                  <c:v>1.3887155604200001E-2</c:v>
                </c:pt>
                <c:pt idx="12391">
                  <c:v>4.1826448001000003E-3</c:v>
                </c:pt>
                <c:pt idx="12392">
                  <c:v>8.1572993686899998E-4</c:v>
                </c:pt>
                <c:pt idx="12393">
                  <c:v>-1.45285417918E-2</c:v>
                </c:pt>
                <c:pt idx="12394">
                  <c:v>8.3679975990500009E-3</c:v>
                </c:pt>
                <c:pt idx="12395">
                  <c:v>1.01616556624E-2</c:v>
                </c:pt>
                <c:pt idx="12396">
                  <c:v>1.1729010121600001E-3</c:v>
                </c:pt>
                <c:pt idx="12397">
                  <c:v>2.1095392893400001E-2</c:v>
                </c:pt>
                <c:pt idx="12398">
                  <c:v>-8.0619039909100004E-3</c:v>
                </c:pt>
                <c:pt idx="12399">
                  <c:v>1.10095379061E-2</c:v>
                </c:pt>
                <c:pt idx="12400">
                  <c:v>-2.9393175940700001E-3</c:v>
                </c:pt>
                <c:pt idx="12401">
                  <c:v>-8.4894940920699994E-3</c:v>
                </c:pt>
                <c:pt idx="12402">
                  <c:v>-2.0986414586400002E-3</c:v>
                </c:pt>
                <c:pt idx="12403">
                  <c:v>2.0596376641199999E-2</c:v>
                </c:pt>
                <c:pt idx="12404">
                  <c:v>-1.8249391350600001E-2</c:v>
                </c:pt>
                <c:pt idx="12405">
                  <c:v>4.57508774153E-3</c:v>
                </c:pt>
                <c:pt idx="12406">
                  <c:v>-1.6767502240600001E-4</c:v>
                </c:pt>
                <c:pt idx="12407">
                  <c:v>2.6111631467800001E-4</c:v>
                </c:pt>
                <c:pt idx="12408">
                  <c:v>-4.0012910170900001E-3</c:v>
                </c:pt>
                <c:pt idx="12409">
                  <c:v>9.0866933910499995E-3</c:v>
                </c:pt>
                <c:pt idx="12410">
                  <c:v>2.7415740705699999E-2</c:v>
                </c:pt>
                <c:pt idx="12411">
                  <c:v>-5.2430362306299999E-3</c:v>
                </c:pt>
                <c:pt idx="12412">
                  <c:v>3.7442979633699998E-3</c:v>
                </c:pt>
                <c:pt idx="12413">
                  <c:v>5.5917110070399997E-3</c:v>
                </c:pt>
                <c:pt idx="12414">
                  <c:v>5.9617638383700003E-3</c:v>
                </c:pt>
                <c:pt idx="12415">
                  <c:v>5.2732928025000002E-3</c:v>
                </c:pt>
                <c:pt idx="12416">
                  <c:v>-3.7609696926700002E-3</c:v>
                </c:pt>
                <c:pt idx="12417">
                  <c:v>-2.1310753089699998E-3</c:v>
                </c:pt>
                <c:pt idx="12418">
                  <c:v>6.7513159137800004E-3</c:v>
                </c:pt>
                <c:pt idx="12419">
                  <c:v>-1.21228107972E-2</c:v>
                </c:pt>
                <c:pt idx="12420">
                  <c:v>1.50006060301E-2</c:v>
                </c:pt>
                <c:pt idx="12421">
                  <c:v>1.6695140685400001E-2</c:v>
                </c:pt>
                <c:pt idx="12422">
                  <c:v>-1.948843791E-2</c:v>
                </c:pt>
                <c:pt idx="12423">
                  <c:v>-1.3852762167900001E-2</c:v>
                </c:pt>
                <c:pt idx="12424">
                  <c:v>-4.9751943614099996E-3</c:v>
                </c:pt>
                <c:pt idx="12425">
                  <c:v>4.8853569218799998E-3</c:v>
                </c:pt>
                <c:pt idx="12426">
                  <c:v>5.8531700186500004E-3</c:v>
                </c:pt>
                <c:pt idx="12427">
                  <c:v>1.6924060252700001E-2</c:v>
                </c:pt>
                <c:pt idx="12428">
                  <c:v>1.23963347125E-2</c:v>
                </c:pt>
                <c:pt idx="12429">
                  <c:v>-1.08925074322E-3</c:v>
                </c:pt>
                <c:pt idx="12430">
                  <c:v>9.1356620134099998E-3</c:v>
                </c:pt>
                <c:pt idx="12431">
                  <c:v>-1.0730635811699999E-2</c:v>
                </c:pt>
                <c:pt idx="12432">
                  <c:v>-2.14736672454E-3</c:v>
                </c:pt>
                <c:pt idx="12433">
                  <c:v>-6.4865729670799998E-3</c:v>
                </c:pt>
                <c:pt idx="12434">
                  <c:v>3.2543735371100002E-3</c:v>
                </c:pt>
                <c:pt idx="12435">
                  <c:v>-1.2642969325E-2</c:v>
                </c:pt>
                <c:pt idx="12436">
                  <c:v>1.25875513583E-2</c:v>
                </c:pt>
                <c:pt idx="12437">
                  <c:v>3.1574044884799999E-3</c:v>
                </c:pt>
                <c:pt idx="12438">
                  <c:v>3.0839186568E-3</c:v>
                </c:pt>
                <c:pt idx="12439">
                  <c:v>-1.88904987888E-2</c:v>
                </c:pt>
                <c:pt idx="12440">
                  <c:v>1.52110355726E-2</c:v>
                </c:pt>
                <c:pt idx="12441">
                  <c:v>-2.1557432072300001E-2</c:v>
                </c:pt>
                <c:pt idx="12442">
                  <c:v>1.53339603209E-2</c:v>
                </c:pt>
                <c:pt idx="12443">
                  <c:v>9.4890591397299995E-3</c:v>
                </c:pt>
                <c:pt idx="12444">
                  <c:v>1.0295468338E-2</c:v>
                </c:pt>
                <c:pt idx="12445">
                  <c:v>-1.95813343346E-3</c:v>
                </c:pt>
                <c:pt idx="12446">
                  <c:v>1.15589823221E-2</c:v>
                </c:pt>
                <c:pt idx="12447">
                  <c:v>-5.2443172774899998E-3</c:v>
                </c:pt>
                <c:pt idx="12448">
                  <c:v>-2.1770087169599999E-3</c:v>
                </c:pt>
                <c:pt idx="12449">
                  <c:v>2.09795802958E-2</c:v>
                </c:pt>
                <c:pt idx="12450">
                  <c:v>6.1391124015400004E-3</c:v>
                </c:pt>
                <c:pt idx="12451">
                  <c:v>-5.9770190650000003E-4</c:v>
                </c:pt>
                <c:pt idx="12452">
                  <c:v>-8.8594079603299992E-3</c:v>
                </c:pt>
                <c:pt idx="12453">
                  <c:v>1.0406309204599999E-2</c:v>
                </c:pt>
                <c:pt idx="12454">
                  <c:v>1.2610544005499999E-2</c:v>
                </c:pt>
                <c:pt idx="12455">
                  <c:v>1.03626463437E-2</c:v>
                </c:pt>
                <c:pt idx="12456">
                  <c:v>1.7498524810199999E-2</c:v>
                </c:pt>
                <c:pt idx="12457">
                  <c:v>2.9255095756200002E-3</c:v>
                </c:pt>
                <c:pt idx="12458">
                  <c:v>-8.0111019527100008E-3</c:v>
                </c:pt>
                <c:pt idx="12459">
                  <c:v>1.5278120031899999E-2</c:v>
                </c:pt>
                <c:pt idx="12460">
                  <c:v>6.84044792131E-3</c:v>
                </c:pt>
                <c:pt idx="12461">
                  <c:v>-5.4210942137700004E-3</c:v>
                </c:pt>
                <c:pt idx="12462">
                  <c:v>1.36118798187E-2</c:v>
                </c:pt>
                <c:pt idx="12463">
                  <c:v>4.1011934149400003E-3</c:v>
                </c:pt>
                <c:pt idx="12464">
                  <c:v>-1.70563143666E-2</c:v>
                </c:pt>
                <c:pt idx="12465">
                  <c:v>4.1991273806899999E-3</c:v>
                </c:pt>
                <c:pt idx="12466">
                  <c:v>-7.87697727056E-3</c:v>
                </c:pt>
                <c:pt idx="12467">
                  <c:v>1.9964639587799998E-3</c:v>
                </c:pt>
                <c:pt idx="12468">
                  <c:v>1.7917742907699999E-2</c:v>
                </c:pt>
                <c:pt idx="12469">
                  <c:v>-1.0211134488499999E-2</c:v>
                </c:pt>
                <c:pt idx="12470">
                  <c:v>-3.7550173049999999E-3</c:v>
                </c:pt>
                <c:pt idx="12471">
                  <c:v>1.0663853776299999E-2</c:v>
                </c:pt>
                <c:pt idx="12472">
                  <c:v>8.9116813551500008E-3</c:v>
                </c:pt>
                <c:pt idx="12473">
                  <c:v>-9.0080560208799995E-3</c:v>
                </c:pt>
                <c:pt idx="12474">
                  <c:v>-9.0573664681900003E-4</c:v>
                </c:pt>
                <c:pt idx="12475">
                  <c:v>3.9959188553000003E-3</c:v>
                </c:pt>
                <c:pt idx="12476">
                  <c:v>-3.75603887989E-3</c:v>
                </c:pt>
                <c:pt idx="12477">
                  <c:v>1.15382254936E-2</c:v>
                </c:pt>
                <c:pt idx="12478">
                  <c:v>-1.4113151571800001E-2</c:v>
                </c:pt>
                <c:pt idx="12479">
                  <c:v>3.6894628882700002E-3</c:v>
                </c:pt>
                <c:pt idx="12480">
                  <c:v>-1.7340607426799999E-2</c:v>
                </c:pt>
                <c:pt idx="12481">
                  <c:v>5.9487498759099996E-3</c:v>
                </c:pt>
                <c:pt idx="12482">
                  <c:v>1.6326280225800001E-3</c:v>
                </c:pt>
                <c:pt idx="12483">
                  <c:v>-1.4762211241999999E-3</c:v>
                </c:pt>
                <c:pt idx="12484">
                  <c:v>-6.4140479842699997E-3</c:v>
                </c:pt>
                <c:pt idx="12485">
                  <c:v>-3.3066166932799999E-3</c:v>
                </c:pt>
                <c:pt idx="12486">
                  <c:v>-1.35066675102E-2</c:v>
                </c:pt>
                <c:pt idx="12487">
                  <c:v>-1.4900571733899999E-2</c:v>
                </c:pt>
                <c:pt idx="12488">
                  <c:v>-9.6805419308099996E-4</c:v>
                </c:pt>
                <c:pt idx="12489">
                  <c:v>-6.8635896886100004E-3</c:v>
                </c:pt>
                <c:pt idx="12490">
                  <c:v>-1.5797721538099999E-2</c:v>
                </c:pt>
                <c:pt idx="12491">
                  <c:v>8.7972654266000004E-3</c:v>
                </c:pt>
                <c:pt idx="12492">
                  <c:v>1.50618646665E-3</c:v>
                </c:pt>
                <c:pt idx="12493">
                  <c:v>-8.3312396831799994E-3</c:v>
                </c:pt>
                <c:pt idx="12494">
                  <c:v>9.6269212714199994E-3</c:v>
                </c:pt>
                <c:pt idx="12495">
                  <c:v>-3.3079479452000002E-2</c:v>
                </c:pt>
                <c:pt idx="12496">
                  <c:v>-4.3913731708799999E-3</c:v>
                </c:pt>
                <c:pt idx="12497">
                  <c:v>1.2419315600400001E-2</c:v>
                </c:pt>
                <c:pt idx="12498">
                  <c:v>1.08620970884E-2</c:v>
                </c:pt>
                <c:pt idx="12499">
                  <c:v>3.5669971038999999E-3</c:v>
                </c:pt>
                <c:pt idx="12500">
                  <c:v>-7.0598162630299997E-3</c:v>
                </c:pt>
                <c:pt idx="12501">
                  <c:v>1.7345316644800001E-2</c:v>
                </c:pt>
                <c:pt idx="12502">
                  <c:v>-7.6515876702500001E-3</c:v>
                </c:pt>
                <c:pt idx="12503">
                  <c:v>-1.02652495216E-2</c:v>
                </c:pt>
                <c:pt idx="12504">
                  <c:v>-2.8174036877599999E-2</c:v>
                </c:pt>
                <c:pt idx="12505">
                  <c:v>-7.9823337084700009E-3</c:v>
                </c:pt>
                <c:pt idx="12506">
                  <c:v>2.6159756039E-4</c:v>
                </c:pt>
                <c:pt idx="12507">
                  <c:v>-8.4491369535700002E-3</c:v>
                </c:pt>
                <c:pt idx="12508">
                  <c:v>4.6613296211300004E-3</c:v>
                </c:pt>
                <c:pt idx="12509">
                  <c:v>-7.8206494542299998E-3</c:v>
                </c:pt>
                <c:pt idx="12510">
                  <c:v>6.9057830906400003E-3</c:v>
                </c:pt>
                <c:pt idx="12511">
                  <c:v>-5.6722754078899996E-3</c:v>
                </c:pt>
                <c:pt idx="12512">
                  <c:v>-7.44984329967E-3</c:v>
                </c:pt>
                <c:pt idx="12513">
                  <c:v>4.6007436505299997E-3</c:v>
                </c:pt>
                <c:pt idx="12514">
                  <c:v>-5.8143972119199996E-3</c:v>
                </c:pt>
                <c:pt idx="12515">
                  <c:v>-1.37757081832E-2</c:v>
                </c:pt>
                <c:pt idx="12516">
                  <c:v>-5.0140325956999996E-3</c:v>
                </c:pt>
                <c:pt idx="12517">
                  <c:v>-1.20251486549E-2</c:v>
                </c:pt>
                <c:pt idx="12518">
                  <c:v>-5.3554476504799999E-3</c:v>
                </c:pt>
                <c:pt idx="12519">
                  <c:v>-1.67932616326E-2</c:v>
                </c:pt>
                <c:pt idx="12520">
                  <c:v>-1.5077915232800001E-2</c:v>
                </c:pt>
                <c:pt idx="12521">
                  <c:v>-1.4421942009E-2</c:v>
                </c:pt>
                <c:pt idx="12522">
                  <c:v>-9.5250410724799991E-3</c:v>
                </c:pt>
                <c:pt idx="12523">
                  <c:v>1.1412530651899999E-3</c:v>
                </c:pt>
                <c:pt idx="12524">
                  <c:v>-4.8570520115699999E-3</c:v>
                </c:pt>
                <c:pt idx="12525">
                  <c:v>4.4999530160199997E-3</c:v>
                </c:pt>
                <c:pt idx="12526">
                  <c:v>1.0012904036300001E-2</c:v>
                </c:pt>
                <c:pt idx="12527">
                  <c:v>3.6502661244400001E-3</c:v>
                </c:pt>
                <c:pt idx="12528">
                  <c:v>3.1737913007000001E-3</c:v>
                </c:pt>
                <c:pt idx="12529">
                  <c:v>-1.1493095645599999E-3</c:v>
                </c:pt>
                <c:pt idx="12530">
                  <c:v>2.4293078957099999E-2</c:v>
                </c:pt>
                <c:pt idx="12531">
                  <c:v>-6.6962016769599999E-3</c:v>
                </c:pt>
                <c:pt idx="12532">
                  <c:v>-2.1980004520900001E-4</c:v>
                </c:pt>
                <c:pt idx="12533">
                  <c:v>-2.4812671100800002E-2</c:v>
                </c:pt>
                <c:pt idx="12534">
                  <c:v>2.5259127073300001E-2</c:v>
                </c:pt>
                <c:pt idx="12535">
                  <c:v>-7.7287627148100004E-3</c:v>
                </c:pt>
                <c:pt idx="12536">
                  <c:v>4.3058381536899997E-4</c:v>
                </c:pt>
                <c:pt idx="12537">
                  <c:v>-1.6272600315999999E-2</c:v>
                </c:pt>
                <c:pt idx="12538">
                  <c:v>-1.5527780278999999E-3</c:v>
                </c:pt>
                <c:pt idx="12539">
                  <c:v>5.4701296193999998E-3</c:v>
                </c:pt>
                <c:pt idx="12540">
                  <c:v>-9.5303913808399993E-3</c:v>
                </c:pt>
                <c:pt idx="12541" formatCode="0.00E+00">
                  <c:v>-5.1856668357299998E-5</c:v>
                </c:pt>
                <c:pt idx="12542">
                  <c:v>-7.3713163737999998E-3</c:v>
                </c:pt>
                <c:pt idx="12543">
                  <c:v>-5.0902260337999999E-3</c:v>
                </c:pt>
                <c:pt idx="12544">
                  <c:v>1.36039959842E-2</c:v>
                </c:pt>
                <c:pt idx="12545">
                  <c:v>-1.17706148753E-2</c:v>
                </c:pt>
                <c:pt idx="12546">
                  <c:v>-1.33920915465E-2</c:v>
                </c:pt>
                <c:pt idx="12547">
                  <c:v>-5.6311977141499997E-3</c:v>
                </c:pt>
                <c:pt idx="12548">
                  <c:v>1.2314107331099999E-2</c:v>
                </c:pt>
                <c:pt idx="12549">
                  <c:v>-9.4658112471100002E-3</c:v>
                </c:pt>
                <c:pt idx="12550">
                  <c:v>1.6728676746E-3</c:v>
                </c:pt>
                <c:pt idx="12551">
                  <c:v>5.7065200096699997E-4</c:v>
                </c:pt>
                <c:pt idx="12552">
                  <c:v>-8.1532081546100005E-3</c:v>
                </c:pt>
                <c:pt idx="12553">
                  <c:v>-2.3136060139399998E-2</c:v>
                </c:pt>
                <c:pt idx="12554">
                  <c:v>-9.9450259882900003E-4</c:v>
                </c:pt>
                <c:pt idx="12555">
                  <c:v>-9.6987529007599993E-3</c:v>
                </c:pt>
                <c:pt idx="12556">
                  <c:v>-4.55775338496E-3</c:v>
                </c:pt>
                <c:pt idx="12557">
                  <c:v>-1.8270859750699999E-2</c:v>
                </c:pt>
                <c:pt idx="12558">
                  <c:v>-2.24978607332E-3</c:v>
                </c:pt>
                <c:pt idx="12559">
                  <c:v>1.1607592527100001E-2</c:v>
                </c:pt>
                <c:pt idx="12560">
                  <c:v>-9.9622433734699993E-4</c:v>
                </c:pt>
                <c:pt idx="12561">
                  <c:v>4.8033633816200001E-3</c:v>
                </c:pt>
                <c:pt idx="12562">
                  <c:v>7.8896555814300003E-3</c:v>
                </c:pt>
                <c:pt idx="12563">
                  <c:v>-5.6054232143600002E-3</c:v>
                </c:pt>
                <c:pt idx="12564">
                  <c:v>7.78957249643E-4</c:v>
                </c:pt>
                <c:pt idx="12565">
                  <c:v>-6.1381630298399997E-4</c:v>
                </c:pt>
                <c:pt idx="12566">
                  <c:v>1.42957318299E-2</c:v>
                </c:pt>
                <c:pt idx="12567">
                  <c:v>-9.8271241621899997E-4</c:v>
                </c:pt>
                <c:pt idx="12568">
                  <c:v>6.96425891669E-3</c:v>
                </c:pt>
                <c:pt idx="12569">
                  <c:v>-3.61554252004E-3</c:v>
                </c:pt>
                <c:pt idx="12570">
                  <c:v>-5.0550966913099999E-3</c:v>
                </c:pt>
                <c:pt idx="12571">
                  <c:v>-1.2741124017700001E-2</c:v>
                </c:pt>
                <c:pt idx="12572">
                  <c:v>-6.2092804510200002E-3</c:v>
                </c:pt>
                <c:pt idx="12573">
                  <c:v>4.3687387543700001E-3</c:v>
                </c:pt>
                <c:pt idx="12574">
                  <c:v>-1.16888034113E-2</c:v>
                </c:pt>
                <c:pt idx="12575">
                  <c:v>-1.6997354556E-4</c:v>
                </c:pt>
                <c:pt idx="12576">
                  <c:v>1.15546590782E-3</c:v>
                </c:pt>
                <c:pt idx="12577">
                  <c:v>-9.9483334445999994E-3</c:v>
                </c:pt>
                <c:pt idx="12578">
                  <c:v>-1.04679140103E-2</c:v>
                </c:pt>
                <c:pt idx="12579">
                  <c:v>-6.2541082236400002E-3</c:v>
                </c:pt>
                <c:pt idx="12580">
                  <c:v>1.58011326269E-2</c:v>
                </c:pt>
                <c:pt idx="12581">
                  <c:v>-3.23722032492E-3</c:v>
                </c:pt>
                <c:pt idx="12582">
                  <c:v>-4.2503792996700001E-3</c:v>
                </c:pt>
                <c:pt idx="12583">
                  <c:v>7.1702683862100002E-3</c:v>
                </c:pt>
                <c:pt idx="12584">
                  <c:v>-2.6171100816499999E-3</c:v>
                </c:pt>
                <c:pt idx="12585">
                  <c:v>6.5686633017199997E-4</c:v>
                </c:pt>
                <c:pt idx="12586">
                  <c:v>7.0683662578499996E-3</c:v>
                </c:pt>
                <c:pt idx="12587">
                  <c:v>5.6314229386399996E-3</c:v>
                </c:pt>
                <c:pt idx="12588">
                  <c:v>-5.8386054224100004E-3</c:v>
                </c:pt>
                <c:pt idx="12589">
                  <c:v>7.1231139252299997E-3</c:v>
                </c:pt>
                <c:pt idx="12590">
                  <c:v>-5.1212317422700002E-3</c:v>
                </c:pt>
                <c:pt idx="12591" formatCode="0.00E+00">
                  <c:v>7.1430875754000001E-6</c:v>
                </c:pt>
                <c:pt idx="12592">
                  <c:v>8.8819203173500002E-3</c:v>
                </c:pt>
                <c:pt idx="12593">
                  <c:v>-3.9654023740800002E-4</c:v>
                </c:pt>
                <c:pt idx="12594">
                  <c:v>-1.22041430419E-2</c:v>
                </c:pt>
                <c:pt idx="12595">
                  <c:v>-1.9474998749300001E-3</c:v>
                </c:pt>
                <c:pt idx="12596">
                  <c:v>6.7103254826000004E-3</c:v>
                </c:pt>
                <c:pt idx="12597">
                  <c:v>-3.28697425568E-3</c:v>
                </c:pt>
                <c:pt idx="12598">
                  <c:v>1.20919201296E-2</c:v>
                </c:pt>
                <c:pt idx="12599">
                  <c:v>7.3223408879299998E-4</c:v>
                </c:pt>
                <c:pt idx="12600">
                  <c:v>9.6123712882600007E-3</c:v>
                </c:pt>
                <c:pt idx="12601">
                  <c:v>-1.1011536311999999E-2</c:v>
                </c:pt>
                <c:pt idx="12602">
                  <c:v>-5.1053558521700002E-3</c:v>
                </c:pt>
                <c:pt idx="12603">
                  <c:v>5.8889302236599999E-3</c:v>
                </c:pt>
                <c:pt idx="12604">
                  <c:v>-1.1950853675400001E-2</c:v>
                </c:pt>
                <c:pt idx="12605">
                  <c:v>-5.94418131071E-3</c:v>
                </c:pt>
                <c:pt idx="12606">
                  <c:v>7.0267705287600001E-3</c:v>
                </c:pt>
                <c:pt idx="12607">
                  <c:v>-2.0244934777500001E-2</c:v>
                </c:pt>
                <c:pt idx="12608">
                  <c:v>-5.4306007533600001E-3</c:v>
                </c:pt>
                <c:pt idx="12609">
                  <c:v>1.0606274505100001E-2</c:v>
                </c:pt>
                <c:pt idx="12610">
                  <c:v>-1.9622234891600002E-3</c:v>
                </c:pt>
                <c:pt idx="12611">
                  <c:v>-6.7259179539500002E-4</c:v>
                </c:pt>
                <c:pt idx="12612">
                  <c:v>-2.85297238376E-3</c:v>
                </c:pt>
                <c:pt idx="12613">
                  <c:v>-4.8181666013200003E-3</c:v>
                </c:pt>
                <c:pt idx="12614">
                  <c:v>1.11526840048E-2</c:v>
                </c:pt>
                <c:pt idx="12615">
                  <c:v>5.2865267648199996E-3</c:v>
                </c:pt>
                <c:pt idx="12616">
                  <c:v>-4.5802340083199999E-3</c:v>
                </c:pt>
                <c:pt idx="12617">
                  <c:v>-1.6102925726999999E-2</c:v>
                </c:pt>
                <c:pt idx="12618">
                  <c:v>1.0514517560899999E-2</c:v>
                </c:pt>
                <c:pt idx="12619">
                  <c:v>6.4794281144899997E-3</c:v>
                </c:pt>
                <c:pt idx="12620">
                  <c:v>-5.1436447456100001E-3</c:v>
                </c:pt>
                <c:pt idx="12621">
                  <c:v>2.3901978222599998E-3</c:v>
                </c:pt>
                <c:pt idx="12622">
                  <c:v>1.7630731238599999E-3</c:v>
                </c:pt>
                <c:pt idx="12623">
                  <c:v>2.7144620678300001E-4</c:v>
                </c:pt>
                <c:pt idx="12624">
                  <c:v>-2.5354393958E-3</c:v>
                </c:pt>
                <c:pt idx="12625">
                  <c:v>-9.7885878348900005E-3</c:v>
                </c:pt>
                <c:pt idx="12626">
                  <c:v>1.2873240488500001E-3</c:v>
                </c:pt>
                <c:pt idx="12627" formatCode="0.00E+00">
                  <c:v>4.9936630590099998E-5</c:v>
                </c:pt>
                <c:pt idx="12628">
                  <c:v>1.1636249050599999E-2</c:v>
                </c:pt>
                <c:pt idx="12629">
                  <c:v>1.3221036109E-2</c:v>
                </c:pt>
                <c:pt idx="12630">
                  <c:v>2.8186188194899999E-3</c:v>
                </c:pt>
                <c:pt idx="12631">
                  <c:v>7.8837248363600003E-3</c:v>
                </c:pt>
                <c:pt idx="12632">
                  <c:v>-1.6819398958300001E-2</c:v>
                </c:pt>
                <c:pt idx="12633">
                  <c:v>-1.0957716158400001E-2</c:v>
                </c:pt>
                <c:pt idx="12634">
                  <c:v>-5.7946950391300003E-3</c:v>
                </c:pt>
                <c:pt idx="12635">
                  <c:v>8.9855587173999999E-3</c:v>
                </c:pt>
                <c:pt idx="12636">
                  <c:v>-1.7300964539E-3</c:v>
                </c:pt>
                <c:pt idx="12637">
                  <c:v>-1.19238142865E-2</c:v>
                </c:pt>
                <c:pt idx="12638">
                  <c:v>1.06998175373E-2</c:v>
                </c:pt>
                <c:pt idx="12639">
                  <c:v>3.3981963322700002E-3</c:v>
                </c:pt>
                <c:pt idx="12640">
                  <c:v>4.28266748488E-4</c:v>
                </c:pt>
                <c:pt idx="12641">
                  <c:v>-1.0015330184699999E-2</c:v>
                </c:pt>
                <c:pt idx="12642">
                  <c:v>-9.2892591228300007E-3</c:v>
                </c:pt>
                <c:pt idx="12643">
                  <c:v>2.14010776258E-3</c:v>
                </c:pt>
                <c:pt idx="12644">
                  <c:v>-1.1396988272200001E-2</c:v>
                </c:pt>
                <c:pt idx="12645">
                  <c:v>-9.3768814789400006E-3</c:v>
                </c:pt>
                <c:pt idx="12646">
                  <c:v>-1.15288177057E-2</c:v>
                </c:pt>
                <c:pt idx="12647">
                  <c:v>1.7209462021099999E-2</c:v>
                </c:pt>
                <c:pt idx="12648">
                  <c:v>-6.5350967218200003E-3</c:v>
                </c:pt>
                <c:pt idx="12649">
                  <c:v>1.2745069996100001E-2</c:v>
                </c:pt>
                <c:pt idx="12650">
                  <c:v>-6.0534489710799997E-3</c:v>
                </c:pt>
                <c:pt idx="12651">
                  <c:v>-6.03365911892E-3</c:v>
                </c:pt>
                <c:pt idx="12652">
                  <c:v>-1.36676164108E-2</c:v>
                </c:pt>
                <c:pt idx="12653">
                  <c:v>-2.0005133714499999E-2</c:v>
                </c:pt>
                <c:pt idx="12654">
                  <c:v>-3.6115323936999999E-3</c:v>
                </c:pt>
                <c:pt idx="12655">
                  <c:v>-8.7209243281199996E-3</c:v>
                </c:pt>
                <c:pt idx="12656">
                  <c:v>2.0972865301299999E-2</c:v>
                </c:pt>
                <c:pt idx="12657">
                  <c:v>1.57054920969E-2</c:v>
                </c:pt>
                <c:pt idx="12658">
                  <c:v>-1.5173180594700001E-2</c:v>
                </c:pt>
                <c:pt idx="12659">
                  <c:v>9.6005088878599997E-3</c:v>
                </c:pt>
                <c:pt idx="12660">
                  <c:v>-2.5208720162899999E-2</c:v>
                </c:pt>
                <c:pt idx="12661">
                  <c:v>-7.1503905462499996E-3</c:v>
                </c:pt>
                <c:pt idx="12662">
                  <c:v>-1.0884210433999999E-2</c:v>
                </c:pt>
                <c:pt idx="12663">
                  <c:v>-5.2586348019199999E-3</c:v>
                </c:pt>
                <c:pt idx="12664">
                  <c:v>-2.7934557797200002E-3</c:v>
                </c:pt>
                <c:pt idx="12665">
                  <c:v>2.0977353234500002E-3</c:v>
                </c:pt>
                <c:pt idx="12666">
                  <c:v>3.00564776373E-3</c:v>
                </c:pt>
                <c:pt idx="12667">
                  <c:v>1.56175306625E-2</c:v>
                </c:pt>
                <c:pt idx="12668">
                  <c:v>-8.1599961766700008E-3</c:v>
                </c:pt>
                <c:pt idx="12669">
                  <c:v>1.44742586878E-3</c:v>
                </c:pt>
                <c:pt idx="12670">
                  <c:v>4.6416853621600003E-3</c:v>
                </c:pt>
                <c:pt idx="12671">
                  <c:v>-8.2458459264999999E-3</c:v>
                </c:pt>
                <c:pt idx="12672">
                  <c:v>-2.0776054071500001E-4</c:v>
                </c:pt>
                <c:pt idx="12673">
                  <c:v>-1.29451896936E-2</c:v>
                </c:pt>
                <c:pt idx="12674">
                  <c:v>-8.7919653632100004E-4</c:v>
                </c:pt>
                <c:pt idx="12675">
                  <c:v>-4.3658027858999998E-3</c:v>
                </c:pt>
                <c:pt idx="12676">
                  <c:v>4.8265004171100002E-3</c:v>
                </c:pt>
                <c:pt idx="12677">
                  <c:v>1.07385213021E-2</c:v>
                </c:pt>
                <c:pt idx="12678">
                  <c:v>-2.55450060152E-3</c:v>
                </c:pt>
                <c:pt idx="12679">
                  <c:v>-2.3566682038200001E-2</c:v>
                </c:pt>
                <c:pt idx="12680">
                  <c:v>-5.8370295960099997E-3</c:v>
                </c:pt>
                <c:pt idx="12681">
                  <c:v>2.3251944874899998E-3</c:v>
                </c:pt>
                <c:pt idx="12682">
                  <c:v>-1.38354314353E-2</c:v>
                </c:pt>
                <c:pt idx="12683">
                  <c:v>4.9721916524199999E-3</c:v>
                </c:pt>
                <c:pt idx="12684">
                  <c:v>2.4368886468199998E-3</c:v>
                </c:pt>
                <c:pt idx="12685">
                  <c:v>8.3875970571000002E-3</c:v>
                </c:pt>
                <c:pt idx="12686">
                  <c:v>-6.8209011903199997E-4</c:v>
                </c:pt>
                <c:pt idx="12687">
                  <c:v>-6.7276276048299996E-4</c:v>
                </c:pt>
                <c:pt idx="12688">
                  <c:v>-3.4285086099099999E-3</c:v>
                </c:pt>
                <c:pt idx="12689">
                  <c:v>9.8707139930199993E-3</c:v>
                </c:pt>
                <c:pt idx="12690">
                  <c:v>-1.4200248891499999E-2</c:v>
                </c:pt>
                <c:pt idx="12691">
                  <c:v>2.1287529607899999E-3</c:v>
                </c:pt>
                <c:pt idx="12692">
                  <c:v>-4.8322588074800003E-3</c:v>
                </c:pt>
                <c:pt idx="12693">
                  <c:v>2.78079188499E-3</c:v>
                </c:pt>
                <c:pt idx="12694">
                  <c:v>-6.6057469844800001E-3</c:v>
                </c:pt>
                <c:pt idx="12695" formatCode="0.00E+00">
                  <c:v>7.2817346728699996E-5</c:v>
                </c:pt>
                <c:pt idx="12696">
                  <c:v>-9.6523128731600006E-3</c:v>
                </c:pt>
                <c:pt idx="12697">
                  <c:v>9.8460434374100011E-4</c:v>
                </c:pt>
                <c:pt idx="12698">
                  <c:v>-9.8656690188499998E-4</c:v>
                </c:pt>
                <c:pt idx="12699">
                  <c:v>-6.8515110605799996E-3</c:v>
                </c:pt>
                <c:pt idx="12700">
                  <c:v>-8.0042469691900004E-3</c:v>
                </c:pt>
                <c:pt idx="12701">
                  <c:v>-9.0797139417000006E-3</c:v>
                </c:pt>
                <c:pt idx="12702">
                  <c:v>-1.69238210854E-3</c:v>
                </c:pt>
                <c:pt idx="12703">
                  <c:v>1.5896362422200001E-2</c:v>
                </c:pt>
                <c:pt idx="12704">
                  <c:v>-1.37508973867E-2</c:v>
                </c:pt>
                <c:pt idx="12705">
                  <c:v>-4.0772463166000002E-3</c:v>
                </c:pt>
                <c:pt idx="12706">
                  <c:v>1.7031295218700001E-2</c:v>
                </c:pt>
                <c:pt idx="12707">
                  <c:v>-2.0183678844699999E-3</c:v>
                </c:pt>
                <c:pt idx="12708">
                  <c:v>2.69391842872E-3</c:v>
                </c:pt>
                <c:pt idx="12709">
                  <c:v>-3.20432044512E-3</c:v>
                </c:pt>
                <c:pt idx="12710">
                  <c:v>-1.32490659999E-2</c:v>
                </c:pt>
                <c:pt idx="12711">
                  <c:v>1.6254125339499999E-2</c:v>
                </c:pt>
                <c:pt idx="12712">
                  <c:v>-1.60128095608E-2</c:v>
                </c:pt>
                <c:pt idx="12713">
                  <c:v>8.1845899832599998E-4</c:v>
                </c:pt>
                <c:pt idx="12714">
                  <c:v>1.6736263901600001E-2</c:v>
                </c:pt>
                <c:pt idx="12715">
                  <c:v>-1.15513241539E-2</c:v>
                </c:pt>
                <c:pt idx="12716">
                  <c:v>2.18076971604E-2</c:v>
                </c:pt>
                <c:pt idx="12717">
                  <c:v>5.8625426421300003E-4</c:v>
                </c:pt>
                <c:pt idx="12718">
                  <c:v>-7.1079471014000003E-4</c:v>
                </c:pt>
                <c:pt idx="12719">
                  <c:v>9.0153930291600008E-3</c:v>
                </c:pt>
                <c:pt idx="12720">
                  <c:v>2.85937890932E-3</c:v>
                </c:pt>
                <c:pt idx="12721">
                  <c:v>-7.7932836979700002E-4</c:v>
                </c:pt>
                <c:pt idx="12722">
                  <c:v>1.08063910693E-2</c:v>
                </c:pt>
                <c:pt idx="12723">
                  <c:v>9.1407406333500005E-3</c:v>
                </c:pt>
                <c:pt idx="12724">
                  <c:v>-1.09688455849E-2</c:v>
                </c:pt>
                <c:pt idx="12725">
                  <c:v>9.4388486647999995E-3</c:v>
                </c:pt>
                <c:pt idx="12726">
                  <c:v>6.0770218487400003E-3</c:v>
                </c:pt>
                <c:pt idx="12727">
                  <c:v>-4.9441665721299997E-4</c:v>
                </c:pt>
                <c:pt idx="12728">
                  <c:v>6.5185318338600003E-3</c:v>
                </c:pt>
                <c:pt idx="12729">
                  <c:v>-1.0522293199000001E-2</c:v>
                </c:pt>
                <c:pt idx="12730">
                  <c:v>5.4494690619099999E-3</c:v>
                </c:pt>
                <c:pt idx="12731">
                  <c:v>3.3075281603699999E-3</c:v>
                </c:pt>
                <c:pt idx="12732">
                  <c:v>2.10121738047E-3</c:v>
                </c:pt>
                <c:pt idx="12733">
                  <c:v>-7.7994795627199997E-4</c:v>
                </c:pt>
                <c:pt idx="12734">
                  <c:v>-1.0250063106899999E-3</c:v>
                </c:pt>
                <c:pt idx="12735">
                  <c:v>-1.6829165648000001E-2</c:v>
                </c:pt>
                <c:pt idx="12736">
                  <c:v>-2.0075035072000001E-2</c:v>
                </c:pt>
                <c:pt idx="12737">
                  <c:v>2.0055746916000001E-2</c:v>
                </c:pt>
                <c:pt idx="12738">
                  <c:v>4.8284298574300001E-4</c:v>
                </c:pt>
                <c:pt idx="12739">
                  <c:v>2.5172763974000002E-3</c:v>
                </c:pt>
                <c:pt idx="12740">
                  <c:v>-3.80683508727E-3</c:v>
                </c:pt>
                <c:pt idx="12741">
                  <c:v>1.55761161333E-3</c:v>
                </c:pt>
                <c:pt idx="12742">
                  <c:v>-1.40956896768E-2</c:v>
                </c:pt>
                <c:pt idx="12743">
                  <c:v>4.3766206297999998E-3</c:v>
                </c:pt>
                <c:pt idx="12744">
                  <c:v>-1.2639443081E-2</c:v>
                </c:pt>
                <c:pt idx="12745">
                  <c:v>7.0118081616600001E-3</c:v>
                </c:pt>
                <c:pt idx="12746">
                  <c:v>-1.06343764874E-2</c:v>
                </c:pt>
                <c:pt idx="12747">
                  <c:v>9.1468060876700001E-3</c:v>
                </c:pt>
                <c:pt idx="12748">
                  <c:v>-1.5007244559799999E-2</c:v>
                </c:pt>
                <c:pt idx="12749">
                  <c:v>1.02285710536E-2</c:v>
                </c:pt>
                <c:pt idx="12750">
                  <c:v>8.3444914671600007E-3</c:v>
                </c:pt>
                <c:pt idx="12751">
                  <c:v>7.9829279926799997E-3</c:v>
                </c:pt>
                <c:pt idx="12752">
                  <c:v>-1.04272238208E-2</c:v>
                </c:pt>
                <c:pt idx="12753">
                  <c:v>7.4276865972499996E-3</c:v>
                </c:pt>
                <c:pt idx="12754">
                  <c:v>2.0808570792199999E-2</c:v>
                </c:pt>
                <c:pt idx="12755">
                  <c:v>-3.68860438598E-3</c:v>
                </c:pt>
                <c:pt idx="12756">
                  <c:v>-5.2689139044099999E-4</c:v>
                </c:pt>
                <c:pt idx="12757">
                  <c:v>1.9732023879299999E-2</c:v>
                </c:pt>
                <c:pt idx="12758">
                  <c:v>1.0342874360200001E-3</c:v>
                </c:pt>
                <c:pt idx="12759">
                  <c:v>-8.8064331446499992E-3</c:v>
                </c:pt>
                <c:pt idx="12760">
                  <c:v>-7.6722736013399998E-3</c:v>
                </c:pt>
                <c:pt idx="12761">
                  <c:v>1.0334028540600001E-2</c:v>
                </c:pt>
                <c:pt idx="12762">
                  <c:v>-7.6955912656000002E-3</c:v>
                </c:pt>
                <c:pt idx="12763">
                  <c:v>2.6537700544800001E-3</c:v>
                </c:pt>
                <c:pt idx="12764">
                  <c:v>2.5143056542599999E-4</c:v>
                </c:pt>
                <c:pt idx="12765">
                  <c:v>1.03703338923E-2</c:v>
                </c:pt>
                <c:pt idx="12766">
                  <c:v>1.21139416686E-2</c:v>
                </c:pt>
                <c:pt idx="12767">
                  <c:v>-8.6143243748600003E-3</c:v>
                </c:pt>
                <c:pt idx="12768">
                  <c:v>-8.7208373646800003E-4</c:v>
                </c:pt>
                <c:pt idx="12769">
                  <c:v>2.56982902051E-3</c:v>
                </c:pt>
                <c:pt idx="12770">
                  <c:v>-2.3047482728599999E-3</c:v>
                </c:pt>
                <c:pt idx="12771">
                  <c:v>3.69651263181E-3</c:v>
                </c:pt>
                <c:pt idx="12772">
                  <c:v>-9.8158905589499999E-3</c:v>
                </c:pt>
                <c:pt idx="12773">
                  <c:v>-8.6737934853799992E-3</c:v>
                </c:pt>
                <c:pt idx="12774">
                  <c:v>1.0040719113900001E-2</c:v>
                </c:pt>
                <c:pt idx="12775">
                  <c:v>4.8354828018199996E-3</c:v>
                </c:pt>
                <c:pt idx="12776">
                  <c:v>-4.2195432534899999E-3</c:v>
                </c:pt>
                <c:pt idx="12777">
                  <c:v>-1.7404540793900001E-2</c:v>
                </c:pt>
                <c:pt idx="12778">
                  <c:v>2.9944842454500001E-3</c:v>
                </c:pt>
                <c:pt idx="12779">
                  <c:v>-1.6935939868900001E-2</c:v>
                </c:pt>
                <c:pt idx="12780">
                  <c:v>-9.6293791133699996E-3</c:v>
                </c:pt>
                <c:pt idx="12781">
                  <c:v>-1.31658696197E-3</c:v>
                </c:pt>
                <c:pt idx="12782">
                  <c:v>7.6685527597000003E-3</c:v>
                </c:pt>
                <c:pt idx="12783">
                  <c:v>1.1206657010300001E-2</c:v>
                </c:pt>
                <c:pt idx="12784">
                  <c:v>5.6170960621800001E-3</c:v>
                </c:pt>
                <c:pt idx="12785">
                  <c:v>2.4642207979E-3</c:v>
                </c:pt>
                <c:pt idx="12786">
                  <c:v>4.6798885957100001E-4</c:v>
                </c:pt>
                <c:pt idx="12787">
                  <c:v>9.5324024039400001E-3</c:v>
                </c:pt>
                <c:pt idx="12788">
                  <c:v>5.6737692392600002E-3</c:v>
                </c:pt>
                <c:pt idx="12789">
                  <c:v>-1.37679738619E-2</c:v>
                </c:pt>
                <c:pt idx="12790">
                  <c:v>-2.9630532170899998E-3</c:v>
                </c:pt>
                <c:pt idx="12791">
                  <c:v>1.5991695926900001E-2</c:v>
                </c:pt>
                <c:pt idx="12792">
                  <c:v>2.12751961725E-2</c:v>
                </c:pt>
                <c:pt idx="12793">
                  <c:v>-6.4582293150500002E-3</c:v>
                </c:pt>
                <c:pt idx="12794">
                  <c:v>4.2721277170300002E-3</c:v>
                </c:pt>
                <c:pt idx="12795">
                  <c:v>-1.5493242294000001E-2</c:v>
                </c:pt>
                <c:pt idx="12796">
                  <c:v>-2.5039112935799999E-3</c:v>
                </c:pt>
                <c:pt idx="12797">
                  <c:v>3.5699224703600002E-3</c:v>
                </c:pt>
                <c:pt idx="12798">
                  <c:v>4.1195458770900001E-3</c:v>
                </c:pt>
                <c:pt idx="12799">
                  <c:v>-1.4317558301699999E-2</c:v>
                </c:pt>
                <c:pt idx="12800">
                  <c:v>-9.3303785996199998E-3</c:v>
                </c:pt>
                <c:pt idx="12801">
                  <c:v>4.0073873129899996E-3</c:v>
                </c:pt>
                <c:pt idx="12802">
                  <c:v>-3.7597098704499998E-3</c:v>
                </c:pt>
                <c:pt idx="12803">
                  <c:v>5.1908036712300003E-3</c:v>
                </c:pt>
                <c:pt idx="12804">
                  <c:v>-6.0977957230399999E-3</c:v>
                </c:pt>
                <c:pt idx="12805">
                  <c:v>1.1253666204700001E-2</c:v>
                </c:pt>
                <c:pt idx="12806">
                  <c:v>1.44741085701E-2</c:v>
                </c:pt>
                <c:pt idx="12807">
                  <c:v>1.0362742442199999E-3</c:v>
                </c:pt>
                <c:pt idx="12808">
                  <c:v>-7.1347098706500004E-3</c:v>
                </c:pt>
                <c:pt idx="12809">
                  <c:v>-9.8514640371900001E-3</c:v>
                </c:pt>
                <c:pt idx="12810">
                  <c:v>6.4724430817100003E-3</c:v>
                </c:pt>
                <c:pt idx="12811">
                  <c:v>5.7463049168600001E-3</c:v>
                </c:pt>
                <c:pt idx="12812">
                  <c:v>3.4596437385200001E-4</c:v>
                </c:pt>
                <c:pt idx="12813">
                  <c:v>-1.11378535183E-2</c:v>
                </c:pt>
                <c:pt idx="12814">
                  <c:v>-2.31547408223E-4</c:v>
                </c:pt>
                <c:pt idx="12815">
                  <c:v>-2.3273014961699999E-2</c:v>
                </c:pt>
                <c:pt idx="12816">
                  <c:v>4.6825440801599998E-4</c:v>
                </c:pt>
                <c:pt idx="12817">
                  <c:v>2.1238572204600001E-2</c:v>
                </c:pt>
                <c:pt idx="12818">
                  <c:v>-1.3545993829700001E-2</c:v>
                </c:pt>
                <c:pt idx="12819">
                  <c:v>-1.76317703624E-2</c:v>
                </c:pt>
                <c:pt idx="12820">
                  <c:v>-6.0386753060700004E-3</c:v>
                </c:pt>
                <c:pt idx="12821">
                  <c:v>-1.09005394896E-2</c:v>
                </c:pt>
                <c:pt idx="12822">
                  <c:v>-5.5190287957900003E-3</c:v>
                </c:pt>
                <c:pt idx="12823">
                  <c:v>5.0205366939700003E-3</c:v>
                </c:pt>
                <c:pt idx="12824">
                  <c:v>-1.38000396222E-2</c:v>
                </c:pt>
                <c:pt idx="12825">
                  <c:v>1.81597114435E-4</c:v>
                </c:pt>
                <c:pt idx="12826">
                  <c:v>-1.1758580942900001E-2</c:v>
                </c:pt>
                <c:pt idx="12827">
                  <c:v>5.7319420852599999E-3</c:v>
                </c:pt>
                <c:pt idx="12828">
                  <c:v>-2.58830618495E-2</c:v>
                </c:pt>
                <c:pt idx="12829">
                  <c:v>-3.6702575653200001E-3</c:v>
                </c:pt>
                <c:pt idx="12830">
                  <c:v>-1.59057241776E-2</c:v>
                </c:pt>
                <c:pt idx="12831">
                  <c:v>4.7370934369099999E-3</c:v>
                </c:pt>
                <c:pt idx="12832">
                  <c:v>1.7187736833000001E-4</c:v>
                </c:pt>
                <c:pt idx="12833">
                  <c:v>2.72738148376E-3</c:v>
                </c:pt>
                <c:pt idx="12834">
                  <c:v>4.72320168426E-3</c:v>
                </c:pt>
                <c:pt idx="12835">
                  <c:v>-3.5157532734000001E-3</c:v>
                </c:pt>
                <c:pt idx="12836">
                  <c:v>-1.78981695383E-2</c:v>
                </c:pt>
                <c:pt idx="12837">
                  <c:v>-3.8935315163200002E-3</c:v>
                </c:pt>
                <c:pt idx="12838">
                  <c:v>-1.0625893872000001E-2</c:v>
                </c:pt>
                <c:pt idx="12839">
                  <c:v>1.08360611631E-2</c:v>
                </c:pt>
                <c:pt idx="12840">
                  <c:v>7.28865571314E-3</c:v>
                </c:pt>
                <c:pt idx="12841">
                  <c:v>-1.44355780204E-2</c:v>
                </c:pt>
                <c:pt idx="12842">
                  <c:v>-4.69002758584E-3</c:v>
                </c:pt>
                <c:pt idx="12843">
                  <c:v>1.02684451075E-2</c:v>
                </c:pt>
                <c:pt idx="12844">
                  <c:v>2.0509063518099999E-3</c:v>
                </c:pt>
                <c:pt idx="12845">
                  <c:v>7.0660693659899999E-4</c:v>
                </c:pt>
                <c:pt idx="12846">
                  <c:v>2.1182477785499998E-3</c:v>
                </c:pt>
                <c:pt idx="12847">
                  <c:v>-1.8165103045199998E-2</c:v>
                </c:pt>
                <c:pt idx="12848">
                  <c:v>-3.9208862713300003E-3</c:v>
                </c:pt>
                <c:pt idx="12849">
                  <c:v>2.4861722172500001E-3</c:v>
                </c:pt>
                <c:pt idx="12850">
                  <c:v>-7.1651173412900001E-3</c:v>
                </c:pt>
                <c:pt idx="12851">
                  <c:v>1.0768601036999999E-2</c:v>
                </c:pt>
                <c:pt idx="12852">
                  <c:v>2.2121855374E-2</c:v>
                </c:pt>
                <c:pt idx="12853">
                  <c:v>1.3347456826600001E-2</c:v>
                </c:pt>
                <c:pt idx="12854">
                  <c:v>-8.1164002816999994E-3</c:v>
                </c:pt>
                <c:pt idx="12855">
                  <c:v>-1.23045736307E-2</c:v>
                </c:pt>
                <c:pt idx="12856">
                  <c:v>2.6170198261299999E-3</c:v>
                </c:pt>
                <c:pt idx="12857">
                  <c:v>4.25474638937E-3</c:v>
                </c:pt>
                <c:pt idx="12858">
                  <c:v>4.9312469597100001E-3</c:v>
                </c:pt>
                <c:pt idx="12859">
                  <c:v>-1.4437240908E-2</c:v>
                </c:pt>
                <c:pt idx="12860">
                  <c:v>5.8670667320000003E-3</c:v>
                </c:pt>
                <c:pt idx="12861">
                  <c:v>7.9250228973399995E-3</c:v>
                </c:pt>
                <c:pt idx="12862">
                  <c:v>-9.0500902788400004E-4</c:v>
                </c:pt>
                <c:pt idx="12863">
                  <c:v>7.3456495006999998E-3</c:v>
                </c:pt>
                <c:pt idx="12864">
                  <c:v>-5.3261964513099998E-3</c:v>
                </c:pt>
                <c:pt idx="12865">
                  <c:v>-1.3371927393099999E-2</c:v>
                </c:pt>
                <c:pt idx="12866">
                  <c:v>-3.0439803216799999E-3</c:v>
                </c:pt>
                <c:pt idx="12867">
                  <c:v>1.1523378089100001E-2</c:v>
                </c:pt>
                <c:pt idx="12868">
                  <c:v>-9.9167270227E-3</c:v>
                </c:pt>
                <c:pt idx="12869">
                  <c:v>-1.13244576965E-2</c:v>
                </c:pt>
                <c:pt idx="12870">
                  <c:v>2.1451341863999999E-2</c:v>
                </c:pt>
                <c:pt idx="12871">
                  <c:v>-1.76750076352E-2</c:v>
                </c:pt>
                <c:pt idx="12872">
                  <c:v>2.2911793037799998E-3</c:v>
                </c:pt>
                <c:pt idx="12873">
                  <c:v>2.0729195096799999E-3</c:v>
                </c:pt>
                <c:pt idx="12874">
                  <c:v>1.60485569078E-2</c:v>
                </c:pt>
                <c:pt idx="12875">
                  <c:v>1.12177631574E-2</c:v>
                </c:pt>
                <c:pt idx="12876">
                  <c:v>8.9708685955100006E-3</c:v>
                </c:pt>
                <c:pt idx="12877">
                  <c:v>-1.09934067164E-3</c:v>
                </c:pt>
                <c:pt idx="12878">
                  <c:v>-1.05766988017E-2</c:v>
                </c:pt>
                <c:pt idx="12879">
                  <c:v>7.1698637268399999E-3</c:v>
                </c:pt>
                <c:pt idx="12880">
                  <c:v>-3.1541983248800001E-3</c:v>
                </c:pt>
                <c:pt idx="12881">
                  <c:v>-1.0366492707E-2</c:v>
                </c:pt>
                <c:pt idx="12882">
                  <c:v>-2.7144433761599998E-3</c:v>
                </c:pt>
                <c:pt idx="12883">
                  <c:v>-5.9573153204100001E-3</c:v>
                </c:pt>
                <c:pt idx="12884">
                  <c:v>1.48773352409E-2</c:v>
                </c:pt>
                <c:pt idx="12885">
                  <c:v>9.4356784808900009E-3</c:v>
                </c:pt>
                <c:pt idx="12886">
                  <c:v>-1.5254361726000001E-2</c:v>
                </c:pt>
                <c:pt idx="12887">
                  <c:v>8.9179345637200001E-3</c:v>
                </c:pt>
                <c:pt idx="12888">
                  <c:v>-1.7213258874199999E-2</c:v>
                </c:pt>
                <c:pt idx="12889">
                  <c:v>-1.1406744813899999E-2</c:v>
                </c:pt>
                <c:pt idx="12890">
                  <c:v>-9.3996973103200009E-3</c:v>
                </c:pt>
                <c:pt idx="12891">
                  <c:v>-1.5214412855000001E-3</c:v>
                </c:pt>
                <c:pt idx="12892">
                  <c:v>-2.4413797381299999E-3</c:v>
                </c:pt>
                <c:pt idx="12893">
                  <c:v>-5.65073303617E-3</c:v>
                </c:pt>
                <c:pt idx="12894">
                  <c:v>-8.4008694879999998E-3</c:v>
                </c:pt>
                <c:pt idx="12895">
                  <c:v>2.0044750294700001E-3</c:v>
                </c:pt>
                <c:pt idx="12896">
                  <c:v>1.6362603197499999E-2</c:v>
                </c:pt>
                <c:pt idx="12897">
                  <c:v>6.3519443059300001E-3</c:v>
                </c:pt>
                <c:pt idx="12898">
                  <c:v>-5.4355693517900002E-3</c:v>
                </c:pt>
                <c:pt idx="12899">
                  <c:v>8.0524678750800002E-4</c:v>
                </c:pt>
                <c:pt idx="12900">
                  <c:v>-2.8137089974700001E-3</c:v>
                </c:pt>
                <c:pt idx="12901">
                  <c:v>1.9466231330999999E-2</c:v>
                </c:pt>
                <c:pt idx="12902">
                  <c:v>8.42251950108E-4</c:v>
                </c:pt>
                <c:pt idx="12903">
                  <c:v>4.7341980641599996E-3</c:v>
                </c:pt>
                <c:pt idx="12904">
                  <c:v>8.4762745796099995E-3</c:v>
                </c:pt>
                <c:pt idx="12905">
                  <c:v>5.0078742419700003E-3</c:v>
                </c:pt>
                <c:pt idx="12906">
                  <c:v>1.6763202901800001E-2</c:v>
                </c:pt>
                <c:pt idx="12907">
                  <c:v>9.6735194366100001E-3</c:v>
                </c:pt>
                <c:pt idx="12908">
                  <c:v>-4.7897338353400003E-3</c:v>
                </c:pt>
                <c:pt idx="12909">
                  <c:v>-1.8271160157100001E-2</c:v>
                </c:pt>
                <c:pt idx="12910">
                  <c:v>1.28098714885E-2</c:v>
                </c:pt>
                <c:pt idx="12911">
                  <c:v>1.4365125049899999E-3</c:v>
                </c:pt>
                <c:pt idx="12912">
                  <c:v>1.79495060945E-3</c:v>
                </c:pt>
                <c:pt idx="12913">
                  <c:v>4.1305156111499999E-3</c:v>
                </c:pt>
                <c:pt idx="12914">
                  <c:v>2.32968636014E-2</c:v>
                </c:pt>
                <c:pt idx="12915">
                  <c:v>-9.32225982528E-3</c:v>
                </c:pt>
                <c:pt idx="12916">
                  <c:v>1.5739711000399999E-2</c:v>
                </c:pt>
                <c:pt idx="12917">
                  <c:v>-1.39720007264E-4</c:v>
                </c:pt>
                <c:pt idx="12918">
                  <c:v>-1.4865041261000001E-3</c:v>
                </c:pt>
                <c:pt idx="12919">
                  <c:v>-1.21568920905E-3</c:v>
                </c:pt>
                <c:pt idx="12920">
                  <c:v>4.2957657300499996E-3</c:v>
                </c:pt>
                <c:pt idx="12921">
                  <c:v>1.35558443356E-2</c:v>
                </c:pt>
                <c:pt idx="12922">
                  <c:v>-1.19827684308E-3</c:v>
                </c:pt>
                <c:pt idx="12923">
                  <c:v>3.64665759344E-3</c:v>
                </c:pt>
                <c:pt idx="12924">
                  <c:v>2.44837676962E-3</c:v>
                </c:pt>
                <c:pt idx="12925">
                  <c:v>1.2902844779900001E-2</c:v>
                </c:pt>
                <c:pt idx="12926">
                  <c:v>4.9851919043400004E-3</c:v>
                </c:pt>
                <c:pt idx="12927">
                  <c:v>-2.8585349258100001E-3</c:v>
                </c:pt>
                <c:pt idx="12928">
                  <c:v>8.8011335377000002E-4</c:v>
                </c:pt>
                <c:pt idx="12929">
                  <c:v>-8.0160096958500002E-3</c:v>
                </c:pt>
                <c:pt idx="12930">
                  <c:v>3.3132308810100001E-3</c:v>
                </c:pt>
                <c:pt idx="12931">
                  <c:v>-1.34765444334E-2</c:v>
                </c:pt>
                <c:pt idx="12932">
                  <c:v>-5.5566544176300003E-3</c:v>
                </c:pt>
                <c:pt idx="12933">
                  <c:v>-6.1423489730899998E-3</c:v>
                </c:pt>
                <c:pt idx="12934">
                  <c:v>3.8882247315100002E-3</c:v>
                </c:pt>
                <c:pt idx="12935">
                  <c:v>-3.65758862716E-3</c:v>
                </c:pt>
                <c:pt idx="12936">
                  <c:v>1.3888020032500001E-3</c:v>
                </c:pt>
                <c:pt idx="12937">
                  <c:v>1.65887655276E-2</c:v>
                </c:pt>
                <c:pt idx="12938">
                  <c:v>5.6696150974399999E-3</c:v>
                </c:pt>
                <c:pt idx="12939">
                  <c:v>1.6148459382200001E-2</c:v>
                </c:pt>
                <c:pt idx="12940">
                  <c:v>1.8559703444700001E-4</c:v>
                </c:pt>
                <c:pt idx="12941">
                  <c:v>4.3298734802100001E-4</c:v>
                </c:pt>
                <c:pt idx="12942">
                  <c:v>-1.9595681603800002E-3</c:v>
                </c:pt>
                <c:pt idx="12943">
                  <c:v>-1.46807382426E-2</c:v>
                </c:pt>
                <c:pt idx="12944">
                  <c:v>-1.08110565834E-2</c:v>
                </c:pt>
                <c:pt idx="12945">
                  <c:v>-1.06189242382E-3</c:v>
                </c:pt>
                <c:pt idx="12946">
                  <c:v>1.3451463992800001E-3</c:v>
                </c:pt>
                <c:pt idx="12947" formatCode="0.00E+00">
                  <c:v>6.1784811285999999E-5</c:v>
                </c:pt>
                <c:pt idx="12948">
                  <c:v>8.3016065236499997E-3</c:v>
                </c:pt>
                <c:pt idx="12949">
                  <c:v>7.3958889880699997E-4</c:v>
                </c:pt>
                <c:pt idx="12950">
                  <c:v>-4.5767278792400003E-3</c:v>
                </c:pt>
                <c:pt idx="12951">
                  <c:v>7.3184966216100003E-3</c:v>
                </c:pt>
                <c:pt idx="12952">
                  <c:v>5.7795600547900002E-3</c:v>
                </c:pt>
                <c:pt idx="12953">
                  <c:v>-1.62301525683E-3</c:v>
                </c:pt>
                <c:pt idx="12954">
                  <c:v>-5.4156005899800002E-3</c:v>
                </c:pt>
                <c:pt idx="12955">
                  <c:v>1.7955492653100001E-2</c:v>
                </c:pt>
                <c:pt idx="12956">
                  <c:v>-7.1929640402300004E-3</c:v>
                </c:pt>
                <c:pt idx="12957">
                  <c:v>1.6830642179299998E-2</c:v>
                </c:pt>
                <c:pt idx="12958">
                  <c:v>4.5117624319300003E-3</c:v>
                </c:pt>
                <c:pt idx="12959">
                  <c:v>2.4329323550000001E-4</c:v>
                </c:pt>
                <c:pt idx="12960">
                  <c:v>7.4438100456200003E-3</c:v>
                </c:pt>
                <c:pt idx="12961">
                  <c:v>-6.2507186671099998E-3</c:v>
                </c:pt>
                <c:pt idx="12962">
                  <c:v>-8.5611416947199998E-3</c:v>
                </c:pt>
                <c:pt idx="12963">
                  <c:v>1.7406253927000001E-3</c:v>
                </c:pt>
                <c:pt idx="12964">
                  <c:v>-7.9105492262299994E-3</c:v>
                </c:pt>
                <c:pt idx="12965">
                  <c:v>1.5955263524E-2</c:v>
                </c:pt>
                <c:pt idx="12966">
                  <c:v>7.8743467021799996E-4</c:v>
                </c:pt>
                <c:pt idx="12967">
                  <c:v>-3.1689076133700001E-3</c:v>
                </c:pt>
                <c:pt idx="12968">
                  <c:v>1.8066260251599998E-2</c:v>
                </c:pt>
                <c:pt idx="12969">
                  <c:v>1.19562487716E-2</c:v>
                </c:pt>
                <c:pt idx="12970">
                  <c:v>7.9474432130600004E-3</c:v>
                </c:pt>
                <c:pt idx="12971">
                  <c:v>7.5488451611100001E-4</c:v>
                </c:pt>
                <c:pt idx="12972">
                  <c:v>-2.2967842368699998E-3</c:v>
                </c:pt>
                <c:pt idx="12973">
                  <c:v>-1.0911019454E-2</c:v>
                </c:pt>
                <c:pt idx="12974">
                  <c:v>3.7008488625800001E-3</c:v>
                </c:pt>
                <c:pt idx="12975">
                  <c:v>-2.4834337476699999E-3</c:v>
                </c:pt>
                <c:pt idx="12976">
                  <c:v>1.0708085405399999E-2</c:v>
                </c:pt>
                <c:pt idx="12977">
                  <c:v>2.3197942451199998E-3</c:v>
                </c:pt>
                <c:pt idx="12978">
                  <c:v>2.6187811040899998E-3</c:v>
                </c:pt>
                <c:pt idx="12979">
                  <c:v>6.6045300773799999E-3</c:v>
                </c:pt>
                <c:pt idx="12980">
                  <c:v>2.01002727339E-3</c:v>
                </c:pt>
                <c:pt idx="12981">
                  <c:v>-2.7592238399799999E-3</c:v>
                </c:pt>
                <c:pt idx="12982">
                  <c:v>-1.02480831863E-2</c:v>
                </c:pt>
                <c:pt idx="12983">
                  <c:v>1.7908747146899999E-3</c:v>
                </c:pt>
                <c:pt idx="12984">
                  <c:v>-7.1794425454999996E-3</c:v>
                </c:pt>
                <c:pt idx="12985">
                  <c:v>-1.8535931997599999E-3</c:v>
                </c:pt>
                <c:pt idx="12986">
                  <c:v>7.9552984723299993E-3</c:v>
                </c:pt>
                <c:pt idx="12987">
                  <c:v>5.4877308840800001E-4</c:v>
                </c:pt>
                <c:pt idx="12988">
                  <c:v>1.1389866987099999E-2</c:v>
                </c:pt>
                <c:pt idx="12989">
                  <c:v>-3.3261962684500001E-3</c:v>
                </c:pt>
                <c:pt idx="12990">
                  <c:v>-6.6247870527700002E-3</c:v>
                </c:pt>
                <c:pt idx="12991">
                  <c:v>-2.4751995372700002E-2</c:v>
                </c:pt>
                <c:pt idx="12992">
                  <c:v>-9.8401009950800002E-3</c:v>
                </c:pt>
                <c:pt idx="12993">
                  <c:v>1.96638796586E-2</c:v>
                </c:pt>
                <c:pt idx="12994">
                  <c:v>2.31357374493E-2</c:v>
                </c:pt>
                <c:pt idx="12995">
                  <c:v>6.0105629969899998E-3</c:v>
                </c:pt>
                <c:pt idx="12996">
                  <c:v>-7.0124861793699998E-3</c:v>
                </c:pt>
                <c:pt idx="12997">
                  <c:v>1.74838063838E-2</c:v>
                </c:pt>
                <c:pt idx="12998">
                  <c:v>-8.4633492900300002E-3</c:v>
                </c:pt>
                <c:pt idx="12999">
                  <c:v>5.7255802438900003E-3</c:v>
                </c:pt>
                <c:pt idx="13000">
                  <c:v>3.8683988562700001E-3</c:v>
                </c:pt>
                <c:pt idx="13001">
                  <c:v>-1.5012806463199999E-2</c:v>
                </c:pt>
                <c:pt idx="13002">
                  <c:v>2.26647305874E-3</c:v>
                </c:pt>
                <c:pt idx="13003">
                  <c:v>-2.7847450713900002E-3</c:v>
                </c:pt>
                <c:pt idx="13004">
                  <c:v>-1.9864333643800001E-2</c:v>
                </c:pt>
                <c:pt idx="13005">
                  <c:v>1.0923349172799999E-3</c:v>
                </c:pt>
                <c:pt idx="13006">
                  <c:v>6.2595190403199998E-3</c:v>
                </c:pt>
                <c:pt idx="13007">
                  <c:v>2.6988274484300002E-3</c:v>
                </c:pt>
                <c:pt idx="13008">
                  <c:v>1.6725373148799998E-2</c:v>
                </c:pt>
                <c:pt idx="13009">
                  <c:v>-5.4686678121300002E-4</c:v>
                </c:pt>
                <c:pt idx="13010">
                  <c:v>5.6839009836200001E-3</c:v>
                </c:pt>
                <c:pt idx="13011">
                  <c:v>-5.5614844116E-3</c:v>
                </c:pt>
                <c:pt idx="13012">
                  <c:v>3.1839313379599999E-3</c:v>
                </c:pt>
                <c:pt idx="13013">
                  <c:v>9.1280432941300005E-3</c:v>
                </c:pt>
                <c:pt idx="13014">
                  <c:v>2.1607591646600002E-2</c:v>
                </c:pt>
                <c:pt idx="13015">
                  <c:v>7.6756813711000005E-4</c:v>
                </c:pt>
                <c:pt idx="13016">
                  <c:v>1.1201137673400001E-2</c:v>
                </c:pt>
                <c:pt idx="13017">
                  <c:v>9.0868310552700005E-3</c:v>
                </c:pt>
                <c:pt idx="13018">
                  <c:v>1.30893106379E-2</c:v>
                </c:pt>
                <c:pt idx="13019">
                  <c:v>-1.19991483879E-2</c:v>
                </c:pt>
                <c:pt idx="13020">
                  <c:v>1.9323724479E-2</c:v>
                </c:pt>
                <c:pt idx="13021">
                  <c:v>2.7061293448099998E-3</c:v>
                </c:pt>
                <c:pt idx="13022">
                  <c:v>1.5492924432800001E-2</c:v>
                </c:pt>
                <c:pt idx="13023">
                  <c:v>4.61621902355E-3</c:v>
                </c:pt>
                <c:pt idx="13024">
                  <c:v>2.40110504695E-3</c:v>
                </c:pt>
                <c:pt idx="13025">
                  <c:v>-7.6178388999199997E-3</c:v>
                </c:pt>
                <c:pt idx="13026">
                  <c:v>1.58299084969E-2</c:v>
                </c:pt>
                <c:pt idx="13027">
                  <c:v>-1.5880135588000001E-3</c:v>
                </c:pt>
                <c:pt idx="13028">
                  <c:v>-9.5551748157199996E-4</c:v>
                </c:pt>
                <c:pt idx="13029">
                  <c:v>1.9753961280099999E-2</c:v>
                </c:pt>
                <c:pt idx="13030">
                  <c:v>-1.45555517972E-3</c:v>
                </c:pt>
                <c:pt idx="13031">
                  <c:v>-2.9904554193000001E-4</c:v>
                </c:pt>
                <c:pt idx="13032">
                  <c:v>1.9796435643999999E-3</c:v>
                </c:pt>
                <c:pt idx="13033">
                  <c:v>3.88410529441E-3</c:v>
                </c:pt>
                <c:pt idx="13034">
                  <c:v>-6.8717833030299998E-3</c:v>
                </c:pt>
                <c:pt idx="13035">
                  <c:v>1.02059657906E-2</c:v>
                </c:pt>
                <c:pt idx="13036">
                  <c:v>8.5945173553899998E-3</c:v>
                </c:pt>
                <c:pt idx="13037">
                  <c:v>9.6847789739699999E-3</c:v>
                </c:pt>
                <c:pt idx="13038">
                  <c:v>7.1088819993200001E-3</c:v>
                </c:pt>
                <c:pt idx="13039">
                  <c:v>1.4206597211900001E-2</c:v>
                </c:pt>
                <c:pt idx="13040">
                  <c:v>-4.6258658151799997E-3</c:v>
                </c:pt>
                <c:pt idx="13041">
                  <c:v>-2.4609799043700002E-3</c:v>
                </c:pt>
                <c:pt idx="13042">
                  <c:v>1.8873938456000001E-2</c:v>
                </c:pt>
                <c:pt idx="13043">
                  <c:v>2.7929650174299998E-3</c:v>
                </c:pt>
                <c:pt idx="13044">
                  <c:v>-6.1746820212599998E-3</c:v>
                </c:pt>
                <c:pt idx="13045">
                  <c:v>-1.26565462053E-3</c:v>
                </c:pt>
                <c:pt idx="13046">
                  <c:v>-3.01480054378E-3</c:v>
                </c:pt>
                <c:pt idx="13047">
                  <c:v>8.7549748595100001E-3</c:v>
                </c:pt>
                <c:pt idx="13048">
                  <c:v>2.1881375680299998E-2</c:v>
                </c:pt>
                <c:pt idx="13049">
                  <c:v>1.34064849559E-2</c:v>
                </c:pt>
                <c:pt idx="13050">
                  <c:v>-7.6717555746099999E-3</c:v>
                </c:pt>
                <c:pt idx="13051">
                  <c:v>-4.2443290071599998E-3</c:v>
                </c:pt>
                <c:pt idx="13052">
                  <c:v>8.0166721201399994E-3</c:v>
                </c:pt>
                <c:pt idx="13053">
                  <c:v>-1.44014694054E-2</c:v>
                </c:pt>
                <c:pt idx="13054">
                  <c:v>6.49808570221E-3</c:v>
                </c:pt>
                <c:pt idx="13055">
                  <c:v>4.6994136664600004E-3</c:v>
                </c:pt>
                <c:pt idx="13056">
                  <c:v>-7.7604614933600002E-3</c:v>
                </c:pt>
                <c:pt idx="13057">
                  <c:v>-4.5450461347599997E-3</c:v>
                </c:pt>
                <c:pt idx="13058">
                  <c:v>1.83984164268E-3</c:v>
                </c:pt>
                <c:pt idx="13059">
                  <c:v>-2.5750553767499998E-3</c:v>
                </c:pt>
                <c:pt idx="13060">
                  <c:v>-7.6089603312199999E-3</c:v>
                </c:pt>
                <c:pt idx="13061">
                  <c:v>-9.6462444915000004E-3</c:v>
                </c:pt>
                <c:pt idx="13062">
                  <c:v>-1.2914210746799999E-2</c:v>
                </c:pt>
                <c:pt idx="13063">
                  <c:v>4.8424659770099996E-3</c:v>
                </c:pt>
                <c:pt idx="13064">
                  <c:v>8.1892276412799999E-3</c:v>
                </c:pt>
                <c:pt idx="13065">
                  <c:v>-4.5119115920600004E-3</c:v>
                </c:pt>
                <c:pt idx="13066">
                  <c:v>2.0777820740600001E-3</c:v>
                </c:pt>
                <c:pt idx="13067">
                  <c:v>-1.2208202529400001E-2</c:v>
                </c:pt>
                <c:pt idx="13068">
                  <c:v>3.6085432529099999E-3</c:v>
                </c:pt>
                <c:pt idx="13069">
                  <c:v>-2.30115986624E-4</c:v>
                </c:pt>
                <c:pt idx="13070">
                  <c:v>-7.5688875016699996E-3</c:v>
                </c:pt>
                <c:pt idx="13071">
                  <c:v>1.11111041142E-2</c:v>
                </c:pt>
                <c:pt idx="13072">
                  <c:v>-3.6876387637499999E-3</c:v>
                </c:pt>
                <c:pt idx="13073">
                  <c:v>-1.04465504672E-2</c:v>
                </c:pt>
                <c:pt idx="13074">
                  <c:v>9.6273227945999993E-3</c:v>
                </c:pt>
                <c:pt idx="13075">
                  <c:v>1.6481099789299999E-2</c:v>
                </c:pt>
                <c:pt idx="13076">
                  <c:v>5.0160114922400004E-3</c:v>
                </c:pt>
                <c:pt idx="13077">
                  <c:v>4.8250124228300002E-3</c:v>
                </c:pt>
                <c:pt idx="13078">
                  <c:v>-9.0228722252399998E-3</c:v>
                </c:pt>
                <c:pt idx="13079">
                  <c:v>4.37308966805E-3</c:v>
                </c:pt>
                <c:pt idx="13080">
                  <c:v>8.0454465437999993E-3</c:v>
                </c:pt>
                <c:pt idx="13081">
                  <c:v>1.6140561248799999E-2</c:v>
                </c:pt>
                <c:pt idx="13082">
                  <c:v>4.2153269645400001E-3</c:v>
                </c:pt>
                <c:pt idx="13083">
                  <c:v>-1.23933278152E-2</c:v>
                </c:pt>
                <c:pt idx="13084">
                  <c:v>1.2035647479299999E-3</c:v>
                </c:pt>
                <c:pt idx="13085">
                  <c:v>7.1024512364500003E-3</c:v>
                </c:pt>
                <c:pt idx="13086">
                  <c:v>-1.11762974E-2</c:v>
                </c:pt>
                <c:pt idx="13087">
                  <c:v>1.86472562795E-3</c:v>
                </c:pt>
                <c:pt idx="13088">
                  <c:v>1.5868393950899999E-4</c:v>
                </c:pt>
                <c:pt idx="13089">
                  <c:v>1.44190842848E-2</c:v>
                </c:pt>
                <c:pt idx="13090">
                  <c:v>-1.1148026265799999E-3</c:v>
                </c:pt>
                <c:pt idx="13091">
                  <c:v>-7.3018051564399996E-3</c:v>
                </c:pt>
                <c:pt idx="13092">
                  <c:v>4.8915316818399996E-3</c:v>
                </c:pt>
                <c:pt idx="13093">
                  <c:v>1.2866666067299999E-3</c:v>
                </c:pt>
                <c:pt idx="13094">
                  <c:v>3.9992210906500004E-3</c:v>
                </c:pt>
                <c:pt idx="13095">
                  <c:v>6.2783845710500004E-3</c:v>
                </c:pt>
                <c:pt idx="13096">
                  <c:v>-1.11964159193E-2</c:v>
                </c:pt>
                <c:pt idx="13097">
                  <c:v>-9.1441335023200003E-3</c:v>
                </c:pt>
                <c:pt idx="13098">
                  <c:v>-5.1075960840100002E-3</c:v>
                </c:pt>
                <c:pt idx="13099">
                  <c:v>4.8415230767900001E-3</c:v>
                </c:pt>
                <c:pt idx="13100">
                  <c:v>8.8638889619499991E-3</c:v>
                </c:pt>
                <c:pt idx="13101">
                  <c:v>-1.4348727208500001E-2</c:v>
                </c:pt>
                <c:pt idx="13102">
                  <c:v>4.17750461779E-3</c:v>
                </c:pt>
                <c:pt idx="13103">
                  <c:v>-4.0440089265999998E-3</c:v>
                </c:pt>
                <c:pt idx="13104">
                  <c:v>-6.0275906623999996E-3</c:v>
                </c:pt>
                <c:pt idx="13105">
                  <c:v>-2.7360198320200001E-2</c:v>
                </c:pt>
                <c:pt idx="13106">
                  <c:v>1.8502151386999999E-4</c:v>
                </c:pt>
                <c:pt idx="13107">
                  <c:v>-1.3888780806299999E-3</c:v>
                </c:pt>
                <c:pt idx="13108">
                  <c:v>-6.4371562365699996E-4</c:v>
                </c:pt>
                <c:pt idx="13109">
                  <c:v>5.3864549246200001E-3</c:v>
                </c:pt>
                <c:pt idx="13110">
                  <c:v>-1.5640888489700001E-2</c:v>
                </c:pt>
                <c:pt idx="13111">
                  <c:v>3.79081774543E-3</c:v>
                </c:pt>
                <c:pt idx="13112">
                  <c:v>6.8102669737600003E-3</c:v>
                </c:pt>
                <c:pt idx="13113">
                  <c:v>-6.5395128673300003E-3</c:v>
                </c:pt>
                <c:pt idx="13114">
                  <c:v>1.28693909824E-2</c:v>
                </c:pt>
                <c:pt idx="13115">
                  <c:v>5.4684855089499997E-3</c:v>
                </c:pt>
                <c:pt idx="13116">
                  <c:v>1.767068686E-2</c:v>
                </c:pt>
                <c:pt idx="13117">
                  <c:v>5.2240397059399998E-3</c:v>
                </c:pt>
                <c:pt idx="13118">
                  <c:v>-2.1737345448599999E-2</c:v>
                </c:pt>
                <c:pt idx="13119">
                  <c:v>7.6338818202000003E-3</c:v>
                </c:pt>
                <c:pt idx="13120">
                  <c:v>-6.3889931985799996E-3</c:v>
                </c:pt>
                <c:pt idx="13121">
                  <c:v>-3.0974239321300001E-3</c:v>
                </c:pt>
                <c:pt idx="13122">
                  <c:v>-1.6636307299500001E-2</c:v>
                </c:pt>
                <c:pt idx="13123">
                  <c:v>-1.1266793547399999E-2</c:v>
                </c:pt>
                <c:pt idx="13124">
                  <c:v>4.7669055962000002E-4</c:v>
                </c:pt>
                <c:pt idx="13125">
                  <c:v>-1.15855613662E-2</c:v>
                </c:pt>
                <c:pt idx="13126">
                  <c:v>1.4933385918200001E-2</c:v>
                </c:pt>
                <c:pt idx="13127">
                  <c:v>-5.1115812855099998E-4</c:v>
                </c:pt>
                <c:pt idx="13128">
                  <c:v>1.2364411983400001E-2</c:v>
                </c:pt>
                <c:pt idx="13129">
                  <c:v>-1.9947941549300001E-3</c:v>
                </c:pt>
                <c:pt idx="13130">
                  <c:v>1.85675799763E-2</c:v>
                </c:pt>
                <c:pt idx="13131">
                  <c:v>3.74340795288E-3</c:v>
                </c:pt>
                <c:pt idx="13132">
                  <c:v>-2.18815456851E-2</c:v>
                </c:pt>
                <c:pt idx="13133">
                  <c:v>-1.3728686500499999E-3</c:v>
                </c:pt>
                <c:pt idx="13134">
                  <c:v>1.51542199728E-2</c:v>
                </c:pt>
                <c:pt idx="13135">
                  <c:v>-1.9025439185699999E-2</c:v>
                </c:pt>
                <c:pt idx="13136">
                  <c:v>-6.1270439564600002E-3</c:v>
                </c:pt>
                <c:pt idx="13137">
                  <c:v>1.6084735525599999E-3</c:v>
                </c:pt>
                <c:pt idx="13138">
                  <c:v>-1.2648891611500001E-2</c:v>
                </c:pt>
                <c:pt idx="13139">
                  <c:v>-3.9111335670600003E-3</c:v>
                </c:pt>
                <c:pt idx="13140">
                  <c:v>-1.1824980665699999E-2</c:v>
                </c:pt>
                <c:pt idx="13141">
                  <c:v>-6.9171930933999998E-3</c:v>
                </c:pt>
                <c:pt idx="13142">
                  <c:v>-2.6451701753100001E-3</c:v>
                </c:pt>
                <c:pt idx="13143">
                  <c:v>-6.0773824662999996E-3</c:v>
                </c:pt>
                <c:pt idx="13144">
                  <c:v>-2.8492728577800002E-3</c:v>
                </c:pt>
                <c:pt idx="13145">
                  <c:v>2.1482136127900001E-3</c:v>
                </c:pt>
                <c:pt idx="13146">
                  <c:v>2.3287483066799998E-3</c:v>
                </c:pt>
                <c:pt idx="13147">
                  <c:v>-9.8595801466400002E-3</c:v>
                </c:pt>
                <c:pt idx="13148">
                  <c:v>-1.3214702438300001E-2</c:v>
                </c:pt>
                <c:pt idx="13149">
                  <c:v>4.9712678353999997E-3</c:v>
                </c:pt>
                <c:pt idx="13150">
                  <c:v>4.6855449712600002E-3</c:v>
                </c:pt>
                <c:pt idx="13151">
                  <c:v>-4.7995562854299999E-4</c:v>
                </c:pt>
                <c:pt idx="13152">
                  <c:v>3.3337913582000001E-3</c:v>
                </c:pt>
                <c:pt idx="13153">
                  <c:v>2.1363979690999998E-2</c:v>
                </c:pt>
                <c:pt idx="13154">
                  <c:v>4.9955337433100003E-3</c:v>
                </c:pt>
                <c:pt idx="13155">
                  <c:v>-1.2441700326199999E-2</c:v>
                </c:pt>
                <c:pt idx="13156">
                  <c:v>-3.7955805204300001E-3</c:v>
                </c:pt>
                <c:pt idx="13157">
                  <c:v>-9.2783289863599995E-3</c:v>
                </c:pt>
                <c:pt idx="13158">
                  <c:v>-4.0207059081800002E-4</c:v>
                </c:pt>
                <c:pt idx="13159">
                  <c:v>-4.4182511475599996E-3</c:v>
                </c:pt>
                <c:pt idx="13160">
                  <c:v>6.2463187362400002E-3</c:v>
                </c:pt>
                <c:pt idx="13161">
                  <c:v>7.6843829050699999E-3</c:v>
                </c:pt>
                <c:pt idx="13162">
                  <c:v>1.5752350059399999E-3</c:v>
                </c:pt>
                <c:pt idx="13163">
                  <c:v>-6.0528214062399999E-3</c:v>
                </c:pt>
                <c:pt idx="13164">
                  <c:v>8.1491772597100005E-3</c:v>
                </c:pt>
                <c:pt idx="13165">
                  <c:v>1.17822466288E-2</c:v>
                </c:pt>
                <c:pt idx="13166">
                  <c:v>-8.7911580888500006E-3</c:v>
                </c:pt>
                <c:pt idx="13167">
                  <c:v>7.0744634253399998E-3</c:v>
                </c:pt>
                <c:pt idx="13168">
                  <c:v>-1.49827143027E-2</c:v>
                </c:pt>
                <c:pt idx="13169">
                  <c:v>9.5582534727300002E-3</c:v>
                </c:pt>
                <c:pt idx="13170">
                  <c:v>1.0939930305500001E-2</c:v>
                </c:pt>
                <c:pt idx="13171">
                  <c:v>-8.1271861065699991E-3</c:v>
                </c:pt>
                <c:pt idx="13172">
                  <c:v>6.9289183839299998E-3</c:v>
                </c:pt>
                <c:pt idx="13173">
                  <c:v>-7.5507090953200002E-3</c:v>
                </c:pt>
                <c:pt idx="13174">
                  <c:v>6.5082379890199996E-3</c:v>
                </c:pt>
                <c:pt idx="13175">
                  <c:v>-3.3029444868800002E-2</c:v>
                </c:pt>
                <c:pt idx="13176">
                  <c:v>1.88663604351E-2</c:v>
                </c:pt>
                <c:pt idx="13177">
                  <c:v>-2.7925370067800001E-3</c:v>
                </c:pt>
                <c:pt idx="13178">
                  <c:v>-9.4457636873499992E-3</c:v>
                </c:pt>
                <c:pt idx="13179">
                  <c:v>-1.0105884799999999E-2</c:v>
                </c:pt>
                <c:pt idx="13180">
                  <c:v>9.15012597083E-3</c:v>
                </c:pt>
                <c:pt idx="13181">
                  <c:v>1.4029815336799999E-3</c:v>
                </c:pt>
                <c:pt idx="13182">
                  <c:v>5.1747967257999997E-3</c:v>
                </c:pt>
                <c:pt idx="13183">
                  <c:v>-3.2343025136699999E-3</c:v>
                </c:pt>
                <c:pt idx="13184">
                  <c:v>-1.2166054505200001E-2</c:v>
                </c:pt>
                <c:pt idx="13185">
                  <c:v>1.2713946620099999E-2</c:v>
                </c:pt>
                <c:pt idx="13186">
                  <c:v>-9.38436755245E-3</c:v>
                </c:pt>
                <c:pt idx="13187">
                  <c:v>4.92889416004E-3</c:v>
                </c:pt>
                <c:pt idx="13188">
                  <c:v>1.4118166171899999E-2</c:v>
                </c:pt>
                <c:pt idx="13189">
                  <c:v>1.2205381403300001E-2</c:v>
                </c:pt>
                <c:pt idx="13190">
                  <c:v>2.6244181860299999E-3</c:v>
                </c:pt>
                <c:pt idx="13191">
                  <c:v>2.6225417669200001E-3</c:v>
                </c:pt>
                <c:pt idx="13192">
                  <c:v>2.77885179249E-3</c:v>
                </c:pt>
                <c:pt idx="13193">
                  <c:v>2.46269904715E-2</c:v>
                </c:pt>
                <c:pt idx="13194">
                  <c:v>1.17249500632E-2</c:v>
                </c:pt>
                <c:pt idx="13195">
                  <c:v>-1.1804501823700001E-2</c:v>
                </c:pt>
                <c:pt idx="13196">
                  <c:v>-1.26091315104E-3</c:v>
                </c:pt>
                <c:pt idx="13197">
                  <c:v>-2.5288584855700002E-3</c:v>
                </c:pt>
                <c:pt idx="13198">
                  <c:v>-3.5216828396799999E-3</c:v>
                </c:pt>
                <c:pt idx="13199">
                  <c:v>-5.9904110704900003E-3</c:v>
                </c:pt>
                <c:pt idx="13200">
                  <c:v>8.7026540664099997E-3</c:v>
                </c:pt>
                <c:pt idx="13201">
                  <c:v>-1.30823154758E-3</c:v>
                </c:pt>
                <c:pt idx="13202">
                  <c:v>1.6969263912000002E-2</c:v>
                </c:pt>
                <c:pt idx="13203">
                  <c:v>8.0893349206200005E-4</c:v>
                </c:pt>
                <c:pt idx="13204">
                  <c:v>-2.6357669124000001E-3</c:v>
                </c:pt>
                <c:pt idx="13205">
                  <c:v>5.2752391157699996E-3</c:v>
                </c:pt>
                <c:pt idx="13206">
                  <c:v>-3.3712030383999998E-4</c:v>
                </c:pt>
                <c:pt idx="13207">
                  <c:v>-1.04180861718E-2</c:v>
                </c:pt>
                <c:pt idx="13208">
                  <c:v>5.6856285223199996E-3</c:v>
                </c:pt>
                <c:pt idx="13209">
                  <c:v>-2.2134751713999999E-2</c:v>
                </c:pt>
                <c:pt idx="13210">
                  <c:v>1.05922453072E-2</c:v>
                </c:pt>
                <c:pt idx="13211">
                  <c:v>3.7776445872200002E-3</c:v>
                </c:pt>
                <c:pt idx="13212">
                  <c:v>1.1247614206E-2</c:v>
                </c:pt>
                <c:pt idx="13213">
                  <c:v>-1.16836097201E-2</c:v>
                </c:pt>
                <c:pt idx="13214">
                  <c:v>-7.6304548543999996E-3</c:v>
                </c:pt>
                <c:pt idx="13215">
                  <c:v>-9.9536914752600004E-3</c:v>
                </c:pt>
                <c:pt idx="13216">
                  <c:v>-2.5222200674299999E-3</c:v>
                </c:pt>
                <c:pt idx="13217">
                  <c:v>-1.38773358843E-3</c:v>
                </c:pt>
                <c:pt idx="13218">
                  <c:v>1.57777195393E-2</c:v>
                </c:pt>
                <c:pt idx="13219">
                  <c:v>-1.3185898663699999E-2</c:v>
                </c:pt>
                <c:pt idx="13220">
                  <c:v>3.0389170536899998E-3</c:v>
                </c:pt>
                <c:pt idx="13221">
                  <c:v>-1.09618559816E-2</c:v>
                </c:pt>
                <c:pt idx="13222">
                  <c:v>-7.4553751202799997E-3</c:v>
                </c:pt>
                <c:pt idx="13223">
                  <c:v>-7.9484533465699996E-3</c:v>
                </c:pt>
                <c:pt idx="13224">
                  <c:v>-2.1703106971800001E-2</c:v>
                </c:pt>
                <c:pt idx="13225">
                  <c:v>-3.8060904312900001E-3</c:v>
                </c:pt>
                <c:pt idx="13226">
                  <c:v>-1.26339978649E-2</c:v>
                </c:pt>
                <c:pt idx="13227">
                  <c:v>1.87649324389E-4</c:v>
                </c:pt>
                <c:pt idx="13228">
                  <c:v>-7.5968978558699999E-3</c:v>
                </c:pt>
                <c:pt idx="13229">
                  <c:v>-2.0781433920100002E-3</c:v>
                </c:pt>
                <c:pt idx="13230">
                  <c:v>8.8571668194899998E-3</c:v>
                </c:pt>
                <c:pt idx="13231">
                  <c:v>9.9219579755200002E-3</c:v>
                </c:pt>
                <c:pt idx="13232">
                  <c:v>-2.9002148861700001E-3</c:v>
                </c:pt>
                <c:pt idx="13233">
                  <c:v>1.35756459121E-2</c:v>
                </c:pt>
                <c:pt idx="13234">
                  <c:v>-7.0042119241699998E-3</c:v>
                </c:pt>
                <c:pt idx="13235">
                  <c:v>-6.7739058837100003E-3</c:v>
                </c:pt>
                <c:pt idx="13236">
                  <c:v>-7.6985585407899999E-3</c:v>
                </c:pt>
                <c:pt idx="13237">
                  <c:v>5.1234709780000002E-3</c:v>
                </c:pt>
                <c:pt idx="13238">
                  <c:v>-2.74496805641E-2</c:v>
                </c:pt>
                <c:pt idx="13239">
                  <c:v>-2.0514658723400001E-2</c:v>
                </c:pt>
                <c:pt idx="13240">
                  <c:v>-5.6779289329099997E-3</c:v>
                </c:pt>
                <c:pt idx="13241">
                  <c:v>-3.7329127892599999E-3</c:v>
                </c:pt>
                <c:pt idx="13242">
                  <c:v>-9.8372458510900002E-3</c:v>
                </c:pt>
                <c:pt idx="13243">
                  <c:v>-6.2061892253800002E-3</c:v>
                </c:pt>
                <c:pt idx="13244">
                  <c:v>-1.39372801621E-3</c:v>
                </c:pt>
                <c:pt idx="13245">
                  <c:v>7.9164572555900006E-3</c:v>
                </c:pt>
                <c:pt idx="13246">
                  <c:v>-4.8574229067499999E-3</c:v>
                </c:pt>
                <c:pt idx="13247">
                  <c:v>5.3113118046399996E-3</c:v>
                </c:pt>
                <c:pt idx="13248">
                  <c:v>5.93421973966E-3</c:v>
                </c:pt>
                <c:pt idx="13249">
                  <c:v>1.11410925676E-2</c:v>
                </c:pt>
                <c:pt idx="13250">
                  <c:v>-1.5003437607E-2</c:v>
                </c:pt>
                <c:pt idx="13251">
                  <c:v>3.57921724662E-3</c:v>
                </c:pt>
                <c:pt idx="13252">
                  <c:v>-6.9898740712599997E-3</c:v>
                </c:pt>
                <c:pt idx="13253">
                  <c:v>-8.0764938962300005E-3</c:v>
                </c:pt>
                <c:pt idx="13254">
                  <c:v>1.2808244804E-2</c:v>
                </c:pt>
                <c:pt idx="13255">
                  <c:v>-3.7840727404300002E-3</c:v>
                </c:pt>
                <c:pt idx="13256">
                  <c:v>9.7624127410099997E-3</c:v>
                </c:pt>
                <c:pt idx="13257">
                  <c:v>3.6883972002300001E-3</c:v>
                </c:pt>
                <c:pt idx="13258">
                  <c:v>5.5519193525699999E-3</c:v>
                </c:pt>
                <c:pt idx="13259">
                  <c:v>1.7382986954699999E-2</c:v>
                </c:pt>
                <c:pt idx="13260">
                  <c:v>1.37548083537E-2</c:v>
                </c:pt>
                <c:pt idx="13261">
                  <c:v>-1.1977183879800001E-2</c:v>
                </c:pt>
                <c:pt idx="13262">
                  <c:v>-7.6180434902800003E-3</c:v>
                </c:pt>
                <c:pt idx="13263">
                  <c:v>2.1816622819899999E-2</c:v>
                </c:pt>
                <c:pt idx="13264">
                  <c:v>-2.8859923635900001E-3</c:v>
                </c:pt>
                <c:pt idx="13265">
                  <c:v>2.2014697313100001E-2</c:v>
                </c:pt>
                <c:pt idx="13266">
                  <c:v>4.8417016797399999E-3</c:v>
                </c:pt>
                <c:pt idx="13267">
                  <c:v>-2.5796897928599999E-3</c:v>
                </c:pt>
                <c:pt idx="13268">
                  <c:v>4.95836216108E-3</c:v>
                </c:pt>
                <c:pt idx="13269">
                  <c:v>-1.04140622619E-2</c:v>
                </c:pt>
                <c:pt idx="13270">
                  <c:v>2.4640071166700001E-2</c:v>
                </c:pt>
                <c:pt idx="13271">
                  <c:v>2.35002552314E-3</c:v>
                </c:pt>
                <c:pt idx="13272">
                  <c:v>-2.7387412624499999E-3</c:v>
                </c:pt>
                <c:pt idx="13273">
                  <c:v>2.58862200135E-3</c:v>
                </c:pt>
                <c:pt idx="13274">
                  <c:v>8.3858690186799998E-4</c:v>
                </c:pt>
                <c:pt idx="13275">
                  <c:v>-7.4554474713699999E-3</c:v>
                </c:pt>
                <c:pt idx="13276">
                  <c:v>-2.3823034475300001E-2</c:v>
                </c:pt>
                <c:pt idx="13277">
                  <c:v>-2.8423603132199998E-3</c:v>
                </c:pt>
                <c:pt idx="13278">
                  <c:v>1.54209848788E-4</c:v>
                </c:pt>
                <c:pt idx="13279">
                  <c:v>1.5077500467599999E-3</c:v>
                </c:pt>
                <c:pt idx="13280">
                  <c:v>2.52551594558E-3</c:v>
                </c:pt>
                <c:pt idx="13281">
                  <c:v>4.8516049837899998E-3</c:v>
                </c:pt>
                <c:pt idx="13282">
                  <c:v>-4.35040209169E-3</c:v>
                </c:pt>
                <c:pt idx="13283">
                  <c:v>-1.0449860776E-2</c:v>
                </c:pt>
                <c:pt idx="13284">
                  <c:v>1.2616132319200001E-3</c:v>
                </c:pt>
                <c:pt idx="13285">
                  <c:v>1.24296420233E-2</c:v>
                </c:pt>
                <c:pt idx="13286">
                  <c:v>9.8846599119200001E-3</c:v>
                </c:pt>
                <c:pt idx="13287">
                  <c:v>-2.3500606339400001E-2</c:v>
                </c:pt>
                <c:pt idx="13288">
                  <c:v>-1.5114530760600001E-2</c:v>
                </c:pt>
                <c:pt idx="13289">
                  <c:v>3.3734218928899999E-3</c:v>
                </c:pt>
                <c:pt idx="13290">
                  <c:v>3.1139307286899998E-3</c:v>
                </c:pt>
                <c:pt idx="13291">
                  <c:v>9.6058171405499996E-3</c:v>
                </c:pt>
                <c:pt idx="13292">
                  <c:v>-8.5285886028799995E-3</c:v>
                </c:pt>
                <c:pt idx="13293">
                  <c:v>1.94604437683E-3</c:v>
                </c:pt>
                <c:pt idx="13294">
                  <c:v>1.36166563332E-2</c:v>
                </c:pt>
                <c:pt idx="13295">
                  <c:v>3.9598327571600004E-3</c:v>
                </c:pt>
                <c:pt idx="13296">
                  <c:v>5.4486092294599997E-3</c:v>
                </c:pt>
                <c:pt idx="13297">
                  <c:v>-5.3675095665199997E-3</c:v>
                </c:pt>
                <c:pt idx="13298">
                  <c:v>1.69812171144E-2</c:v>
                </c:pt>
                <c:pt idx="13299">
                  <c:v>-1.50435925382E-2</c:v>
                </c:pt>
                <c:pt idx="13300">
                  <c:v>3.9565336327400001E-3</c:v>
                </c:pt>
                <c:pt idx="13301">
                  <c:v>8.8806180449099992E-3</c:v>
                </c:pt>
                <c:pt idx="13302">
                  <c:v>5.80488623067E-3</c:v>
                </c:pt>
                <c:pt idx="13303">
                  <c:v>-2.03441046129E-2</c:v>
                </c:pt>
                <c:pt idx="13304">
                  <c:v>-5.5159829851300001E-3</c:v>
                </c:pt>
                <c:pt idx="13305">
                  <c:v>-2.1026320206399999E-2</c:v>
                </c:pt>
                <c:pt idx="13306">
                  <c:v>-1.7426175920900001E-2</c:v>
                </c:pt>
                <c:pt idx="13307">
                  <c:v>-1.52643333522E-2</c:v>
                </c:pt>
                <c:pt idx="13308">
                  <c:v>-3.7153653233599998E-3</c:v>
                </c:pt>
                <c:pt idx="13309">
                  <c:v>-8.8810344323599997E-3</c:v>
                </c:pt>
                <c:pt idx="13310">
                  <c:v>1.6928441898599999E-2</c:v>
                </c:pt>
                <c:pt idx="13311">
                  <c:v>-3.3200433323300001E-4</c:v>
                </c:pt>
                <c:pt idx="13312">
                  <c:v>-1.11827798483E-2</c:v>
                </c:pt>
                <c:pt idx="13313" formatCode="0.00E+00">
                  <c:v>2.16237937416E-5</c:v>
                </c:pt>
                <c:pt idx="13314">
                  <c:v>5.1999884062099997E-3</c:v>
                </c:pt>
                <c:pt idx="13315">
                  <c:v>6.3321416999199999E-3</c:v>
                </c:pt>
                <c:pt idx="13316">
                  <c:v>5.9859172332399997E-3</c:v>
                </c:pt>
                <c:pt idx="13317">
                  <c:v>1.28523288561E-2</c:v>
                </c:pt>
                <c:pt idx="13318">
                  <c:v>-5.4663976053499997E-3</c:v>
                </c:pt>
                <c:pt idx="13319">
                  <c:v>5.6021304315400002E-3</c:v>
                </c:pt>
                <c:pt idx="13320">
                  <c:v>-2.59535091872E-3</c:v>
                </c:pt>
                <c:pt idx="13321">
                  <c:v>-2.19237981206E-2</c:v>
                </c:pt>
                <c:pt idx="13322">
                  <c:v>-1.43444046714E-3</c:v>
                </c:pt>
                <c:pt idx="13323">
                  <c:v>-2.0127425753400001E-3</c:v>
                </c:pt>
                <c:pt idx="13324">
                  <c:v>-1.89855942003E-2</c:v>
                </c:pt>
                <c:pt idx="13325">
                  <c:v>-3.86667564135E-3</c:v>
                </c:pt>
                <c:pt idx="13326">
                  <c:v>1.0084029610199999E-2</c:v>
                </c:pt>
                <c:pt idx="13327">
                  <c:v>2.8058526670599997E-4</c:v>
                </c:pt>
                <c:pt idx="13328">
                  <c:v>-1.01591758132E-2</c:v>
                </c:pt>
                <c:pt idx="13329">
                  <c:v>1.0408077535200001E-2</c:v>
                </c:pt>
                <c:pt idx="13330">
                  <c:v>1.28089286463E-3</c:v>
                </c:pt>
                <c:pt idx="13331">
                  <c:v>4.1489122302999998E-4</c:v>
                </c:pt>
                <c:pt idx="13332">
                  <c:v>1.28475822367E-3</c:v>
                </c:pt>
                <c:pt idx="13333">
                  <c:v>3.39403237938E-3</c:v>
                </c:pt>
                <c:pt idx="13334">
                  <c:v>7.7651021583900002E-3</c:v>
                </c:pt>
                <c:pt idx="13335">
                  <c:v>9.0166523045499998E-3</c:v>
                </c:pt>
                <c:pt idx="13336">
                  <c:v>-1.16767964514E-2</c:v>
                </c:pt>
                <c:pt idx="13337">
                  <c:v>-2.5494787222399999E-2</c:v>
                </c:pt>
                <c:pt idx="13338">
                  <c:v>-2.8603750025900002E-2</c:v>
                </c:pt>
                <c:pt idx="13339">
                  <c:v>-7.4743696083399997E-3</c:v>
                </c:pt>
                <c:pt idx="13340">
                  <c:v>2.44314136405E-3</c:v>
                </c:pt>
                <c:pt idx="13341">
                  <c:v>-2.02558698556E-2</c:v>
                </c:pt>
                <c:pt idx="13342">
                  <c:v>7.1456998025200003E-3</c:v>
                </c:pt>
                <c:pt idx="13343">
                  <c:v>5.8766820859E-3</c:v>
                </c:pt>
                <c:pt idx="13344">
                  <c:v>5.5832034663299999E-3</c:v>
                </c:pt>
                <c:pt idx="13345">
                  <c:v>1.16465522092E-2</c:v>
                </c:pt>
                <c:pt idx="13346">
                  <c:v>1.2482376247599999E-3</c:v>
                </c:pt>
                <c:pt idx="13347">
                  <c:v>-4.1223796409299998E-3</c:v>
                </c:pt>
                <c:pt idx="13348">
                  <c:v>-2.51506174102E-3</c:v>
                </c:pt>
                <c:pt idx="13349">
                  <c:v>-3.0473339459499999E-3</c:v>
                </c:pt>
                <c:pt idx="13350">
                  <c:v>-3.8647564294299998E-3</c:v>
                </c:pt>
                <c:pt idx="13351">
                  <c:v>1.7722523853900001E-3</c:v>
                </c:pt>
                <c:pt idx="13352">
                  <c:v>7.0673270414899998E-3</c:v>
                </c:pt>
                <c:pt idx="13353">
                  <c:v>-1.23680034575E-2</c:v>
                </c:pt>
                <c:pt idx="13354">
                  <c:v>-1.1225999176299999E-2</c:v>
                </c:pt>
                <c:pt idx="13355">
                  <c:v>-1.3279898013899999E-2</c:v>
                </c:pt>
                <c:pt idx="13356">
                  <c:v>-1.0598541735500001E-2</c:v>
                </c:pt>
                <c:pt idx="13357">
                  <c:v>-5.2379830312700004E-3</c:v>
                </c:pt>
                <c:pt idx="13358">
                  <c:v>9.0337934887799991E-3</c:v>
                </c:pt>
                <c:pt idx="13359">
                  <c:v>4.1759295102899996E-3</c:v>
                </c:pt>
                <c:pt idx="13360">
                  <c:v>-2.32043052297E-2</c:v>
                </c:pt>
                <c:pt idx="13361">
                  <c:v>2.0730986764700001E-2</c:v>
                </c:pt>
                <c:pt idx="13362">
                  <c:v>4.71932808794E-3</c:v>
                </c:pt>
                <c:pt idx="13363">
                  <c:v>-1.11640947895E-2</c:v>
                </c:pt>
                <c:pt idx="13364">
                  <c:v>7.9547710475999997E-3</c:v>
                </c:pt>
                <c:pt idx="13365">
                  <c:v>-1.42813352403E-2</c:v>
                </c:pt>
                <c:pt idx="13366">
                  <c:v>-5.1381698542500001E-4</c:v>
                </c:pt>
                <c:pt idx="13367">
                  <c:v>-2.0597753718699999E-3</c:v>
                </c:pt>
                <c:pt idx="13368">
                  <c:v>1.00505614632E-2</c:v>
                </c:pt>
                <c:pt idx="13369">
                  <c:v>8.54113915818E-3</c:v>
                </c:pt>
                <c:pt idx="13370">
                  <c:v>3.00044846698E-3</c:v>
                </c:pt>
                <c:pt idx="13371">
                  <c:v>-4.45497047966E-3</c:v>
                </c:pt>
                <c:pt idx="13372">
                  <c:v>-1.8497656585599999E-3</c:v>
                </c:pt>
                <c:pt idx="13373">
                  <c:v>-1.6370874713299999E-3</c:v>
                </c:pt>
                <c:pt idx="13374">
                  <c:v>-4.29975963578E-3</c:v>
                </c:pt>
                <c:pt idx="13375">
                  <c:v>-7.9188305015799999E-4</c:v>
                </c:pt>
                <c:pt idx="13376">
                  <c:v>1.31015056818E-2</c:v>
                </c:pt>
                <c:pt idx="13377">
                  <c:v>7.0716257974999999E-3</c:v>
                </c:pt>
                <c:pt idx="13378">
                  <c:v>8.9836932538200007E-3</c:v>
                </c:pt>
                <c:pt idx="13379">
                  <c:v>-2.51418815853E-3</c:v>
                </c:pt>
                <c:pt idx="13380">
                  <c:v>8.2655559159799993E-3</c:v>
                </c:pt>
                <c:pt idx="13381">
                  <c:v>-1.5266144285600001E-2</c:v>
                </c:pt>
                <c:pt idx="13382">
                  <c:v>-4.8593714400900004E-3</c:v>
                </c:pt>
                <c:pt idx="13383">
                  <c:v>-5.2281315468599996E-3</c:v>
                </c:pt>
                <c:pt idx="13384">
                  <c:v>-2.5351810266500002E-2</c:v>
                </c:pt>
                <c:pt idx="13385">
                  <c:v>-1.12322103255E-3</c:v>
                </c:pt>
                <c:pt idx="13386">
                  <c:v>-3.4637100067299999E-3</c:v>
                </c:pt>
                <c:pt idx="13387">
                  <c:v>1.18508376496E-3</c:v>
                </c:pt>
                <c:pt idx="13388">
                  <c:v>-6.7719359104999998E-3</c:v>
                </c:pt>
                <c:pt idx="13389">
                  <c:v>1.8073081881799999E-2</c:v>
                </c:pt>
                <c:pt idx="13390">
                  <c:v>9.5829593555200009E-3</c:v>
                </c:pt>
                <c:pt idx="13391">
                  <c:v>-6.9973335115800003E-3</c:v>
                </c:pt>
                <c:pt idx="13392">
                  <c:v>1.0388349538E-2</c:v>
                </c:pt>
                <c:pt idx="13393">
                  <c:v>8.7628479841600007E-3</c:v>
                </c:pt>
                <c:pt idx="13394">
                  <c:v>1.0993177675499999E-3</c:v>
                </c:pt>
                <c:pt idx="13395">
                  <c:v>1.43959001696E-2</c:v>
                </c:pt>
                <c:pt idx="13396">
                  <c:v>3.9952013866700001E-3</c:v>
                </c:pt>
                <c:pt idx="13397">
                  <c:v>2.2800671895599998E-3</c:v>
                </c:pt>
                <c:pt idx="13398">
                  <c:v>9.5272831709199996E-3</c:v>
                </c:pt>
                <c:pt idx="13399">
                  <c:v>1.0555166437499999E-2</c:v>
                </c:pt>
                <c:pt idx="13400">
                  <c:v>-1.20585328414E-2</c:v>
                </c:pt>
                <c:pt idx="13401">
                  <c:v>1.0987982140900001E-3</c:v>
                </c:pt>
                <c:pt idx="13402">
                  <c:v>1.0492519542200001E-2</c:v>
                </c:pt>
                <c:pt idx="13403">
                  <c:v>7.3278325173700004E-3</c:v>
                </c:pt>
                <c:pt idx="13404">
                  <c:v>-7.6599813768600004E-3</c:v>
                </c:pt>
                <c:pt idx="13405">
                  <c:v>3.2889970198300002E-3</c:v>
                </c:pt>
                <c:pt idx="13406">
                  <c:v>1.11210519863E-2</c:v>
                </c:pt>
                <c:pt idx="13407">
                  <c:v>1.1587181882199999E-3</c:v>
                </c:pt>
                <c:pt idx="13408">
                  <c:v>-1.9755917969699999E-2</c:v>
                </c:pt>
                <c:pt idx="13409">
                  <c:v>-3.4331239918E-4</c:v>
                </c:pt>
                <c:pt idx="13410">
                  <c:v>1.8964305233300002E-2</c:v>
                </c:pt>
                <c:pt idx="13411">
                  <c:v>-4.8651936715099998E-3</c:v>
                </c:pt>
                <c:pt idx="13412">
                  <c:v>-4.8177714946400002E-3</c:v>
                </c:pt>
                <c:pt idx="13413">
                  <c:v>2.7057931188E-3</c:v>
                </c:pt>
                <c:pt idx="13414">
                  <c:v>-1.0144503587E-2</c:v>
                </c:pt>
                <c:pt idx="13415">
                  <c:v>2.29111911741E-3</c:v>
                </c:pt>
                <c:pt idx="13416">
                  <c:v>6.8906585637700003E-3</c:v>
                </c:pt>
                <c:pt idx="13417">
                  <c:v>1.5253387308000001E-2</c:v>
                </c:pt>
                <c:pt idx="13418">
                  <c:v>4.7777440688700004E-3</c:v>
                </c:pt>
                <c:pt idx="13419">
                  <c:v>1.3696107783000001E-2</c:v>
                </c:pt>
                <c:pt idx="13420">
                  <c:v>-5.8523200135900001E-3</c:v>
                </c:pt>
                <c:pt idx="13421">
                  <c:v>-1.4605276396E-3</c:v>
                </c:pt>
                <c:pt idx="13422">
                  <c:v>1.46387672621E-2</c:v>
                </c:pt>
                <c:pt idx="13423">
                  <c:v>1.1935833307E-2</c:v>
                </c:pt>
                <c:pt idx="13424">
                  <c:v>5.3433857863800002E-3</c:v>
                </c:pt>
                <c:pt idx="13425">
                  <c:v>-3.0121136804199999E-4</c:v>
                </c:pt>
                <c:pt idx="13426">
                  <c:v>-1.4514988881600001E-2</c:v>
                </c:pt>
                <c:pt idx="13427">
                  <c:v>-6.2321134113199996E-4</c:v>
                </c:pt>
                <c:pt idx="13428">
                  <c:v>-1.4158835694500001E-2</c:v>
                </c:pt>
                <c:pt idx="13429">
                  <c:v>1.31609373749E-3</c:v>
                </c:pt>
                <c:pt idx="13430">
                  <c:v>-6.08127565668E-3</c:v>
                </c:pt>
                <c:pt idx="13431">
                  <c:v>1.7166796511200001E-2</c:v>
                </c:pt>
                <c:pt idx="13432">
                  <c:v>-2.3476157098300001E-2</c:v>
                </c:pt>
                <c:pt idx="13433">
                  <c:v>1.24876042922E-2</c:v>
                </c:pt>
                <c:pt idx="13434">
                  <c:v>1.1597051159E-2</c:v>
                </c:pt>
                <c:pt idx="13435">
                  <c:v>-4.7815106886900001E-3</c:v>
                </c:pt>
                <c:pt idx="13436">
                  <c:v>1.6368443689399999E-2</c:v>
                </c:pt>
                <c:pt idx="13437">
                  <c:v>4.6081626721399998E-3</c:v>
                </c:pt>
                <c:pt idx="13438">
                  <c:v>1.7511079678900001E-2</c:v>
                </c:pt>
                <c:pt idx="13439">
                  <c:v>9.1873749176999992E-3</c:v>
                </c:pt>
                <c:pt idx="13440">
                  <c:v>3.1006921128899998E-3</c:v>
                </c:pt>
                <c:pt idx="13441">
                  <c:v>1.63486533568E-2</c:v>
                </c:pt>
                <c:pt idx="13442">
                  <c:v>-1.3986493311100001E-2</c:v>
                </c:pt>
                <c:pt idx="13443">
                  <c:v>-7.1731157453299998E-3</c:v>
                </c:pt>
                <c:pt idx="13444">
                  <c:v>9.7524312359400008E-3</c:v>
                </c:pt>
                <c:pt idx="13445">
                  <c:v>6.8710678021800002E-3</c:v>
                </c:pt>
                <c:pt idx="13446">
                  <c:v>1.24559068419E-3</c:v>
                </c:pt>
                <c:pt idx="13447">
                  <c:v>7.1044029441299996E-4</c:v>
                </c:pt>
                <c:pt idx="13448">
                  <c:v>1.0338089460600001E-2</c:v>
                </c:pt>
                <c:pt idx="13449">
                  <c:v>-1.53003467898E-3</c:v>
                </c:pt>
                <c:pt idx="13450">
                  <c:v>2.9807521352300001E-3</c:v>
                </c:pt>
                <c:pt idx="13451">
                  <c:v>-6.7220710289199997E-3</c:v>
                </c:pt>
                <c:pt idx="13452">
                  <c:v>-2.62751273981E-3</c:v>
                </c:pt>
                <c:pt idx="13453">
                  <c:v>1.5082562664800001E-2</c:v>
                </c:pt>
                <c:pt idx="13454">
                  <c:v>3.9949171775399998E-3</c:v>
                </c:pt>
                <c:pt idx="13455">
                  <c:v>5.6612869248199998E-3</c:v>
                </c:pt>
                <c:pt idx="13456">
                  <c:v>-1.07762811618E-4</c:v>
                </c:pt>
                <c:pt idx="13457">
                  <c:v>5.6256890659200001E-3</c:v>
                </c:pt>
                <c:pt idx="13458">
                  <c:v>-1.6057440223100001E-3</c:v>
                </c:pt>
                <c:pt idx="13459">
                  <c:v>-7.9170984671699998E-3</c:v>
                </c:pt>
                <c:pt idx="13460">
                  <c:v>-2.7024180875000001E-3</c:v>
                </c:pt>
                <c:pt idx="13461">
                  <c:v>5.5621724569100001E-3</c:v>
                </c:pt>
                <c:pt idx="13462">
                  <c:v>-1.5242273090800001E-3</c:v>
                </c:pt>
                <c:pt idx="13463">
                  <c:v>1.1985505284200001E-2</c:v>
                </c:pt>
                <c:pt idx="13464">
                  <c:v>3.8680185738799999E-3</c:v>
                </c:pt>
                <c:pt idx="13465">
                  <c:v>1.6998405887299999E-2</c:v>
                </c:pt>
                <c:pt idx="13466">
                  <c:v>5.3992972438099999E-3</c:v>
                </c:pt>
                <c:pt idx="13467">
                  <c:v>-4.5269254678900004E-3</c:v>
                </c:pt>
                <c:pt idx="13468">
                  <c:v>-5.0398577682000002E-4</c:v>
                </c:pt>
                <c:pt idx="13469">
                  <c:v>6.1083042716799998E-3</c:v>
                </c:pt>
                <c:pt idx="13470">
                  <c:v>-1.00010334337E-3</c:v>
                </c:pt>
                <c:pt idx="13471">
                  <c:v>-1.5934292423799999E-3</c:v>
                </c:pt>
                <c:pt idx="13472">
                  <c:v>5.5661353870300003E-4</c:v>
                </c:pt>
                <c:pt idx="13473">
                  <c:v>3.1113180649699999E-3</c:v>
                </c:pt>
                <c:pt idx="13474">
                  <c:v>5.7234809315300002E-3</c:v>
                </c:pt>
                <c:pt idx="13475">
                  <c:v>1.3477356369800001E-2</c:v>
                </c:pt>
                <c:pt idx="13476">
                  <c:v>-1.54848392623E-2</c:v>
                </c:pt>
                <c:pt idx="13477">
                  <c:v>1.6766976574899999E-2</c:v>
                </c:pt>
                <c:pt idx="13478">
                  <c:v>-1.28365283749E-2</c:v>
                </c:pt>
                <c:pt idx="13479">
                  <c:v>-2.2375441888599999E-3</c:v>
                </c:pt>
                <c:pt idx="13480">
                  <c:v>-6.2211744019100004E-3</c:v>
                </c:pt>
                <c:pt idx="13481">
                  <c:v>-3.46010313076E-3</c:v>
                </c:pt>
                <c:pt idx="13482">
                  <c:v>1.5144671172400001E-2</c:v>
                </c:pt>
                <c:pt idx="13483">
                  <c:v>6.24862520153E-3</c:v>
                </c:pt>
                <c:pt idx="13484">
                  <c:v>1.50088577072E-3</c:v>
                </c:pt>
                <c:pt idx="13485">
                  <c:v>-1.29337605131E-3</c:v>
                </c:pt>
                <c:pt idx="13486">
                  <c:v>8.8766595234000007E-3</c:v>
                </c:pt>
                <c:pt idx="13487">
                  <c:v>-2.7981086083600001E-3</c:v>
                </c:pt>
                <c:pt idx="13488">
                  <c:v>1.04427601975E-2</c:v>
                </c:pt>
                <c:pt idx="13489">
                  <c:v>-1.8729459189699999E-2</c:v>
                </c:pt>
                <c:pt idx="13490">
                  <c:v>-9.3573665808099997E-3</c:v>
                </c:pt>
                <c:pt idx="13491">
                  <c:v>1.2633704473300001E-2</c:v>
                </c:pt>
                <c:pt idx="13492">
                  <c:v>-2.4167698784600001E-2</c:v>
                </c:pt>
                <c:pt idx="13493">
                  <c:v>-1.6181390807099998E-2</c:v>
                </c:pt>
                <c:pt idx="13494">
                  <c:v>-1.1155970614500001E-2</c:v>
                </c:pt>
                <c:pt idx="13495">
                  <c:v>2.11215086861E-2</c:v>
                </c:pt>
                <c:pt idx="13496">
                  <c:v>6.5797987241400001E-3</c:v>
                </c:pt>
                <c:pt idx="13497">
                  <c:v>-1.0978687039800001E-3</c:v>
                </c:pt>
                <c:pt idx="13498">
                  <c:v>-3.3625393089799999E-3</c:v>
                </c:pt>
                <c:pt idx="13499">
                  <c:v>-2.58963158591E-3</c:v>
                </c:pt>
                <c:pt idx="13500">
                  <c:v>-1.40856470254E-2</c:v>
                </c:pt>
                <c:pt idx="13501">
                  <c:v>1.3151716347000001E-2</c:v>
                </c:pt>
                <c:pt idx="13502">
                  <c:v>-2.2605807859300001E-4</c:v>
                </c:pt>
                <c:pt idx="13503">
                  <c:v>2.3029425780299998E-3</c:v>
                </c:pt>
                <c:pt idx="13504">
                  <c:v>-2.8754810098300001E-3</c:v>
                </c:pt>
                <c:pt idx="13505">
                  <c:v>4.4140111371600002E-3</c:v>
                </c:pt>
                <c:pt idx="13506">
                  <c:v>2.8891865934699999E-3</c:v>
                </c:pt>
                <c:pt idx="13507">
                  <c:v>1.06456376884E-2</c:v>
                </c:pt>
                <c:pt idx="13508">
                  <c:v>6.4219329105800003E-3</c:v>
                </c:pt>
                <c:pt idx="13509">
                  <c:v>1.7944372811599999E-2</c:v>
                </c:pt>
                <c:pt idx="13510">
                  <c:v>-6.0660018761899996E-3</c:v>
                </c:pt>
                <c:pt idx="13511">
                  <c:v>-4.8124881884999996E-3</c:v>
                </c:pt>
                <c:pt idx="13512">
                  <c:v>-9.8554702180300002E-3</c:v>
                </c:pt>
                <c:pt idx="13513">
                  <c:v>6.4959884269599998E-3</c:v>
                </c:pt>
                <c:pt idx="13514">
                  <c:v>6.2690627201000002E-3</c:v>
                </c:pt>
                <c:pt idx="13515">
                  <c:v>-6.7292129438599997E-3</c:v>
                </c:pt>
                <c:pt idx="13516">
                  <c:v>-4.0909296934200003E-3</c:v>
                </c:pt>
                <c:pt idx="13517">
                  <c:v>-1.62984549752E-4</c:v>
                </c:pt>
                <c:pt idx="13518">
                  <c:v>-6.0608274042300001E-4</c:v>
                </c:pt>
                <c:pt idx="13519">
                  <c:v>5.1963175029999999E-3</c:v>
                </c:pt>
                <c:pt idx="13520">
                  <c:v>4.5892323935100001E-3</c:v>
                </c:pt>
                <c:pt idx="13521">
                  <c:v>-7.8717984734700003E-3</c:v>
                </c:pt>
                <c:pt idx="13522">
                  <c:v>-5.9503274710799997E-3</c:v>
                </c:pt>
                <c:pt idx="13523">
                  <c:v>1.4316324379700001E-3</c:v>
                </c:pt>
                <c:pt idx="13524">
                  <c:v>1.00254681443E-2</c:v>
                </c:pt>
                <c:pt idx="13525">
                  <c:v>1.1761872790999999E-2</c:v>
                </c:pt>
                <c:pt idx="13526">
                  <c:v>1.22012756192E-3</c:v>
                </c:pt>
                <c:pt idx="13527">
                  <c:v>1.7509464803099999E-2</c:v>
                </c:pt>
                <c:pt idx="13528">
                  <c:v>2.78565572632E-3</c:v>
                </c:pt>
                <c:pt idx="13529">
                  <c:v>8.8908571648199999E-3</c:v>
                </c:pt>
                <c:pt idx="13530">
                  <c:v>-6.3318848593500003E-3</c:v>
                </c:pt>
                <c:pt idx="13531">
                  <c:v>6.6370919878399996E-4</c:v>
                </c:pt>
                <c:pt idx="13532">
                  <c:v>-1.49304759855E-2</c:v>
                </c:pt>
                <c:pt idx="13533">
                  <c:v>-1.0547821203300001E-2</c:v>
                </c:pt>
                <c:pt idx="13534">
                  <c:v>-6.55139206722E-3</c:v>
                </c:pt>
                <c:pt idx="13535">
                  <c:v>-9.8627470151999995E-4</c:v>
                </c:pt>
                <c:pt idx="13536">
                  <c:v>9.2755537236499999E-4</c:v>
                </c:pt>
                <c:pt idx="13537">
                  <c:v>-3.8532506366200001E-3</c:v>
                </c:pt>
                <c:pt idx="13538">
                  <c:v>1.7170390177400002E-2</c:v>
                </c:pt>
                <c:pt idx="13539">
                  <c:v>1.2307482292899999E-2</c:v>
                </c:pt>
                <c:pt idx="13540">
                  <c:v>6.7517422656299996E-3</c:v>
                </c:pt>
                <c:pt idx="13541">
                  <c:v>-1.42341224999E-2</c:v>
                </c:pt>
                <c:pt idx="13542" formatCode="0.00E+00">
                  <c:v>3.2932032893999999E-5</c:v>
                </c:pt>
                <c:pt idx="13543">
                  <c:v>6.6380432110800004E-3</c:v>
                </c:pt>
                <c:pt idx="13544">
                  <c:v>-2.3088624568299999E-2</c:v>
                </c:pt>
                <c:pt idx="13545">
                  <c:v>-1.1458709645800001E-3</c:v>
                </c:pt>
                <c:pt idx="13546">
                  <c:v>-4.0281469516099998E-3</c:v>
                </c:pt>
                <c:pt idx="13547">
                  <c:v>-4.5801212701400001E-3</c:v>
                </c:pt>
                <c:pt idx="13548">
                  <c:v>1.3170125482E-2</c:v>
                </c:pt>
                <c:pt idx="13549">
                  <c:v>1.20158833667E-2</c:v>
                </c:pt>
                <c:pt idx="13550">
                  <c:v>1.3854308142E-2</c:v>
                </c:pt>
                <c:pt idx="13551">
                  <c:v>-1.6808750088099999E-3</c:v>
                </c:pt>
                <c:pt idx="13552">
                  <c:v>-2.4833035069299998E-3</c:v>
                </c:pt>
                <c:pt idx="13553">
                  <c:v>-4.3919153345699999E-3</c:v>
                </c:pt>
                <c:pt idx="13554">
                  <c:v>1.0543567194E-2</c:v>
                </c:pt>
                <c:pt idx="13555">
                  <c:v>5.6462539873800002E-3</c:v>
                </c:pt>
                <c:pt idx="13556">
                  <c:v>1.95614638728E-2</c:v>
                </c:pt>
                <c:pt idx="13557">
                  <c:v>-4.2756561044199996E-3</c:v>
                </c:pt>
                <c:pt idx="13558">
                  <c:v>-1.8984980857800001E-4</c:v>
                </c:pt>
                <c:pt idx="13559">
                  <c:v>-1.6731607876999999E-2</c:v>
                </c:pt>
                <c:pt idx="13560">
                  <c:v>4.8451346759400002E-3</c:v>
                </c:pt>
                <c:pt idx="13561">
                  <c:v>1.6481324379599999E-3</c:v>
                </c:pt>
                <c:pt idx="13562">
                  <c:v>-1.9396839821799999E-2</c:v>
                </c:pt>
                <c:pt idx="13563">
                  <c:v>4.5220556843800002E-3</c:v>
                </c:pt>
                <c:pt idx="13564">
                  <c:v>7.4290786800400004E-3</c:v>
                </c:pt>
                <c:pt idx="13565">
                  <c:v>2.5947587974000002E-3</c:v>
                </c:pt>
                <c:pt idx="13566">
                  <c:v>-7.2299090805299998E-3</c:v>
                </c:pt>
                <c:pt idx="13567">
                  <c:v>1.0975557816000001E-2</c:v>
                </c:pt>
                <c:pt idx="13568">
                  <c:v>1.12021421085E-3</c:v>
                </c:pt>
                <c:pt idx="13569">
                  <c:v>-1.63286692821E-2</c:v>
                </c:pt>
                <c:pt idx="13570">
                  <c:v>1.25609020017E-2</c:v>
                </c:pt>
                <c:pt idx="13571">
                  <c:v>-1.1616332760999999E-2</c:v>
                </c:pt>
                <c:pt idx="13572">
                  <c:v>7.8070282359700004E-4</c:v>
                </c:pt>
                <c:pt idx="13573">
                  <c:v>2.49775252211E-3</c:v>
                </c:pt>
                <c:pt idx="13574">
                  <c:v>3.7281803308499998E-4</c:v>
                </c:pt>
                <c:pt idx="13575">
                  <c:v>-5.1740158962400003E-4</c:v>
                </c:pt>
                <c:pt idx="13576">
                  <c:v>-2.20344870284E-3</c:v>
                </c:pt>
                <c:pt idx="13577">
                  <c:v>9.8023269392999999E-4</c:v>
                </c:pt>
                <c:pt idx="13578">
                  <c:v>1.8285834280399999E-2</c:v>
                </c:pt>
                <c:pt idx="13579">
                  <c:v>2.7514502781799999E-2</c:v>
                </c:pt>
                <c:pt idx="13580">
                  <c:v>8.2143820923800005E-3</c:v>
                </c:pt>
                <c:pt idx="13581">
                  <c:v>2.1606265523E-2</c:v>
                </c:pt>
                <c:pt idx="13582">
                  <c:v>2.3833671250899999E-2</c:v>
                </c:pt>
                <c:pt idx="13583">
                  <c:v>1.1959980619200001E-2</c:v>
                </c:pt>
                <c:pt idx="13584">
                  <c:v>-5.0526921530300003E-3</c:v>
                </c:pt>
                <c:pt idx="13585">
                  <c:v>-6.4085653764000003E-3</c:v>
                </c:pt>
                <c:pt idx="13586">
                  <c:v>-4.2508704417300001E-3</c:v>
                </c:pt>
                <c:pt idx="13587">
                  <c:v>-1.10767350046E-2</c:v>
                </c:pt>
                <c:pt idx="13588">
                  <c:v>-1.0558960769499999E-2</c:v>
                </c:pt>
                <c:pt idx="13589">
                  <c:v>8.3314455629799992E-3</c:v>
                </c:pt>
                <c:pt idx="13590">
                  <c:v>-6.9510386571700004E-3</c:v>
                </c:pt>
                <c:pt idx="13591">
                  <c:v>-8.3126240729199993E-3</c:v>
                </c:pt>
                <c:pt idx="13592">
                  <c:v>1.5650400443100001E-3</c:v>
                </c:pt>
                <c:pt idx="13593">
                  <c:v>8.9233358029299995E-3</c:v>
                </c:pt>
                <c:pt idx="13594">
                  <c:v>1.09955801941E-2</c:v>
                </c:pt>
                <c:pt idx="13595">
                  <c:v>9.10793043587E-3</c:v>
                </c:pt>
                <c:pt idx="13596">
                  <c:v>4.3106904494899997E-3</c:v>
                </c:pt>
                <c:pt idx="13597">
                  <c:v>5.9798208960900002E-3</c:v>
                </c:pt>
                <c:pt idx="13598">
                  <c:v>-1.9747951950900001E-2</c:v>
                </c:pt>
                <c:pt idx="13599">
                  <c:v>7.4954355142699998E-3</c:v>
                </c:pt>
                <c:pt idx="13600">
                  <c:v>-7.6013644109499999E-3</c:v>
                </c:pt>
                <c:pt idx="13601">
                  <c:v>1.00823862559E-2</c:v>
                </c:pt>
                <c:pt idx="13602">
                  <c:v>-9.2654300392799992E-3</c:v>
                </c:pt>
                <c:pt idx="13603">
                  <c:v>3.3084884566400002E-3</c:v>
                </c:pt>
                <c:pt idx="13604">
                  <c:v>9.0204367081900001E-4</c:v>
                </c:pt>
                <c:pt idx="13605">
                  <c:v>-1.03491456811E-2</c:v>
                </c:pt>
                <c:pt idx="13606">
                  <c:v>8.7247979584799996E-3</c:v>
                </c:pt>
                <c:pt idx="13607">
                  <c:v>-1.13985820646E-2</c:v>
                </c:pt>
                <c:pt idx="13608">
                  <c:v>5.0333349055199997E-4</c:v>
                </c:pt>
                <c:pt idx="13609">
                  <c:v>1.11935256108E-2</c:v>
                </c:pt>
                <c:pt idx="13610">
                  <c:v>-4.6501025585400004E-3</c:v>
                </c:pt>
                <c:pt idx="13611">
                  <c:v>3.84929519242E-3</c:v>
                </c:pt>
                <c:pt idx="13612">
                  <c:v>7.7526853813599996E-3</c:v>
                </c:pt>
                <c:pt idx="13613">
                  <c:v>-1.6487323682300001E-3</c:v>
                </c:pt>
                <c:pt idx="13614">
                  <c:v>5.2419877643400002E-3</c:v>
                </c:pt>
                <c:pt idx="13615">
                  <c:v>-4.9529620216000004E-3</c:v>
                </c:pt>
                <c:pt idx="13616">
                  <c:v>1.9755150218900001E-2</c:v>
                </c:pt>
                <c:pt idx="13617">
                  <c:v>-6.5043878444999998E-3</c:v>
                </c:pt>
                <c:pt idx="13618">
                  <c:v>-4.9178601218199999E-3</c:v>
                </c:pt>
                <c:pt idx="13619">
                  <c:v>-4.7446327257399997E-3</c:v>
                </c:pt>
                <c:pt idx="13620">
                  <c:v>-1.7244161386599999E-2</c:v>
                </c:pt>
                <c:pt idx="13621">
                  <c:v>-5.8241782594200004E-3</c:v>
                </c:pt>
                <c:pt idx="13622">
                  <c:v>1.485343989E-3</c:v>
                </c:pt>
                <c:pt idx="13623">
                  <c:v>2.0192902694099998E-2</c:v>
                </c:pt>
                <c:pt idx="13624">
                  <c:v>8.4955742974800001E-4</c:v>
                </c:pt>
                <c:pt idx="13625">
                  <c:v>1.6207236309699999E-3</c:v>
                </c:pt>
                <c:pt idx="13626">
                  <c:v>1.6124161416399999E-2</c:v>
                </c:pt>
                <c:pt idx="13627">
                  <c:v>7.7820008033900004E-4</c:v>
                </c:pt>
                <c:pt idx="13628">
                  <c:v>1.89027122596E-2</c:v>
                </c:pt>
                <c:pt idx="13629">
                  <c:v>3.6795585715199998E-4</c:v>
                </c:pt>
                <c:pt idx="13630">
                  <c:v>6.4551967197700004E-3</c:v>
                </c:pt>
                <c:pt idx="13631">
                  <c:v>1.6893188771999999E-2</c:v>
                </c:pt>
                <c:pt idx="13632">
                  <c:v>3.6193143065600003E-4</c:v>
                </c:pt>
                <c:pt idx="13633">
                  <c:v>-4.8917022701900001E-3</c:v>
                </c:pt>
                <c:pt idx="13634">
                  <c:v>-9.8574083481899992E-3</c:v>
                </c:pt>
                <c:pt idx="13635">
                  <c:v>1.49101106358E-3</c:v>
                </c:pt>
                <c:pt idx="13636">
                  <c:v>1.5316725073700001E-2</c:v>
                </c:pt>
                <c:pt idx="13637">
                  <c:v>-1.0406015008400001E-2</c:v>
                </c:pt>
                <c:pt idx="13638">
                  <c:v>1.0453346539299999E-2</c:v>
                </c:pt>
                <c:pt idx="13639">
                  <c:v>2.2914240125600002E-2</c:v>
                </c:pt>
                <c:pt idx="13640">
                  <c:v>1.33828778811E-2</c:v>
                </c:pt>
                <c:pt idx="13641">
                  <c:v>-1.64653215141E-3</c:v>
                </c:pt>
                <c:pt idx="13642">
                  <c:v>-4.1594361448099998E-3</c:v>
                </c:pt>
                <c:pt idx="13643">
                  <c:v>-6.9091830871000001E-3</c:v>
                </c:pt>
                <c:pt idx="13644">
                  <c:v>-6.2733774345900004E-3</c:v>
                </c:pt>
                <c:pt idx="13645">
                  <c:v>-6.2114304523499999E-3</c:v>
                </c:pt>
                <c:pt idx="13646">
                  <c:v>4.4635302785699998E-3</c:v>
                </c:pt>
                <c:pt idx="13647">
                  <c:v>-1.4919508455200001E-2</c:v>
                </c:pt>
                <c:pt idx="13648">
                  <c:v>2.3466250084599998E-3</c:v>
                </c:pt>
                <c:pt idx="13649">
                  <c:v>3.1377631541700001E-3</c:v>
                </c:pt>
                <c:pt idx="13650">
                  <c:v>3.28281945854E-3</c:v>
                </c:pt>
                <c:pt idx="13651">
                  <c:v>-2.5104277034599997E-4</c:v>
                </c:pt>
                <c:pt idx="13652">
                  <c:v>-7.4041870893699997E-3</c:v>
                </c:pt>
                <c:pt idx="13653">
                  <c:v>1.12363174957E-3</c:v>
                </c:pt>
                <c:pt idx="13654">
                  <c:v>-2.0613122124099998E-3</c:v>
                </c:pt>
                <c:pt idx="13655">
                  <c:v>8.5597185004800003E-3</c:v>
                </c:pt>
                <c:pt idx="13656">
                  <c:v>-3.2265732767799999E-3</c:v>
                </c:pt>
                <c:pt idx="13657">
                  <c:v>1.0662085937699999E-2</c:v>
                </c:pt>
                <c:pt idx="13658">
                  <c:v>-5.7540092751200004E-4</c:v>
                </c:pt>
                <c:pt idx="13659">
                  <c:v>-8.9451209221600003E-3</c:v>
                </c:pt>
                <c:pt idx="13660">
                  <c:v>-6.6560710849500001E-4</c:v>
                </c:pt>
                <c:pt idx="13661">
                  <c:v>-8.5475481708799997E-3</c:v>
                </c:pt>
                <c:pt idx="13662">
                  <c:v>-5.7054850459500005E-4</c:v>
                </c:pt>
                <c:pt idx="13663">
                  <c:v>-9.2308422791600002E-3</c:v>
                </c:pt>
                <c:pt idx="13664">
                  <c:v>2.1269358628400001E-2</c:v>
                </c:pt>
                <c:pt idx="13665">
                  <c:v>-2.2980552388200001E-4</c:v>
                </c:pt>
                <c:pt idx="13666">
                  <c:v>-4.2091701524900002E-4</c:v>
                </c:pt>
                <c:pt idx="13667">
                  <c:v>-8.2960653952999998E-4</c:v>
                </c:pt>
                <c:pt idx="13668">
                  <c:v>4.2169952324399998E-3</c:v>
                </c:pt>
                <c:pt idx="13669">
                  <c:v>-8.16923277357E-3</c:v>
                </c:pt>
                <c:pt idx="13670">
                  <c:v>-1.3744112673999999E-2</c:v>
                </c:pt>
                <c:pt idx="13671">
                  <c:v>7.5139289201900002E-3</c:v>
                </c:pt>
                <c:pt idx="13672">
                  <c:v>2.9154477859199999E-3</c:v>
                </c:pt>
                <c:pt idx="13673">
                  <c:v>-3.7778869788399999E-4</c:v>
                </c:pt>
                <c:pt idx="13674">
                  <c:v>-1.31850123107E-2</c:v>
                </c:pt>
                <c:pt idx="13675">
                  <c:v>4.74148285098E-3</c:v>
                </c:pt>
                <c:pt idx="13676">
                  <c:v>-7.9293332757700004E-4</c:v>
                </c:pt>
                <c:pt idx="13677">
                  <c:v>-3.4686897172299998E-4</c:v>
                </c:pt>
                <c:pt idx="13678">
                  <c:v>1.42897345092E-2</c:v>
                </c:pt>
                <c:pt idx="13679">
                  <c:v>3.4357171821999999E-3</c:v>
                </c:pt>
                <c:pt idx="13680">
                  <c:v>9.6039736471699999E-3</c:v>
                </c:pt>
                <c:pt idx="13681">
                  <c:v>-1.65231216344E-2</c:v>
                </c:pt>
                <c:pt idx="13682">
                  <c:v>1.05616438351E-2</c:v>
                </c:pt>
                <c:pt idx="13683">
                  <c:v>-7.5170142355299998E-3</c:v>
                </c:pt>
                <c:pt idx="13684">
                  <c:v>1.2594953726E-2</c:v>
                </c:pt>
                <c:pt idx="13685">
                  <c:v>-2.2104303770999999E-3</c:v>
                </c:pt>
                <c:pt idx="13686">
                  <c:v>-3.7093127752E-4</c:v>
                </c:pt>
                <c:pt idx="13687">
                  <c:v>-1.1606635862699999E-3</c:v>
                </c:pt>
                <c:pt idx="13688">
                  <c:v>6.8112252616599998E-3</c:v>
                </c:pt>
                <c:pt idx="13689">
                  <c:v>1.2737811803700001E-2</c:v>
                </c:pt>
                <c:pt idx="13690">
                  <c:v>-1.9250852981599999E-3</c:v>
                </c:pt>
                <c:pt idx="13691">
                  <c:v>-1.6492510599000001E-2</c:v>
                </c:pt>
                <c:pt idx="13692">
                  <c:v>-5.6152555434099997E-3</c:v>
                </c:pt>
                <c:pt idx="13693">
                  <c:v>-1.82276987152E-2</c:v>
                </c:pt>
                <c:pt idx="13694">
                  <c:v>-4.2472191332799999E-3</c:v>
                </c:pt>
                <c:pt idx="13695">
                  <c:v>-1.33405212281E-2</c:v>
                </c:pt>
                <c:pt idx="13696">
                  <c:v>-8.5604917887400003E-3</c:v>
                </c:pt>
                <c:pt idx="13697">
                  <c:v>-1.16822384634E-2</c:v>
                </c:pt>
                <c:pt idx="13698">
                  <c:v>-4.7027125253700002E-4</c:v>
                </c:pt>
                <c:pt idx="13699">
                  <c:v>7.2442692887800001E-3</c:v>
                </c:pt>
                <c:pt idx="13700">
                  <c:v>-1.7636162222000001E-4</c:v>
                </c:pt>
                <c:pt idx="13701">
                  <c:v>5.2753769457699997E-3</c:v>
                </c:pt>
                <c:pt idx="13702">
                  <c:v>4.7512329430799997E-3</c:v>
                </c:pt>
                <c:pt idx="13703">
                  <c:v>-1.9179315753499999E-4</c:v>
                </c:pt>
                <c:pt idx="13704">
                  <c:v>-1.6267750011899999E-2</c:v>
                </c:pt>
                <c:pt idx="13705">
                  <c:v>-1.6318249434299999E-2</c:v>
                </c:pt>
                <c:pt idx="13706">
                  <c:v>8.5120193034200001E-3</c:v>
                </c:pt>
                <c:pt idx="13707">
                  <c:v>-1.0878564969E-2</c:v>
                </c:pt>
                <c:pt idx="13708">
                  <c:v>6.4790338917100003E-4</c:v>
                </c:pt>
                <c:pt idx="13709">
                  <c:v>8.6224140926899999E-3</c:v>
                </c:pt>
                <c:pt idx="13710">
                  <c:v>7.3436402245600002E-3</c:v>
                </c:pt>
                <c:pt idx="13711">
                  <c:v>-3.9629419927600003E-3</c:v>
                </c:pt>
                <c:pt idx="13712">
                  <c:v>-1.48649415422E-2</c:v>
                </c:pt>
                <c:pt idx="13713">
                  <c:v>1.6049828975099999E-2</c:v>
                </c:pt>
                <c:pt idx="13714">
                  <c:v>7.0598324188699997E-3</c:v>
                </c:pt>
                <c:pt idx="13715">
                  <c:v>7.7731711850299997E-3</c:v>
                </c:pt>
                <c:pt idx="13716">
                  <c:v>-1.5030541375899999E-3</c:v>
                </c:pt>
                <c:pt idx="13717">
                  <c:v>7.6566188076600001E-3</c:v>
                </c:pt>
                <c:pt idx="13718">
                  <c:v>1.2843172546699999E-2</c:v>
                </c:pt>
                <c:pt idx="13719">
                  <c:v>2.01729251869E-2</c:v>
                </c:pt>
                <c:pt idx="13720">
                  <c:v>1.6329929359499999E-2</c:v>
                </c:pt>
                <c:pt idx="13721">
                  <c:v>2.4267480204399998E-3</c:v>
                </c:pt>
                <c:pt idx="13722">
                  <c:v>8.5374678150400007E-3</c:v>
                </c:pt>
                <c:pt idx="13723">
                  <c:v>-8.5494279939700001E-3</c:v>
                </c:pt>
                <c:pt idx="13724">
                  <c:v>-3.8733147769100002E-4</c:v>
                </c:pt>
                <c:pt idx="13725">
                  <c:v>2.2093344021300002E-3</c:v>
                </c:pt>
                <c:pt idx="13726">
                  <c:v>-8.1135913995999996E-4</c:v>
                </c:pt>
                <c:pt idx="13727">
                  <c:v>-1.7641581931199999E-2</c:v>
                </c:pt>
                <c:pt idx="13728">
                  <c:v>2.3268517939299999E-3</c:v>
                </c:pt>
                <c:pt idx="13729">
                  <c:v>-2.5185230170899998E-2</c:v>
                </c:pt>
                <c:pt idx="13730">
                  <c:v>-4.9392903186699999E-3</c:v>
                </c:pt>
                <c:pt idx="13731">
                  <c:v>3.0619802449000002E-4</c:v>
                </c:pt>
                <c:pt idx="13732">
                  <c:v>-4.7183600153899996E-3</c:v>
                </c:pt>
                <c:pt idx="13733">
                  <c:v>2.17540157506E-2</c:v>
                </c:pt>
                <c:pt idx="13734">
                  <c:v>-2.19674170794E-2</c:v>
                </c:pt>
                <c:pt idx="13735">
                  <c:v>-6.8177749085899996E-3</c:v>
                </c:pt>
                <c:pt idx="13736">
                  <c:v>-7.5162177177899997E-3</c:v>
                </c:pt>
                <c:pt idx="13737">
                  <c:v>-2.3776106791399999E-2</c:v>
                </c:pt>
                <c:pt idx="13738">
                  <c:v>1.5439245432100001E-2</c:v>
                </c:pt>
                <c:pt idx="13739">
                  <c:v>1.34492195852E-2</c:v>
                </c:pt>
                <c:pt idx="13740">
                  <c:v>-4.5876673916599997E-3</c:v>
                </c:pt>
                <c:pt idx="13741">
                  <c:v>1.6547601193399999E-2</c:v>
                </c:pt>
                <c:pt idx="13742">
                  <c:v>-1.24222776226E-2</c:v>
                </c:pt>
                <c:pt idx="13743">
                  <c:v>-4.9533157316800005E-4</c:v>
                </c:pt>
                <c:pt idx="13744">
                  <c:v>-1.8670763084000001E-2</c:v>
                </c:pt>
                <c:pt idx="13745">
                  <c:v>-1.5300224125300001E-2</c:v>
                </c:pt>
                <c:pt idx="13746">
                  <c:v>-8.5617781831200009E-3</c:v>
                </c:pt>
                <c:pt idx="13747">
                  <c:v>1.6782181159000001E-2</c:v>
                </c:pt>
                <c:pt idx="13748">
                  <c:v>-3.81039328578E-3</c:v>
                </c:pt>
                <c:pt idx="13749">
                  <c:v>1.63249397713E-2</c:v>
                </c:pt>
                <c:pt idx="13750">
                  <c:v>-7.5002248628899997E-3</c:v>
                </c:pt>
                <c:pt idx="13751">
                  <c:v>-1.1118723468699999E-2</c:v>
                </c:pt>
                <c:pt idx="13752">
                  <c:v>3.10910556158E-3</c:v>
                </c:pt>
                <c:pt idx="13753">
                  <c:v>-2.3907543496399998E-3</c:v>
                </c:pt>
                <c:pt idx="13754">
                  <c:v>-1.03017891042E-2</c:v>
                </c:pt>
                <c:pt idx="13755">
                  <c:v>-5.25805065201E-3</c:v>
                </c:pt>
                <c:pt idx="13756">
                  <c:v>-3.8179729792100002E-3</c:v>
                </c:pt>
                <c:pt idx="13757">
                  <c:v>-9.5890651816699993E-3</c:v>
                </c:pt>
                <c:pt idx="13758">
                  <c:v>-4.3687664857200003E-3</c:v>
                </c:pt>
                <c:pt idx="13759">
                  <c:v>-1.5239088165200001E-2</c:v>
                </c:pt>
                <c:pt idx="13760">
                  <c:v>5.3669713832799996E-3</c:v>
                </c:pt>
                <c:pt idx="13761">
                  <c:v>-8.9517775082200001E-3</c:v>
                </c:pt>
                <c:pt idx="13762">
                  <c:v>1.77523086184E-3</c:v>
                </c:pt>
                <c:pt idx="13763">
                  <c:v>6.0180909286300004E-3</c:v>
                </c:pt>
                <c:pt idx="13764">
                  <c:v>-1.25938830569E-2</c:v>
                </c:pt>
                <c:pt idx="13765">
                  <c:v>-5.5863025812900001E-3</c:v>
                </c:pt>
                <c:pt idx="13766">
                  <c:v>-1.27408106235E-2</c:v>
                </c:pt>
                <c:pt idx="13767">
                  <c:v>2.3464607507300002E-3</c:v>
                </c:pt>
                <c:pt idx="13768">
                  <c:v>-5.0740236291099998E-3</c:v>
                </c:pt>
                <c:pt idx="13769">
                  <c:v>3.3389892796899999E-4</c:v>
                </c:pt>
                <c:pt idx="13770">
                  <c:v>8.1534639205399998E-3</c:v>
                </c:pt>
                <c:pt idx="13771">
                  <c:v>-1.7668093071499999E-3</c:v>
                </c:pt>
                <c:pt idx="13772">
                  <c:v>4.7899223856899997E-4</c:v>
                </c:pt>
                <c:pt idx="13773">
                  <c:v>2.0850472831399999E-2</c:v>
                </c:pt>
                <c:pt idx="13774">
                  <c:v>-2.3492617054300001E-3</c:v>
                </c:pt>
                <c:pt idx="13775">
                  <c:v>7.0257339099199997E-3</c:v>
                </c:pt>
                <c:pt idx="13776">
                  <c:v>8.5422486840000002E-4</c:v>
                </c:pt>
                <c:pt idx="13777">
                  <c:v>-2.5180592476400001E-3</c:v>
                </c:pt>
                <c:pt idx="13778">
                  <c:v>-2.3457469398400002E-3</c:v>
                </c:pt>
                <c:pt idx="13779">
                  <c:v>-9.5957321522999999E-3</c:v>
                </c:pt>
                <c:pt idx="13780">
                  <c:v>-1.0673470727200001E-2</c:v>
                </c:pt>
                <c:pt idx="13781">
                  <c:v>-3.2100553590599999E-3</c:v>
                </c:pt>
                <c:pt idx="13782">
                  <c:v>-6.9263535061699997E-3</c:v>
                </c:pt>
                <c:pt idx="13783">
                  <c:v>4.6596414886300001E-3</c:v>
                </c:pt>
                <c:pt idx="13784">
                  <c:v>-2.39358944111E-2</c:v>
                </c:pt>
                <c:pt idx="13785">
                  <c:v>-2.1433732478000001E-2</c:v>
                </c:pt>
                <c:pt idx="13786">
                  <c:v>-5.53610090555E-3</c:v>
                </c:pt>
                <c:pt idx="13787">
                  <c:v>5.4614918949500001E-3</c:v>
                </c:pt>
                <c:pt idx="13788">
                  <c:v>6.0836002567399997E-3</c:v>
                </c:pt>
                <c:pt idx="13789">
                  <c:v>1.22719665919E-2</c:v>
                </c:pt>
                <c:pt idx="13790">
                  <c:v>-2.1033387587000001E-2</c:v>
                </c:pt>
                <c:pt idx="13791">
                  <c:v>-1.6081835107899999E-3</c:v>
                </c:pt>
                <c:pt idx="13792">
                  <c:v>1.89950785492E-3</c:v>
                </c:pt>
                <c:pt idx="13793">
                  <c:v>6.1951803927599997E-3</c:v>
                </c:pt>
                <c:pt idx="13794">
                  <c:v>8.3614186177100001E-3</c:v>
                </c:pt>
                <c:pt idx="13795">
                  <c:v>-6.8382242339499999E-4</c:v>
                </c:pt>
                <c:pt idx="13796">
                  <c:v>-1.23652570197E-2</c:v>
                </c:pt>
                <c:pt idx="13797">
                  <c:v>9.9192611376600005E-4</c:v>
                </c:pt>
                <c:pt idx="13798">
                  <c:v>-5.6149363875999999E-3</c:v>
                </c:pt>
                <c:pt idx="13799">
                  <c:v>-8.0891036759200008E-3</c:v>
                </c:pt>
                <c:pt idx="13800">
                  <c:v>3.19584307872E-3</c:v>
                </c:pt>
                <c:pt idx="13801">
                  <c:v>-1.51799826619E-2</c:v>
                </c:pt>
                <c:pt idx="13802">
                  <c:v>-5.4180915248799996E-3</c:v>
                </c:pt>
                <c:pt idx="13803">
                  <c:v>-4.0700564594100003E-3</c:v>
                </c:pt>
                <c:pt idx="13804">
                  <c:v>7.2323892874900002E-3</c:v>
                </c:pt>
                <c:pt idx="13805">
                  <c:v>-1.07450593904E-2</c:v>
                </c:pt>
                <c:pt idx="13806">
                  <c:v>-1.1915829237899999E-2</c:v>
                </c:pt>
                <c:pt idx="13807">
                  <c:v>8.1985624171999998E-3</c:v>
                </c:pt>
                <c:pt idx="13808">
                  <c:v>1.16826455933E-2</c:v>
                </c:pt>
                <c:pt idx="13809">
                  <c:v>5.75234383294E-3</c:v>
                </c:pt>
                <c:pt idx="13810">
                  <c:v>-2.83065993707E-2</c:v>
                </c:pt>
                <c:pt idx="13811">
                  <c:v>6.5303290172300001E-3</c:v>
                </c:pt>
                <c:pt idx="13812">
                  <c:v>7.5322642622899999E-3</c:v>
                </c:pt>
                <c:pt idx="13813">
                  <c:v>-1.6590114788800001E-2</c:v>
                </c:pt>
                <c:pt idx="13814">
                  <c:v>-1.6728914822699999E-3</c:v>
                </c:pt>
                <c:pt idx="13815">
                  <c:v>1.4285920507499999E-2</c:v>
                </c:pt>
                <c:pt idx="13816">
                  <c:v>2.72216582033E-3</c:v>
                </c:pt>
                <c:pt idx="13817">
                  <c:v>-1.0629398214499999E-2</c:v>
                </c:pt>
                <c:pt idx="13818">
                  <c:v>1.6711204743199998E-2</c:v>
                </c:pt>
                <c:pt idx="13819">
                  <c:v>8.6958641810299993E-3</c:v>
                </c:pt>
                <c:pt idx="13820">
                  <c:v>-1.08648986499E-2</c:v>
                </c:pt>
                <c:pt idx="13821">
                  <c:v>-8.8854834158999998E-3</c:v>
                </c:pt>
                <c:pt idx="13822">
                  <c:v>5.2340313019800001E-3</c:v>
                </c:pt>
                <c:pt idx="13823">
                  <c:v>-1.1500870602199999E-3</c:v>
                </c:pt>
                <c:pt idx="13824">
                  <c:v>3.2730360975100001E-3</c:v>
                </c:pt>
                <c:pt idx="13825">
                  <c:v>5.0265801177099998E-3</c:v>
                </c:pt>
                <c:pt idx="13826">
                  <c:v>-1.46884498514E-2</c:v>
                </c:pt>
                <c:pt idx="13827">
                  <c:v>-1.04161134439E-2</c:v>
                </c:pt>
                <c:pt idx="13828">
                  <c:v>-1.65138759364E-3</c:v>
                </c:pt>
                <c:pt idx="13829">
                  <c:v>1.0494446934399999E-2</c:v>
                </c:pt>
                <c:pt idx="13830">
                  <c:v>-2.8005905107900001E-3</c:v>
                </c:pt>
                <c:pt idx="13831">
                  <c:v>1.5614538061200001E-2</c:v>
                </c:pt>
                <c:pt idx="13832">
                  <c:v>1.2671312621900001E-2</c:v>
                </c:pt>
                <c:pt idx="13833">
                  <c:v>8.3307347342800007E-3</c:v>
                </c:pt>
                <c:pt idx="13834">
                  <c:v>1.2095733859799999E-2</c:v>
                </c:pt>
                <c:pt idx="13835">
                  <c:v>3.7299010001899999E-4</c:v>
                </c:pt>
                <c:pt idx="13836">
                  <c:v>1.7074113048500001E-3</c:v>
                </c:pt>
                <c:pt idx="13837">
                  <c:v>1.0269908238400001E-2</c:v>
                </c:pt>
                <c:pt idx="13838">
                  <c:v>1.72093215025E-2</c:v>
                </c:pt>
                <c:pt idx="13839">
                  <c:v>-8.1793522296999994E-3</c:v>
                </c:pt>
                <c:pt idx="13840">
                  <c:v>-6.8818702125999999E-4</c:v>
                </c:pt>
                <c:pt idx="13841">
                  <c:v>4.9523093893799998E-3</c:v>
                </c:pt>
                <c:pt idx="13842">
                  <c:v>-3.4938026291399999E-3</c:v>
                </c:pt>
                <c:pt idx="13843">
                  <c:v>-6.8261151316600004E-3</c:v>
                </c:pt>
                <c:pt idx="13844">
                  <c:v>9.3687717277799992E-3</c:v>
                </c:pt>
                <c:pt idx="13845">
                  <c:v>1.0265205755099999E-2</c:v>
                </c:pt>
                <c:pt idx="13846">
                  <c:v>2.4934568878E-3</c:v>
                </c:pt>
                <c:pt idx="13847">
                  <c:v>-4.6962069702599996E-3</c:v>
                </c:pt>
                <c:pt idx="13848">
                  <c:v>2.1736837382100001E-3</c:v>
                </c:pt>
                <c:pt idx="13849">
                  <c:v>6.4813377719999997E-3</c:v>
                </c:pt>
                <c:pt idx="13850">
                  <c:v>8.0311496153900007E-3</c:v>
                </c:pt>
                <c:pt idx="13851">
                  <c:v>2.8351088074299998E-3</c:v>
                </c:pt>
                <c:pt idx="13852">
                  <c:v>-8.19549316019E-3</c:v>
                </c:pt>
                <c:pt idx="13853">
                  <c:v>7.0263775420999998E-3</c:v>
                </c:pt>
                <c:pt idx="13854">
                  <c:v>-1.6413142191700002E-2</c:v>
                </c:pt>
                <c:pt idx="13855">
                  <c:v>-6.3994248535899998E-3</c:v>
                </c:pt>
                <c:pt idx="13856">
                  <c:v>-4.8080654801700004E-3</c:v>
                </c:pt>
                <c:pt idx="13857">
                  <c:v>-3.5784079829900002E-3</c:v>
                </c:pt>
                <c:pt idx="13858">
                  <c:v>9.2539542738499998E-4</c:v>
                </c:pt>
                <c:pt idx="13859">
                  <c:v>-1.7607690636400001E-3</c:v>
                </c:pt>
                <c:pt idx="13860">
                  <c:v>1.8212562338999999E-3</c:v>
                </c:pt>
                <c:pt idx="13861">
                  <c:v>-7.7664106922800003E-3</c:v>
                </c:pt>
                <c:pt idx="13862">
                  <c:v>-1.16121901872E-3</c:v>
                </c:pt>
                <c:pt idx="13863">
                  <c:v>4.4661884955099996E-3</c:v>
                </c:pt>
                <c:pt idx="13864">
                  <c:v>-1.26937152472E-2</c:v>
                </c:pt>
                <c:pt idx="13865">
                  <c:v>-9.7100855312100005E-4</c:v>
                </c:pt>
                <c:pt idx="13866">
                  <c:v>1.82779752033E-2</c:v>
                </c:pt>
                <c:pt idx="13867">
                  <c:v>-8.4806214573200003E-3</c:v>
                </c:pt>
                <c:pt idx="13868">
                  <c:v>1.9331344582000001E-3</c:v>
                </c:pt>
                <c:pt idx="13869">
                  <c:v>2.0557253179000002E-3</c:v>
                </c:pt>
                <c:pt idx="13870">
                  <c:v>-7.6125468508299998E-3</c:v>
                </c:pt>
                <c:pt idx="13871">
                  <c:v>-1.1416915524200001E-2</c:v>
                </c:pt>
                <c:pt idx="13872">
                  <c:v>-4.45975061675E-4</c:v>
                </c:pt>
                <c:pt idx="13873">
                  <c:v>-9.0358991308999992E-3</c:v>
                </c:pt>
                <c:pt idx="13874">
                  <c:v>-1.5255159661E-2</c:v>
                </c:pt>
                <c:pt idx="13875">
                  <c:v>1.5129964139800001E-2</c:v>
                </c:pt>
                <c:pt idx="13876">
                  <c:v>-1.4655597829499999E-2</c:v>
                </c:pt>
                <c:pt idx="13877">
                  <c:v>-1.6413654272600001E-2</c:v>
                </c:pt>
                <c:pt idx="13878">
                  <c:v>-6.49786316929E-3</c:v>
                </c:pt>
                <c:pt idx="13879">
                  <c:v>3.4373699325099998E-3</c:v>
                </c:pt>
                <c:pt idx="13880">
                  <c:v>-2.2438052065099998E-2</c:v>
                </c:pt>
                <c:pt idx="13881">
                  <c:v>1.47057998405E-2</c:v>
                </c:pt>
                <c:pt idx="13882">
                  <c:v>1.5770883883400001E-3</c:v>
                </c:pt>
                <c:pt idx="13883">
                  <c:v>-1.12103915159E-2</c:v>
                </c:pt>
                <c:pt idx="13884">
                  <c:v>-2.8210374540399998E-3</c:v>
                </c:pt>
                <c:pt idx="13885">
                  <c:v>3.4864590556399999E-3</c:v>
                </c:pt>
                <c:pt idx="13886">
                  <c:v>8.0313140632199999E-3</c:v>
                </c:pt>
                <c:pt idx="13887">
                  <c:v>3.40868600701E-3</c:v>
                </c:pt>
                <c:pt idx="13888">
                  <c:v>-1.5043848429799999E-3</c:v>
                </c:pt>
                <c:pt idx="13889">
                  <c:v>1.39320255533E-2</c:v>
                </c:pt>
                <c:pt idx="13890">
                  <c:v>1.7271295578400001E-2</c:v>
                </c:pt>
                <c:pt idx="13891">
                  <c:v>7.69072681179E-3</c:v>
                </c:pt>
                <c:pt idx="13892">
                  <c:v>-2.0060311077200001E-2</c:v>
                </c:pt>
                <c:pt idx="13893">
                  <c:v>-9.1727599444499999E-3</c:v>
                </c:pt>
                <c:pt idx="13894">
                  <c:v>9.2993659544300007E-3</c:v>
                </c:pt>
                <c:pt idx="13895">
                  <c:v>-5.7998929179499999E-3</c:v>
                </c:pt>
                <c:pt idx="13896">
                  <c:v>5.3317348953000002E-3</c:v>
                </c:pt>
                <c:pt idx="13897">
                  <c:v>6.5257721237300002E-3</c:v>
                </c:pt>
                <c:pt idx="13898">
                  <c:v>6.26266943034E-3</c:v>
                </c:pt>
                <c:pt idx="13899">
                  <c:v>1.3158562234E-2</c:v>
                </c:pt>
                <c:pt idx="13900">
                  <c:v>5.0287326907600001E-4</c:v>
                </c:pt>
                <c:pt idx="13901">
                  <c:v>1.7181506788100001E-2</c:v>
                </c:pt>
                <c:pt idx="13902">
                  <c:v>-4.7327245899299996E-3</c:v>
                </c:pt>
                <c:pt idx="13903">
                  <c:v>-7.7302567371600002E-3</c:v>
                </c:pt>
                <c:pt idx="13904">
                  <c:v>-1.23003309467E-2</c:v>
                </c:pt>
                <c:pt idx="13905">
                  <c:v>2.1369784237899999E-3</c:v>
                </c:pt>
                <c:pt idx="13906">
                  <c:v>-2.1049455523E-3</c:v>
                </c:pt>
                <c:pt idx="13907">
                  <c:v>4.59389244802E-3</c:v>
                </c:pt>
                <c:pt idx="13908">
                  <c:v>-1.41132503735E-3</c:v>
                </c:pt>
                <c:pt idx="13909">
                  <c:v>7.1545534472299997E-3</c:v>
                </c:pt>
                <c:pt idx="13910" formatCode="0.00E+00">
                  <c:v>-7.2397788089000002E-5</c:v>
                </c:pt>
                <c:pt idx="13911">
                  <c:v>-1.0448078079000001E-2</c:v>
                </c:pt>
                <c:pt idx="13912">
                  <c:v>3.7110731654199998E-3</c:v>
                </c:pt>
                <c:pt idx="13913">
                  <c:v>1.8493868335999999E-2</c:v>
                </c:pt>
                <c:pt idx="13914">
                  <c:v>-2.2163638188699999E-2</c:v>
                </c:pt>
                <c:pt idx="13915">
                  <c:v>1.19406998395E-2</c:v>
                </c:pt>
                <c:pt idx="13916">
                  <c:v>-2.60759636498E-3</c:v>
                </c:pt>
                <c:pt idx="13917">
                  <c:v>6.5186458400199997E-3</c:v>
                </c:pt>
                <c:pt idx="13918">
                  <c:v>1.57981695433E-2</c:v>
                </c:pt>
                <c:pt idx="13919">
                  <c:v>3.3780974429900002E-3</c:v>
                </c:pt>
                <c:pt idx="13920">
                  <c:v>-1.4249232261E-2</c:v>
                </c:pt>
                <c:pt idx="13921">
                  <c:v>2.0817993995299999E-3</c:v>
                </c:pt>
                <c:pt idx="13922">
                  <c:v>1.46934562783E-3</c:v>
                </c:pt>
                <c:pt idx="13923">
                  <c:v>1.02559554734E-2</c:v>
                </c:pt>
                <c:pt idx="13924">
                  <c:v>7.6841172232999999E-3</c:v>
                </c:pt>
                <c:pt idx="13925">
                  <c:v>1.2642387446799999E-2</c:v>
                </c:pt>
                <c:pt idx="13926">
                  <c:v>3.0330871581100002E-3</c:v>
                </c:pt>
                <c:pt idx="13927">
                  <c:v>2.41095617176E-3</c:v>
                </c:pt>
                <c:pt idx="13928">
                  <c:v>-3.0655115332700001E-3</c:v>
                </c:pt>
                <c:pt idx="13929">
                  <c:v>5.7558539404099999E-3</c:v>
                </c:pt>
                <c:pt idx="13930">
                  <c:v>7.6163252934300001E-3</c:v>
                </c:pt>
                <c:pt idx="13931">
                  <c:v>1.1706874373500001E-3</c:v>
                </c:pt>
                <c:pt idx="13932">
                  <c:v>4.9215711685900001E-3</c:v>
                </c:pt>
                <c:pt idx="13933">
                  <c:v>-1.7906637562300001E-4</c:v>
                </c:pt>
                <c:pt idx="13934">
                  <c:v>-1.1476042530200001E-2</c:v>
                </c:pt>
                <c:pt idx="13935">
                  <c:v>1.5359603392600001E-2</c:v>
                </c:pt>
                <c:pt idx="13936">
                  <c:v>1.90870186354E-3</c:v>
                </c:pt>
                <c:pt idx="13937">
                  <c:v>-2.7263979408199998E-3</c:v>
                </c:pt>
                <c:pt idx="13938">
                  <c:v>8.7418653543399998E-3</c:v>
                </c:pt>
                <c:pt idx="13939">
                  <c:v>-8.5863276845999995E-3</c:v>
                </c:pt>
                <c:pt idx="13940">
                  <c:v>-1.0670579598299999E-2</c:v>
                </c:pt>
                <c:pt idx="13941">
                  <c:v>8.0560408607499995E-3</c:v>
                </c:pt>
                <c:pt idx="13942">
                  <c:v>-8.9456326058299993E-3</c:v>
                </c:pt>
                <c:pt idx="13943">
                  <c:v>-6.5343075929799998E-3</c:v>
                </c:pt>
                <c:pt idx="13944">
                  <c:v>2.2041479391299999E-3</c:v>
                </c:pt>
                <c:pt idx="13945">
                  <c:v>-2.1430211384699999E-2</c:v>
                </c:pt>
                <c:pt idx="13946">
                  <c:v>-1.08860529037E-2</c:v>
                </c:pt>
                <c:pt idx="13947">
                  <c:v>2.38429133115E-2</c:v>
                </c:pt>
                <c:pt idx="13948">
                  <c:v>7.0381971623799996E-3</c:v>
                </c:pt>
                <c:pt idx="13949">
                  <c:v>-4.0689484780400001E-3</c:v>
                </c:pt>
                <c:pt idx="13950">
                  <c:v>-2.6902245640000001E-3</c:v>
                </c:pt>
                <c:pt idx="13951">
                  <c:v>-2.0126045286599999E-2</c:v>
                </c:pt>
                <c:pt idx="13952">
                  <c:v>-9.7274414939399999E-3</c:v>
                </c:pt>
                <c:pt idx="13953">
                  <c:v>1.25442981482E-2</c:v>
                </c:pt>
                <c:pt idx="13954">
                  <c:v>-7.3980630966299999E-3</c:v>
                </c:pt>
                <c:pt idx="13955">
                  <c:v>7.5883224146099998E-3</c:v>
                </c:pt>
                <c:pt idx="13956">
                  <c:v>7.8483757266300004E-3</c:v>
                </c:pt>
                <c:pt idx="13957">
                  <c:v>-4.2950585615000002E-4</c:v>
                </c:pt>
                <c:pt idx="13958">
                  <c:v>1.38591041189E-2</c:v>
                </c:pt>
                <c:pt idx="13959">
                  <c:v>-2.51412065416E-2</c:v>
                </c:pt>
                <c:pt idx="13960">
                  <c:v>-1.19864180771E-2</c:v>
                </c:pt>
                <c:pt idx="13961">
                  <c:v>9.7212860300100006E-3</c:v>
                </c:pt>
                <c:pt idx="13962">
                  <c:v>3.5114359373299999E-3</c:v>
                </c:pt>
                <c:pt idx="13963">
                  <c:v>-1.6379996398500001E-2</c:v>
                </c:pt>
                <c:pt idx="13964">
                  <c:v>-1.20773501425E-3</c:v>
                </c:pt>
                <c:pt idx="13965" formatCode="0.00E+00">
                  <c:v>2.6262077180000002E-6</c:v>
                </c:pt>
                <c:pt idx="13966">
                  <c:v>1.2349320455E-2</c:v>
                </c:pt>
                <c:pt idx="13967">
                  <c:v>-5.1794756154699998E-3</c:v>
                </c:pt>
                <c:pt idx="13968">
                  <c:v>9.0300215564699995E-3</c:v>
                </c:pt>
                <c:pt idx="13969">
                  <c:v>-3.4636545368100001E-3</c:v>
                </c:pt>
                <c:pt idx="13970">
                  <c:v>-1.4892577427699999E-3</c:v>
                </c:pt>
                <c:pt idx="13971">
                  <c:v>3.5219071958399999E-3</c:v>
                </c:pt>
                <c:pt idx="13972">
                  <c:v>-1.1409446735300001E-3</c:v>
                </c:pt>
                <c:pt idx="13973">
                  <c:v>5.5616533607700004E-3</c:v>
                </c:pt>
                <c:pt idx="13974">
                  <c:v>-1.25128883864E-2</c:v>
                </c:pt>
                <c:pt idx="13975">
                  <c:v>4.0995475060400001E-3</c:v>
                </c:pt>
                <c:pt idx="13976">
                  <c:v>-1.04177222781E-2</c:v>
                </c:pt>
                <c:pt idx="13977">
                  <c:v>2.2213555658000001E-2</c:v>
                </c:pt>
                <c:pt idx="13978">
                  <c:v>-1.11419905763E-2</c:v>
                </c:pt>
                <c:pt idx="13979">
                  <c:v>2.6464972890800002E-3</c:v>
                </c:pt>
                <c:pt idx="13980">
                  <c:v>-4.5219505669600001E-3</c:v>
                </c:pt>
                <c:pt idx="13981">
                  <c:v>1.24803230407E-2</c:v>
                </c:pt>
                <c:pt idx="13982">
                  <c:v>8.7001373032499999E-3</c:v>
                </c:pt>
                <c:pt idx="13983">
                  <c:v>1.5524234440400001E-2</c:v>
                </c:pt>
                <c:pt idx="13984">
                  <c:v>-8.0144226653599999E-3</c:v>
                </c:pt>
                <c:pt idx="13985">
                  <c:v>-2.05163468965E-3</c:v>
                </c:pt>
                <c:pt idx="13986">
                  <c:v>7.0148120247499998E-4</c:v>
                </c:pt>
                <c:pt idx="13987">
                  <c:v>3.9514273248200003E-3</c:v>
                </c:pt>
                <c:pt idx="13988">
                  <c:v>-7.4140766210900001E-3</c:v>
                </c:pt>
                <c:pt idx="13989">
                  <c:v>-1.4376827229700001E-3</c:v>
                </c:pt>
                <c:pt idx="13990">
                  <c:v>1.2203774494400001E-2</c:v>
                </c:pt>
                <c:pt idx="13991">
                  <c:v>-1.5808725784699999E-2</c:v>
                </c:pt>
                <c:pt idx="13992">
                  <c:v>3.8598999903299998E-3</c:v>
                </c:pt>
                <c:pt idx="13993">
                  <c:v>1.88261433497E-3</c:v>
                </c:pt>
                <c:pt idx="13994">
                  <c:v>-3.7398139668799999E-3</c:v>
                </c:pt>
                <c:pt idx="13995" formatCode="0.00E+00">
                  <c:v>2.65164597919E-5</c:v>
                </c:pt>
                <c:pt idx="13996">
                  <c:v>4.83180777423E-3</c:v>
                </c:pt>
                <c:pt idx="13997">
                  <c:v>7.5364840060799998E-3</c:v>
                </c:pt>
                <c:pt idx="13998">
                  <c:v>1.63538229935E-3</c:v>
                </c:pt>
                <c:pt idx="13999">
                  <c:v>-4.6367014583899996E-3</c:v>
                </c:pt>
                <c:pt idx="14000">
                  <c:v>9.7331062304699997E-4</c:v>
                </c:pt>
                <c:pt idx="14001">
                  <c:v>-1.2942283534500001E-3</c:v>
                </c:pt>
                <c:pt idx="14002">
                  <c:v>-4.3462756974300002E-3</c:v>
                </c:pt>
                <c:pt idx="14003">
                  <c:v>3.03719567662E-3</c:v>
                </c:pt>
                <c:pt idx="14004">
                  <c:v>1.1953552831999999E-2</c:v>
                </c:pt>
                <c:pt idx="14005">
                  <c:v>5.3735772049300001E-3</c:v>
                </c:pt>
                <c:pt idx="14006">
                  <c:v>2.6289433508999999E-3</c:v>
                </c:pt>
                <c:pt idx="14007">
                  <c:v>6.2163787225700002E-3</c:v>
                </c:pt>
                <c:pt idx="14008">
                  <c:v>-1.8928646243499998E-2</c:v>
                </c:pt>
                <c:pt idx="14009">
                  <c:v>4.6110969648600003E-3</c:v>
                </c:pt>
                <c:pt idx="14010">
                  <c:v>1.49335785405E-2</c:v>
                </c:pt>
                <c:pt idx="14011">
                  <c:v>-1.1123151893499999E-2</c:v>
                </c:pt>
                <c:pt idx="14012">
                  <c:v>-1.5784996588099998E-2</c:v>
                </c:pt>
                <c:pt idx="14013">
                  <c:v>1.60871262969E-3</c:v>
                </c:pt>
                <c:pt idx="14014">
                  <c:v>1.6738045888699999E-2</c:v>
                </c:pt>
                <c:pt idx="14015">
                  <c:v>-1.49533992868E-2</c:v>
                </c:pt>
                <c:pt idx="14016">
                  <c:v>7.7010723634599997E-3</c:v>
                </c:pt>
                <c:pt idx="14017">
                  <c:v>-3.77144493834E-4</c:v>
                </c:pt>
                <c:pt idx="14018">
                  <c:v>6.84150426064E-3</c:v>
                </c:pt>
                <c:pt idx="14019">
                  <c:v>1.69966438515E-3</c:v>
                </c:pt>
                <c:pt idx="14020">
                  <c:v>2.2240559358100001E-2</c:v>
                </c:pt>
                <c:pt idx="14021">
                  <c:v>-1.44745412836E-2</c:v>
                </c:pt>
                <c:pt idx="14022">
                  <c:v>4.7962155714100001E-4</c:v>
                </c:pt>
                <c:pt idx="14023">
                  <c:v>-2.2457659019800001E-3</c:v>
                </c:pt>
                <c:pt idx="14024">
                  <c:v>7.3911925519199997E-3</c:v>
                </c:pt>
                <c:pt idx="14025">
                  <c:v>4.26598395501E-3</c:v>
                </c:pt>
                <c:pt idx="14026">
                  <c:v>-8.9676943901599998E-3</c:v>
                </c:pt>
                <c:pt idx="14027">
                  <c:v>1.09072569864E-2</c:v>
                </c:pt>
                <c:pt idx="14028">
                  <c:v>3.8873287955899999E-3</c:v>
                </c:pt>
                <c:pt idx="14029">
                  <c:v>6.1635568421200002E-3</c:v>
                </c:pt>
                <c:pt idx="14030">
                  <c:v>-5.3146385260200001E-3</c:v>
                </c:pt>
                <c:pt idx="14031">
                  <c:v>1.2049279942699999E-2</c:v>
                </c:pt>
                <c:pt idx="14032">
                  <c:v>3.06292831193E-3</c:v>
                </c:pt>
                <c:pt idx="14033">
                  <c:v>1.6366623813300001E-2</c:v>
                </c:pt>
                <c:pt idx="14034">
                  <c:v>1.27913466252E-2</c:v>
                </c:pt>
                <c:pt idx="14035">
                  <c:v>1.50925033855E-2</c:v>
                </c:pt>
                <c:pt idx="14036">
                  <c:v>-5.2543503946200004E-3</c:v>
                </c:pt>
                <c:pt idx="14037">
                  <c:v>-7.7473403671400002E-4</c:v>
                </c:pt>
                <c:pt idx="14038">
                  <c:v>2.1306572667399999E-2</c:v>
                </c:pt>
                <c:pt idx="14039">
                  <c:v>8.0327891713300008E-3</c:v>
                </c:pt>
                <c:pt idx="14040">
                  <c:v>-7.3258147682900001E-3</c:v>
                </c:pt>
                <c:pt idx="14041">
                  <c:v>4.4808497985799998E-4</c:v>
                </c:pt>
                <c:pt idx="14042">
                  <c:v>-2.10159279304E-2</c:v>
                </c:pt>
                <c:pt idx="14043">
                  <c:v>-5.7407095907199999E-3</c:v>
                </c:pt>
                <c:pt idx="14044">
                  <c:v>6.6778482559000001E-3</c:v>
                </c:pt>
                <c:pt idx="14045">
                  <c:v>9.6854695476399997E-3</c:v>
                </c:pt>
                <c:pt idx="14046">
                  <c:v>-1.25054483179E-2</c:v>
                </c:pt>
                <c:pt idx="14047">
                  <c:v>-4.6637879021899998E-3</c:v>
                </c:pt>
                <c:pt idx="14048">
                  <c:v>3.0657380549599998E-3</c:v>
                </c:pt>
                <c:pt idx="14049">
                  <c:v>-6.1267078921900002E-3</c:v>
                </c:pt>
                <c:pt idx="14050">
                  <c:v>4.0788404808599996E-3</c:v>
                </c:pt>
                <c:pt idx="14051">
                  <c:v>6.52718603622E-3</c:v>
                </c:pt>
                <c:pt idx="14052">
                  <c:v>1.89700686165E-2</c:v>
                </c:pt>
                <c:pt idx="14053">
                  <c:v>-1.94728810221E-2</c:v>
                </c:pt>
                <c:pt idx="14054">
                  <c:v>1.0072459013999999E-3</c:v>
                </c:pt>
                <c:pt idx="14055">
                  <c:v>1.32367982202E-2</c:v>
                </c:pt>
                <c:pt idx="14056">
                  <c:v>1.08845114372E-2</c:v>
                </c:pt>
                <c:pt idx="14057">
                  <c:v>-3.09900971809E-3</c:v>
                </c:pt>
                <c:pt idx="14058">
                  <c:v>-2.1123621130099999E-2</c:v>
                </c:pt>
                <c:pt idx="14059">
                  <c:v>1.19369213118E-2</c:v>
                </c:pt>
                <c:pt idx="14060">
                  <c:v>-9.6519420509199993E-3</c:v>
                </c:pt>
                <c:pt idx="14061">
                  <c:v>-6.1647019502800004E-3</c:v>
                </c:pt>
                <c:pt idx="14062">
                  <c:v>-1.2018955912099999E-3</c:v>
                </c:pt>
                <c:pt idx="14063">
                  <c:v>1.3348708243400001E-2</c:v>
                </c:pt>
                <c:pt idx="14064">
                  <c:v>-1.6439880915599999E-2</c:v>
                </c:pt>
                <c:pt idx="14065">
                  <c:v>-1.19891689963E-4</c:v>
                </c:pt>
                <c:pt idx="14066">
                  <c:v>7.0614109997100003E-3</c:v>
                </c:pt>
                <c:pt idx="14067">
                  <c:v>-3.20904630201E-4</c:v>
                </c:pt>
                <c:pt idx="14068">
                  <c:v>-1.30060242268E-2</c:v>
                </c:pt>
                <c:pt idx="14069">
                  <c:v>6.0597773191100003E-3</c:v>
                </c:pt>
                <c:pt idx="14070">
                  <c:v>-1.12995543804E-2</c:v>
                </c:pt>
                <c:pt idx="14071">
                  <c:v>-1.9158551162299999E-2</c:v>
                </c:pt>
                <c:pt idx="14072">
                  <c:v>-6.5257779459600004E-3</c:v>
                </c:pt>
                <c:pt idx="14073">
                  <c:v>7.1173312512699998E-3</c:v>
                </c:pt>
                <c:pt idx="14074">
                  <c:v>-1.2661490060100001E-2</c:v>
                </c:pt>
                <c:pt idx="14075">
                  <c:v>7.5120249128399997E-3</c:v>
                </c:pt>
                <c:pt idx="14076">
                  <c:v>1.37846142302E-2</c:v>
                </c:pt>
                <c:pt idx="14077">
                  <c:v>4.3465465290499997E-3</c:v>
                </c:pt>
                <c:pt idx="14078">
                  <c:v>2.17704202757E-2</c:v>
                </c:pt>
                <c:pt idx="14079">
                  <c:v>-7.0903628458499996E-3</c:v>
                </c:pt>
                <c:pt idx="14080">
                  <c:v>-1.2940407984E-3</c:v>
                </c:pt>
                <c:pt idx="14081">
                  <c:v>-8.9614279334399999E-3</c:v>
                </c:pt>
                <c:pt idx="14082">
                  <c:v>-1.6386919193099999E-3</c:v>
                </c:pt>
                <c:pt idx="14083">
                  <c:v>5.3166593035800002E-3</c:v>
                </c:pt>
                <c:pt idx="14084">
                  <c:v>1.88524192566E-2</c:v>
                </c:pt>
                <c:pt idx="14085">
                  <c:v>1.4057467947E-2</c:v>
                </c:pt>
                <c:pt idx="14086">
                  <c:v>1.25641378421E-2</c:v>
                </c:pt>
                <c:pt idx="14087">
                  <c:v>1.49975738402E-3</c:v>
                </c:pt>
                <c:pt idx="14088">
                  <c:v>3.9097916653199997E-3</c:v>
                </c:pt>
                <c:pt idx="14089">
                  <c:v>-7.4765463140299996E-3</c:v>
                </c:pt>
                <c:pt idx="14090">
                  <c:v>7.62450399869E-3</c:v>
                </c:pt>
                <c:pt idx="14091">
                  <c:v>1.51493522785E-2</c:v>
                </c:pt>
                <c:pt idx="14092">
                  <c:v>1.4345831642600001E-2</c:v>
                </c:pt>
                <c:pt idx="14093">
                  <c:v>3.9879105022500002E-3</c:v>
                </c:pt>
                <c:pt idx="14094">
                  <c:v>9.6350013880799994E-3</c:v>
                </c:pt>
                <c:pt idx="14095">
                  <c:v>-1.24244601153E-2</c:v>
                </c:pt>
                <c:pt idx="14096">
                  <c:v>4.5000154385099996E-3</c:v>
                </c:pt>
                <c:pt idx="14097">
                  <c:v>-4.8882499185499998E-3</c:v>
                </c:pt>
                <c:pt idx="14098">
                  <c:v>-1.0878595862899999E-2</c:v>
                </c:pt>
                <c:pt idx="14099">
                  <c:v>2.7976045539500002E-2</c:v>
                </c:pt>
                <c:pt idx="14100">
                  <c:v>-3.85682871053E-4</c:v>
                </c:pt>
                <c:pt idx="14101">
                  <c:v>1.78958592127E-2</c:v>
                </c:pt>
                <c:pt idx="14102">
                  <c:v>3.8590461397299998E-3</c:v>
                </c:pt>
                <c:pt idx="14103">
                  <c:v>-3.9296203317700003E-3</c:v>
                </c:pt>
                <c:pt idx="14104">
                  <c:v>-8.5560466773800005E-3</c:v>
                </c:pt>
                <c:pt idx="14105">
                  <c:v>-2.3269341804399999E-3</c:v>
                </c:pt>
                <c:pt idx="14106">
                  <c:v>1.55088186675E-2</c:v>
                </c:pt>
                <c:pt idx="14107">
                  <c:v>3.5384896091199998E-3</c:v>
                </c:pt>
                <c:pt idx="14108">
                  <c:v>1.70192729912E-3</c:v>
                </c:pt>
                <c:pt idx="14109">
                  <c:v>-1.18370270731E-2</c:v>
                </c:pt>
                <c:pt idx="14110">
                  <c:v>9.3056779022099995E-3</c:v>
                </c:pt>
                <c:pt idx="14111">
                  <c:v>-1.03538423536E-2</c:v>
                </c:pt>
                <c:pt idx="14112">
                  <c:v>3.2428659239599998E-3</c:v>
                </c:pt>
                <c:pt idx="14113">
                  <c:v>4.2890253483300004E-3</c:v>
                </c:pt>
                <c:pt idx="14114">
                  <c:v>1.0170427748700001E-2</c:v>
                </c:pt>
                <c:pt idx="14115">
                  <c:v>7.0979196551600003E-3</c:v>
                </c:pt>
                <c:pt idx="14116">
                  <c:v>-5.86023548316E-3</c:v>
                </c:pt>
                <c:pt idx="14117">
                  <c:v>4.6674889525499998E-3</c:v>
                </c:pt>
                <c:pt idx="14118">
                  <c:v>1.17779966945E-3</c:v>
                </c:pt>
                <c:pt idx="14119">
                  <c:v>-3.5790851869100001E-3</c:v>
                </c:pt>
                <c:pt idx="14120">
                  <c:v>6.3089580229299998E-3</c:v>
                </c:pt>
                <c:pt idx="14121">
                  <c:v>-1.17505467145E-2</c:v>
                </c:pt>
                <c:pt idx="14122">
                  <c:v>1.4927841647199999E-2</c:v>
                </c:pt>
                <c:pt idx="14123">
                  <c:v>-6.06894746538E-3</c:v>
                </c:pt>
                <c:pt idx="14124">
                  <c:v>-3.8211261870800001E-3</c:v>
                </c:pt>
                <c:pt idx="14125">
                  <c:v>1.5293967777400001E-2</c:v>
                </c:pt>
                <c:pt idx="14126">
                  <c:v>-2.2076200674900001E-2</c:v>
                </c:pt>
                <c:pt idx="14127">
                  <c:v>1.8196602404599999E-2</c:v>
                </c:pt>
                <c:pt idx="14128">
                  <c:v>2.3433838739899998E-3</c:v>
                </c:pt>
                <c:pt idx="14129">
                  <c:v>8.1957971689299997E-3</c:v>
                </c:pt>
                <c:pt idx="14130">
                  <c:v>2.0717710155699998E-2</c:v>
                </c:pt>
                <c:pt idx="14131">
                  <c:v>4.21692994335E-3</c:v>
                </c:pt>
                <c:pt idx="14132">
                  <c:v>5.6175742941399999E-3</c:v>
                </c:pt>
                <c:pt idx="14133">
                  <c:v>4.54100597797E-3</c:v>
                </c:pt>
                <c:pt idx="14134">
                  <c:v>-8.4375962979000001E-3</c:v>
                </c:pt>
                <c:pt idx="14135">
                  <c:v>1.74382550901E-2</c:v>
                </c:pt>
                <c:pt idx="14136">
                  <c:v>1.5722209409500001E-2</c:v>
                </c:pt>
                <c:pt idx="14137">
                  <c:v>3.0676863782299999E-3</c:v>
                </c:pt>
                <c:pt idx="14138">
                  <c:v>-2.81613001302E-3</c:v>
                </c:pt>
                <c:pt idx="14139">
                  <c:v>-1.9580120304600001E-2</c:v>
                </c:pt>
                <c:pt idx="14140">
                  <c:v>-9.9752815887099999E-3</c:v>
                </c:pt>
                <c:pt idx="14141">
                  <c:v>2.2344620480399999E-3</c:v>
                </c:pt>
                <c:pt idx="14142">
                  <c:v>-8.1322660032600008E-3</c:v>
                </c:pt>
                <c:pt idx="14143">
                  <c:v>-8.3144388258499999E-3</c:v>
                </c:pt>
                <c:pt idx="14144">
                  <c:v>-5.0816487908600001E-3</c:v>
                </c:pt>
                <c:pt idx="14145">
                  <c:v>-8.25590382523E-4</c:v>
                </c:pt>
                <c:pt idx="14146">
                  <c:v>-6.4431563634799998E-3</c:v>
                </c:pt>
                <c:pt idx="14147">
                  <c:v>-1.71836500023E-3</c:v>
                </c:pt>
                <c:pt idx="14148">
                  <c:v>1.35586480995E-2</c:v>
                </c:pt>
                <c:pt idx="14149">
                  <c:v>7.4780625213000003E-3</c:v>
                </c:pt>
                <c:pt idx="14150">
                  <c:v>4.2672028730499998E-3</c:v>
                </c:pt>
                <c:pt idx="14151">
                  <c:v>4.4153781413999997E-4</c:v>
                </c:pt>
                <c:pt idx="14152">
                  <c:v>-1.52800967307E-2</c:v>
                </c:pt>
                <c:pt idx="14153">
                  <c:v>-1.7489059438900001E-2</c:v>
                </c:pt>
                <c:pt idx="14154">
                  <c:v>1.5129713400600001E-2</c:v>
                </c:pt>
                <c:pt idx="14155">
                  <c:v>1.14374998925E-2</c:v>
                </c:pt>
                <c:pt idx="14156">
                  <c:v>-1.59149447071E-2</c:v>
                </c:pt>
                <c:pt idx="14157">
                  <c:v>1.06934402663E-2</c:v>
                </c:pt>
                <c:pt idx="14158">
                  <c:v>-9.6113235826499998E-4</c:v>
                </c:pt>
                <c:pt idx="14159">
                  <c:v>-4.3401274812199997E-3</c:v>
                </c:pt>
                <c:pt idx="14160">
                  <c:v>-6.03826491742E-3</c:v>
                </c:pt>
                <c:pt idx="14161">
                  <c:v>-1.57340543062E-2</c:v>
                </c:pt>
                <c:pt idx="14162">
                  <c:v>1.31461756778E-2</c:v>
                </c:pt>
                <c:pt idx="14163">
                  <c:v>1.4451879559299999E-2</c:v>
                </c:pt>
                <c:pt idx="14164">
                  <c:v>5.2223253333600001E-3</c:v>
                </c:pt>
                <c:pt idx="14165">
                  <c:v>-1.2330333935499999E-2</c:v>
                </c:pt>
                <c:pt idx="14166">
                  <c:v>-1.37806946734E-2</c:v>
                </c:pt>
                <c:pt idx="14167">
                  <c:v>2.0256832197400002E-2</c:v>
                </c:pt>
                <c:pt idx="14168">
                  <c:v>-2.29645540102E-3</c:v>
                </c:pt>
                <c:pt idx="14169">
                  <c:v>-5.9487088907100004E-4</c:v>
                </c:pt>
                <c:pt idx="14170">
                  <c:v>-2.3501370423899999E-2</c:v>
                </c:pt>
                <c:pt idx="14171">
                  <c:v>-1.0863479197899999E-3</c:v>
                </c:pt>
                <c:pt idx="14172">
                  <c:v>-7.5992738242900001E-3</c:v>
                </c:pt>
                <c:pt idx="14173">
                  <c:v>-7.0758235399200004E-3</c:v>
                </c:pt>
                <c:pt idx="14174">
                  <c:v>2.2449994413000001E-3</c:v>
                </c:pt>
                <c:pt idx="14175">
                  <c:v>-3.9097844679500003E-3</c:v>
                </c:pt>
                <c:pt idx="14176">
                  <c:v>8.1935194746699993E-3</c:v>
                </c:pt>
                <c:pt idx="14177">
                  <c:v>5.8445493599799999E-3</c:v>
                </c:pt>
                <c:pt idx="14178">
                  <c:v>1.0599836821499999E-3</c:v>
                </c:pt>
                <c:pt idx="14179">
                  <c:v>-3.9104014805800003E-3</c:v>
                </c:pt>
                <c:pt idx="14180">
                  <c:v>-8.2737281240900004E-4</c:v>
                </c:pt>
                <c:pt idx="14181">
                  <c:v>5.4603837790900001E-3</c:v>
                </c:pt>
                <c:pt idx="14182">
                  <c:v>-9.7018212301700005E-3</c:v>
                </c:pt>
                <c:pt idx="14183">
                  <c:v>8.8102590270500002E-3</c:v>
                </c:pt>
                <c:pt idx="14184">
                  <c:v>-1.6934791249199999E-2</c:v>
                </c:pt>
                <c:pt idx="14185">
                  <c:v>8.2649016346500008E-3</c:v>
                </c:pt>
                <c:pt idx="14186">
                  <c:v>3.2879169016500001E-4</c:v>
                </c:pt>
                <c:pt idx="14187">
                  <c:v>-3.9258855292100001E-3</c:v>
                </c:pt>
                <c:pt idx="14188">
                  <c:v>1.39499452556E-2</c:v>
                </c:pt>
                <c:pt idx="14189">
                  <c:v>-1.1538581538199999E-2</c:v>
                </c:pt>
                <c:pt idx="14190">
                  <c:v>-5.0129403157399997E-3</c:v>
                </c:pt>
                <c:pt idx="14191">
                  <c:v>2.9651956578500001E-3</c:v>
                </c:pt>
                <c:pt idx="14192">
                  <c:v>-1.7039376549599999E-2</c:v>
                </c:pt>
                <c:pt idx="14193">
                  <c:v>1.1638375469600001E-2</c:v>
                </c:pt>
                <c:pt idx="14194">
                  <c:v>-6.2912720130300004E-3</c:v>
                </c:pt>
                <c:pt idx="14195">
                  <c:v>-5.0618108916500003E-3</c:v>
                </c:pt>
                <c:pt idx="14196">
                  <c:v>7.0825859652799998E-4</c:v>
                </c:pt>
                <c:pt idx="14197">
                  <c:v>-1.17018176514E-2</c:v>
                </c:pt>
                <c:pt idx="14198">
                  <c:v>1.09588318218E-2</c:v>
                </c:pt>
                <c:pt idx="14199">
                  <c:v>4.1028666853899998E-4</c:v>
                </c:pt>
                <c:pt idx="14200">
                  <c:v>-4.1802187879999998E-3</c:v>
                </c:pt>
                <c:pt idx="14201">
                  <c:v>-2.7767645439300001E-3</c:v>
                </c:pt>
                <c:pt idx="14202">
                  <c:v>7.0502404270100002E-4</c:v>
                </c:pt>
                <c:pt idx="14203">
                  <c:v>-1.02296449291E-2</c:v>
                </c:pt>
                <c:pt idx="14204">
                  <c:v>-6.1809531597400002E-3</c:v>
                </c:pt>
                <c:pt idx="14205">
                  <c:v>1.8872619179099999E-2</c:v>
                </c:pt>
                <c:pt idx="14206">
                  <c:v>8.6951413892399996E-3</c:v>
                </c:pt>
                <c:pt idx="14207">
                  <c:v>-3.00042644751E-2</c:v>
                </c:pt>
                <c:pt idx="14208">
                  <c:v>1.2449204059000001E-3</c:v>
                </c:pt>
                <c:pt idx="14209">
                  <c:v>6.5475635782799996E-3</c:v>
                </c:pt>
                <c:pt idx="14210">
                  <c:v>1.34286627633E-3</c:v>
                </c:pt>
                <c:pt idx="14211">
                  <c:v>6.7351934488500001E-3</c:v>
                </c:pt>
                <c:pt idx="14212">
                  <c:v>-8.8473476213499994E-3</c:v>
                </c:pt>
                <c:pt idx="14213">
                  <c:v>-9.2858239310900006E-3</c:v>
                </c:pt>
                <c:pt idx="14214">
                  <c:v>-1.8715164928800002E-2</c:v>
                </c:pt>
                <c:pt idx="14215" formatCode="0.00E+00">
                  <c:v>6.1946441639900004E-6</c:v>
                </c:pt>
                <c:pt idx="14216">
                  <c:v>1.5691682927E-2</c:v>
                </c:pt>
                <c:pt idx="14217">
                  <c:v>3.9147429616300002E-3</c:v>
                </c:pt>
                <c:pt idx="14218">
                  <c:v>-9.5417137270800007E-3</c:v>
                </c:pt>
                <c:pt idx="14219">
                  <c:v>2.2576331154500001E-2</c:v>
                </c:pt>
                <c:pt idx="14220">
                  <c:v>-8.3778510157700003E-4</c:v>
                </c:pt>
                <c:pt idx="14221">
                  <c:v>1.9954790260600002E-3</c:v>
                </c:pt>
                <c:pt idx="14222">
                  <c:v>-4.3049295462699996E-3</c:v>
                </c:pt>
                <c:pt idx="14223">
                  <c:v>1.18586140985E-2</c:v>
                </c:pt>
                <c:pt idx="14224">
                  <c:v>1.58312917696E-3</c:v>
                </c:pt>
                <c:pt idx="14225">
                  <c:v>-6.7803185515200003E-3</c:v>
                </c:pt>
                <c:pt idx="14226">
                  <c:v>-3.3703826074600002E-3</c:v>
                </c:pt>
                <c:pt idx="14227">
                  <c:v>-2.8947219923899999E-3</c:v>
                </c:pt>
                <c:pt idx="14228">
                  <c:v>-7.9345635280399993E-3</c:v>
                </c:pt>
                <c:pt idx="14229">
                  <c:v>-8.7635829504200003E-3</c:v>
                </c:pt>
                <c:pt idx="14230">
                  <c:v>-6.6938515632299998E-3</c:v>
                </c:pt>
                <c:pt idx="14231">
                  <c:v>3.9034015844399998E-3</c:v>
                </c:pt>
                <c:pt idx="14232">
                  <c:v>3.72574241499E-3</c:v>
                </c:pt>
                <c:pt idx="14233">
                  <c:v>-7.1909806533100003E-3</c:v>
                </c:pt>
                <c:pt idx="14234">
                  <c:v>1.63466737541E-3</c:v>
                </c:pt>
                <c:pt idx="14235">
                  <c:v>-1.9861236497300001E-2</c:v>
                </c:pt>
                <c:pt idx="14236">
                  <c:v>1.9287467389000001E-3</c:v>
                </c:pt>
                <c:pt idx="14237">
                  <c:v>3.16549460336E-3</c:v>
                </c:pt>
                <c:pt idx="14238">
                  <c:v>-6.7190890351000003E-3</c:v>
                </c:pt>
                <c:pt idx="14239">
                  <c:v>-5.7490970316699998E-3</c:v>
                </c:pt>
                <c:pt idx="14240">
                  <c:v>-1.6907014753000001E-3</c:v>
                </c:pt>
                <c:pt idx="14241">
                  <c:v>1.5734208915299999E-2</c:v>
                </c:pt>
                <c:pt idx="14242">
                  <c:v>8.1648536958200003E-3</c:v>
                </c:pt>
                <c:pt idx="14243">
                  <c:v>2.3765682768999999E-2</c:v>
                </c:pt>
                <c:pt idx="14244">
                  <c:v>1.9325790970299999E-3</c:v>
                </c:pt>
                <c:pt idx="14245">
                  <c:v>1.1087484460500001E-2</c:v>
                </c:pt>
                <c:pt idx="14246">
                  <c:v>4.9174753807900004E-4</c:v>
                </c:pt>
                <c:pt idx="14247">
                  <c:v>-3.8379498281899999E-3</c:v>
                </c:pt>
                <c:pt idx="14248">
                  <c:v>4.5265538172299998E-3</c:v>
                </c:pt>
                <c:pt idx="14249">
                  <c:v>1.46801437554E-3</c:v>
                </c:pt>
                <c:pt idx="14250">
                  <c:v>7.8569697127600004E-3</c:v>
                </c:pt>
                <c:pt idx="14251">
                  <c:v>-1.7092737029799999E-2</c:v>
                </c:pt>
                <c:pt idx="14252">
                  <c:v>-8.3405106651800003E-3</c:v>
                </c:pt>
                <c:pt idx="14253">
                  <c:v>-2.37138212097E-2</c:v>
                </c:pt>
                <c:pt idx="14254">
                  <c:v>1.6733055195199999E-2</c:v>
                </c:pt>
                <c:pt idx="14255">
                  <c:v>2.6668846333700001E-2</c:v>
                </c:pt>
                <c:pt idx="14256">
                  <c:v>2.2104247536600002E-3</c:v>
                </c:pt>
                <c:pt idx="14257">
                  <c:v>5.8040554403199999E-3</c:v>
                </c:pt>
                <c:pt idx="14258">
                  <c:v>-2.9715230952999999E-3</c:v>
                </c:pt>
                <c:pt idx="14259">
                  <c:v>2.4427807590899998E-2</c:v>
                </c:pt>
                <c:pt idx="14260">
                  <c:v>-1.8684765830299999E-3</c:v>
                </c:pt>
                <c:pt idx="14261">
                  <c:v>-2.1577436957400001E-2</c:v>
                </c:pt>
                <c:pt idx="14262">
                  <c:v>1.7258010084300001E-3</c:v>
                </c:pt>
                <c:pt idx="14263">
                  <c:v>-1.0587021773300001E-2</c:v>
                </c:pt>
                <c:pt idx="14264">
                  <c:v>6.7234993907699997E-3</c:v>
                </c:pt>
                <c:pt idx="14265">
                  <c:v>-4.1054466750700003E-3</c:v>
                </c:pt>
                <c:pt idx="14266">
                  <c:v>1.5488395947E-2</c:v>
                </c:pt>
                <c:pt idx="14267">
                  <c:v>-1.5175284702999999E-2</c:v>
                </c:pt>
                <c:pt idx="14268">
                  <c:v>8.3175155837799993E-3</c:v>
                </c:pt>
                <c:pt idx="14269">
                  <c:v>-2.6646097138799999E-3</c:v>
                </c:pt>
                <c:pt idx="14270">
                  <c:v>1.2277678032900001E-2</c:v>
                </c:pt>
                <c:pt idx="14271">
                  <c:v>1.0565179031800001E-3</c:v>
                </c:pt>
                <c:pt idx="14272">
                  <c:v>1.7749151727799999E-3</c:v>
                </c:pt>
                <c:pt idx="14273">
                  <c:v>-9.8386407632099996E-3</c:v>
                </c:pt>
                <c:pt idx="14274">
                  <c:v>4.2856100654900002E-3</c:v>
                </c:pt>
                <c:pt idx="14275">
                  <c:v>-1.52312890657E-3</c:v>
                </c:pt>
                <c:pt idx="14276">
                  <c:v>-4.2078323826800004E-3</c:v>
                </c:pt>
                <c:pt idx="14277">
                  <c:v>-4.7959707331900001E-3</c:v>
                </c:pt>
                <c:pt idx="14278">
                  <c:v>1.32290272255E-3</c:v>
                </c:pt>
                <c:pt idx="14279">
                  <c:v>4.2415116930899998E-4</c:v>
                </c:pt>
                <c:pt idx="14280">
                  <c:v>-2.4487717860799999E-3</c:v>
                </c:pt>
                <c:pt idx="14281">
                  <c:v>-1.18208209115E-2</c:v>
                </c:pt>
                <c:pt idx="14282">
                  <c:v>1.23793681128E-2</c:v>
                </c:pt>
                <c:pt idx="14283">
                  <c:v>-9.5376416276400002E-3</c:v>
                </c:pt>
                <c:pt idx="14284">
                  <c:v>8.6815563961699996E-3</c:v>
                </c:pt>
                <c:pt idx="14285">
                  <c:v>9.3554634215299998E-3</c:v>
                </c:pt>
                <c:pt idx="14286">
                  <c:v>-1.9604018570899999E-4</c:v>
                </c:pt>
                <c:pt idx="14287">
                  <c:v>2.0384563848300001E-2</c:v>
                </c:pt>
                <c:pt idx="14288">
                  <c:v>-9.95405069468E-3</c:v>
                </c:pt>
                <c:pt idx="14289">
                  <c:v>-4.2979556185299998E-3</c:v>
                </c:pt>
                <c:pt idx="14290">
                  <c:v>5.20622926653E-3</c:v>
                </c:pt>
                <c:pt idx="14291">
                  <c:v>2.1859423914699999E-2</c:v>
                </c:pt>
                <c:pt idx="14292">
                  <c:v>1.7083143377399999E-2</c:v>
                </c:pt>
                <c:pt idx="14293">
                  <c:v>1.5401333952099999E-2</c:v>
                </c:pt>
                <c:pt idx="14294">
                  <c:v>9.7118554301099998E-3</c:v>
                </c:pt>
                <c:pt idx="14295">
                  <c:v>-5.88732552466E-3</c:v>
                </c:pt>
                <c:pt idx="14296">
                  <c:v>6.9951409870799997E-3</c:v>
                </c:pt>
                <c:pt idx="14297">
                  <c:v>-6.3338656952900002E-3</c:v>
                </c:pt>
                <c:pt idx="14298">
                  <c:v>-4.6519585057600002E-3</c:v>
                </c:pt>
                <c:pt idx="14299">
                  <c:v>7.3235968387900001E-3</c:v>
                </c:pt>
                <c:pt idx="14300">
                  <c:v>-2.3325518562400002E-2</c:v>
                </c:pt>
                <c:pt idx="14301">
                  <c:v>1.39555632397E-2</c:v>
                </c:pt>
                <c:pt idx="14302">
                  <c:v>2.3947338318600002E-3</c:v>
                </c:pt>
                <c:pt idx="14303">
                  <c:v>-9.2083001235700006E-3</c:v>
                </c:pt>
                <c:pt idx="14304">
                  <c:v>-2.30606163395E-3</c:v>
                </c:pt>
                <c:pt idx="14305">
                  <c:v>-5.7699875429400001E-3</c:v>
                </c:pt>
                <c:pt idx="14306">
                  <c:v>7.0593016805899998E-3</c:v>
                </c:pt>
                <c:pt idx="14307">
                  <c:v>1.51175376222E-2</c:v>
                </c:pt>
                <c:pt idx="14308">
                  <c:v>1.0212619558299999E-2</c:v>
                </c:pt>
                <c:pt idx="14309">
                  <c:v>7.9754496657900003E-3</c:v>
                </c:pt>
                <c:pt idx="14310">
                  <c:v>-1.1471837983999999E-3</c:v>
                </c:pt>
                <c:pt idx="14311">
                  <c:v>-8.04060630768E-3</c:v>
                </c:pt>
                <c:pt idx="14312">
                  <c:v>-1.50661027377E-2</c:v>
                </c:pt>
                <c:pt idx="14313">
                  <c:v>4.9881189447699998E-3</c:v>
                </c:pt>
                <c:pt idx="14314">
                  <c:v>1.03861909201E-2</c:v>
                </c:pt>
                <c:pt idx="14315">
                  <c:v>7.4381078729000003E-4</c:v>
                </c:pt>
                <c:pt idx="14316">
                  <c:v>-1.5672624674500001E-2</c:v>
                </c:pt>
                <c:pt idx="14317">
                  <c:v>1.25668562482E-2</c:v>
                </c:pt>
                <c:pt idx="14318">
                  <c:v>4.58263208494E-3</c:v>
                </c:pt>
                <c:pt idx="14319">
                  <c:v>1.85734427418E-3</c:v>
                </c:pt>
                <c:pt idx="14320">
                  <c:v>1.8218433757E-3</c:v>
                </c:pt>
                <c:pt idx="14321">
                  <c:v>-1.0897034484600001E-2</c:v>
                </c:pt>
                <c:pt idx="14322">
                  <c:v>-9.1902750272800007E-3</c:v>
                </c:pt>
                <c:pt idx="14323">
                  <c:v>-1.3790166440700001E-3</c:v>
                </c:pt>
                <c:pt idx="14324">
                  <c:v>-7.2959480609500003E-3</c:v>
                </c:pt>
                <c:pt idx="14325">
                  <c:v>1.14744657294E-2</c:v>
                </c:pt>
                <c:pt idx="14326">
                  <c:v>1.35548976749E-3</c:v>
                </c:pt>
                <c:pt idx="14327">
                  <c:v>1.3531050499499999E-3</c:v>
                </c:pt>
                <c:pt idx="14328">
                  <c:v>-2.00624671183E-3</c:v>
                </c:pt>
                <c:pt idx="14329">
                  <c:v>-1.08059230437E-2</c:v>
                </c:pt>
                <c:pt idx="14330">
                  <c:v>6.46504527929E-3</c:v>
                </c:pt>
                <c:pt idx="14331">
                  <c:v>4.4872757601300004E-3</c:v>
                </c:pt>
                <c:pt idx="14332">
                  <c:v>-9.7512592589300007E-3</c:v>
                </c:pt>
                <c:pt idx="14333">
                  <c:v>5.3657295274999999E-3</c:v>
                </c:pt>
                <c:pt idx="14334">
                  <c:v>7.4625041524700002E-3</c:v>
                </c:pt>
                <c:pt idx="14335">
                  <c:v>8.6957113470800002E-3</c:v>
                </c:pt>
                <c:pt idx="14336">
                  <c:v>4.5989668155299998E-3</c:v>
                </c:pt>
                <c:pt idx="14337">
                  <c:v>-6.4867855929900001E-3</c:v>
                </c:pt>
                <c:pt idx="14338">
                  <c:v>-9.5452938345800004E-3</c:v>
                </c:pt>
                <c:pt idx="14339">
                  <c:v>1.3974071783300001E-2</c:v>
                </c:pt>
                <c:pt idx="14340">
                  <c:v>-5.7417844893100003E-3</c:v>
                </c:pt>
                <c:pt idx="14341">
                  <c:v>-1.08891299538E-2</c:v>
                </c:pt>
                <c:pt idx="14342">
                  <c:v>-3.2773031467199999E-3</c:v>
                </c:pt>
                <c:pt idx="14343">
                  <c:v>1.0930267931700001E-2</c:v>
                </c:pt>
                <c:pt idx="14344">
                  <c:v>-2.3097608962099999E-2</c:v>
                </c:pt>
                <c:pt idx="14345">
                  <c:v>8.7376888545599996E-3</c:v>
                </c:pt>
                <c:pt idx="14346">
                  <c:v>5.0960748863100001E-3</c:v>
                </c:pt>
                <c:pt idx="14347">
                  <c:v>6.5095321806799998E-3</c:v>
                </c:pt>
                <c:pt idx="14348">
                  <c:v>1.18090954758E-2</c:v>
                </c:pt>
                <c:pt idx="14349">
                  <c:v>8.0871020561399994E-3</c:v>
                </c:pt>
                <c:pt idx="14350">
                  <c:v>-2.05585316089E-3</c:v>
                </c:pt>
                <c:pt idx="14351">
                  <c:v>-5.01413930384E-3</c:v>
                </c:pt>
                <c:pt idx="14352">
                  <c:v>2.1961324785E-2</c:v>
                </c:pt>
                <c:pt idx="14353">
                  <c:v>1.40482859153E-2</c:v>
                </c:pt>
                <c:pt idx="14354">
                  <c:v>9.1095822320000006E-3</c:v>
                </c:pt>
                <c:pt idx="14355">
                  <c:v>-6.3738600363399999E-4</c:v>
                </c:pt>
                <c:pt idx="14356">
                  <c:v>-3.9891967091200001E-3</c:v>
                </c:pt>
                <c:pt idx="14357">
                  <c:v>-8.1835056091000002E-3</c:v>
                </c:pt>
                <c:pt idx="14358">
                  <c:v>6.4927953801099999E-3</c:v>
                </c:pt>
                <c:pt idx="14359">
                  <c:v>4.9462762228900002E-3</c:v>
                </c:pt>
                <c:pt idx="14360">
                  <c:v>-7.8972020260699993E-3</c:v>
                </c:pt>
                <c:pt idx="14361">
                  <c:v>2.3348183325299999E-3</c:v>
                </c:pt>
                <c:pt idx="14362">
                  <c:v>8.8354164974300004E-3</c:v>
                </c:pt>
                <c:pt idx="14363">
                  <c:v>-6.5684311031299998E-3</c:v>
                </c:pt>
                <c:pt idx="14364">
                  <c:v>1.0177800919900001E-2</c:v>
                </c:pt>
                <c:pt idx="14365">
                  <c:v>-1.3041959047700001E-2</c:v>
                </c:pt>
                <c:pt idx="14366">
                  <c:v>-1.1911276091400001E-2</c:v>
                </c:pt>
                <c:pt idx="14367">
                  <c:v>2.40202742452E-3</c:v>
                </c:pt>
                <c:pt idx="14368">
                  <c:v>-1.25957630072E-2</c:v>
                </c:pt>
                <c:pt idx="14369">
                  <c:v>5.2908254380200001E-4</c:v>
                </c:pt>
                <c:pt idx="14370">
                  <c:v>1.8062925469399999E-2</c:v>
                </c:pt>
                <c:pt idx="14371">
                  <c:v>-1.0082489324799999E-2</c:v>
                </c:pt>
                <c:pt idx="14372">
                  <c:v>-4.9001421255999997E-3</c:v>
                </c:pt>
                <c:pt idx="14373">
                  <c:v>5.1090206934799997E-3</c:v>
                </c:pt>
                <c:pt idx="14374">
                  <c:v>-1.19397654228E-2</c:v>
                </c:pt>
                <c:pt idx="14375">
                  <c:v>-7.0834714738500001E-3</c:v>
                </c:pt>
                <c:pt idx="14376">
                  <c:v>-1.24784290172E-4</c:v>
                </c:pt>
                <c:pt idx="14377">
                  <c:v>-3.04852120244E-2</c:v>
                </c:pt>
                <c:pt idx="14378">
                  <c:v>6.1865157288500004E-3</c:v>
                </c:pt>
                <c:pt idx="14379">
                  <c:v>-1.0395835999199999E-3</c:v>
                </c:pt>
                <c:pt idx="14380">
                  <c:v>7.2524142513699999E-3</c:v>
                </c:pt>
                <c:pt idx="14381">
                  <c:v>-9.73846476606E-4</c:v>
                </c:pt>
                <c:pt idx="14382">
                  <c:v>1.7332681521800002E-2</c:v>
                </c:pt>
                <c:pt idx="14383">
                  <c:v>-4.83287418015E-3</c:v>
                </c:pt>
                <c:pt idx="14384">
                  <c:v>-1.5135205595799999E-3</c:v>
                </c:pt>
                <c:pt idx="14385">
                  <c:v>-1.1315594318400001E-2</c:v>
                </c:pt>
                <c:pt idx="14386">
                  <c:v>5.9737701031700001E-3</c:v>
                </c:pt>
                <c:pt idx="14387">
                  <c:v>1.90043214831E-3</c:v>
                </c:pt>
                <c:pt idx="14388">
                  <c:v>-2.0588848768999999E-2</c:v>
                </c:pt>
                <c:pt idx="14389">
                  <c:v>1.3928801258499999E-3</c:v>
                </c:pt>
                <c:pt idx="14390">
                  <c:v>1.02909308272E-2</c:v>
                </c:pt>
                <c:pt idx="14391">
                  <c:v>-7.4897440911000004E-3</c:v>
                </c:pt>
                <c:pt idx="14392">
                  <c:v>2.7862912708399999E-3</c:v>
                </c:pt>
                <c:pt idx="14393">
                  <c:v>-1.392497077E-2</c:v>
                </c:pt>
                <c:pt idx="14394">
                  <c:v>-2.78077194403E-3</c:v>
                </c:pt>
                <c:pt idx="14395">
                  <c:v>1.77548998519E-3</c:v>
                </c:pt>
                <c:pt idx="14396">
                  <c:v>2.8369113085E-3</c:v>
                </c:pt>
                <c:pt idx="14397">
                  <c:v>1.88571269601E-3</c:v>
                </c:pt>
                <c:pt idx="14398">
                  <c:v>-9.2633324020899993E-3</c:v>
                </c:pt>
                <c:pt idx="14399">
                  <c:v>1.9439731473199998E-2</c:v>
                </c:pt>
                <c:pt idx="14400">
                  <c:v>-5.2448185723199996E-3</c:v>
                </c:pt>
                <c:pt idx="14401">
                  <c:v>1.8322264719999998E-2</c:v>
                </c:pt>
                <c:pt idx="14402">
                  <c:v>-1.3161177253999999E-3</c:v>
                </c:pt>
                <c:pt idx="14403">
                  <c:v>-9.9517619104699997E-3</c:v>
                </c:pt>
                <c:pt idx="14404">
                  <c:v>1.0815174654900001E-2</c:v>
                </c:pt>
                <c:pt idx="14405">
                  <c:v>-3.2954085427700001E-3</c:v>
                </c:pt>
                <c:pt idx="14406">
                  <c:v>3.4353460972499999E-3</c:v>
                </c:pt>
                <c:pt idx="14407">
                  <c:v>4.4747204489799996E-3</c:v>
                </c:pt>
                <c:pt idx="14408">
                  <c:v>-4.0190112319299998E-3</c:v>
                </c:pt>
                <c:pt idx="14409">
                  <c:v>1.0227395245E-3</c:v>
                </c:pt>
                <c:pt idx="14410">
                  <c:v>4.5575437052200003E-3</c:v>
                </c:pt>
                <c:pt idx="14411">
                  <c:v>-2.7778611712099999E-2</c:v>
                </c:pt>
                <c:pt idx="14412">
                  <c:v>-7.0967759019299999E-3</c:v>
                </c:pt>
                <c:pt idx="14413">
                  <c:v>-2.1119120887599999E-2</c:v>
                </c:pt>
                <c:pt idx="14414">
                  <c:v>-2.4273682723699999E-3</c:v>
                </c:pt>
                <c:pt idx="14415">
                  <c:v>9.713537966E-3</c:v>
                </c:pt>
                <c:pt idx="14416">
                  <c:v>-1.6386610272200001E-2</c:v>
                </c:pt>
                <c:pt idx="14417">
                  <c:v>-1.45190506479E-2</c:v>
                </c:pt>
                <c:pt idx="14418">
                  <c:v>6.4822651261500002E-3</c:v>
                </c:pt>
                <c:pt idx="14419">
                  <c:v>-1.79572026579E-2</c:v>
                </c:pt>
                <c:pt idx="14420">
                  <c:v>2.5453220080200001E-3</c:v>
                </c:pt>
                <c:pt idx="14421" formatCode="0.00E+00">
                  <c:v>7.5919815102399998E-7</c:v>
                </c:pt>
                <c:pt idx="14422">
                  <c:v>1.4426454033899999E-2</c:v>
                </c:pt>
                <c:pt idx="14423">
                  <c:v>1.1074790094500001E-2</c:v>
                </c:pt>
                <c:pt idx="14424">
                  <c:v>-2.6214779819999999E-2</c:v>
                </c:pt>
                <c:pt idx="14425">
                  <c:v>-1.5593388058999999E-3</c:v>
                </c:pt>
                <c:pt idx="14426">
                  <c:v>2.8616674759400001E-3</c:v>
                </c:pt>
                <c:pt idx="14427">
                  <c:v>-9.8993873036500001E-3</c:v>
                </c:pt>
                <c:pt idx="14428">
                  <c:v>-1.9003629240799999E-2</c:v>
                </c:pt>
                <c:pt idx="14429">
                  <c:v>1.2699991963E-2</c:v>
                </c:pt>
                <c:pt idx="14430">
                  <c:v>8.1021790946000005E-4</c:v>
                </c:pt>
                <c:pt idx="14431">
                  <c:v>5.1121032965000001E-4</c:v>
                </c:pt>
                <c:pt idx="14432">
                  <c:v>4.9229420372299999E-3</c:v>
                </c:pt>
                <c:pt idx="14433">
                  <c:v>1.40287302028E-2</c:v>
                </c:pt>
                <c:pt idx="14434">
                  <c:v>8.0273437064800005E-3</c:v>
                </c:pt>
                <c:pt idx="14435">
                  <c:v>1.36393920026E-2</c:v>
                </c:pt>
                <c:pt idx="14436">
                  <c:v>-2.81566833718E-3</c:v>
                </c:pt>
                <c:pt idx="14437">
                  <c:v>-7.0900916425199996E-3</c:v>
                </c:pt>
                <c:pt idx="14438">
                  <c:v>-1.02684549292E-2</c:v>
                </c:pt>
                <c:pt idx="14439">
                  <c:v>-1.2390173989200001E-2</c:v>
                </c:pt>
                <c:pt idx="14440">
                  <c:v>-1.26276534821E-2</c:v>
                </c:pt>
                <c:pt idx="14441">
                  <c:v>-1.44822803764E-3</c:v>
                </c:pt>
                <c:pt idx="14442">
                  <c:v>-6.4357946293300003E-3</c:v>
                </c:pt>
                <c:pt idx="14443">
                  <c:v>1.34688543234E-2</c:v>
                </c:pt>
                <c:pt idx="14444">
                  <c:v>9.44137036895E-3</c:v>
                </c:pt>
                <c:pt idx="14445">
                  <c:v>3.3518642485700001E-3</c:v>
                </c:pt>
                <c:pt idx="14446">
                  <c:v>1.50374514267E-2</c:v>
                </c:pt>
                <c:pt idx="14447">
                  <c:v>1.0003136821499999E-2</c:v>
                </c:pt>
                <c:pt idx="14448">
                  <c:v>-1.1584620706000001E-3</c:v>
                </c:pt>
                <c:pt idx="14449">
                  <c:v>1.4719882590799999E-2</c:v>
                </c:pt>
                <c:pt idx="14450">
                  <c:v>1.4779405430600001E-2</c:v>
                </c:pt>
                <c:pt idx="14451">
                  <c:v>-1.8054988539100002E-2</c:v>
                </c:pt>
                <c:pt idx="14452">
                  <c:v>-7.24582876115E-3</c:v>
                </c:pt>
                <c:pt idx="14453">
                  <c:v>-1.01797317781E-2</c:v>
                </c:pt>
                <c:pt idx="14454">
                  <c:v>-9.4788569653000004E-3</c:v>
                </c:pt>
                <c:pt idx="14455">
                  <c:v>1.45359351219E-2</c:v>
                </c:pt>
                <c:pt idx="14456">
                  <c:v>4.3459075385799996E-3</c:v>
                </c:pt>
                <c:pt idx="14457">
                  <c:v>1.04838485531E-2</c:v>
                </c:pt>
                <c:pt idx="14458">
                  <c:v>-6.1543829687099995E-4</c:v>
                </c:pt>
                <c:pt idx="14459">
                  <c:v>-3.41159880374E-4</c:v>
                </c:pt>
                <c:pt idx="14460">
                  <c:v>-1.2821056895699999E-2</c:v>
                </c:pt>
                <c:pt idx="14461">
                  <c:v>-1.22193012236E-2</c:v>
                </c:pt>
                <c:pt idx="14462">
                  <c:v>-2.4457480129099998E-4</c:v>
                </c:pt>
                <c:pt idx="14463">
                  <c:v>-4.4451781788199998E-3</c:v>
                </c:pt>
                <c:pt idx="14464">
                  <c:v>-8.6292859642900007E-3</c:v>
                </c:pt>
                <c:pt idx="14465">
                  <c:v>-6.2127933719499998E-3</c:v>
                </c:pt>
                <c:pt idx="14466">
                  <c:v>5.8968175682899996E-3</c:v>
                </c:pt>
                <c:pt idx="14467">
                  <c:v>-4.9204691384599998E-3</c:v>
                </c:pt>
                <c:pt idx="14468">
                  <c:v>-4.5456371067600001E-3</c:v>
                </c:pt>
                <c:pt idx="14469">
                  <c:v>-6.8798793044000004E-4</c:v>
                </c:pt>
                <c:pt idx="14470">
                  <c:v>5.86029065287E-3</c:v>
                </c:pt>
                <c:pt idx="14471">
                  <c:v>2.63723296741E-3</c:v>
                </c:pt>
                <c:pt idx="14472">
                  <c:v>1.26424723017E-2</c:v>
                </c:pt>
                <c:pt idx="14473">
                  <c:v>-1.0983179098199999E-2</c:v>
                </c:pt>
                <c:pt idx="14474">
                  <c:v>1.7680068997599999E-2</c:v>
                </c:pt>
                <c:pt idx="14475">
                  <c:v>-8.7521707826800008E-3</c:v>
                </c:pt>
                <c:pt idx="14476">
                  <c:v>1.18658575793E-3</c:v>
                </c:pt>
                <c:pt idx="14477">
                  <c:v>2.26914050545E-2</c:v>
                </c:pt>
                <c:pt idx="14478">
                  <c:v>9.2227849175299998E-4</c:v>
                </c:pt>
                <c:pt idx="14479">
                  <c:v>2.2986919624199999E-3</c:v>
                </c:pt>
                <c:pt idx="14480">
                  <c:v>7.1468054484099999E-4</c:v>
                </c:pt>
                <c:pt idx="14481">
                  <c:v>-1.7980485342200001E-3</c:v>
                </c:pt>
                <c:pt idx="14482">
                  <c:v>1.33978754076E-3</c:v>
                </c:pt>
                <c:pt idx="14483">
                  <c:v>-8.1309013735100001E-3</c:v>
                </c:pt>
                <c:pt idx="14484">
                  <c:v>-5.3334425007299999E-3</c:v>
                </c:pt>
                <c:pt idx="14485">
                  <c:v>1.1499540534099999E-2</c:v>
                </c:pt>
                <c:pt idx="14486">
                  <c:v>1.88872282707E-2</c:v>
                </c:pt>
                <c:pt idx="14487">
                  <c:v>5.2831073799700003E-4</c:v>
                </c:pt>
                <c:pt idx="14488">
                  <c:v>-6.8749901234499997E-4</c:v>
                </c:pt>
                <c:pt idx="14489">
                  <c:v>6.8567258810899997E-3</c:v>
                </c:pt>
                <c:pt idx="14490">
                  <c:v>-9.0380843253499998E-4</c:v>
                </c:pt>
                <c:pt idx="14491">
                  <c:v>-9.7356650355499997E-3</c:v>
                </c:pt>
                <c:pt idx="14492">
                  <c:v>1.7548193028900001E-3</c:v>
                </c:pt>
                <c:pt idx="14493">
                  <c:v>3.1027682025299998E-3</c:v>
                </c:pt>
                <c:pt idx="14494">
                  <c:v>9.0083037622699993E-3</c:v>
                </c:pt>
                <c:pt idx="14495">
                  <c:v>-1.8823900571699999E-3</c:v>
                </c:pt>
                <c:pt idx="14496">
                  <c:v>6.2004994641100004E-3</c:v>
                </c:pt>
                <c:pt idx="14497">
                  <c:v>-8.9988282679999993E-3</c:v>
                </c:pt>
                <c:pt idx="14498">
                  <c:v>-2.2377836388400001E-2</c:v>
                </c:pt>
                <c:pt idx="14499">
                  <c:v>-1.6969692940299999E-2</c:v>
                </c:pt>
                <c:pt idx="14500">
                  <c:v>-1.0974389485E-2</c:v>
                </c:pt>
                <c:pt idx="14501">
                  <c:v>1.0348954798800001E-2</c:v>
                </c:pt>
                <c:pt idx="14502">
                  <c:v>-8.0647400416899995E-3</c:v>
                </c:pt>
                <c:pt idx="14503">
                  <c:v>-3.6036482899299998E-3</c:v>
                </c:pt>
                <c:pt idx="14504">
                  <c:v>1.73654537209E-3</c:v>
                </c:pt>
                <c:pt idx="14505">
                  <c:v>6.3554274152399998E-3</c:v>
                </c:pt>
                <c:pt idx="14506">
                  <c:v>-2.4249028773E-2</c:v>
                </c:pt>
                <c:pt idx="14507">
                  <c:v>-2.6200968907299999E-3</c:v>
                </c:pt>
                <c:pt idx="14508">
                  <c:v>7.8051533175899999E-3</c:v>
                </c:pt>
                <c:pt idx="14509">
                  <c:v>-1.6673124504700002E-2</c:v>
                </c:pt>
                <c:pt idx="14510">
                  <c:v>2.64890909345E-3</c:v>
                </c:pt>
                <c:pt idx="14511">
                  <c:v>-9.4100292987699997E-4</c:v>
                </c:pt>
                <c:pt idx="14512">
                  <c:v>-2.7091158277600001E-3</c:v>
                </c:pt>
                <c:pt idx="14513">
                  <c:v>1.42162347203E-2</c:v>
                </c:pt>
                <c:pt idx="14514">
                  <c:v>7.27187942966E-4</c:v>
                </c:pt>
                <c:pt idx="14515" formatCode="0.00E+00">
                  <c:v>-6.06109259622E-5</c:v>
                </c:pt>
                <c:pt idx="14516">
                  <c:v>1.09443506566E-2</c:v>
                </c:pt>
                <c:pt idx="14517">
                  <c:v>-7.2269811249899996E-3</c:v>
                </c:pt>
                <c:pt idx="14518">
                  <c:v>-4.8809589044100004E-3</c:v>
                </c:pt>
                <c:pt idx="14519">
                  <c:v>-4.3908015718199999E-3</c:v>
                </c:pt>
                <c:pt idx="14520">
                  <c:v>7.4914595981000003E-4</c:v>
                </c:pt>
                <c:pt idx="14521">
                  <c:v>-7.3256002843900001E-3</c:v>
                </c:pt>
                <c:pt idx="14522">
                  <c:v>-1.0003164459600001E-2</c:v>
                </c:pt>
                <c:pt idx="14523">
                  <c:v>3.6631730290800002E-3</c:v>
                </c:pt>
                <c:pt idx="14524">
                  <c:v>-8.8020742760899998E-3</c:v>
                </c:pt>
                <c:pt idx="14525">
                  <c:v>-6.5869190274700003E-3</c:v>
                </c:pt>
                <c:pt idx="14526">
                  <c:v>7.8007702028200004E-4</c:v>
                </c:pt>
                <c:pt idx="14527">
                  <c:v>-2.6336620349200002E-3</c:v>
                </c:pt>
                <c:pt idx="14528">
                  <c:v>1.9772757619399998E-2</c:v>
                </c:pt>
                <c:pt idx="14529">
                  <c:v>8.8582456741200001E-3</c:v>
                </c:pt>
                <c:pt idx="14530">
                  <c:v>-3.78031509669E-3</c:v>
                </c:pt>
                <c:pt idx="14531">
                  <c:v>4.5297003884099997E-3</c:v>
                </c:pt>
                <c:pt idx="14532">
                  <c:v>2.13092723543E-2</c:v>
                </c:pt>
                <c:pt idx="14533">
                  <c:v>1.29878358202E-2</c:v>
                </c:pt>
                <c:pt idx="14534">
                  <c:v>-1.0779149230399999E-2</c:v>
                </c:pt>
                <c:pt idx="14535">
                  <c:v>2.57341231906E-3</c:v>
                </c:pt>
                <c:pt idx="14536">
                  <c:v>1.1071331062100001E-2</c:v>
                </c:pt>
                <c:pt idx="14537">
                  <c:v>1.4906176334299999E-2</c:v>
                </c:pt>
                <c:pt idx="14538">
                  <c:v>8.8762884844500003E-4</c:v>
                </c:pt>
                <c:pt idx="14539">
                  <c:v>4.3529951153700001E-3</c:v>
                </c:pt>
                <c:pt idx="14540">
                  <c:v>-1.42384215258E-2</c:v>
                </c:pt>
                <c:pt idx="14541">
                  <c:v>1.5677528117499999E-2</c:v>
                </c:pt>
                <c:pt idx="14542">
                  <c:v>-7.5217088933699997E-3</c:v>
                </c:pt>
                <c:pt idx="14543">
                  <c:v>-4.36855571118E-4</c:v>
                </c:pt>
                <c:pt idx="14544">
                  <c:v>2.02978286116E-3</c:v>
                </c:pt>
                <c:pt idx="14545">
                  <c:v>2.3526158428600001E-2</c:v>
                </c:pt>
                <c:pt idx="14546">
                  <c:v>1.14418810112E-2</c:v>
                </c:pt>
                <c:pt idx="14547" formatCode="0.00E+00">
                  <c:v>-7.6356880579400005E-5</c:v>
                </c:pt>
                <c:pt idx="14548">
                  <c:v>-1.37659987327E-3</c:v>
                </c:pt>
                <c:pt idx="14549">
                  <c:v>3.0529923696699999E-3</c:v>
                </c:pt>
                <c:pt idx="14550">
                  <c:v>-4.8682632123300002E-3</c:v>
                </c:pt>
                <c:pt idx="14551">
                  <c:v>1.13064577009E-2</c:v>
                </c:pt>
                <c:pt idx="14552">
                  <c:v>-2.0239067939300001E-3</c:v>
                </c:pt>
                <c:pt idx="14553">
                  <c:v>-1.6716199780000001E-3</c:v>
                </c:pt>
                <c:pt idx="14554">
                  <c:v>-2.7110609537900001E-3</c:v>
                </c:pt>
                <c:pt idx="14555">
                  <c:v>6.8058041007099997E-3</c:v>
                </c:pt>
                <c:pt idx="14556">
                  <c:v>-1.0378121506999999E-3</c:v>
                </c:pt>
                <c:pt idx="14557">
                  <c:v>-7.6262471463E-3</c:v>
                </c:pt>
                <c:pt idx="14558">
                  <c:v>3.8162816314800002E-3</c:v>
                </c:pt>
                <c:pt idx="14559">
                  <c:v>5.2543468409899999E-3</c:v>
                </c:pt>
                <c:pt idx="14560">
                  <c:v>2.1067875480900002E-3</c:v>
                </c:pt>
                <c:pt idx="14561">
                  <c:v>2.3669752034299999E-2</c:v>
                </c:pt>
                <c:pt idx="14562">
                  <c:v>1.28493436916E-2</c:v>
                </c:pt>
                <c:pt idx="14563">
                  <c:v>6.9942950909899996E-3</c:v>
                </c:pt>
                <c:pt idx="14564">
                  <c:v>-1.03733999172E-2</c:v>
                </c:pt>
                <c:pt idx="14565">
                  <c:v>-1.0118030723600001E-3</c:v>
                </c:pt>
                <c:pt idx="14566">
                  <c:v>4.5217161312999998E-3</c:v>
                </c:pt>
                <c:pt idx="14567">
                  <c:v>-9.5025354175900002E-3</c:v>
                </c:pt>
                <c:pt idx="14568" formatCode="0.00E+00">
                  <c:v>-8.1266286226700006E-5</c:v>
                </c:pt>
                <c:pt idx="14569">
                  <c:v>-4.9352788222299998E-3</c:v>
                </c:pt>
                <c:pt idx="14570">
                  <c:v>1.4870006989499999E-2</c:v>
                </c:pt>
                <c:pt idx="14571">
                  <c:v>7.5807996914999999E-4</c:v>
                </c:pt>
                <c:pt idx="14572">
                  <c:v>1.2682017838500001E-2</c:v>
                </c:pt>
                <c:pt idx="14573">
                  <c:v>-9.8283358432899991E-3</c:v>
                </c:pt>
                <c:pt idx="14574">
                  <c:v>4.49694367073E-3</c:v>
                </c:pt>
                <c:pt idx="14575">
                  <c:v>-3.28440443188E-3</c:v>
                </c:pt>
                <c:pt idx="14576">
                  <c:v>1.0604208629700001E-2</c:v>
                </c:pt>
                <c:pt idx="14577">
                  <c:v>5.6106924595699997E-3</c:v>
                </c:pt>
                <c:pt idx="14578">
                  <c:v>-5.6410986948199999E-3</c:v>
                </c:pt>
                <c:pt idx="14579">
                  <c:v>-4.2807287187499998E-3</c:v>
                </c:pt>
                <c:pt idx="14580">
                  <c:v>-8.6035881962499994E-3</c:v>
                </c:pt>
                <c:pt idx="14581">
                  <c:v>-1.16899550679E-2</c:v>
                </c:pt>
                <c:pt idx="14582">
                  <c:v>1.4452562120600001E-2</c:v>
                </c:pt>
                <c:pt idx="14583">
                  <c:v>9.0067596368200008E-3</c:v>
                </c:pt>
                <c:pt idx="14584">
                  <c:v>8.2751210315099993E-3</c:v>
                </c:pt>
                <c:pt idx="14585">
                  <c:v>-1.54964328328E-2</c:v>
                </c:pt>
                <c:pt idx="14586">
                  <c:v>-5.4745641566899999E-3</c:v>
                </c:pt>
                <c:pt idx="14587">
                  <c:v>3.3301696235600001E-3</c:v>
                </c:pt>
                <c:pt idx="14588">
                  <c:v>-3.06987130931E-3</c:v>
                </c:pt>
                <c:pt idx="14589">
                  <c:v>1.39372993084E-2</c:v>
                </c:pt>
                <c:pt idx="14590">
                  <c:v>-7.1536559833899997E-3</c:v>
                </c:pt>
                <c:pt idx="14591">
                  <c:v>-1.5486991826E-3</c:v>
                </c:pt>
                <c:pt idx="14592" formatCode="0.00E+00">
                  <c:v>2.3569317632199998E-6</c:v>
                </c:pt>
                <c:pt idx="14593">
                  <c:v>-1.51545735333E-3</c:v>
                </c:pt>
                <c:pt idx="14594">
                  <c:v>1.3813458444100001E-2</c:v>
                </c:pt>
                <c:pt idx="14595">
                  <c:v>7.0254312276700004E-3</c:v>
                </c:pt>
                <c:pt idx="14596">
                  <c:v>3.8589256042800002E-3</c:v>
                </c:pt>
                <c:pt idx="14597">
                  <c:v>1.4475721597799999E-2</c:v>
                </c:pt>
                <c:pt idx="14598">
                  <c:v>3.9304408864600003E-3</c:v>
                </c:pt>
                <c:pt idx="14599">
                  <c:v>-9.8198373578700007E-3</c:v>
                </c:pt>
                <c:pt idx="14600">
                  <c:v>4.21785624859E-3</c:v>
                </c:pt>
                <c:pt idx="14601">
                  <c:v>-2.6087695637699998E-3</c:v>
                </c:pt>
                <c:pt idx="14602">
                  <c:v>4.6302848890200001E-3</c:v>
                </c:pt>
                <c:pt idx="14603">
                  <c:v>-4.5773904872100004E-3</c:v>
                </c:pt>
                <c:pt idx="14604">
                  <c:v>6.74832292539E-3</c:v>
                </c:pt>
                <c:pt idx="14605">
                  <c:v>-5.6934015086799999E-3</c:v>
                </c:pt>
                <c:pt idx="14606">
                  <c:v>1.2388828776E-2</c:v>
                </c:pt>
                <c:pt idx="14607">
                  <c:v>-1.09483482124E-2</c:v>
                </c:pt>
                <c:pt idx="14608">
                  <c:v>-9.6591363122400004E-4</c:v>
                </c:pt>
                <c:pt idx="14609">
                  <c:v>8.5810368547500002E-3</c:v>
                </c:pt>
                <c:pt idx="14610">
                  <c:v>1.4894097427399999E-2</c:v>
                </c:pt>
                <c:pt idx="14611">
                  <c:v>-2.8034883634300001E-2</c:v>
                </c:pt>
                <c:pt idx="14612">
                  <c:v>2.28482856767E-3</c:v>
                </c:pt>
                <c:pt idx="14613">
                  <c:v>7.015336548E-3</c:v>
                </c:pt>
                <c:pt idx="14614">
                  <c:v>3.6542033139000001E-3</c:v>
                </c:pt>
                <c:pt idx="14615">
                  <c:v>-4.2363050204799997E-3</c:v>
                </c:pt>
                <c:pt idx="14616">
                  <c:v>6.8392758043299999E-3</c:v>
                </c:pt>
                <c:pt idx="14617">
                  <c:v>-1.45643095029E-2</c:v>
                </c:pt>
                <c:pt idx="14618">
                  <c:v>-1.7021692523499998E-2</c:v>
                </c:pt>
                <c:pt idx="14619">
                  <c:v>-1.44803104665E-2</c:v>
                </c:pt>
                <c:pt idx="14620">
                  <c:v>2.1604172584700002E-2</c:v>
                </c:pt>
                <c:pt idx="14621">
                  <c:v>-4.19273462066E-3</c:v>
                </c:pt>
                <c:pt idx="14622">
                  <c:v>-8.3818173715200005E-4</c:v>
                </c:pt>
                <c:pt idx="14623">
                  <c:v>-4.8665818907099997E-3</c:v>
                </c:pt>
                <c:pt idx="14624">
                  <c:v>-2.14085572463E-4</c:v>
                </c:pt>
                <c:pt idx="14625">
                  <c:v>-8.0020633774000004E-3</c:v>
                </c:pt>
                <c:pt idx="14626">
                  <c:v>-1.41887225933E-2</c:v>
                </c:pt>
                <c:pt idx="14627">
                  <c:v>3.0594348975499998E-3</c:v>
                </c:pt>
                <c:pt idx="14628">
                  <c:v>-1.0485067952E-2</c:v>
                </c:pt>
                <c:pt idx="14629">
                  <c:v>-7.8256802328700008E-3</c:v>
                </c:pt>
                <c:pt idx="14630">
                  <c:v>-1.4350027631400001E-3</c:v>
                </c:pt>
                <c:pt idx="14631">
                  <c:v>2.1153334145100001E-2</c:v>
                </c:pt>
                <c:pt idx="14632">
                  <c:v>7.4772163684800001E-3</c:v>
                </c:pt>
                <c:pt idx="14633">
                  <c:v>-2.9676307676300001E-3</c:v>
                </c:pt>
                <c:pt idx="14634">
                  <c:v>9.7672946647400002E-3</c:v>
                </c:pt>
                <c:pt idx="14635">
                  <c:v>1.56535499431E-2</c:v>
                </c:pt>
                <c:pt idx="14636">
                  <c:v>1.79520199883E-2</c:v>
                </c:pt>
                <c:pt idx="14637">
                  <c:v>4.9193276337200003E-3</c:v>
                </c:pt>
                <c:pt idx="14638">
                  <c:v>-9.0818508287400003E-4</c:v>
                </c:pt>
                <c:pt idx="14639">
                  <c:v>1.5728140880100001E-2</c:v>
                </c:pt>
                <c:pt idx="14640">
                  <c:v>-4.6045934584300003E-3</c:v>
                </c:pt>
                <c:pt idx="14641">
                  <c:v>-5.1659307074100004E-3</c:v>
                </c:pt>
                <c:pt idx="14642">
                  <c:v>3.7481912537600001E-3</c:v>
                </c:pt>
                <c:pt idx="14643">
                  <c:v>5.6801866592600002E-3</c:v>
                </c:pt>
                <c:pt idx="14644">
                  <c:v>1.638801081E-3</c:v>
                </c:pt>
                <c:pt idx="14645">
                  <c:v>5.6242395945800003E-3</c:v>
                </c:pt>
                <c:pt idx="14646">
                  <c:v>9.3550828812400001E-3</c:v>
                </c:pt>
                <c:pt idx="14647">
                  <c:v>1.0241419067300001E-2</c:v>
                </c:pt>
                <c:pt idx="14648">
                  <c:v>4.31249482136E-3</c:v>
                </c:pt>
                <c:pt idx="14649">
                  <c:v>-2.0657339709600001E-3</c:v>
                </c:pt>
                <c:pt idx="14650">
                  <c:v>4.7319337158399999E-3</c:v>
                </c:pt>
                <c:pt idx="14651">
                  <c:v>6.1764156631899996E-3</c:v>
                </c:pt>
                <c:pt idx="14652">
                  <c:v>-1.83543197932E-2</c:v>
                </c:pt>
                <c:pt idx="14653">
                  <c:v>-2.40171811958E-2</c:v>
                </c:pt>
                <c:pt idx="14654">
                  <c:v>-3.9301579687899997E-3</c:v>
                </c:pt>
                <c:pt idx="14655">
                  <c:v>-8.6268864202999999E-3</c:v>
                </c:pt>
                <c:pt idx="14656">
                  <c:v>-9.1813536687600002E-3</c:v>
                </c:pt>
                <c:pt idx="14657">
                  <c:v>-9.6640424320200008E-3</c:v>
                </c:pt>
                <c:pt idx="14658">
                  <c:v>2.2845828460600001E-2</c:v>
                </c:pt>
                <c:pt idx="14659">
                  <c:v>-3.70896412004E-3</c:v>
                </c:pt>
                <c:pt idx="14660">
                  <c:v>-6.5827978122299999E-3</c:v>
                </c:pt>
                <c:pt idx="14661">
                  <c:v>8.3848219496800002E-3</c:v>
                </c:pt>
                <c:pt idx="14662">
                  <c:v>-2.8263273127E-3</c:v>
                </c:pt>
                <c:pt idx="14663">
                  <c:v>-4.2601434563799999E-3</c:v>
                </c:pt>
                <c:pt idx="14664">
                  <c:v>1.05680817242E-2</c:v>
                </c:pt>
                <c:pt idx="14665">
                  <c:v>-2.18474291551E-2</c:v>
                </c:pt>
                <c:pt idx="14666">
                  <c:v>1.15121387749E-2</c:v>
                </c:pt>
                <c:pt idx="14667">
                  <c:v>-5.7043635101300004E-3</c:v>
                </c:pt>
                <c:pt idx="14668">
                  <c:v>7.6869389940299997E-3</c:v>
                </c:pt>
                <c:pt idx="14669">
                  <c:v>-7.7003759445499996E-3</c:v>
                </c:pt>
                <c:pt idx="14670">
                  <c:v>-9.6915782908699993E-3</c:v>
                </c:pt>
                <c:pt idx="14671">
                  <c:v>1.35630944237E-3</c:v>
                </c:pt>
                <c:pt idx="14672">
                  <c:v>5.2557489537799996E-3</c:v>
                </c:pt>
                <c:pt idx="14673">
                  <c:v>9.7036451146199996E-3</c:v>
                </c:pt>
                <c:pt idx="14674">
                  <c:v>-9.39372241276E-3</c:v>
                </c:pt>
                <c:pt idx="14675">
                  <c:v>1.61937106964E-3</c:v>
                </c:pt>
                <c:pt idx="14676">
                  <c:v>1.2315371300100001E-2</c:v>
                </c:pt>
                <c:pt idx="14677">
                  <c:v>9.1461886570699997E-4</c:v>
                </c:pt>
                <c:pt idx="14678">
                  <c:v>1.1001215294500001E-2</c:v>
                </c:pt>
                <c:pt idx="14679">
                  <c:v>7.1234674386200002E-3</c:v>
                </c:pt>
                <c:pt idx="14680">
                  <c:v>-6.4491595548399998E-3</c:v>
                </c:pt>
                <c:pt idx="14681">
                  <c:v>-2.11938786773E-4</c:v>
                </c:pt>
                <c:pt idx="14682">
                  <c:v>1.05009050034E-2</c:v>
                </c:pt>
                <c:pt idx="14683">
                  <c:v>1.0505704207399999E-2</c:v>
                </c:pt>
                <c:pt idx="14684">
                  <c:v>5.0576343105599997E-3</c:v>
                </c:pt>
                <c:pt idx="14685">
                  <c:v>-1.00379575349E-3</c:v>
                </c:pt>
                <c:pt idx="14686">
                  <c:v>-1.016820685E-3</c:v>
                </c:pt>
                <c:pt idx="14687">
                  <c:v>5.8965635665399999E-4</c:v>
                </c:pt>
                <c:pt idx="14688">
                  <c:v>2.4142811411900001E-3</c:v>
                </c:pt>
                <c:pt idx="14689">
                  <c:v>4.8967594494399996E-3</c:v>
                </c:pt>
                <c:pt idx="14690">
                  <c:v>-8.2174453131200007E-3</c:v>
                </c:pt>
                <c:pt idx="14691">
                  <c:v>1.8679285165799999E-3</c:v>
                </c:pt>
                <c:pt idx="14692">
                  <c:v>-6.6814896390299996E-3</c:v>
                </c:pt>
                <c:pt idx="14693">
                  <c:v>-1.3841176926599999E-3</c:v>
                </c:pt>
                <c:pt idx="14694">
                  <c:v>2.6079060166599999E-2</c:v>
                </c:pt>
                <c:pt idx="14695">
                  <c:v>1.22071028314E-3</c:v>
                </c:pt>
                <c:pt idx="14696">
                  <c:v>-1.3787882091799999E-2</c:v>
                </c:pt>
                <c:pt idx="14697">
                  <c:v>8.8038446985200004E-3</c:v>
                </c:pt>
                <c:pt idx="14698">
                  <c:v>1.38923877021E-2</c:v>
                </c:pt>
                <c:pt idx="14699">
                  <c:v>1.6158107423300001E-3</c:v>
                </c:pt>
                <c:pt idx="14700">
                  <c:v>-9.1467876926699995E-3</c:v>
                </c:pt>
                <c:pt idx="14701">
                  <c:v>3.4253617736000001E-3</c:v>
                </c:pt>
                <c:pt idx="14702">
                  <c:v>-8.6105881427600006E-3</c:v>
                </c:pt>
                <c:pt idx="14703">
                  <c:v>-1.4590031745100001E-2</c:v>
                </c:pt>
                <c:pt idx="14704">
                  <c:v>-4.0401738207699999E-3</c:v>
                </c:pt>
                <c:pt idx="14705">
                  <c:v>7.5978124800500004E-3</c:v>
                </c:pt>
                <c:pt idx="14706">
                  <c:v>2.8433122867800001E-3</c:v>
                </c:pt>
                <c:pt idx="14707">
                  <c:v>8.2397740476500003E-3</c:v>
                </c:pt>
                <c:pt idx="14708">
                  <c:v>3.5182574822699999E-3</c:v>
                </c:pt>
                <c:pt idx="14709">
                  <c:v>1.3499118930600001E-2</c:v>
                </c:pt>
                <c:pt idx="14710">
                  <c:v>-7.7709342420100003E-4</c:v>
                </c:pt>
                <c:pt idx="14711">
                  <c:v>1.33609763886E-2</c:v>
                </c:pt>
                <c:pt idx="14712">
                  <c:v>-2.4233498790400001E-4</c:v>
                </c:pt>
                <c:pt idx="14713">
                  <c:v>-2.04796606115E-2</c:v>
                </c:pt>
                <c:pt idx="14714">
                  <c:v>5.2414441849699999E-3</c:v>
                </c:pt>
                <c:pt idx="14715">
                  <c:v>1.8149254914000001E-2</c:v>
                </c:pt>
                <c:pt idx="14716">
                  <c:v>-1.23374572802E-2</c:v>
                </c:pt>
                <c:pt idx="14717">
                  <c:v>-4.7518293141199999E-3</c:v>
                </c:pt>
                <c:pt idx="14718">
                  <c:v>6.4268464253E-3</c:v>
                </c:pt>
                <c:pt idx="14719">
                  <c:v>-2.4522184898299998E-3</c:v>
                </c:pt>
                <c:pt idx="14720">
                  <c:v>4.8192457294400004E-3</c:v>
                </c:pt>
                <c:pt idx="14721">
                  <c:v>1.34303224901E-2</c:v>
                </c:pt>
                <c:pt idx="14722">
                  <c:v>-5.8298697143200004E-3</c:v>
                </c:pt>
                <c:pt idx="14723">
                  <c:v>3.0988311105799998E-3</c:v>
                </c:pt>
                <c:pt idx="14724">
                  <c:v>1.46203504781E-2</c:v>
                </c:pt>
                <c:pt idx="14725">
                  <c:v>-2.1769383145999999E-3</c:v>
                </c:pt>
                <c:pt idx="14726">
                  <c:v>-5.8998968998199997E-3</c:v>
                </c:pt>
                <c:pt idx="14727">
                  <c:v>1.69334315655E-2</c:v>
                </c:pt>
                <c:pt idx="14728">
                  <c:v>-1.0169455729800001E-2</c:v>
                </c:pt>
                <c:pt idx="14729">
                  <c:v>-3.7692619278699999E-3</c:v>
                </c:pt>
                <c:pt idx="14730">
                  <c:v>-1.6150643097000001E-2</c:v>
                </c:pt>
                <c:pt idx="14731">
                  <c:v>3.7613030434600001E-3</c:v>
                </c:pt>
                <c:pt idx="14732">
                  <c:v>-2.0319403237800001E-3</c:v>
                </c:pt>
                <c:pt idx="14733">
                  <c:v>-1.6487601831499998E-2</c:v>
                </c:pt>
                <c:pt idx="14734">
                  <c:v>-1.4830623035799999E-2</c:v>
                </c:pt>
                <c:pt idx="14735">
                  <c:v>2.2625187055800001E-3</c:v>
                </c:pt>
                <c:pt idx="14736">
                  <c:v>5.5840336610700004E-3</c:v>
                </c:pt>
                <c:pt idx="14737">
                  <c:v>-3.8976172172599998E-3</c:v>
                </c:pt>
                <c:pt idx="14738">
                  <c:v>-6.4778169078300004E-3</c:v>
                </c:pt>
                <c:pt idx="14739">
                  <c:v>-1.1559872718E-2</c:v>
                </c:pt>
                <c:pt idx="14740">
                  <c:v>3.7032210771900001E-3</c:v>
                </c:pt>
                <c:pt idx="14741">
                  <c:v>1.21211800946E-2</c:v>
                </c:pt>
                <c:pt idx="14742">
                  <c:v>4.2856826975999998E-4</c:v>
                </c:pt>
                <c:pt idx="14743">
                  <c:v>-1.16542946227E-2</c:v>
                </c:pt>
                <c:pt idx="14744">
                  <c:v>-1.2198237155900001E-3</c:v>
                </c:pt>
                <c:pt idx="14745">
                  <c:v>-1.0364735031999999E-3</c:v>
                </c:pt>
                <c:pt idx="14746">
                  <c:v>-4.1912081818899997E-3</c:v>
                </c:pt>
                <c:pt idx="14747">
                  <c:v>-1.3577411916000001E-2</c:v>
                </c:pt>
                <c:pt idx="14748">
                  <c:v>-2.0703083527E-2</c:v>
                </c:pt>
                <c:pt idx="14749">
                  <c:v>-7.1533433611599999E-3</c:v>
                </c:pt>
                <c:pt idx="14750">
                  <c:v>8.48404307241E-3</c:v>
                </c:pt>
                <c:pt idx="14751">
                  <c:v>2.8796332301700002E-3</c:v>
                </c:pt>
                <c:pt idx="14752">
                  <c:v>-7.3678414769000004E-3</c:v>
                </c:pt>
                <c:pt idx="14753">
                  <c:v>1.3052564106299999E-3</c:v>
                </c:pt>
                <c:pt idx="14754">
                  <c:v>-1.2318671453E-2</c:v>
                </c:pt>
                <c:pt idx="14755">
                  <c:v>9.04275182005E-3</c:v>
                </c:pt>
                <c:pt idx="14756">
                  <c:v>-2.81030029403E-2</c:v>
                </c:pt>
                <c:pt idx="14757">
                  <c:v>1.2481411849E-2</c:v>
                </c:pt>
                <c:pt idx="14758">
                  <c:v>-2.08599785226E-3</c:v>
                </c:pt>
                <c:pt idx="14759">
                  <c:v>-6.1059849215200001E-3</c:v>
                </c:pt>
                <c:pt idx="14760">
                  <c:v>2.1575731994300002E-3</c:v>
                </c:pt>
                <c:pt idx="14761">
                  <c:v>6.7784588887099999E-3</c:v>
                </c:pt>
                <c:pt idx="14762">
                  <c:v>8.9004349195299995E-3</c:v>
                </c:pt>
                <c:pt idx="14763">
                  <c:v>1.40264653311E-2</c:v>
                </c:pt>
                <c:pt idx="14764">
                  <c:v>3.3465553621100002E-3</c:v>
                </c:pt>
                <c:pt idx="14765">
                  <c:v>-8.7065360980799998E-3</c:v>
                </c:pt>
                <c:pt idx="14766">
                  <c:v>-1.3182975899999999E-2</c:v>
                </c:pt>
                <c:pt idx="14767">
                  <c:v>-1.06828590557E-2</c:v>
                </c:pt>
                <c:pt idx="14768">
                  <c:v>9.59094987784E-3</c:v>
                </c:pt>
                <c:pt idx="14769">
                  <c:v>8.6482890265600007E-3</c:v>
                </c:pt>
                <c:pt idx="14770">
                  <c:v>-1.71703339409E-2</c:v>
                </c:pt>
                <c:pt idx="14771">
                  <c:v>-1.8160554619199999E-2</c:v>
                </c:pt>
                <c:pt idx="14772">
                  <c:v>3.5108656629500002E-3</c:v>
                </c:pt>
                <c:pt idx="14773">
                  <c:v>4.6112007129799999E-3</c:v>
                </c:pt>
                <c:pt idx="14774">
                  <c:v>1.6329274086699999E-3</c:v>
                </c:pt>
                <c:pt idx="14775">
                  <c:v>-5.8915222448000003E-3</c:v>
                </c:pt>
                <c:pt idx="14776">
                  <c:v>-2.0621995879500001E-3</c:v>
                </c:pt>
                <c:pt idx="14777">
                  <c:v>-1.8694664356799999E-2</c:v>
                </c:pt>
                <c:pt idx="14778">
                  <c:v>9.1601255815799993E-3</c:v>
                </c:pt>
                <c:pt idx="14779">
                  <c:v>5.3080385958600004E-3</c:v>
                </c:pt>
                <c:pt idx="14780">
                  <c:v>-1.0515560327E-2</c:v>
                </c:pt>
                <c:pt idx="14781">
                  <c:v>1.0363421205000001E-2</c:v>
                </c:pt>
                <c:pt idx="14782">
                  <c:v>-1.40564689296E-3</c:v>
                </c:pt>
                <c:pt idx="14783">
                  <c:v>1.2824267371E-2</c:v>
                </c:pt>
                <c:pt idx="14784">
                  <c:v>2.8427384776600001E-3</c:v>
                </c:pt>
                <c:pt idx="14785">
                  <c:v>6.3084843921200002E-3</c:v>
                </c:pt>
                <c:pt idx="14786">
                  <c:v>-2.5582713989999999E-2</c:v>
                </c:pt>
                <c:pt idx="14787">
                  <c:v>3.9727498087199997E-4</c:v>
                </c:pt>
                <c:pt idx="14788">
                  <c:v>-9.4317138523499992E-3</c:v>
                </c:pt>
                <c:pt idx="14789">
                  <c:v>-3.1117970172200001E-3</c:v>
                </c:pt>
                <c:pt idx="14790">
                  <c:v>9.0699097072700005E-3</c:v>
                </c:pt>
                <c:pt idx="14791">
                  <c:v>6.9276070571399999E-3</c:v>
                </c:pt>
                <c:pt idx="14792">
                  <c:v>1.49948592796E-2</c:v>
                </c:pt>
                <c:pt idx="14793" formatCode="0.00E+00">
                  <c:v>4.2876659701100002E-5</c:v>
                </c:pt>
                <c:pt idx="14794">
                  <c:v>1.07791072299E-2</c:v>
                </c:pt>
                <c:pt idx="14795">
                  <c:v>5.6156294870200003E-3</c:v>
                </c:pt>
                <c:pt idx="14796">
                  <c:v>-6.96509872344E-3</c:v>
                </c:pt>
                <c:pt idx="14797">
                  <c:v>-3.1687593065299999E-3</c:v>
                </c:pt>
                <c:pt idx="14798">
                  <c:v>2.9908566654800002E-3</c:v>
                </c:pt>
                <c:pt idx="14799">
                  <c:v>-1.4235825106200001E-2</c:v>
                </c:pt>
                <c:pt idx="14800">
                  <c:v>2.21803378461E-2</c:v>
                </c:pt>
                <c:pt idx="14801">
                  <c:v>-1.5479122577199999E-2</c:v>
                </c:pt>
                <c:pt idx="14802">
                  <c:v>-8.1739002546300007E-3</c:v>
                </c:pt>
                <c:pt idx="14803">
                  <c:v>3.1175848819800002E-4</c:v>
                </c:pt>
                <c:pt idx="14804">
                  <c:v>1.85677275627E-2</c:v>
                </c:pt>
                <c:pt idx="14805">
                  <c:v>-1.5828382073699999E-2</c:v>
                </c:pt>
                <c:pt idx="14806">
                  <c:v>-1.29630410314E-2</c:v>
                </c:pt>
                <c:pt idx="14807">
                  <c:v>1.22851262275E-3</c:v>
                </c:pt>
                <c:pt idx="14808">
                  <c:v>2.28977779091E-3</c:v>
                </c:pt>
                <c:pt idx="14809">
                  <c:v>2.61180926569E-3</c:v>
                </c:pt>
                <c:pt idx="14810">
                  <c:v>4.7859800069199997E-3</c:v>
                </c:pt>
                <c:pt idx="14811">
                  <c:v>6.02408684236E-3</c:v>
                </c:pt>
                <c:pt idx="14812">
                  <c:v>7.3964589684499997E-3</c:v>
                </c:pt>
                <c:pt idx="14813">
                  <c:v>-1.8355146621599999E-3</c:v>
                </c:pt>
                <c:pt idx="14814">
                  <c:v>4.6657615733899996E-3</c:v>
                </c:pt>
                <c:pt idx="14815">
                  <c:v>1.44155964483E-3</c:v>
                </c:pt>
                <c:pt idx="14816">
                  <c:v>3.2353837962000001E-3</c:v>
                </c:pt>
                <c:pt idx="14817">
                  <c:v>3.4362847450900001E-3</c:v>
                </c:pt>
                <c:pt idx="14818">
                  <c:v>-1.82734358941E-2</c:v>
                </c:pt>
                <c:pt idx="14819">
                  <c:v>1.3703143861399999E-2</c:v>
                </c:pt>
                <c:pt idx="14820">
                  <c:v>3.04460247585E-3</c:v>
                </c:pt>
                <c:pt idx="14821">
                  <c:v>1.40719809232E-2</c:v>
                </c:pt>
                <c:pt idx="14822">
                  <c:v>-2.4313345242000001E-3</c:v>
                </c:pt>
                <c:pt idx="14823">
                  <c:v>9.0417491816299992E-3</c:v>
                </c:pt>
                <c:pt idx="14824">
                  <c:v>-1.21948046189E-3</c:v>
                </c:pt>
                <c:pt idx="14825">
                  <c:v>1.6445768223499999E-2</c:v>
                </c:pt>
                <c:pt idx="14826">
                  <c:v>1.05849167308E-2</c:v>
                </c:pt>
                <c:pt idx="14827">
                  <c:v>-4.6763033898299996E-3</c:v>
                </c:pt>
                <c:pt idx="14828">
                  <c:v>-5.6226295618799996E-3</c:v>
                </c:pt>
                <c:pt idx="14829">
                  <c:v>3.4156682440299999E-3</c:v>
                </c:pt>
                <c:pt idx="14830">
                  <c:v>4.1035502513800002E-3</c:v>
                </c:pt>
                <c:pt idx="14831">
                  <c:v>-1.28258952744E-2</c:v>
                </c:pt>
                <c:pt idx="14832">
                  <c:v>-8.4581896905899998E-3</c:v>
                </c:pt>
                <c:pt idx="14833">
                  <c:v>2.4053376574200001E-2</c:v>
                </c:pt>
                <c:pt idx="14834">
                  <c:v>7.76044286313E-3</c:v>
                </c:pt>
                <c:pt idx="14835">
                  <c:v>7.7574280163600004E-3</c:v>
                </c:pt>
                <c:pt idx="14836">
                  <c:v>-5.9311890567700001E-3</c:v>
                </c:pt>
                <c:pt idx="14837">
                  <c:v>3.3041163863600002E-3</c:v>
                </c:pt>
                <c:pt idx="14838">
                  <c:v>3.7688273320700002E-3</c:v>
                </c:pt>
                <c:pt idx="14839">
                  <c:v>1.0777096175999999E-2</c:v>
                </c:pt>
                <c:pt idx="14840">
                  <c:v>-8.50292041018E-3</c:v>
                </c:pt>
                <c:pt idx="14841">
                  <c:v>-1.10181694444E-3</c:v>
                </c:pt>
                <c:pt idx="14842">
                  <c:v>-1.54699031121E-2</c:v>
                </c:pt>
                <c:pt idx="14843">
                  <c:v>2.8997656796100001E-3</c:v>
                </c:pt>
                <c:pt idx="14844">
                  <c:v>2.5047288063400001E-2</c:v>
                </c:pt>
                <c:pt idx="14845">
                  <c:v>7.05571807184E-3</c:v>
                </c:pt>
                <c:pt idx="14846">
                  <c:v>7.0853562628000002E-4</c:v>
                </c:pt>
                <c:pt idx="14847">
                  <c:v>1.50604704938E-2</c:v>
                </c:pt>
                <c:pt idx="14848">
                  <c:v>4.8387777296699996E-3</c:v>
                </c:pt>
                <c:pt idx="14849">
                  <c:v>1.1686377724699999E-2</c:v>
                </c:pt>
                <c:pt idx="14850">
                  <c:v>-9.5182540767700004E-3</c:v>
                </c:pt>
                <c:pt idx="14851">
                  <c:v>8.9989373361099999E-4</c:v>
                </c:pt>
                <c:pt idx="14852">
                  <c:v>-6.2554824468399996E-3</c:v>
                </c:pt>
                <c:pt idx="14853">
                  <c:v>-1.0753877212400001E-2</c:v>
                </c:pt>
                <c:pt idx="14854">
                  <c:v>1.42277027384E-3</c:v>
                </c:pt>
                <c:pt idx="14855">
                  <c:v>7.1068266301400002E-3</c:v>
                </c:pt>
                <c:pt idx="14856">
                  <c:v>-3.4258254091699999E-3</c:v>
                </c:pt>
                <c:pt idx="14857">
                  <c:v>2.4481664857999999E-3</c:v>
                </c:pt>
                <c:pt idx="14858">
                  <c:v>2.48066951437E-2</c:v>
                </c:pt>
                <c:pt idx="14859">
                  <c:v>-1.6248194113400002E-2</c:v>
                </c:pt>
                <c:pt idx="14860">
                  <c:v>-1.5579750134699999E-2</c:v>
                </c:pt>
                <c:pt idx="14861">
                  <c:v>-1.3348767582099999E-2</c:v>
                </c:pt>
                <c:pt idx="14862">
                  <c:v>1.7775828621900001E-2</c:v>
                </c:pt>
                <c:pt idx="14863">
                  <c:v>-6.6602583129099996E-3</c:v>
                </c:pt>
                <c:pt idx="14864">
                  <c:v>-9.8284796248599999E-3</c:v>
                </c:pt>
                <c:pt idx="14865">
                  <c:v>1.9775961608099999E-2</c:v>
                </c:pt>
                <c:pt idx="14866">
                  <c:v>8.4745200175600003E-4</c:v>
                </c:pt>
                <c:pt idx="14867">
                  <c:v>1.16348235538E-2</c:v>
                </c:pt>
                <c:pt idx="14868">
                  <c:v>9.9218162712100006E-3</c:v>
                </c:pt>
                <c:pt idx="14869">
                  <c:v>8.83545219241E-3</c:v>
                </c:pt>
                <c:pt idx="14870">
                  <c:v>-4.6270575412599999E-3</c:v>
                </c:pt>
                <c:pt idx="14871">
                  <c:v>2.40197047961E-3</c:v>
                </c:pt>
                <c:pt idx="14872">
                  <c:v>-1.46952454154E-2</c:v>
                </c:pt>
                <c:pt idx="14873">
                  <c:v>1.9634196434100001E-4</c:v>
                </c:pt>
                <c:pt idx="14874">
                  <c:v>9.9559121141299996E-3</c:v>
                </c:pt>
                <c:pt idx="14875">
                  <c:v>-7.0716309129900002E-3</c:v>
                </c:pt>
                <c:pt idx="14876">
                  <c:v>-1.8382325089100001E-3</c:v>
                </c:pt>
                <c:pt idx="14877">
                  <c:v>1.0868528588800001E-2</c:v>
                </c:pt>
                <c:pt idx="14878">
                  <c:v>4.0168459152600004E-3</c:v>
                </c:pt>
                <c:pt idx="14879">
                  <c:v>-2.3027977146999998E-3</c:v>
                </c:pt>
                <c:pt idx="14880">
                  <c:v>-4.0487791084700001E-3</c:v>
                </c:pt>
                <c:pt idx="14881">
                  <c:v>-1.4691751937099999E-2</c:v>
                </c:pt>
                <c:pt idx="14882">
                  <c:v>5.4545308579199998E-3</c:v>
                </c:pt>
                <c:pt idx="14883">
                  <c:v>1.39888489089E-2</c:v>
                </c:pt>
                <c:pt idx="14884">
                  <c:v>-4.2988024180199997E-3</c:v>
                </c:pt>
                <c:pt idx="14885">
                  <c:v>1.9131449613199999E-2</c:v>
                </c:pt>
                <c:pt idx="14886">
                  <c:v>-1.0093603578600001E-2</c:v>
                </c:pt>
                <c:pt idx="14887">
                  <c:v>-3.7273558402399999E-3</c:v>
                </c:pt>
                <c:pt idx="14888">
                  <c:v>-6.1020292705299996E-3</c:v>
                </c:pt>
                <c:pt idx="14889">
                  <c:v>1.11587308365E-3</c:v>
                </c:pt>
                <c:pt idx="14890">
                  <c:v>-7.4643456794299995E-4</c:v>
                </c:pt>
                <c:pt idx="14891">
                  <c:v>-1.1685012513E-2</c:v>
                </c:pt>
                <c:pt idx="14892">
                  <c:v>-1.61859269867E-3</c:v>
                </c:pt>
                <c:pt idx="14893">
                  <c:v>4.73291250617E-4</c:v>
                </c:pt>
                <c:pt idx="14894">
                  <c:v>-1.19408694915E-2</c:v>
                </c:pt>
                <c:pt idx="14895">
                  <c:v>-1.6095259669099998E-2</c:v>
                </c:pt>
                <c:pt idx="14896">
                  <c:v>1.7094851758999999E-2</c:v>
                </c:pt>
                <c:pt idx="14897">
                  <c:v>1.0362536544600001E-2</c:v>
                </c:pt>
                <c:pt idx="14898">
                  <c:v>5.9810650359399999E-3</c:v>
                </c:pt>
                <c:pt idx="14899">
                  <c:v>2.1805661917599999E-3</c:v>
                </c:pt>
                <c:pt idx="14900">
                  <c:v>5.2720711195200004E-3</c:v>
                </c:pt>
                <c:pt idx="14901">
                  <c:v>1.8757460102500002E-2</c:v>
                </c:pt>
                <c:pt idx="14902">
                  <c:v>2.0559690153100002E-3</c:v>
                </c:pt>
                <c:pt idx="14903">
                  <c:v>-9.5518076189099997E-4</c:v>
                </c:pt>
                <c:pt idx="14904">
                  <c:v>1.03160400071E-3</c:v>
                </c:pt>
                <c:pt idx="14905">
                  <c:v>-1.6043100073399999E-2</c:v>
                </c:pt>
                <c:pt idx="14906">
                  <c:v>2.0926296151300001E-2</c:v>
                </c:pt>
                <c:pt idx="14907">
                  <c:v>2.51077505677E-3</c:v>
                </c:pt>
                <c:pt idx="14908">
                  <c:v>2.5922630332700001E-4</c:v>
                </c:pt>
                <c:pt idx="14909">
                  <c:v>-2.0792553584599999E-2</c:v>
                </c:pt>
                <c:pt idx="14910">
                  <c:v>-7.4950116377399999E-3</c:v>
                </c:pt>
                <c:pt idx="14911" formatCode="0.00E+00">
                  <c:v>-5.39931142108E-5</c:v>
                </c:pt>
                <c:pt idx="14912">
                  <c:v>-3.38658641631E-3</c:v>
                </c:pt>
                <c:pt idx="14913">
                  <c:v>-8.8059292883799992E-3</c:v>
                </c:pt>
                <c:pt idx="14914">
                  <c:v>5.8658590724799996E-3</c:v>
                </c:pt>
                <c:pt idx="14915">
                  <c:v>2.26614867718E-3</c:v>
                </c:pt>
                <c:pt idx="14916">
                  <c:v>1.57603809707E-2</c:v>
                </c:pt>
                <c:pt idx="14917">
                  <c:v>-2.79412514122E-2</c:v>
                </c:pt>
                <c:pt idx="14918">
                  <c:v>7.2971729627399999E-3</c:v>
                </c:pt>
                <c:pt idx="14919">
                  <c:v>1.67311461336E-3</c:v>
                </c:pt>
                <c:pt idx="14920" formatCode="0.00E+00">
                  <c:v>7.5403864682400005E-5</c:v>
                </c:pt>
                <c:pt idx="14921">
                  <c:v>1.91459038711E-2</c:v>
                </c:pt>
                <c:pt idx="14922">
                  <c:v>1.08600494271E-2</c:v>
                </c:pt>
                <c:pt idx="14923">
                  <c:v>1.0514371583599999E-3</c:v>
                </c:pt>
                <c:pt idx="14924">
                  <c:v>3.4070904845300001E-3</c:v>
                </c:pt>
                <c:pt idx="14925">
                  <c:v>-2.6084267490599999E-3</c:v>
                </c:pt>
                <c:pt idx="14926">
                  <c:v>1.4320973040999999E-2</c:v>
                </c:pt>
                <c:pt idx="14927">
                  <c:v>4.5886930797600003E-3</c:v>
                </c:pt>
                <c:pt idx="14928">
                  <c:v>-1.82480804439E-2</c:v>
                </c:pt>
                <c:pt idx="14929">
                  <c:v>2.5350076784699999E-2</c:v>
                </c:pt>
                <c:pt idx="14930">
                  <c:v>-5.5342351137500001E-3</c:v>
                </c:pt>
                <c:pt idx="14931">
                  <c:v>-6.1256396336400003E-3</c:v>
                </c:pt>
                <c:pt idx="14932">
                  <c:v>3.6330257292599998E-3</c:v>
                </c:pt>
                <c:pt idx="14933">
                  <c:v>5.5916503180700001E-3</c:v>
                </c:pt>
                <c:pt idx="14934">
                  <c:v>8.8885530382200005E-3</c:v>
                </c:pt>
                <c:pt idx="14935">
                  <c:v>9.0561447109200003E-3</c:v>
                </c:pt>
                <c:pt idx="14936">
                  <c:v>-3.1114517189300001E-3</c:v>
                </c:pt>
                <c:pt idx="14937">
                  <c:v>9.8834732405599993E-3</c:v>
                </c:pt>
                <c:pt idx="14938">
                  <c:v>7.3262776766099998E-3</c:v>
                </c:pt>
                <c:pt idx="14939">
                  <c:v>-4.02727474821E-3</c:v>
                </c:pt>
                <c:pt idx="14940">
                  <c:v>9.7137485374000007E-3</c:v>
                </c:pt>
                <c:pt idx="14941">
                  <c:v>4.2171311549700002E-3</c:v>
                </c:pt>
                <c:pt idx="14942">
                  <c:v>8.2638426033099996E-3</c:v>
                </c:pt>
                <c:pt idx="14943">
                  <c:v>-1.1011542619399999E-2</c:v>
                </c:pt>
                <c:pt idx="14944">
                  <c:v>1.38767656425E-3</c:v>
                </c:pt>
                <c:pt idx="14945">
                  <c:v>7.0601199812099997E-3</c:v>
                </c:pt>
                <c:pt idx="14946">
                  <c:v>1.5147967081699999E-2</c:v>
                </c:pt>
                <c:pt idx="14947">
                  <c:v>2.0107380967400001E-2</c:v>
                </c:pt>
                <c:pt idx="14948">
                  <c:v>-7.0634304229799999E-3</c:v>
                </c:pt>
                <c:pt idx="14949">
                  <c:v>7.6937504069599996E-3</c:v>
                </c:pt>
                <c:pt idx="14950">
                  <c:v>1.0974271402599999E-2</c:v>
                </c:pt>
                <c:pt idx="14951">
                  <c:v>7.3225950283100001E-4</c:v>
                </c:pt>
                <c:pt idx="14952">
                  <c:v>9.6661218718800002E-3</c:v>
                </c:pt>
                <c:pt idx="14953">
                  <c:v>4.6502323510999996E-3</c:v>
                </c:pt>
                <c:pt idx="14954">
                  <c:v>1.04680872835E-2</c:v>
                </c:pt>
                <c:pt idx="14955">
                  <c:v>5.4330844802800001E-3</c:v>
                </c:pt>
                <c:pt idx="14956">
                  <c:v>8.88409941723E-3</c:v>
                </c:pt>
                <c:pt idx="14957">
                  <c:v>1.07154520507E-2</c:v>
                </c:pt>
                <c:pt idx="14958">
                  <c:v>-1.6449977276400001E-2</c:v>
                </c:pt>
                <c:pt idx="14959">
                  <c:v>-1.0723098017299999E-3</c:v>
                </c:pt>
                <c:pt idx="14960">
                  <c:v>-9.0778173181799999E-3</c:v>
                </c:pt>
                <c:pt idx="14961">
                  <c:v>7.5957480924900003E-3</c:v>
                </c:pt>
                <c:pt idx="14962">
                  <c:v>1.5018769471000001E-2</c:v>
                </c:pt>
                <c:pt idx="14963">
                  <c:v>3.1993856728200001E-3</c:v>
                </c:pt>
                <c:pt idx="14964">
                  <c:v>-8.7631213074399993E-3</c:v>
                </c:pt>
                <c:pt idx="14965">
                  <c:v>4.4165228581800001E-3</c:v>
                </c:pt>
                <c:pt idx="14966">
                  <c:v>-3.2471763790500002E-3</c:v>
                </c:pt>
                <c:pt idx="14967">
                  <c:v>-1.08826222393E-2</c:v>
                </c:pt>
                <c:pt idx="14968">
                  <c:v>6.9255797041599997E-3</c:v>
                </c:pt>
                <c:pt idx="14969">
                  <c:v>2.9511132488599999E-3</c:v>
                </c:pt>
                <c:pt idx="14970">
                  <c:v>2.7543547741699999E-3</c:v>
                </c:pt>
                <c:pt idx="14971">
                  <c:v>4.5661822884699999E-3</c:v>
                </c:pt>
                <c:pt idx="14972">
                  <c:v>1.14351585353E-2</c:v>
                </c:pt>
                <c:pt idx="14973">
                  <c:v>1.2479434437700001E-2</c:v>
                </c:pt>
                <c:pt idx="14974">
                  <c:v>-2.4113353540299999E-3</c:v>
                </c:pt>
                <c:pt idx="14975">
                  <c:v>9.3976087682100008E-3</c:v>
                </c:pt>
                <c:pt idx="14976">
                  <c:v>-7.6852471660400004E-3</c:v>
                </c:pt>
                <c:pt idx="14977">
                  <c:v>6.63713759301E-3</c:v>
                </c:pt>
                <c:pt idx="14978">
                  <c:v>-1.38976156253E-3</c:v>
                </c:pt>
                <c:pt idx="14979">
                  <c:v>-1.68912672164E-2</c:v>
                </c:pt>
                <c:pt idx="14980">
                  <c:v>-9.6371233541199999E-3</c:v>
                </c:pt>
                <c:pt idx="14981">
                  <c:v>-3.71767993323E-3</c:v>
                </c:pt>
                <c:pt idx="14982">
                  <c:v>4.2547835181699998E-3</c:v>
                </c:pt>
                <c:pt idx="14983">
                  <c:v>-2.8909604015099999E-3</c:v>
                </c:pt>
                <c:pt idx="14984">
                  <c:v>9.2724852427799997E-3</c:v>
                </c:pt>
                <c:pt idx="14985">
                  <c:v>4.9009625592200002E-3</c:v>
                </c:pt>
                <c:pt idx="14986">
                  <c:v>9.6266767645500004E-4</c:v>
                </c:pt>
                <c:pt idx="14987">
                  <c:v>7.1434836152100001E-3</c:v>
                </c:pt>
                <c:pt idx="14988">
                  <c:v>7.24085887094E-3</c:v>
                </c:pt>
                <c:pt idx="14989">
                  <c:v>1.0950083863000001E-2</c:v>
                </c:pt>
                <c:pt idx="14990">
                  <c:v>-1.44083945618E-2</c:v>
                </c:pt>
                <c:pt idx="14991">
                  <c:v>1.37941730591E-3</c:v>
                </c:pt>
                <c:pt idx="14992">
                  <c:v>4.6828647278199997E-3</c:v>
                </c:pt>
                <c:pt idx="14993">
                  <c:v>4.2706698033300001E-3</c:v>
                </c:pt>
                <c:pt idx="14994">
                  <c:v>-4.6668268667699999E-4</c:v>
                </c:pt>
                <c:pt idx="14995">
                  <c:v>2.3609674189599999E-4</c:v>
                </c:pt>
                <c:pt idx="14996">
                  <c:v>-5.0820285502200004E-3</c:v>
                </c:pt>
                <c:pt idx="14997">
                  <c:v>7.2988653296700004E-3</c:v>
                </c:pt>
                <c:pt idx="14998" formatCode="0.00E+00">
                  <c:v>3.3064550780600003E-5</c:v>
                </c:pt>
                <c:pt idx="14999">
                  <c:v>-1.0614754329E-2</c:v>
                </c:pt>
                <c:pt idx="15000">
                  <c:v>-2.2310665878100002E-3</c:v>
                </c:pt>
                <c:pt idx="15001">
                  <c:v>-9.9846040003700003E-3</c:v>
                </c:pt>
                <c:pt idx="15002">
                  <c:v>-5.4692288803999997E-4</c:v>
                </c:pt>
                <c:pt idx="15003">
                  <c:v>8.5588758847499995E-3</c:v>
                </c:pt>
                <c:pt idx="15004">
                  <c:v>6.9546611449599997E-3</c:v>
                </c:pt>
                <c:pt idx="15005">
                  <c:v>4.4055251518599998E-3</c:v>
                </c:pt>
                <c:pt idx="15006">
                  <c:v>7.8766723484700006E-3</c:v>
                </c:pt>
                <c:pt idx="15007">
                  <c:v>-5.9900372014000001E-3</c:v>
                </c:pt>
                <c:pt idx="15008">
                  <c:v>-3.9746137293200003E-3</c:v>
                </c:pt>
                <c:pt idx="15009">
                  <c:v>-4.0746165308400001E-3</c:v>
                </c:pt>
                <c:pt idx="15010">
                  <c:v>4.3177329375499998E-3</c:v>
                </c:pt>
                <c:pt idx="15011">
                  <c:v>-5.9132442705099996E-3</c:v>
                </c:pt>
                <c:pt idx="15012">
                  <c:v>1.1088142446299999E-3</c:v>
                </c:pt>
                <c:pt idx="15013">
                  <c:v>-4.0699042214199996E-3</c:v>
                </c:pt>
                <c:pt idx="15014">
                  <c:v>-1.3194282896399999E-2</c:v>
                </c:pt>
                <c:pt idx="15015">
                  <c:v>-7.2365378269500001E-3</c:v>
                </c:pt>
                <c:pt idx="15016">
                  <c:v>1.25719940048E-2</c:v>
                </c:pt>
                <c:pt idx="15017">
                  <c:v>-7.1180796016800003E-3</c:v>
                </c:pt>
                <c:pt idx="15018">
                  <c:v>4.5229556699100002E-3</c:v>
                </c:pt>
                <c:pt idx="15019">
                  <c:v>-1.4097196260499999E-2</c:v>
                </c:pt>
                <c:pt idx="15020">
                  <c:v>5.2128344002699998E-3</c:v>
                </c:pt>
                <c:pt idx="15021">
                  <c:v>4.5310899035100002E-4</c:v>
                </c:pt>
                <c:pt idx="15022">
                  <c:v>-1.1402111788800001E-2</c:v>
                </c:pt>
                <c:pt idx="15023">
                  <c:v>2.6697809176199998E-2</c:v>
                </c:pt>
                <c:pt idx="15024">
                  <c:v>-3.8665711209200002E-3</c:v>
                </c:pt>
                <c:pt idx="15025">
                  <c:v>1.0011291892799999E-2</c:v>
                </c:pt>
                <c:pt idx="15026">
                  <c:v>1.29583481634E-2</c:v>
                </c:pt>
                <c:pt idx="15027">
                  <c:v>-6.6612173202899999E-3</c:v>
                </c:pt>
                <c:pt idx="15028">
                  <c:v>2.09090044695E-2</c:v>
                </c:pt>
                <c:pt idx="15029">
                  <c:v>1.93756794016E-3</c:v>
                </c:pt>
                <c:pt idx="15030">
                  <c:v>1.47862425407E-2</c:v>
                </c:pt>
                <c:pt idx="15031">
                  <c:v>-1.11216453027E-2</c:v>
                </c:pt>
                <c:pt idx="15032">
                  <c:v>-3.30017194533E-4</c:v>
                </c:pt>
                <c:pt idx="15033">
                  <c:v>2.1752049318099998E-3</c:v>
                </c:pt>
                <c:pt idx="15034">
                  <c:v>-1.4590737420299999E-3</c:v>
                </c:pt>
                <c:pt idx="15035">
                  <c:v>-1.5721245691600001E-2</c:v>
                </c:pt>
                <c:pt idx="15036">
                  <c:v>2.8036390494800001E-3</c:v>
                </c:pt>
                <c:pt idx="15037">
                  <c:v>-7.6777126393599996E-3</c:v>
                </c:pt>
                <c:pt idx="15038">
                  <c:v>3.4690312571000002E-3</c:v>
                </c:pt>
                <c:pt idx="15039">
                  <c:v>-1.8379521425299999E-2</c:v>
                </c:pt>
                <c:pt idx="15040">
                  <c:v>-1.8049350712199999E-2</c:v>
                </c:pt>
                <c:pt idx="15041">
                  <c:v>4.5096228946299999E-3</c:v>
                </c:pt>
                <c:pt idx="15042">
                  <c:v>4.9654693996599997E-3</c:v>
                </c:pt>
                <c:pt idx="15043">
                  <c:v>-1.3916941729E-2</c:v>
                </c:pt>
                <c:pt idx="15044">
                  <c:v>-7.8885255725900001E-3</c:v>
                </c:pt>
                <c:pt idx="15045">
                  <c:v>1.00941470698E-2</c:v>
                </c:pt>
                <c:pt idx="15046">
                  <c:v>-1.4947962037199999E-3</c:v>
                </c:pt>
                <c:pt idx="15047">
                  <c:v>6.3624289384800001E-3</c:v>
                </c:pt>
                <c:pt idx="15048">
                  <c:v>1.73203563977E-2</c:v>
                </c:pt>
                <c:pt idx="15049">
                  <c:v>-3.4788423682899998E-3</c:v>
                </c:pt>
                <c:pt idx="15050">
                  <c:v>9.0392959284000002E-3</c:v>
                </c:pt>
                <c:pt idx="15051">
                  <c:v>2.5987132095399998E-3</c:v>
                </c:pt>
                <c:pt idx="15052">
                  <c:v>-8.3161261224900009E-3</c:v>
                </c:pt>
                <c:pt idx="15053">
                  <c:v>7.0975973833800002E-3</c:v>
                </c:pt>
                <c:pt idx="15054">
                  <c:v>-3.4742188714199998E-3</c:v>
                </c:pt>
                <c:pt idx="15055">
                  <c:v>1.84442477206E-3</c:v>
                </c:pt>
                <c:pt idx="15056">
                  <c:v>1.8193138554899999E-2</c:v>
                </c:pt>
                <c:pt idx="15057">
                  <c:v>-2.0904494922700001E-4</c:v>
                </c:pt>
                <c:pt idx="15058">
                  <c:v>-2.0272521696399998E-2</c:v>
                </c:pt>
                <c:pt idx="15059">
                  <c:v>1.0628957144000001E-2</c:v>
                </c:pt>
                <c:pt idx="15060">
                  <c:v>-7.7412905976100002E-3</c:v>
                </c:pt>
                <c:pt idx="15061">
                  <c:v>8.0200451228700006E-3</c:v>
                </c:pt>
                <c:pt idx="15062">
                  <c:v>-1.73230028838E-3</c:v>
                </c:pt>
                <c:pt idx="15063">
                  <c:v>3.9533477675399997E-3</c:v>
                </c:pt>
                <c:pt idx="15064">
                  <c:v>-1.78509684244E-2</c:v>
                </c:pt>
                <c:pt idx="15065">
                  <c:v>-1.4275689036199999E-3</c:v>
                </c:pt>
                <c:pt idx="15066" formatCode="0.00E+00">
                  <c:v>-5.3175635802500002E-5</c:v>
                </c:pt>
                <c:pt idx="15067">
                  <c:v>1.88654896268E-3</c:v>
                </c:pt>
                <c:pt idx="15068">
                  <c:v>2.7357419573600002E-3</c:v>
                </c:pt>
                <c:pt idx="15069">
                  <c:v>6.4325807479999999E-3</c:v>
                </c:pt>
                <c:pt idx="15070">
                  <c:v>7.0097623943200004E-3</c:v>
                </c:pt>
                <c:pt idx="15071">
                  <c:v>-9.0363295166800001E-3</c:v>
                </c:pt>
                <c:pt idx="15072">
                  <c:v>-2.06406544187E-2</c:v>
                </c:pt>
                <c:pt idx="15073">
                  <c:v>8.0197077181599994E-3</c:v>
                </c:pt>
                <c:pt idx="15074">
                  <c:v>2.0033511952799999E-2</c:v>
                </c:pt>
                <c:pt idx="15075">
                  <c:v>-9.6985826962299997E-3</c:v>
                </c:pt>
                <c:pt idx="15076">
                  <c:v>-1.0554015960500001E-2</c:v>
                </c:pt>
                <c:pt idx="15077">
                  <c:v>-5.7749983740599999E-3</c:v>
                </c:pt>
                <c:pt idx="15078">
                  <c:v>3.2168033747400002E-3</c:v>
                </c:pt>
                <c:pt idx="15079">
                  <c:v>3.0212326832E-3</c:v>
                </c:pt>
                <c:pt idx="15080">
                  <c:v>-4.2092297148399998E-3</c:v>
                </c:pt>
                <c:pt idx="15081">
                  <c:v>-3.0869485808200001E-3</c:v>
                </c:pt>
                <c:pt idx="15082">
                  <c:v>1.7002052836400001E-2</c:v>
                </c:pt>
                <c:pt idx="15083">
                  <c:v>-2.4397768045600001E-3</c:v>
                </c:pt>
                <c:pt idx="15084">
                  <c:v>-1.14857127967E-2</c:v>
                </c:pt>
                <c:pt idx="15085">
                  <c:v>7.1376687256300003E-3</c:v>
                </c:pt>
                <c:pt idx="15086">
                  <c:v>6.6234956911900003E-3</c:v>
                </c:pt>
                <c:pt idx="15087">
                  <c:v>2.54810203191E-2</c:v>
                </c:pt>
                <c:pt idx="15088">
                  <c:v>-8.2499471373399993E-3</c:v>
                </c:pt>
                <c:pt idx="15089">
                  <c:v>1.0658198241599999E-2</c:v>
                </c:pt>
                <c:pt idx="15090">
                  <c:v>1.12239318718E-2</c:v>
                </c:pt>
                <c:pt idx="15091">
                  <c:v>-4.1983315351799997E-3</c:v>
                </c:pt>
                <c:pt idx="15092">
                  <c:v>1.50145091304E-3</c:v>
                </c:pt>
                <c:pt idx="15093">
                  <c:v>7.9564867289300002E-3</c:v>
                </c:pt>
                <c:pt idx="15094">
                  <c:v>-4.6377814565999997E-3</c:v>
                </c:pt>
                <c:pt idx="15095">
                  <c:v>-2.0595330430900002E-2</c:v>
                </c:pt>
                <c:pt idx="15096">
                  <c:v>9.1510982033399992E-3</c:v>
                </c:pt>
                <c:pt idx="15097">
                  <c:v>1.74799079488E-3</c:v>
                </c:pt>
                <c:pt idx="15098">
                  <c:v>4.6946384211600002E-3</c:v>
                </c:pt>
                <c:pt idx="15099">
                  <c:v>1.10525407297E-2</c:v>
                </c:pt>
                <c:pt idx="15100">
                  <c:v>-1.27628022396E-2</c:v>
                </c:pt>
                <c:pt idx="15101">
                  <c:v>2.80965609992E-3</c:v>
                </c:pt>
                <c:pt idx="15102">
                  <c:v>-2.6716285268E-3</c:v>
                </c:pt>
                <c:pt idx="15103">
                  <c:v>1.07715941133E-2</c:v>
                </c:pt>
                <c:pt idx="15104">
                  <c:v>1.8085708592999999E-2</c:v>
                </c:pt>
                <c:pt idx="15105">
                  <c:v>1.37170424029E-2</c:v>
                </c:pt>
                <c:pt idx="15106">
                  <c:v>-1.37745810027E-3</c:v>
                </c:pt>
                <c:pt idx="15107">
                  <c:v>1.23101696612E-2</c:v>
                </c:pt>
                <c:pt idx="15108">
                  <c:v>1.0937445370600001E-2</c:v>
                </c:pt>
                <c:pt idx="15109">
                  <c:v>1.04330036142E-2</c:v>
                </c:pt>
                <c:pt idx="15110">
                  <c:v>-9.1655206866200004E-3</c:v>
                </c:pt>
                <c:pt idx="15111">
                  <c:v>-1.2250317880800001E-2</c:v>
                </c:pt>
                <c:pt idx="15112">
                  <c:v>-5.6362527364899996E-3</c:v>
                </c:pt>
                <c:pt idx="15113">
                  <c:v>-6.8489792474200001E-3</c:v>
                </c:pt>
                <c:pt idx="15114">
                  <c:v>4.8501590540600001E-3</c:v>
                </c:pt>
                <c:pt idx="15115">
                  <c:v>6.8023514887799999E-3</c:v>
                </c:pt>
                <c:pt idx="15116">
                  <c:v>-8.1160674250900008E-3</c:v>
                </c:pt>
                <c:pt idx="15117">
                  <c:v>-1.2812769391000001E-3</c:v>
                </c:pt>
                <c:pt idx="15118">
                  <c:v>4.8792784858400001E-3</c:v>
                </c:pt>
                <c:pt idx="15119">
                  <c:v>7.3393455082E-3</c:v>
                </c:pt>
                <c:pt idx="15120">
                  <c:v>-1.56736447528E-2</c:v>
                </c:pt>
                <c:pt idx="15121">
                  <c:v>-6.3350487855899998E-4</c:v>
                </c:pt>
                <c:pt idx="15122">
                  <c:v>3.77970188164E-3</c:v>
                </c:pt>
                <c:pt idx="15123">
                  <c:v>-1.5175039090499999E-2</c:v>
                </c:pt>
                <c:pt idx="15124">
                  <c:v>-8.0038877630100001E-3</c:v>
                </c:pt>
                <c:pt idx="15125">
                  <c:v>-9.8712145834699994E-3</c:v>
                </c:pt>
                <c:pt idx="15126">
                  <c:v>5.0429930392599997E-3</c:v>
                </c:pt>
                <c:pt idx="15127">
                  <c:v>1.02039935259E-2</c:v>
                </c:pt>
                <c:pt idx="15128">
                  <c:v>3.9356610191999998E-4</c:v>
                </c:pt>
                <c:pt idx="15129">
                  <c:v>1.6342995132599999E-2</c:v>
                </c:pt>
                <c:pt idx="15130">
                  <c:v>-1.01876594308E-3</c:v>
                </c:pt>
                <c:pt idx="15131">
                  <c:v>-1.6673001094300002E-2</c:v>
                </c:pt>
                <c:pt idx="15132">
                  <c:v>1.3177367495700001E-2</c:v>
                </c:pt>
                <c:pt idx="15133">
                  <c:v>-2.16165580376E-2</c:v>
                </c:pt>
                <c:pt idx="15134">
                  <c:v>-6.3198394268899998E-3</c:v>
                </c:pt>
                <c:pt idx="15135">
                  <c:v>5.6259726244600001E-3</c:v>
                </c:pt>
                <c:pt idx="15136">
                  <c:v>5.23509270358E-3</c:v>
                </c:pt>
                <c:pt idx="15137">
                  <c:v>-8.7031823543299996E-3</c:v>
                </c:pt>
                <c:pt idx="15138">
                  <c:v>1.43303582138E-2</c:v>
                </c:pt>
                <c:pt idx="15139">
                  <c:v>-8.5112096923500001E-4</c:v>
                </c:pt>
                <c:pt idx="15140">
                  <c:v>5.2009974940399996E-3</c:v>
                </c:pt>
                <c:pt idx="15141">
                  <c:v>2.1035574580999999E-2</c:v>
                </c:pt>
                <c:pt idx="15142">
                  <c:v>-3.9681651474100001E-3</c:v>
                </c:pt>
                <c:pt idx="15143">
                  <c:v>-1.7836481414700001E-2</c:v>
                </c:pt>
                <c:pt idx="15144">
                  <c:v>5.6154419982899998E-3</c:v>
                </c:pt>
                <c:pt idx="15145">
                  <c:v>-7.5621172663000004E-3</c:v>
                </c:pt>
                <c:pt idx="15146">
                  <c:v>5.2069451306600003E-3</c:v>
                </c:pt>
                <c:pt idx="15147">
                  <c:v>2.01289286712E-3</c:v>
                </c:pt>
                <c:pt idx="15148">
                  <c:v>-6.6566119723699996E-4</c:v>
                </c:pt>
                <c:pt idx="15149">
                  <c:v>-1.4325039782100001E-2</c:v>
                </c:pt>
                <c:pt idx="15150">
                  <c:v>9.3327308531299998E-3</c:v>
                </c:pt>
                <c:pt idx="15151">
                  <c:v>-1.69347333885E-2</c:v>
                </c:pt>
                <c:pt idx="15152">
                  <c:v>-7.1309461808400001E-3</c:v>
                </c:pt>
                <c:pt idx="15153">
                  <c:v>-1.23083654467E-3</c:v>
                </c:pt>
                <c:pt idx="15154">
                  <c:v>2.3756522225400001E-3</c:v>
                </c:pt>
                <c:pt idx="15155">
                  <c:v>1.8957625420099999E-2</c:v>
                </c:pt>
                <c:pt idx="15156">
                  <c:v>-5.1725515313899998E-3</c:v>
                </c:pt>
                <c:pt idx="15157">
                  <c:v>1.3927740175E-3</c:v>
                </c:pt>
                <c:pt idx="15158">
                  <c:v>-6.20342326843E-3</c:v>
                </c:pt>
                <c:pt idx="15159">
                  <c:v>8.7201089012200004E-3</c:v>
                </c:pt>
                <c:pt idx="15160">
                  <c:v>9.3072615957899996E-3</c:v>
                </c:pt>
                <c:pt idx="15161">
                  <c:v>-3.4113171796300002E-3</c:v>
                </c:pt>
                <c:pt idx="15162">
                  <c:v>-9.0559316877500007E-3</c:v>
                </c:pt>
                <c:pt idx="15163">
                  <c:v>8.8091159265799995E-3</c:v>
                </c:pt>
                <c:pt idx="15164">
                  <c:v>4.8045679007800001E-3</c:v>
                </c:pt>
                <c:pt idx="15165">
                  <c:v>-1.4335969134100001E-2</c:v>
                </c:pt>
                <c:pt idx="15166">
                  <c:v>8.2960290739899998E-3</c:v>
                </c:pt>
                <c:pt idx="15167">
                  <c:v>1.0020158737899999E-2</c:v>
                </c:pt>
                <c:pt idx="15168">
                  <c:v>5.5831975758500003E-3</c:v>
                </c:pt>
                <c:pt idx="15169">
                  <c:v>-2.7347159864100001E-3</c:v>
                </c:pt>
                <c:pt idx="15170">
                  <c:v>-1.4460813430899999E-2</c:v>
                </c:pt>
                <c:pt idx="15171">
                  <c:v>-1.22717406367E-2</c:v>
                </c:pt>
                <c:pt idx="15172">
                  <c:v>9.1191630495299995E-3</c:v>
                </c:pt>
                <c:pt idx="15173">
                  <c:v>-1.6332676471499999E-3</c:v>
                </c:pt>
                <c:pt idx="15174">
                  <c:v>-2.1750132266799998E-3</c:v>
                </c:pt>
                <c:pt idx="15175">
                  <c:v>-3.49824645816E-3</c:v>
                </c:pt>
                <c:pt idx="15176">
                  <c:v>-7.18841384374E-3</c:v>
                </c:pt>
                <c:pt idx="15177">
                  <c:v>-7.8694650199100005E-4</c:v>
                </c:pt>
                <c:pt idx="15178">
                  <c:v>-6.8064737939499999E-3</c:v>
                </c:pt>
                <c:pt idx="15179">
                  <c:v>-8.9871343372600002E-3</c:v>
                </c:pt>
                <c:pt idx="15180">
                  <c:v>7.8514952601399998E-3</c:v>
                </c:pt>
                <c:pt idx="15181">
                  <c:v>-1.2707288000700001E-3</c:v>
                </c:pt>
                <c:pt idx="15182">
                  <c:v>-1.1487714295199999E-2</c:v>
                </c:pt>
                <c:pt idx="15183">
                  <c:v>2.29099468696E-2</c:v>
                </c:pt>
                <c:pt idx="15184">
                  <c:v>1.0683314284800001E-2</c:v>
                </c:pt>
                <c:pt idx="15185">
                  <c:v>-9.4992058471199993E-3</c:v>
                </c:pt>
                <c:pt idx="15186">
                  <c:v>-6.7407361812199997E-3</c:v>
                </c:pt>
                <c:pt idx="15187">
                  <c:v>5.3363473430300002E-3</c:v>
                </c:pt>
                <c:pt idx="15188">
                  <c:v>-4.3921155452400001E-3</c:v>
                </c:pt>
                <c:pt idx="15189">
                  <c:v>1.4280801592899999E-2</c:v>
                </c:pt>
                <c:pt idx="15190">
                  <c:v>7.74521134891E-3</c:v>
                </c:pt>
                <c:pt idx="15191">
                  <c:v>8.4582656612700001E-3</c:v>
                </c:pt>
                <c:pt idx="15192">
                  <c:v>3.3616340562400001E-3</c:v>
                </c:pt>
                <c:pt idx="15193">
                  <c:v>1.6271791174299999E-2</c:v>
                </c:pt>
                <c:pt idx="15194">
                  <c:v>1.40164472817E-2</c:v>
                </c:pt>
                <c:pt idx="15195">
                  <c:v>5.5356052372199996E-3</c:v>
                </c:pt>
                <c:pt idx="15196">
                  <c:v>-9.9607811805800008E-3</c:v>
                </c:pt>
                <c:pt idx="15197">
                  <c:v>-9.6662228101199992E-3</c:v>
                </c:pt>
                <c:pt idx="15198">
                  <c:v>-1.2091782777600001E-2</c:v>
                </c:pt>
                <c:pt idx="15199">
                  <c:v>9.2762032369800001E-3</c:v>
                </c:pt>
                <c:pt idx="15200">
                  <c:v>-1.55745964103E-2</c:v>
                </c:pt>
                <c:pt idx="15201">
                  <c:v>-1.5479012465100001E-3</c:v>
                </c:pt>
                <c:pt idx="15202">
                  <c:v>-9.28991793208E-3</c:v>
                </c:pt>
                <c:pt idx="15203">
                  <c:v>9.6999824212699991E-3</c:v>
                </c:pt>
                <c:pt idx="15204">
                  <c:v>6.5455859518100002E-3</c:v>
                </c:pt>
                <c:pt idx="15205">
                  <c:v>-3.0272104620399998E-3</c:v>
                </c:pt>
                <c:pt idx="15206">
                  <c:v>1.1588642441499999E-2</c:v>
                </c:pt>
                <c:pt idx="15207">
                  <c:v>-5.1905472514999999E-3</c:v>
                </c:pt>
                <c:pt idx="15208">
                  <c:v>1.449563418E-2</c:v>
                </c:pt>
                <c:pt idx="15209">
                  <c:v>-8.3817666493100004E-3</c:v>
                </c:pt>
                <c:pt idx="15210">
                  <c:v>4.5784336988699999E-3</c:v>
                </c:pt>
                <c:pt idx="15211">
                  <c:v>6.6815285237499999E-3</c:v>
                </c:pt>
                <c:pt idx="15212">
                  <c:v>-2.0037617222900001E-2</c:v>
                </c:pt>
                <c:pt idx="15213">
                  <c:v>-8.0585923529599996E-3</c:v>
                </c:pt>
                <c:pt idx="15214">
                  <c:v>-4.0743105854399997E-3</c:v>
                </c:pt>
                <c:pt idx="15215">
                  <c:v>-2.3256176791999999E-3</c:v>
                </c:pt>
                <c:pt idx="15216">
                  <c:v>-2.61573888306E-3</c:v>
                </c:pt>
                <c:pt idx="15217">
                  <c:v>8.8612377213900008E-3</c:v>
                </c:pt>
                <c:pt idx="15218">
                  <c:v>8.0866194657700004E-3</c:v>
                </c:pt>
                <c:pt idx="15219">
                  <c:v>9.8731594077999998E-3</c:v>
                </c:pt>
                <c:pt idx="15220">
                  <c:v>-1.31379710053E-2</c:v>
                </c:pt>
                <c:pt idx="15221">
                  <c:v>-1.17597949511E-2</c:v>
                </c:pt>
                <c:pt idx="15222">
                  <c:v>-1.6047463623E-2</c:v>
                </c:pt>
                <c:pt idx="15223">
                  <c:v>-1.10902630793E-2</c:v>
                </c:pt>
                <c:pt idx="15224">
                  <c:v>-1.34204777576E-2</c:v>
                </c:pt>
                <c:pt idx="15225">
                  <c:v>-1.9691269117000001E-2</c:v>
                </c:pt>
                <c:pt idx="15226">
                  <c:v>4.6921739470000001E-3</c:v>
                </c:pt>
                <c:pt idx="15227">
                  <c:v>1.8338344530700001E-2</c:v>
                </c:pt>
                <c:pt idx="15228">
                  <c:v>-4.1505399232499999E-3</c:v>
                </c:pt>
                <c:pt idx="15229">
                  <c:v>-1.15797562222E-2</c:v>
                </c:pt>
                <c:pt idx="15230">
                  <c:v>1.5923513875499999E-2</c:v>
                </c:pt>
                <c:pt idx="15231">
                  <c:v>-7.9960894561900003E-3</c:v>
                </c:pt>
                <c:pt idx="15232">
                  <c:v>-6.1921242749399998E-3</c:v>
                </c:pt>
                <c:pt idx="15233">
                  <c:v>9.07340915816E-3</c:v>
                </c:pt>
                <c:pt idx="15234">
                  <c:v>1.12503705787E-2</c:v>
                </c:pt>
                <c:pt idx="15235">
                  <c:v>4.8923601387699999E-3</c:v>
                </c:pt>
                <c:pt idx="15236">
                  <c:v>-1.93178236097E-2</c:v>
                </c:pt>
                <c:pt idx="15237">
                  <c:v>1.05744009942E-2</c:v>
                </c:pt>
                <c:pt idx="15238">
                  <c:v>-1.0764072427900001E-3</c:v>
                </c:pt>
                <c:pt idx="15239">
                  <c:v>6.4683539466100001E-3</c:v>
                </c:pt>
                <c:pt idx="15240">
                  <c:v>8.4302224127500002E-3</c:v>
                </c:pt>
                <c:pt idx="15241">
                  <c:v>8.3953239875199999E-4</c:v>
                </c:pt>
                <c:pt idx="15242">
                  <c:v>1.45125494595E-2</c:v>
                </c:pt>
                <c:pt idx="15243">
                  <c:v>-7.0186603969500001E-3</c:v>
                </c:pt>
                <c:pt idx="15244">
                  <c:v>-2.2208881375799999E-2</c:v>
                </c:pt>
                <c:pt idx="15245">
                  <c:v>-8.3420148406899996E-4</c:v>
                </c:pt>
                <c:pt idx="15246">
                  <c:v>7.4801571367999996E-3</c:v>
                </c:pt>
                <c:pt idx="15247">
                  <c:v>7.9125342318900008E-3</c:v>
                </c:pt>
                <c:pt idx="15248">
                  <c:v>-1.1859441523099999E-2</c:v>
                </c:pt>
                <c:pt idx="15249">
                  <c:v>-3.7137356922799999E-3</c:v>
                </c:pt>
                <c:pt idx="15250">
                  <c:v>1.14786466794E-2</c:v>
                </c:pt>
                <c:pt idx="15251">
                  <c:v>-5.1918094116900002E-3</c:v>
                </c:pt>
                <c:pt idx="15252">
                  <c:v>-6.8070622107300003E-3</c:v>
                </c:pt>
                <c:pt idx="15253">
                  <c:v>4.1575644789299997E-3</c:v>
                </c:pt>
                <c:pt idx="15254">
                  <c:v>1.0328856767000001E-2</c:v>
                </c:pt>
                <c:pt idx="15255">
                  <c:v>2.6196605072000001E-3</c:v>
                </c:pt>
                <c:pt idx="15256">
                  <c:v>-1.6023514264100001E-3</c:v>
                </c:pt>
                <c:pt idx="15257">
                  <c:v>1.00664961339E-2</c:v>
                </c:pt>
                <c:pt idx="15258">
                  <c:v>5.1246609130600003E-4</c:v>
                </c:pt>
                <c:pt idx="15259">
                  <c:v>1.15624795405E-3</c:v>
                </c:pt>
                <c:pt idx="15260">
                  <c:v>-1.27994905424E-2</c:v>
                </c:pt>
                <c:pt idx="15261">
                  <c:v>-1.1399698274400001E-2</c:v>
                </c:pt>
                <c:pt idx="15262">
                  <c:v>5.2435584601900004E-3</c:v>
                </c:pt>
                <c:pt idx="15263">
                  <c:v>-8.2178350360500002E-4</c:v>
                </c:pt>
                <c:pt idx="15264">
                  <c:v>1.1884873721499999E-2</c:v>
                </c:pt>
                <c:pt idx="15265">
                  <c:v>-2.06443479077E-4</c:v>
                </c:pt>
                <c:pt idx="15266">
                  <c:v>-4.0435134189800003E-3</c:v>
                </c:pt>
                <c:pt idx="15267">
                  <c:v>1.2863927245499999E-2</c:v>
                </c:pt>
                <c:pt idx="15268">
                  <c:v>5.5092596331500002E-3</c:v>
                </c:pt>
                <c:pt idx="15269">
                  <c:v>-1.2800683691899999E-2</c:v>
                </c:pt>
                <c:pt idx="15270">
                  <c:v>-3.1712000840400001E-3</c:v>
                </c:pt>
                <c:pt idx="15271">
                  <c:v>1.7018746371799998E-2</c:v>
                </c:pt>
                <c:pt idx="15272">
                  <c:v>6.9057349211500002E-3</c:v>
                </c:pt>
                <c:pt idx="15273">
                  <c:v>-3.1412350864799998E-3</c:v>
                </c:pt>
                <c:pt idx="15274">
                  <c:v>9.0716368161599999E-3</c:v>
                </c:pt>
                <c:pt idx="15275">
                  <c:v>-4.6378901357199999E-3</c:v>
                </c:pt>
                <c:pt idx="15276">
                  <c:v>1.4387048028200001E-2</c:v>
                </c:pt>
                <c:pt idx="15277">
                  <c:v>1.19792186856E-2</c:v>
                </c:pt>
                <c:pt idx="15278">
                  <c:v>1.5169692415E-2</c:v>
                </c:pt>
                <c:pt idx="15279">
                  <c:v>-7.1162428878900003E-3</c:v>
                </c:pt>
                <c:pt idx="15280">
                  <c:v>-1.86032136515E-4</c:v>
                </c:pt>
                <c:pt idx="15281">
                  <c:v>-1.2322913361400001E-3</c:v>
                </c:pt>
                <c:pt idx="15282">
                  <c:v>-1.02534051729E-2</c:v>
                </c:pt>
                <c:pt idx="15283">
                  <c:v>-1.45553982474E-2</c:v>
                </c:pt>
                <c:pt idx="15284">
                  <c:v>1.9801635122700001E-2</c:v>
                </c:pt>
                <c:pt idx="15285">
                  <c:v>3.7187010142599999E-3</c:v>
                </c:pt>
                <c:pt idx="15286">
                  <c:v>3.4520370900899998E-4</c:v>
                </c:pt>
                <c:pt idx="15287">
                  <c:v>-3.20001296858E-3</c:v>
                </c:pt>
                <c:pt idx="15288">
                  <c:v>-3.4679326560999998E-3</c:v>
                </c:pt>
                <c:pt idx="15289">
                  <c:v>-2.6051832914099999E-3</c:v>
                </c:pt>
                <c:pt idx="15290">
                  <c:v>4.0639772433899999E-3</c:v>
                </c:pt>
                <c:pt idx="15291">
                  <c:v>5.6806887889100004E-3</c:v>
                </c:pt>
                <c:pt idx="15292">
                  <c:v>2.43928619271E-3</c:v>
                </c:pt>
                <c:pt idx="15293">
                  <c:v>-9.20656568743E-3</c:v>
                </c:pt>
                <c:pt idx="15294">
                  <c:v>-7.8333809365699995E-3</c:v>
                </c:pt>
                <c:pt idx="15295">
                  <c:v>3.5244805881200002E-3</c:v>
                </c:pt>
                <c:pt idx="15296">
                  <c:v>-9.1016795222699997E-4</c:v>
                </c:pt>
                <c:pt idx="15297">
                  <c:v>2.88528337507E-2</c:v>
                </c:pt>
                <c:pt idx="15298">
                  <c:v>-9.3197628666700002E-3</c:v>
                </c:pt>
                <c:pt idx="15299">
                  <c:v>1.35753170491E-2</c:v>
                </c:pt>
                <c:pt idx="15300">
                  <c:v>5.7491126294600004E-3</c:v>
                </c:pt>
                <c:pt idx="15301">
                  <c:v>-9.4279349525700005E-4</c:v>
                </c:pt>
                <c:pt idx="15302">
                  <c:v>8.7012092380699992E-3</c:v>
                </c:pt>
                <c:pt idx="15303">
                  <c:v>7.6802693643800001E-3</c:v>
                </c:pt>
                <c:pt idx="15304">
                  <c:v>-8.3795065420200002E-3</c:v>
                </c:pt>
                <c:pt idx="15305">
                  <c:v>-9.0090793108199996E-3</c:v>
                </c:pt>
                <c:pt idx="15306">
                  <c:v>9.8182102725900009E-4</c:v>
                </c:pt>
                <c:pt idx="15307">
                  <c:v>5.1213329448499996E-3</c:v>
                </c:pt>
                <c:pt idx="15308">
                  <c:v>-4.7781974362699998E-3</c:v>
                </c:pt>
                <c:pt idx="15309">
                  <c:v>2.6000365538E-2</c:v>
                </c:pt>
                <c:pt idx="15310">
                  <c:v>7.44652813416E-3</c:v>
                </c:pt>
                <c:pt idx="15311">
                  <c:v>-2.97653913859E-3</c:v>
                </c:pt>
                <c:pt idx="15312">
                  <c:v>6.3729018398499997E-3</c:v>
                </c:pt>
                <c:pt idx="15313">
                  <c:v>-1.8359296726199999E-4</c:v>
                </c:pt>
                <c:pt idx="15314" formatCode="0.00E+00">
                  <c:v>-2.4475449298900001E-5</c:v>
                </c:pt>
                <c:pt idx="15315">
                  <c:v>-4.6302217951900001E-3</c:v>
                </c:pt>
                <c:pt idx="15316">
                  <c:v>-6.9862800989900003E-3</c:v>
                </c:pt>
                <c:pt idx="15317">
                  <c:v>7.9487039425400006E-3</c:v>
                </c:pt>
                <c:pt idx="15318">
                  <c:v>-5.3917741674100001E-3</c:v>
                </c:pt>
                <c:pt idx="15319">
                  <c:v>-6.6824140161099999E-3</c:v>
                </c:pt>
                <c:pt idx="15320">
                  <c:v>-1.25377336408E-2</c:v>
                </c:pt>
                <c:pt idx="15321">
                  <c:v>-3.7493090453099998E-3</c:v>
                </c:pt>
                <c:pt idx="15322">
                  <c:v>2.9354078323300002E-3</c:v>
                </c:pt>
                <c:pt idx="15323">
                  <c:v>9.4779003870700002E-3</c:v>
                </c:pt>
                <c:pt idx="15324">
                  <c:v>-8.2853578186399997E-3</c:v>
                </c:pt>
                <c:pt idx="15325">
                  <c:v>-1.42896709655E-2</c:v>
                </c:pt>
                <c:pt idx="15326">
                  <c:v>-4.3093477579100002E-3</c:v>
                </c:pt>
                <c:pt idx="15327">
                  <c:v>-1.3128758510600001E-3</c:v>
                </c:pt>
                <c:pt idx="15328">
                  <c:v>-1.26074485635E-2</c:v>
                </c:pt>
                <c:pt idx="15329">
                  <c:v>-3.43332565998E-3</c:v>
                </c:pt>
                <c:pt idx="15330">
                  <c:v>1.45734400289E-3</c:v>
                </c:pt>
                <c:pt idx="15331">
                  <c:v>-1.12881190689E-2</c:v>
                </c:pt>
                <c:pt idx="15332">
                  <c:v>-2.27494284086E-3</c:v>
                </c:pt>
                <c:pt idx="15333">
                  <c:v>-1.5197732738399999E-2</c:v>
                </c:pt>
                <c:pt idx="15334">
                  <c:v>5.5702194973500001E-3</c:v>
                </c:pt>
                <c:pt idx="15335">
                  <c:v>8.0726904671100004E-3</c:v>
                </c:pt>
                <c:pt idx="15336">
                  <c:v>8.48564313598E-4</c:v>
                </c:pt>
                <c:pt idx="15337">
                  <c:v>-4.5096611182099998E-3</c:v>
                </c:pt>
                <c:pt idx="15338">
                  <c:v>1.1556572430699999E-2</c:v>
                </c:pt>
                <c:pt idx="15339">
                  <c:v>1.60856485962E-3</c:v>
                </c:pt>
                <c:pt idx="15340">
                  <c:v>1.13447702021E-2</c:v>
                </c:pt>
                <c:pt idx="15341">
                  <c:v>1.19345568193E-2</c:v>
                </c:pt>
                <c:pt idx="15342">
                  <c:v>-3.3705060934799999E-4</c:v>
                </c:pt>
                <c:pt idx="15343">
                  <c:v>1.92632354174E-2</c:v>
                </c:pt>
                <c:pt idx="15344">
                  <c:v>1.4267184756200001E-2</c:v>
                </c:pt>
                <c:pt idx="15345">
                  <c:v>-1.1338748379100001E-3</c:v>
                </c:pt>
                <c:pt idx="15346">
                  <c:v>7.6684549129900003E-3</c:v>
                </c:pt>
                <c:pt idx="15347">
                  <c:v>4.6151005584299997E-3</c:v>
                </c:pt>
                <c:pt idx="15348">
                  <c:v>-1.24613066727E-2</c:v>
                </c:pt>
                <c:pt idx="15349">
                  <c:v>8.8273449858600004E-3</c:v>
                </c:pt>
                <c:pt idx="15350">
                  <c:v>-4.8488270463299997E-3</c:v>
                </c:pt>
                <c:pt idx="15351">
                  <c:v>-2.2191508898199998E-3</c:v>
                </c:pt>
                <c:pt idx="15352">
                  <c:v>1.7889026923000001E-3</c:v>
                </c:pt>
                <c:pt idx="15353">
                  <c:v>-2.6745515212600001E-2</c:v>
                </c:pt>
                <c:pt idx="15354">
                  <c:v>-1.81855612704E-2</c:v>
                </c:pt>
                <c:pt idx="15355">
                  <c:v>1.27810789368E-2</c:v>
                </c:pt>
                <c:pt idx="15356">
                  <c:v>1.17242067294E-2</c:v>
                </c:pt>
                <c:pt idx="15357">
                  <c:v>5.7924803950300001E-3</c:v>
                </c:pt>
                <c:pt idx="15358">
                  <c:v>1.83914858282E-3</c:v>
                </c:pt>
                <c:pt idx="15359">
                  <c:v>-1.4569823337E-2</c:v>
                </c:pt>
                <c:pt idx="15360">
                  <c:v>2.7199571803599999E-4</c:v>
                </c:pt>
                <c:pt idx="15361">
                  <c:v>-1.33219187011E-2</c:v>
                </c:pt>
                <c:pt idx="15362">
                  <c:v>-6.3016394640100001E-3</c:v>
                </c:pt>
                <c:pt idx="15363">
                  <c:v>7.8307549723999996E-3</c:v>
                </c:pt>
                <c:pt idx="15364">
                  <c:v>2.05760383442E-3</c:v>
                </c:pt>
                <c:pt idx="15365">
                  <c:v>-5.3206707064200002E-3</c:v>
                </c:pt>
                <c:pt idx="15366">
                  <c:v>-6.8250246727700001E-3</c:v>
                </c:pt>
                <c:pt idx="15367">
                  <c:v>1.5676985963799999E-2</c:v>
                </c:pt>
                <c:pt idx="15368">
                  <c:v>-1.09762516231E-2</c:v>
                </c:pt>
                <c:pt idx="15369">
                  <c:v>2.6844045738199998E-3</c:v>
                </c:pt>
                <c:pt idx="15370">
                  <c:v>2.73307377583E-3</c:v>
                </c:pt>
                <c:pt idx="15371">
                  <c:v>-3.6321952378399998E-3</c:v>
                </c:pt>
                <c:pt idx="15372">
                  <c:v>5.8433868628200002E-3</c:v>
                </c:pt>
                <c:pt idx="15373">
                  <c:v>-3.0208705596700001E-4</c:v>
                </c:pt>
                <c:pt idx="15374">
                  <c:v>5.3398661489500003E-3</c:v>
                </c:pt>
                <c:pt idx="15375">
                  <c:v>3.7772857151900001E-3</c:v>
                </c:pt>
                <c:pt idx="15376">
                  <c:v>1.5272447638200001E-4</c:v>
                </c:pt>
                <c:pt idx="15377">
                  <c:v>-9.9747278727600006E-3</c:v>
                </c:pt>
                <c:pt idx="15378">
                  <c:v>3.6054224044799999E-3</c:v>
                </c:pt>
                <c:pt idx="15379">
                  <c:v>1.44366675184E-2</c:v>
                </c:pt>
                <c:pt idx="15380">
                  <c:v>9.2404721048300002E-3</c:v>
                </c:pt>
                <c:pt idx="15381">
                  <c:v>-6.2923390701200002E-3</c:v>
                </c:pt>
                <c:pt idx="15382">
                  <c:v>-2.0901199771099999E-2</c:v>
                </c:pt>
                <c:pt idx="15383">
                  <c:v>-8.1457602234900005E-4</c:v>
                </c:pt>
                <c:pt idx="15384">
                  <c:v>3.5773961142899998E-3</c:v>
                </c:pt>
                <c:pt idx="15385">
                  <c:v>4.6364467041100001E-3</c:v>
                </c:pt>
                <c:pt idx="15386">
                  <c:v>-3.3171929466500002E-3</c:v>
                </c:pt>
                <c:pt idx="15387">
                  <c:v>7.6369366047100002E-4</c:v>
                </c:pt>
                <c:pt idx="15388">
                  <c:v>-3.68502277309E-3</c:v>
                </c:pt>
                <c:pt idx="15389">
                  <c:v>1.0237701096299999E-2</c:v>
                </c:pt>
                <c:pt idx="15390">
                  <c:v>-1.7206502927499999E-2</c:v>
                </c:pt>
                <c:pt idx="15391">
                  <c:v>-2.5309054211300002E-3</c:v>
                </c:pt>
                <c:pt idx="15392">
                  <c:v>6.2191247786999998E-3</c:v>
                </c:pt>
                <c:pt idx="15393">
                  <c:v>5.0686434363899999E-3</c:v>
                </c:pt>
                <c:pt idx="15394">
                  <c:v>3.6012426513500002E-4</c:v>
                </c:pt>
                <c:pt idx="15395">
                  <c:v>2.3972157718799999E-3</c:v>
                </c:pt>
                <c:pt idx="15396">
                  <c:v>1.41033625168E-2</c:v>
                </c:pt>
                <c:pt idx="15397">
                  <c:v>-2.85566825368E-2</c:v>
                </c:pt>
                <c:pt idx="15398">
                  <c:v>-1.2763447809E-2</c:v>
                </c:pt>
                <c:pt idx="15399">
                  <c:v>2.3195680646899999E-2</c:v>
                </c:pt>
                <c:pt idx="15400">
                  <c:v>1.40916008558E-2</c:v>
                </c:pt>
                <c:pt idx="15401">
                  <c:v>-1.4433840278299999E-2</c:v>
                </c:pt>
                <c:pt idx="15402">
                  <c:v>4.28467829236E-3</c:v>
                </c:pt>
                <c:pt idx="15403">
                  <c:v>-3.5673202826100002E-3</c:v>
                </c:pt>
                <c:pt idx="15404">
                  <c:v>4.1923143545100003E-3</c:v>
                </c:pt>
                <c:pt idx="15405">
                  <c:v>-1.17874841581E-3</c:v>
                </c:pt>
                <c:pt idx="15406">
                  <c:v>-7.7495302266900002E-3</c:v>
                </c:pt>
                <c:pt idx="15407">
                  <c:v>1.30211418643E-2</c:v>
                </c:pt>
                <c:pt idx="15408">
                  <c:v>1.6686016292800001E-3</c:v>
                </c:pt>
                <c:pt idx="15409">
                  <c:v>-1.8730809357499999E-3</c:v>
                </c:pt>
                <c:pt idx="15410">
                  <c:v>1.81066322057E-2</c:v>
                </c:pt>
                <c:pt idx="15411">
                  <c:v>1.5772988823899999E-2</c:v>
                </c:pt>
                <c:pt idx="15412">
                  <c:v>8.0316126033299993E-3</c:v>
                </c:pt>
                <c:pt idx="15413">
                  <c:v>2.4251404937800002E-2</c:v>
                </c:pt>
                <c:pt idx="15414">
                  <c:v>7.1915490576600002E-3</c:v>
                </c:pt>
                <c:pt idx="15415">
                  <c:v>-1.00022103899E-2</c:v>
                </c:pt>
                <c:pt idx="15416">
                  <c:v>9.6440210278700006E-3</c:v>
                </c:pt>
                <c:pt idx="15417">
                  <c:v>-9.4191336894699999E-3</c:v>
                </c:pt>
                <c:pt idx="15418">
                  <c:v>-8.6733369693100006E-3</c:v>
                </c:pt>
                <c:pt idx="15419">
                  <c:v>2.8821414841299999E-3</c:v>
                </c:pt>
                <c:pt idx="15420">
                  <c:v>6.9077993094500004E-3</c:v>
                </c:pt>
                <c:pt idx="15421">
                  <c:v>-1.49328501723E-2</c:v>
                </c:pt>
                <c:pt idx="15422">
                  <c:v>-3.55531876407E-3</c:v>
                </c:pt>
                <c:pt idx="15423">
                  <c:v>9.8539080492799996E-4</c:v>
                </c:pt>
                <c:pt idx="15424">
                  <c:v>1.4155592422000001E-2</c:v>
                </c:pt>
                <c:pt idx="15425">
                  <c:v>1.0445278914E-3</c:v>
                </c:pt>
                <c:pt idx="15426">
                  <c:v>6.2947575255400002E-3</c:v>
                </c:pt>
                <c:pt idx="15427">
                  <c:v>-1.4533208960699999E-2</c:v>
                </c:pt>
                <c:pt idx="15428">
                  <c:v>2.1380741887100001E-3</c:v>
                </c:pt>
                <c:pt idx="15429">
                  <c:v>5.5589159678800003E-3</c:v>
                </c:pt>
                <c:pt idx="15430">
                  <c:v>-1.2846996967799999E-2</c:v>
                </c:pt>
                <c:pt idx="15431">
                  <c:v>-2.1544290023700001E-2</c:v>
                </c:pt>
                <c:pt idx="15432">
                  <c:v>-2.9798383468900001E-3</c:v>
                </c:pt>
                <c:pt idx="15433">
                  <c:v>6.8574564394600001E-3</c:v>
                </c:pt>
                <c:pt idx="15434">
                  <c:v>-8.6678562221999995E-3</c:v>
                </c:pt>
                <c:pt idx="15435">
                  <c:v>1.8248969108700001E-2</c:v>
                </c:pt>
                <c:pt idx="15436">
                  <c:v>5.9783763286000002E-3</c:v>
                </c:pt>
                <c:pt idx="15437">
                  <c:v>1.43660195869E-2</c:v>
                </c:pt>
                <c:pt idx="15438">
                  <c:v>3.91017079379E-3</c:v>
                </c:pt>
                <c:pt idx="15439">
                  <c:v>4.09723551479E-3</c:v>
                </c:pt>
                <c:pt idx="15440">
                  <c:v>1.18134315626E-3</c:v>
                </c:pt>
                <c:pt idx="15441">
                  <c:v>2.15169848021E-2</c:v>
                </c:pt>
                <c:pt idx="15442">
                  <c:v>-5.5748943222399998E-3</c:v>
                </c:pt>
                <c:pt idx="15443">
                  <c:v>-1.09685080532E-2</c:v>
                </c:pt>
                <c:pt idx="15444">
                  <c:v>4.9534382733400001E-3</c:v>
                </c:pt>
                <c:pt idx="15445">
                  <c:v>1.6639337120899999E-2</c:v>
                </c:pt>
                <c:pt idx="15446">
                  <c:v>9.1412924482699998E-3</c:v>
                </c:pt>
                <c:pt idx="15447">
                  <c:v>8.8814817505000008E-3</c:v>
                </c:pt>
                <c:pt idx="15448">
                  <c:v>-2.19548780641E-2</c:v>
                </c:pt>
                <c:pt idx="15449">
                  <c:v>-8.2586735119900001E-3</c:v>
                </c:pt>
                <c:pt idx="15450">
                  <c:v>9.4782167088500006E-3</c:v>
                </c:pt>
                <c:pt idx="15451">
                  <c:v>-1.92356155961E-2</c:v>
                </c:pt>
                <c:pt idx="15452">
                  <c:v>-1.2249336271700001E-2</c:v>
                </c:pt>
                <c:pt idx="15453">
                  <c:v>5.9711375701899999E-3</c:v>
                </c:pt>
                <c:pt idx="15454">
                  <c:v>-5.7954888596199999E-4</c:v>
                </c:pt>
                <c:pt idx="15455">
                  <c:v>8.4230137898400007E-3</c:v>
                </c:pt>
                <c:pt idx="15456">
                  <c:v>-1.3194297409199999E-2</c:v>
                </c:pt>
                <c:pt idx="15457">
                  <c:v>-9.4508032508799997E-3</c:v>
                </c:pt>
                <c:pt idx="15458">
                  <c:v>2.1883624626299999E-2</c:v>
                </c:pt>
                <c:pt idx="15459">
                  <c:v>5.2847374231999996E-3</c:v>
                </c:pt>
                <c:pt idx="15460">
                  <c:v>-4.1685457853399997E-3</c:v>
                </c:pt>
                <c:pt idx="15461">
                  <c:v>-9.8427167348400001E-4</c:v>
                </c:pt>
                <c:pt idx="15462">
                  <c:v>9.3974827964699997E-3</c:v>
                </c:pt>
                <c:pt idx="15463">
                  <c:v>-2.47050750551E-3</c:v>
                </c:pt>
                <c:pt idx="15464">
                  <c:v>5.1126043228599998E-3</c:v>
                </c:pt>
                <c:pt idx="15465">
                  <c:v>8.0567301963500003E-3</c:v>
                </c:pt>
                <c:pt idx="15466">
                  <c:v>-4.6461837692799999E-3</c:v>
                </c:pt>
                <c:pt idx="15467">
                  <c:v>7.4718535160299996E-3</c:v>
                </c:pt>
                <c:pt idx="15468">
                  <c:v>5.6825762057700002E-4</c:v>
                </c:pt>
                <c:pt idx="15469">
                  <c:v>8.3264587899699993E-3</c:v>
                </c:pt>
                <c:pt idx="15470">
                  <c:v>-3.56292505772E-3</c:v>
                </c:pt>
                <c:pt idx="15471">
                  <c:v>-3.50726951784E-3</c:v>
                </c:pt>
                <c:pt idx="15472">
                  <c:v>-8.3583631999900009E-3</c:v>
                </c:pt>
                <c:pt idx="15473">
                  <c:v>-1.10263944776E-2</c:v>
                </c:pt>
                <c:pt idx="15474">
                  <c:v>5.6051963398200001E-3</c:v>
                </c:pt>
                <c:pt idx="15475">
                  <c:v>-9.8815221539599995E-3</c:v>
                </c:pt>
                <c:pt idx="15476">
                  <c:v>4.7259525605499999E-3</c:v>
                </c:pt>
                <c:pt idx="15477">
                  <c:v>-1.35471942089E-3</c:v>
                </c:pt>
                <c:pt idx="15478">
                  <c:v>3.0695486388400001E-3</c:v>
                </c:pt>
                <c:pt idx="15479">
                  <c:v>2.3753739834900001E-4</c:v>
                </c:pt>
                <c:pt idx="15480">
                  <c:v>-3.0984292398800002E-3</c:v>
                </c:pt>
                <c:pt idx="15481">
                  <c:v>-1.13733370009E-2</c:v>
                </c:pt>
                <c:pt idx="15482">
                  <c:v>6.0071953996799999E-3</c:v>
                </c:pt>
                <c:pt idx="15483">
                  <c:v>6.8361810618900003E-3</c:v>
                </c:pt>
                <c:pt idx="15484">
                  <c:v>1.62828974557E-2</c:v>
                </c:pt>
                <c:pt idx="15485">
                  <c:v>1.3200897563899999E-2</c:v>
                </c:pt>
                <c:pt idx="15486">
                  <c:v>9.0233737861099995E-3</c:v>
                </c:pt>
                <c:pt idx="15487">
                  <c:v>-3.3652659908300002E-3</c:v>
                </c:pt>
                <c:pt idx="15488">
                  <c:v>-9.5754112113899999E-3</c:v>
                </c:pt>
                <c:pt idx="15489">
                  <c:v>1.2883188521699999E-2</c:v>
                </c:pt>
                <c:pt idx="15490">
                  <c:v>1.3416283802899999E-2</c:v>
                </c:pt>
                <c:pt idx="15491">
                  <c:v>1.60132875486E-2</c:v>
                </c:pt>
                <c:pt idx="15492">
                  <c:v>-5.27094821917E-3</c:v>
                </c:pt>
                <c:pt idx="15493">
                  <c:v>-5.8804653859099998E-3</c:v>
                </c:pt>
                <c:pt idx="15494">
                  <c:v>5.0335710553499997E-4</c:v>
                </c:pt>
                <c:pt idx="15495">
                  <c:v>2.2851188439699998E-3</c:v>
                </c:pt>
                <c:pt idx="15496">
                  <c:v>-3.7029936634300001E-3</c:v>
                </c:pt>
                <c:pt idx="15497">
                  <c:v>-7.0398841888100003E-3</c:v>
                </c:pt>
                <c:pt idx="15498">
                  <c:v>-8.7271697051000009E-3</c:v>
                </c:pt>
                <c:pt idx="15499">
                  <c:v>1.9055389324599999E-2</c:v>
                </c:pt>
                <c:pt idx="15500">
                  <c:v>2.0846778431499999E-2</c:v>
                </c:pt>
                <c:pt idx="15501">
                  <c:v>4.7866447596100004E-3</c:v>
                </c:pt>
                <c:pt idx="15502">
                  <c:v>1.12546157425E-2</c:v>
                </c:pt>
                <c:pt idx="15503">
                  <c:v>1.54058000526E-2</c:v>
                </c:pt>
                <c:pt idx="15504">
                  <c:v>3.67007463692E-3</c:v>
                </c:pt>
                <c:pt idx="15505">
                  <c:v>4.7378373010099999E-3</c:v>
                </c:pt>
                <c:pt idx="15506">
                  <c:v>-1.2428039442300001E-2</c:v>
                </c:pt>
                <c:pt idx="15507">
                  <c:v>1.25930891332E-2</c:v>
                </c:pt>
                <c:pt idx="15508">
                  <c:v>1.6843890594700001E-2</c:v>
                </c:pt>
                <c:pt idx="15509">
                  <c:v>5.6012066562999997E-3</c:v>
                </c:pt>
                <c:pt idx="15510">
                  <c:v>-1.5458975058200001E-3</c:v>
                </c:pt>
                <c:pt idx="15511">
                  <c:v>1.3608996099200001E-2</c:v>
                </c:pt>
                <c:pt idx="15512">
                  <c:v>5.5809319158199996E-3</c:v>
                </c:pt>
                <c:pt idx="15513">
                  <c:v>-1.45592078116E-2</c:v>
                </c:pt>
                <c:pt idx="15514">
                  <c:v>1.0972298398000001E-3</c:v>
                </c:pt>
                <c:pt idx="15515">
                  <c:v>1.72370503884E-2</c:v>
                </c:pt>
                <c:pt idx="15516">
                  <c:v>-5.82669924838E-3</c:v>
                </c:pt>
                <c:pt idx="15517">
                  <c:v>-1.0187681224600001E-2</c:v>
                </c:pt>
                <c:pt idx="15518">
                  <c:v>-6.0646079458600002E-3</c:v>
                </c:pt>
                <c:pt idx="15519">
                  <c:v>-5.9764061852799998E-3</c:v>
                </c:pt>
                <c:pt idx="15520">
                  <c:v>6.1821814606500001E-3</c:v>
                </c:pt>
                <c:pt idx="15521">
                  <c:v>-5.0546317663500004E-3</c:v>
                </c:pt>
                <c:pt idx="15522">
                  <c:v>1.37041851842E-2</c:v>
                </c:pt>
                <c:pt idx="15523">
                  <c:v>1.81638706448E-2</c:v>
                </c:pt>
                <c:pt idx="15524">
                  <c:v>3.15190612406E-3</c:v>
                </c:pt>
                <c:pt idx="15525">
                  <c:v>-1.0140246550100001E-3</c:v>
                </c:pt>
                <c:pt idx="15526">
                  <c:v>1.6098397304099999E-2</c:v>
                </c:pt>
                <c:pt idx="15527">
                  <c:v>1.12594797321E-2</c:v>
                </c:pt>
                <c:pt idx="15528">
                  <c:v>1.34761732508E-3</c:v>
                </c:pt>
                <c:pt idx="15529">
                  <c:v>-3.61938597601E-3</c:v>
                </c:pt>
                <c:pt idx="15530">
                  <c:v>-2.0909709053800001E-2</c:v>
                </c:pt>
                <c:pt idx="15531">
                  <c:v>-8.3728727304700004E-3</c:v>
                </c:pt>
                <c:pt idx="15532">
                  <c:v>-6.68788484995E-3</c:v>
                </c:pt>
                <c:pt idx="15533">
                  <c:v>8.5838409908199995E-3</c:v>
                </c:pt>
                <c:pt idx="15534">
                  <c:v>1.6499132054099998E-2</c:v>
                </c:pt>
                <c:pt idx="15535">
                  <c:v>-8.9767068720200006E-3</c:v>
                </c:pt>
                <c:pt idx="15536">
                  <c:v>1.05063335821E-2</c:v>
                </c:pt>
                <c:pt idx="15537">
                  <c:v>-4.27924092153E-3</c:v>
                </c:pt>
                <c:pt idx="15538">
                  <c:v>-5.0001533102399997E-3</c:v>
                </c:pt>
                <c:pt idx="15539">
                  <c:v>1.4075618045900001E-2</c:v>
                </c:pt>
                <c:pt idx="15540">
                  <c:v>3.3613376090799998E-3</c:v>
                </c:pt>
                <c:pt idx="15541">
                  <c:v>-7.6009565263199996E-3</c:v>
                </c:pt>
                <c:pt idx="15542">
                  <c:v>6.8714629599399999E-3</c:v>
                </c:pt>
                <c:pt idx="15543">
                  <c:v>4.3746532825300003E-3</c:v>
                </c:pt>
                <c:pt idx="15544">
                  <c:v>-1.0104435696200001E-2</c:v>
                </c:pt>
                <c:pt idx="15545">
                  <c:v>-6.8738121455099999E-3</c:v>
                </c:pt>
                <c:pt idx="15546">
                  <c:v>4.9208772858399998E-3</c:v>
                </c:pt>
                <c:pt idx="15547">
                  <c:v>1.8005301331200001E-3</c:v>
                </c:pt>
                <c:pt idx="15548">
                  <c:v>1.7366223075699998E-2</c:v>
                </c:pt>
                <c:pt idx="15549">
                  <c:v>9.9100283276800007E-3</c:v>
                </c:pt>
                <c:pt idx="15550">
                  <c:v>8.5442021083900008E-3</c:v>
                </c:pt>
                <c:pt idx="15551">
                  <c:v>-9.8028286168199991E-3</c:v>
                </c:pt>
                <c:pt idx="15552">
                  <c:v>-4.3296228518600001E-3</c:v>
                </c:pt>
                <c:pt idx="15553">
                  <c:v>3.0260961336899999E-3</c:v>
                </c:pt>
                <c:pt idx="15554">
                  <c:v>-5.8362732578500004E-3</c:v>
                </c:pt>
                <c:pt idx="15555">
                  <c:v>-1.18541175802E-2</c:v>
                </c:pt>
                <c:pt idx="15556">
                  <c:v>-1.40753855814E-2</c:v>
                </c:pt>
                <c:pt idx="15557">
                  <c:v>2.9046606612299999E-3</c:v>
                </c:pt>
                <c:pt idx="15558">
                  <c:v>2.6752715327600001E-3</c:v>
                </c:pt>
                <c:pt idx="15559">
                  <c:v>-3.9049608507899999E-3</c:v>
                </c:pt>
                <c:pt idx="15560">
                  <c:v>-5.8145862499100001E-4</c:v>
                </c:pt>
                <c:pt idx="15561">
                  <c:v>5.4611667380100003E-3</c:v>
                </c:pt>
                <c:pt idx="15562">
                  <c:v>-5.3670330197399998E-3</c:v>
                </c:pt>
                <c:pt idx="15563">
                  <c:v>9.7540018863000004E-3</c:v>
                </c:pt>
                <c:pt idx="15564">
                  <c:v>6.4129921210200004E-4</c:v>
                </c:pt>
                <c:pt idx="15565">
                  <c:v>5.62092727894E-3</c:v>
                </c:pt>
                <c:pt idx="15566">
                  <c:v>1.39823579338E-2</c:v>
                </c:pt>
                <c:pt idx="15567">
                  <c:v>-9.4483710419100003E-3</c:v>
                </c:pt>
                <c:pt idx="15568">
                  <c:v>5.8185907023100005E-4</c:v>
                </c:pt>
                <c:pt idx="15569">
                  <c:v>-9.7239684675800003E-3</c:v>
                </c:pt>
                <c:pt idx="15570">
                  <c:v>-1.54633334822E-2</c:v>
                </c:pt>
                <c:pt idx="15571">
                  <c:v>-3.8865982138200001E-3</c:v>
                </c:pt>
                <c:pt idx="15572">
                  <c:v>5.45276157176E-3</c:v>
                </c:pt>
                <c:pt idx="15573">
                  <c:v>9.7902315207099994E-3</c:v>
                </c:pt>
                <c:pt idx="15574">
                  <c:v>-1.0563785555800001E-2</c:v>
                </c:pt>
                <c:pt idx="15575">
                  <c:v>1.6614857056499999E-3</c:v>
                </c:pt>
                <c:pt idx="15576">
                  <c:v>9.4904048533700006E-3</c:v>
                </c:pt>
                <c:pt idx="15577">
                  <c:v>-1.1638811319999999E-2</c:v>
                </c:pt>
                <c:pt idx="15578">
                  <c:v>-1.6206885710300001E-3</c:v>
                </c:pt>
                <c:pt idx="15579">
                  <c:v>-5.3673000778699997E-3</c:v>
                </c:pt>
                <c:pt idx="15580">
                  <c:v>-7.1918528359799999E-3</c:v>
                </c:pt>
                <c:pt idx="15581">
                  <c:v>-4.6844260943199999E-3</c:v>
                </c:pt>
                <c:pt idx="15582">
                  <c:v>-1.0226397093499999E-2</c:v>
                </c:pt>
                <c:pt idx="15583">
                  <c:v>2.55720215914E-3</c:v>
                </c:pt>
                <c:pt idx="15584">
                  <c:v>1.39656401612E-4</c:v>
                </c:pt>
                <c:pt idx="15585" formatCode="0.00E+00">
                  <c:v>9.1220596492699998E-5</c:v>
                </c:pt>
                <c:pt idx="15586">
                  <c:v>4.30765993367E-3</c:v>
                </c:pt>
                <c:pt idx="15587">
                  <c:v>1.3125369186700001E-3</c:v>
                </c:pt>
                <c:pt idx="15588">
                  <c:v>-9.6989179768400009E-3</c:v>
                </c:pt>
                <c:pt idx="15589">
                  <c:v>2.2016637390999999E-3</c:v>
                </c:pt>
                <c:pt idx="15590">
                  <c:v>-2.7844672246500001E-3</c:v>
                </c:pt>
                <c:pt idx="15591">
                  <c:v>-1.08748913344E-2</c:v>
                </c:pt>
                <c:pt idx="15592">
                  <c:v>2.3923587545699999E-2</c:v>
                </c:pt>
                <c:pt idx="15593">
                  <c:v>-2.0075357247700001E-3</c:v>
                </c:pt>
                <c:pt idx="15594">
                  <c:v>1.04275944078E-2</c:v>
                </c:pt>
                <c:pt idx="15595">
                  <c:v>-6.8507568505999999E-4</c:v>
                </c:pt>
                <c:pt idx="15596">
                  <c:v>-1.3376301653199999E-2</c:v>
                </c:pt>
                <c:pt idx="15597">
                  <c:v>-2.0532475571299998E-2</c:v>
                </c:pt>
                <c:pt idx="15598">
                  <c:v>1.9015534408299999E-2</c:v>
                </c:pt>
                <c:pt idx="15599">
                  <c:v>3.5102237331500002E-3</c:v>
                </c:pt>
                <c:pt idx="15600">
                  <c:v>9.3016897692899999E-3</c:v>
                </c:pt>
                <c:pt idx="15601">
                  <c:v>1.3643080086799999E-3</c:v>
                </c:pt>
                <c:pt idx="15602">
                  <c:v>3.77591400551E-3</c:v>
                </c:pt>
                <c:pt idx="15603">
                  <c:v>5.4860189973E-3</c:v>
                </c:pt>
                <c:pt idx="15604">
                  <c:v>1.54413566538E-2</c:v>
                </c:pt>
                <c:pt idx="15605">
                  <c:v>1.63482051974E-2</c:v>
                </c:pt>
                <c:pt idx="15606">
                  <c:v>1.4727057739599999E-2</c:v>
                </c:pt>
                <c:pt idx="15607">
                  <c:v>-5.2678970612500004E-3</c:v>
                </c:pt>
                <c:pt idx="15608">
                  <c:v>-1.3184050818899999E-3</c:v>
                </c:pt>
                <c:pt idx="15609">
                  <c:v>1.44264551363E-2</c:v>
                </c:pt>
                <c:pt idx="15610">
                  <c:v>-5.0855066408800002E-3</c:v>
                </c:pt>
                <c:pt idx="15611">
                  <c:v>1.2400800001E-2</c:v>
                </c:pt>
                <c:pt idx="15612">
                  <c:v>1.6506946648499998E-2</c:v>
                </c:pt>
                <c:pt idx="15613">
                  <c:v>7.4142232401400003E-4</c:v>
                </c:pt>
                <c:pt idx="15614">
                  <c:v>-7.7938387942199996E-3</c:v>
                </c:pt>
                <c:pt idx="15615">
                  <c:v>-4.3130506040600002E-4</c:v>
                </c:pt>
                <c:pt idx="15616">
                  <c:v>-8.8792068075699993E-3</c:v>
                </c:pt>
                <c:pt idx="15617">
                  <c:v>5.6430452303499997E-3</c:v>
                </c:pt>
                <c:pt idx="15618">
                  <c:v>-3.1144707941E-3</c:v>
                </c:pt>
                <c:pt idx="15619">
                  <c:v>-1.4334121026000001E-2</c:v>
                </c:pt>
                <c:pt idx="15620">
                  <c:v>-4.1666479120100004E-3</c:v>
                </c:pt>
                <c:pt idx="15621">
                  <c:v>-1.4283574720400001E-3</c:v>
                </c:pt>
                <c:pt idx="15622">
                  <c:v>-1.9008373228899999E-3</c:v>
                </c:pt>
                <c:pt idx="15623">
                  <c:v>-3.7159669423E-3</c:v>
                </c:pt>
                <c:pt idx="15624">
                  <c:v>-3.6225037973300002E-3</c:v>
                </c:pt>
                <c:pt idx="15625">
                  <c:v>1.0160164698000001E-2</c:v>
                </c:pt>
                <c:pt idx="15626">
                  <c:v>-1.0636395961800001E-2</c:v>
                </c:pt>
                <c:pt idx="15627">
                  <c:v>7.1646565983700004E-4</c:v>
                </c:pt>
                <c:pt idx="15628">
                  <c:v>-6.9747409584400002E-3</c:v>
                </c:pt>
                <c:pt idx="15629">
                  <c:v>-3.9500269688700002E-4</c:v>
                </c:pt>
                <c:pt idx="15630">
                  <c:v>-5.4956885343299998E-3</c:v>
                </c:pt>
                <c:pt idx="15631">
                  <c:v>-4.3040845888700002E-3</c:v>
                </c:pt>
                <c:pt idx="15632">
                  <c:v>1.7018113484100001E-2</c:v>
                </c:pt>
                <c:pt idx="15633">
                  <c:v>7.3751423486500005E-4</c:v>
                </c:pt>
                <c:pt idx="15634">
                  <c:v>1.3725367635300001E-2</c:v>
                </c:pt>
                <c:pt idx="15635">
                  <c:v>2.7018052604600002E-3</c:v>
                </c:pt>
                <c:pt idx="15636">
                  <c:v>-8.16686019599E-3</c:v>
                </c:pt>
                <c:pt idx="15637">
                  <c:v>7.3533520652500003E-3</c:v>
                </c:pt>
                <c:pt idx="15638">
                  <c:v>-4.2115375107300004E-3</c:v>
                </c:pt>
                <c:pt idx="15639">
                  <c:v>-7.6127560533200004E-3</c:v>
                </c:pt>
                <c:pt idx="15640">
                  <c:v>-4.2973958581200003E-3</c:v>
                </c:pt>
                <c:pt idx="15641">
                  <c:v>2.8189137377699999E-2</c:v>
                </c:pt>
                <c:pt idx="15642">
                  <c:v>-2.2210459945699999E-2</c:v>
                </c:pt>
                <c:pt idx="15643">
                  <c:v>-1.1497259378E-2</c:v>
                </c:pt>
                <c:pt idx="15644">
                  <c:v>-3.31492703165E-3</c:v>
                </c:pt>
                <c:pt idx="15645">
                  <c:v>1.0241698408899999E-3</c:v>
                </c:pt>
                <c:pt idx="15646">
                  <c:v>1.84339218948E-2</c:v>
                </c:pt>
                <c:pt idx="15647">
                  <c:v>4.9907376942999997E-3</c:v>
                </c:pt>
                <c:pt idx="15648">
                  <c:v>-7.9203826771500003E-4</c:v>
                </c:pt>
                <c:pt idx="15649">
                  <c:v>-5.9320743031499997E-3</c:v>
                </c:pt>
                <c:pt idx="15650">
                  <c:v>-2.1653340370400001E-3</c:v>
                </c:pt>
                <c:pt idx="15651">
                  <c:v>-3.69450151285E-4</c:v>
                </c:pt>
                <c:pt idx="15652">
                  <c:v>5.8228015000799996E-4</c:v>
                </c:pt>
                <c:pt idx="15653">
                  <c:v>1.5883888378700001E-2</c:v>
                </c:pt>
                <c:pt idx="15654">
                  <c:v>-5.9156460331100005E-4</c:v>
                </c:pt>
                <c:pt idx="15655">
                  <c:v>-1.6377077576600001E-2</c:v>
                </c:pt>
                <c:pt idx="15656">
                  <c:v>-6.0040290839499999E-3</c:v>
                </c:pt>
                <c:pt idx="15657">
                  <c:v>-1.7261552498400001E-2</c:v>
                </c:pt>
                <c:pt idx="15658">
                  <c:v>6.00807120039E-3</c:v>
                </c:pt>
                <c:pt idx="15659">
                  <c:v>-1.0749426357E-2</c:v>
                </c:pt>
                <c:pt idx="15660">
                  <c:v>3.0220172225800001E-3</c:v>
                </c:pt>
                <c:pt idx="15661">
                  <c:v>2.6905278100900001E-3</c:v>
                </c:pt>
                <c:pt idx="15662">
                  <c:v>-5.9429778345200003E-3</c:v>
                </c:pt>
                <c:pt idx="15663">
                  <c:v>-6.8038934390200001E-3</c:v>
                </c:pt>
                <c:pt idx="15664">
                  <c:v>-1.4977019706100001E-3</c:v>
                </c:pt>
                <c:pt idx="15665">
                  <c:v>-5.8229116770500003E-4</c:v>
                </c:pt>
                <c:pt idx="15666">
                  <c:v>1.0277910431800001E-3</c:v>
                </c:pt>
                <c:pt idx="15667">
                  <c:v>3.0879358013499998E-3</c:v>
                </c:pt>
                <c:pt idx="15668">
                  <c:v>1.2081426316E-2</c:v>
                </c:pt>
                <c:pt idx="15669">
                  <c:v>2.3706926815100001E-2</c:v>
                </c:pt>
                <c:pt idx="15670">
                  <c:v>-1.1271644010499999E-2</c:v>
                </c:pt>
                <c:pt idx="15671">
                  <c:v>-1.05885215793E-2</c:v>
                </c:pt>
                <c:pt idx="15672">
                  <c:v>2.20474033275E-3</c:v>
                </c:pt>
                <c:pt idx="15673">
                  <c:v>2.42365963744E-3</c:v>
                </c:pt>
                <c:pt idx="15674">
                  <c:v>-2.9427627155899998E-3</c:v>
                </c:pt>
                <c:pt idx="15675">
                  <c:v>-5.5424021353899997E-3</c:v>
                </c:pt>
                <c:pt idx="15676">
                  <c:v>6.3682959620699996E-3</c:v>
                </c:pt>
                <c:pt idx="15677">
                  <c:v>1.36833817892E-2</c:v>
                </c:pt>
                <c:pt idx="15678">
                  <c:v>-1.20328474355E-2</c:v>
                </c:pt>
                <c:pt idx="15679">
                  <c:v>7.5142035289300002E-4</c:v>
                </c:pt>
                <c:pt idx="15680">
                  <c:v>-2.4524313653699999E-2</c:v>
                </c:pt>
                <c:pt idx="15681">
                  <c:v>-9.8283106662600001E-3</c:v>
                </c:pt>
                <c:pt idx="15682">
                  <c:v>2.95835065092E-3</c:v>
                </c:pt>
                <c:pt idx="15683">
                  <c:v>-7.58702092012E-3</c:v>
                </c:pt>
                <c:pt idx="15684">
                  <c:v>6.9755677328200002E-3</c:v>
                </c:pt>
                <c:pt idx="15685">
                  <c:v>9.9195768542699996E-3</c:v>
                </c:pt>
                <c:pt idx="15686">
                  <c:v>-3.3135504238E-3</c:v>
                </c:pt>
                <c:pt idx="15687">
                  <c:v>7.0892304753199997E-3</c:v>
                </c:pt>
                <c:pt idx="15688">
                  <c:v>-6.8955029052899996E-3</c:v>
                </c:pt>
                <c:pt idx="15689">
                  <c:v>-9.1430979596499994E-3</c:v>
                </c:pt>
                <c:pt idx="15690">
                  <c:v>1.52408069594E-2</c:v>
                </c:pt>
                <c:pt idx="15691">
                  <c:v>1.33056262044E-2</c:v>
                </c:pt>
                <c:pt idx="15692">
                  <c:v>1.5972851178399999E-2</c:v>
                </c:pt>
                <c:pt idx="15693">
                  <c:v>-1.80526389915E-3</c:v>
                </c:pt>
                <c:pt idx="15694">
                  <c:v>1.22787740619E-2</c:v>
                </c:pt>
                <c:pt idx="15695">
                  <c:v>-4.7574139220199997E-3</c:v>
                </c:pt>
                <c:pt idx="15696">
                  <c:v>-3.9235014564100003E-3</c:v>
                </c:pt>
                <c:pt idx="15697">
                  <c:v>8.4590539327100006E-3</c:v>
                </c:pt>
                <c:pt idx="15698">
                  <c:v>8.0617751087899998E-3</c:v>
                </c:pt>
                <c:pt idx="15699">
                  <c:v>1.92057121166E-2</c:v>
                </c:pt>
                <c:pt idx="15700">
                  <c:v>-1.20124025328E-2</c:v>
                </c:pt>
                <c:pt idx="15701">
                  <c:v>3.0938086626900001E-3</c:v>
                </c:pt>
                <c:pt idx="15702">
                  <c:v>-2.9897166023500001E-3</c:v>
                </c:pt>
                <c:pt idx="15703">
                  <c:v>-2.1036159560399999E-3</c:v>
                </c:pt>
                <c:pt idx="15704">
                  <c:v>-1.37107353138E-2</c:v>
                </c:pt>
                <c:pt idx="15705">
                  <c:v>1.09448697719E-2</c:v>
                </c:pt>
                <c:pt idx="15706">
                  <c:v>-5.09025171722E-3</c:v>
                </c:pt>
                <c:pt idx="15707">
                  <c:v>-4.2381450623600004E-3</c:v>
                </c:pt>
                <c:pt idx="15708">
                  <c:v>1.2259633513100001E-2</c:v>
                </c:pt>
                <c:pt idx="15709">
                  <c:v>1.83474953611E-3</c:v>
                </c:pt>
                <c:pt idx="15710">
                  <c:v>-1.78731979972E-2</c:v>
                </c:pt>
                <c:pt idx="15711">
                  <c:v>-5.5347188825900003E-4</c:v>
                </c:pt>
                <c:pt idx="15712">
                  <c:v>-4.5729212375299998E-3</c:v>
                </c:pt>
                <c:pt idx="15713">
                  <c:v>-1.5154404969800001E-2</c:v>
                </c:pt>
                <c:pt idx="15714">
                  <c:v>-5.5841784459899997E-3</c:v>
                </c:pt>
                <c:pt idx="15715">
                  <c:v>1.79663237092E-2</c:v>
                </c:pt>
                <c:pt idx="15716">
                  <c:v>-2.1306111058699999E-4</c:v>
                </c:pt>
                <c:pt idx="15717">
                  <c:v>-1.44326955135E-2</c:v>
                </c:pt>
                <c:pt idx="15718">
                  <c:v>-4.6680143879500001E-3</c:v>
                </c:pt>
                <c:pt idx="15719">
                  <c:v>2.2264089205299999E-3</c:v>
                </c:pt>
                <c:pt idx="15720">
                  <c:v>4.0816722249799996E-3</c:v>
                </c:pt>
                <c:pt idx="15721">
                  <c:v>-1.8085241956699999E-2</c:v>
                </c:pt>
                <c:pt idx="15722">
                  <c:v>-1.18019781004E-2</c:v>
                </c:pt>
                <c:pt idx="15723">
                  <c:v>8.3407953488200005E-3</c:v>
                </c:pt>
                <c:pt idx="15724">
                  <c:v>-1.5716620923899999E-2</c:v>
                </c:pt>
                <c:pt idx="15725">
                  <c:v>-7.66139412566E-3</c:v>
                </c:pt>
                <c:pt idx="15726">
                  <c:v>-8.9776307645899993E-3</c:v>
                </c:pt>
                <c:pt idx="15727">
                  <c:v>1.07138225716E-2</c:v>
                </c:pt>
                <c:pt idx="15728">
                  <c:v>-1.97147091327E-4</c:v>
                </c:pt>
                <c:pt idx="15729">
                  <c:v>1.7091071917799999E-3</c:v>
                </c:pt>
                <c:pt idx="15730">
                  <c:v>6.5787202161099998E-4</c:v>
                </c:pt>
                <c:pt idx="15731">
                  <c:v>1.37079951637E-2</c:v>
                </c:pt>
                <c:pt idx="15732">
                  <c:v>-1.2340714656399999E-2</c:v>
                </c:pt>
                <c:pt idx="15733">
                  <c:v>-2.6000821484699999E-2</c:v>
                </c:pt>
                <c:pt idx="15734">
                  <c:v>1.28272969306E-3</c:v>
                </c:pt>
                <c:pt idx="15735">
                  <c:v>1.5360383429E-2</c:v>
                </c:pt>
                <c:pt idx="15736">
                  <c:v>1.4433421170900001E-2</c:v>
                </c:pt>
                <c:pt idx="15737">
                  <c:v>1.2093193828799999E-2</c:v>
                </c:pt>
                <c:pt idx="15738">
                  <c:v>-1.5031998595900001E-2</c:v>
                </c:pt>
                <c:pt idx="15739">
                  <c:v>-7.3974403895200004E-3</c:v>
                </c:pt>
                <c:pt idx="15740">
                  <c:v>-3.8625369330499999E-3</c:v>
                </c:pt>
                <c:pt idx="15741">
                  <c:v>-9.5598792424000001E-4</c:v>
                </c:pt>
                <c:pt idx="15742">
                  <c:v>-1.7690455573500002E-2</c:v>
                </c:pt>
                <c:pt idx="15743">
                  <c:v>7.61070389292E-3</c:v>
                </c:pt>
                <c:pt idx="15744">
                  <c:v>9.5630755344099996E-3</c:v>
                </c:pt>
                <c:pt idx="15745">
                  <c:v>-1.6954190452899999E-3</c:v>
                </c:pt>
                <c:pt idx="15746">
                  <c:v>-7.0093335925199996E-3</c:v>
                </c:pt>
                <c:pt idx="15747">
                  <c:v>1.02650608957E-2</c:v>
                </c:pt>
                <c:pt idx="15748">
                  <c:v>-6.6739581082800002E-3</c:v>
                </c:pt>
                <c:pt idx="15749">
                  <c:v>-1.4068981638099999E-2</c:v>
                </c:pt>
                <c:pt idx="15750">
                  <c:v>-4.2567568889199997E-3</c:v>
                </c:pt>
                <c:pt idx="15751">
                  <c:v>-1.1161646337299999E-2</c:v>
                </c:pt>
                <c:pt idx="15752">
                  <c:v>-4.1936139782200003E-3</c:v>
                </c:pt>
                <c:pt idx="15753">
                  <c:v>3.9349476848300003E-3</c:v>
                </c:pt>
                <c:pt idx="15754">
                  <c:v>-5.0437030113699996E-3</c:v>
                </c:pt>
                <c:pt idx="15755">
                  <c:v>-8.2212164271400004E-3</c:v>
                </c:pt>
                <c:pt idx="15756">
                  <c:v>-1.23966692465E-2</c:v>
                </c:pt>
                <c:pt idx="15757">
                  <c:v>-4.7526761937799998E-3</c:v>
                </c:pt>
                <c:pt idx="15758">
                  <c:v>-2.5945163198500001E-3</c:v>
                </c:pt>
                <c:pt idx="15759">
                  <c:v>-3.3755960191600002E-3</c:v>
                </c:pt>
                <c:pt idx="15760">
                  <c:v>1.7325491672599998E-2</c:v>
                </c:pt>
                <c:pt idx="15761">
                  <c:v>2.03465306286E-2</c:v>
                </c:pt>
                <c:pt idx="15762">
                  <c:v>2.09008050094E-2</c:v>
                </c:pt>
                <c:pt idx="15763">
                  <c:v>-1.49311690723E-2</c:v>
                </c:pt>
                <c:pt idx="15764">
                  <c:v>-8.9010439679299991E-3</c:v>
                </c:pt>
                <c:pt idx="15765">
                  <c:v>-7.0141654390700001E-3</c:v>
                </c:pt>
                <c:pt idx="15766">
                  <c:v>2.0043903935799998E-2</c:v>
                </c:pt>
                <c:pt idx="15767">
                  <c:v>-2.3819376804100002E-2</c:v>
                </c:pt>
                <c:pt idx="15768">
                  <c:v>-4.5961527677100002E-4</c:v>
                </c:pt>
                <c:pt idx="15769">
                  <c:v>1.51089340843E-2</c:v>
                </c:pt>
                <c:pt idx="15770">
                  <c:v>1.1325924836899999E-3</c:v>
                </c:pt>
                <c:pt idx="15771">
                  <c:v>1.46101400734E-2</c:v>
                </c:pt>
                <c:pt idx="15772">
                  <c:v>6.4363462937E-3</c:v>
                </c:pt>
                <c:pt idx="15773">
                  <c:v>-2.4156986182699999E-2</c:v>
                </c:pt>
                <c:pt idx="15774">
                  <c:v>-2.8672952936100002E-3</c:v>
                </c:pt>
                <c:pt idx="15775">
                  <c:v>-2.1051517440200001E-3</c:v>
                </c:pt>
                <c:pt idx="15776">
                  <c:v>-2.07561449123E-2</c:v>
                </c:pt>
                <c:pt idx="15777">
                  <c:v>-4.4011427653800001E-3</c:v>
                </c:pt>
                <c:pt idx="15778">
                  <c:v>2.3769572640799999E-3</c:v>
                </c:pt>
                <c:pt idx="15779">
                  <c:v>1.0542570989399999E-3</c:v>
                </c:pt>
                <c:pt idx="15780">
                  <c:v>-1.46569137114E-2</c:v>
                </c:pt>
                <c:pt idx="15781">
                  <c:v>1.7284291798999998E-2</c:v>
                </c:pt>
                <c:pt idx="15782">
                  <c:v>9.1036713447900002E-4</c:v>
                </c:pt>
                <c:pt idx="15783">
                  <c:v>-1.26175375177E-3</c:v>
                </c:pt>
                <c:pt idx="15784">
                  <c:v>-4.4173747325300002E-3</c:v>
                </c:pt>
                <c:pt idx="15785">
                  <c:v>-3.6315303947700001E-3</c:v>
                </c:pt>
                <c:pt idx="15786">
                  <c:v>4.5391407908099996E-3</c:v>
                </c:pt>
                <c:pt idx="15787">
                  <c:v>7.7019995462600001E-3</c:v>
                </c:pt>
                <c:pt idx="15788">
                  <c:v>8.7795561630199994E-3</c:v>
                </c:pt>
                <c:pt idx="15789">
                  <c:v>-9.0302016436100002E-3</c:v>
                </c:pt>
                <c:pt idx="15790">
                  <c:v>6.0221655679099997E-3</c:v>
                </c:pt>
                <c:pt idx="15791">
                  <c:v>-3.5664819512099999E-3</c:v>
                </c:pt>
                <c:pt idx="15792">
                  <c:v>-5.3771099164800001E-3</c:v>
                </c:pt>
                <c:pt idx="15793">
                  <c:v>-1.8289799130299999E-2</c:v>
                </c:pt>
                <c:pt idx="15794">
                  <c:v>7.0486529645899998E-3</c:v>
                </c:pt>
                <c:pt idx="15795">
                  <c:v>1.66413351405E-3</c:v>
                </c:pt>
                <c:pt idx="15796">
                  <c:v>-4.7305990876100002E-3</c:v>
                </c:pt>
                <c:pt idx="15797">
                  <c:v>-6.7179361442700003E-3</c:v>
                </c:pt>
                <c:pt idx="15798">
                  <c:v>-1.11697107412E-2</c:v>
                </c:pt>
                <c:pt idx="15799">
                  <c:v>-1.16523831345E-2</c:v>
                </c:pt>
                <c:pt idx="15800">
                  <c:v>7.0227329937400003E-3</c:v>
                </c:pt>
                <c:pt idx="15801">
                  <c:v>1.73237432218E-3</c:v>
                </c:pt>
                <c:pt idx="15802">
                  <c:v>2.1894673147900001E-2</c:v>
                </c:pt>
                <c:pt idx="15803">
                  <c:v>2.7322702752500001E-3</c:v>
                </c:pt>
                <c:pt idx="15804">
                  <c:v>4.3181439428599999E-4</c:v>
                </c:pt>
                <c:pt idx="15805">
                  <c:v>9.8619562553600004E-3</c:v>
                </c:pt>
                <c:pt idx="15806">
                  <c:v>-4.6742580064800003E-3</c:v>
                </c:pt>
                <c:pt idx="15807">
                  <c:v>-6.9101368644000002E-3</c:v>
                </c:pt>
                <c:pt idx="15808">
                  <c:v>4.4468356106300002E-3</c:v>
                </c:pt>
                <c:pt idx="15809">
                  <c:v>-1.91236969295E-2</c:v>
                </c:pt>
                <c:pt idx="15810">
                  <c:v>3.3074027278599998E-3</c:v>
                </c:pt>
                <c:pt idx="15811">
                  <c:v>-3.5583711522899999E-3</c:v>
                </c:pt>
                <c:pt idx="15812">
                  <c:v>-2.1462950441499999E-3</c:v>
                </c:pt>
                <c:pt idx="15813">
                  <c:v>3.0190968834899998E-4</c:v>
                </c:pt>
                <c:pt idx="15814">
                  <c:v>-8.5817983228300004E-3</c:v>
                </c:pt>
                <c:pt idx="15815">
                  <c:v>4.9483626747000003E-3</c:v>
                </c:pt>
                <c:pt idx="15816">
                  <c:v>-3.7796767044599999E-3</c:v>
                </c:pt>
                <c:pt idx="15817">
                  <c:v>2.4489426715099999E-3</c:v>
                </c:pt>
                <c:pt idx="15818">
                  <c:v>-3.2057094609800003E-2</c:v>
                </c:pt>
                <c:pt idx="15819">
                  <c:v>-1.92819181704E-3</c:v>
                </c:pt>
                <c:pt idx="15820">
                  <c:v>-1.8532104085999999E-2</c:v>
                </c:pt>
                <c:pt idx="15821">
                  <c:v>-9.9502718245400006E-3</c:v>
                </c:pt>
                <c:pt idx="15822">
                  <c:v>1.1549467165899999E-2</c:v>
                </c:pt>
                <c:pt idx="15823">
                  <c:v>4.9277848905299997E-3</c:v>
                </c:pt>
                <c:pt idx="15824">
                  <c:v>1.46923235438E-2</c:v>
                </c:pt>
                <c:pt idx="15825">
                  <c:v>-9.5488105024900004E-4</c:v>
                </c:pt>
                <c:pt idx="15826">
                  <c:v>-2.1860922771600001E-2</c:v>
                </c:pt>
                <c:pt idx="15827">
                  <c:v>-6.6406083390099999E-3</c:v>
                </c:pt>
                <c:pt idx="15828">
                  <c:v>-2.3500303617499999E-2</c:v>
                </c:pt>
                <c:pt idx="15829">
                  <c:v>6.58359039551E-3</c:v>
                </c:pt>
                <c:pt idx="15830">
                  <c:v>-9.6517233441799997E-3</c:v>
                </c:pt>
                <c:pt idx="15831">
                  <c:v>-1.3373333577200001E-2</c:v>
                </c:pt>
                <c:pt idx="15832">
                  <c:v>1.7206460455299999E-2</c:v>
                </c:pt>
                <c:pt idx="15833">
                  <c:v>3.8853119107400001E-3</c:v>
                </c:pt>
                <c:pt idx="15834">
                  <c:v>-9.0851603515999992E-3</c:v>
                </c:pt>
                <c:pt idx="15835">
                  <c:v>-1.36085084344E-2</c:v>
                </c:pt>
                <c:pt idx="15836">
                  <c:v>-3.39012497864E-4</c:v>
                </c:pt>
                <c:pt idx="15837">
                  <c:v>-2.32545516761E-4</c:v>
                </c:pt>
                <c:pt idx="15838">
                  <c:v>-4.66045050101E-3</c:v>
                </c:pt>
                <c:pt idx="15839">
                  <c:v>-9.7456094869600007E-3</c:v>
                </c:pt>
                <c:pt idx="15840">
                  <c:v>1.4446749205500001E-2</c:v>
                </c:pt>
                <c:pt idx="15841">
                  <c:v>-7.2758110337600001E-3</c:v>
                </c:pt>
                <c:pt idx="15842">
                  <c:v>1.50548756189E-2</c:v>
                </c:pt>
                <c:pt idx="15843">
                  <c:v>-1.03237854307E-2</c:v>
                </c:pt>
                <c:pt idx="15844">
                  <c:v>-5.46193813385E-3</c:v>
                </c:pt>
                <c:pt idx="15845">
                  <c:v>1.84774666161E-3</c:v>
                </c:pt>
                <c:pt idx="15846">
                  <c:v>6.3266412634700002E-3</c:v>
                </c:pt>
                <c:pt idx="15847">
                  <c:v>1.00483122608E-2</c:v>
                </c:pt>
                <c:pt idx="15848">
                  <c:v>1.02658690758E-4</c:v>
                </c:pt>
                <c:pt idx="15849">
                  <c:v>5.4627084167400003E-3</c:v>
                </c:pt>
                <c:pt idx="15850">
                  <c:v>8.9156734049499996E-3</c:v>
                </c:pt>
                <c:pt idx="15851">
                  <c:v>3.79097518723E-3</c:v>
                </c:pt>
                <c:pt idx="15852">
                  <c:v>1.6910142876800001E-3</c:v>
                </c:pt>
                <c:pt idx="15853">
                  <c:v>-1.1855580491899999E-2</c:v>
                </c:pt>
                <c:pt idx="15854">
                  <c:v>-1.63351753338E-3</c:v>
                </c:pt>
                <c:pt idx="15855">
                  <c:v>-3.6520049946699999E-3</c:v>
                </c:pt>
                <c:pt idx="15856">
                  <c:v>-3.0969765287600002E-3</c:v>
                </c:pt>
                <c:pt idx="15857">
                  <c:v>1.0373402588399999E-2</c:v>
                </c:pt>
                <c:pt idx="15858">
                  <c:v>1.25683842603E-2</c:v>
                </c:pt>
                <c:pt idx="15859">
                  <c:v>4.4129490392900002E-4</c:v>
                </c:pt>
                <c:pt idx="15860">
                  <c:v>8.8138028159999993E-3</c:v>
                </c:pt>
                <c:pt idx="15861">
                  <c:v>2.6306457338999998E-3</c:v>
                </c:pt>
                <c:pt idx="15862">
                  <c:v>-2.5649159919900002E-3</c:v>
                </c:pt>
                <c:pt idx="15863">
                  <c:v>4.7177445462500004E-3</c:v>
                </c:pt>
                <c:pt idx="15864">
                  <c:v>-1.0187464089E-2</c:v>
                </c:pt>
                <c:pt idx="15865" formatCode="0.00E+00">
                  <c:v>5.7360390847099998E-5</c:v>
                </c:pt>
                <c:pt idx="15866">
                  <c:v>7.2380278436099997E-3</c:v>
                </c:pt>
                <c:pt idx="15867">
                  <c:v>5.2327311165899998E-3</c:v>
                </c:pt>
                <c:pt idx="15868">
                  <c:v>1.6837991331900001E-2</c:v>
                </c:pt>
                <c:pt idx="15869">
                  <c:v>1.2232472861700001E-2</c:v>
                </c:pt>
                <c:pt idx="15870">
                  <c:v>1.24954032901E-2</c:v>
                </c:pt>
                <c:pt idx="15871">
                  <c:v>1.83605310806E-3</c:v>
                </c:pt>
                <c:pt idx="15872">
                  <c:v>-1.36852323367E-3</c:v>
                </c:pt>
                <c:pt idx="15873" formatCode="0.00E+00">
                  <c:v>-8.6242295180299995E-5</c:v>
                </c:pt>
                <c:pt idx="15874">
                  <c:v>1.49418728857E-2</c:v>
                </c:pt>
                <c:pt idx="15875">
                  <c:v>-1.4242716488000001E-2</c:v>
                </c:pt>
                <c:pt idx="15876">
                  <c:v>-1.8126559827699999E-2</c:v>
                </c:pt>
                <c:pt idx="15877">
                  <c:v>2.0129912737899998E-3</c:v>
                </c:pt>
                <c:pt idx="15878">
                  <c:v>3.4942638983400001E-3</c:v>
                </c:pt>
                <c:pt idx="15879">
                  <c:v>-1.9720578104100001E-3</c:v>
                </c:pt>
                <c:pt idx="15880">
                  <c:v>-5.1140512937899998E-3</c:v>
                </c:pt>
                <c:pt idx="15881">
                  <c:v>-6.32480992314E-3</c:v>
                </c:pt>
                <c:pt idx="15882">
                  <c:v>-9.4878689564199998E-4</c:v>
                </c:pt>
                <c:pt idx="15883">
                  <c:v>-7.5602187106500003E-3</c:v>
                </c:pt>
                <c:pt idx="15884">
                  <c:v>9.3597499464899998E-3</c:v>
                </c:pt>
                <c:pt idx="15885">
                  <c:v>1.2265859103300001E-3</c:v>
                </c:pt>
                <c:pt idx="15886">
                  <c:v>-3.9645755771799997E-3</c:v>
                </c:pt>
                <c:pt idx="15887">
                  <c:v>-8.5010487240600001E-3</c:v>
                </c:pt>
                <c:pt idx="15888">
                  <c:v>1.0825947077000001E-2</c:v>
                </c:pt>
                <c:pt idx="15889">
                  <c:v>-8.2373932657599999E-3</c:v>
                </c:pt>
                <c:pt idx="15890">
                  <c:v>-1.9928161602599998E-3</c:v>
                </c:pt>
                <c:pt idx="15891">
                  <c:v>-1.48751861717E-3</c:v>
                </c:pt>
                <c:pt idx="15892">
                  <c:v>1.49041845646E-2</c:v>
                </c:pt>
                <c:pt idx="15893">
                  <c:v>1.88362914985E-2</c:v>
                </c:pt>
                <c:pt idx="15894">
                  <c:v>3.19983470129E-4</c:v>
                </c:pt>
                <c:pt idx="15895">
                  <c:v>-1.13466561121E-2</c:v>
                </c:pt>
                <c:pt idx="15896">
                  <c:v>-3.9358645901999998E-3</c:v>
                </c:pt>
                <c:pt idx="15897">
                  <c:v>8.4650598657800002E-3</c:v>
                </c:pt>
                <c:pt idx="15898">
                  <c:v>1.44473288088E-3</c:v>
                </c:pt>
                <c:pt idx="15899">
                  <c:v>1.30064580415E-2</c:v>
                </c:pt>
                <c:pt idx="15900">
                  <c:v>3.5019018037899998E-3</c:v>
                </c:pt>
                <c:pt idx="15901">
                  <c:v>-8.1935878527299999E-3</c:v>
                </c:pt>
                <c:pt idx="15902">
                  <c:v>5.0830438447099996E-3</c:v>
                </c:pt>
                <c:pt idx="15903">
                  <c:v>-1.9137704371599999E-2</c:v>
                </c:pt>
                <c:pt idx="15904">
                  <c:v>-2.0401828751799998E-3</c:v>
                </c:pt>
                <c:pt idx="15905">
                  <c:v>-1.9694172669900002E-3</c:v>
                </c:pt>
                <c:pt idx="15906">
                  <c:v>-6.8234899200099999E-3</c:v>
                </c:pt>
                <c:pt idx="15907">
                  <c:v>7.9071109879900008E-3</c:v>
                </c:pt>
                <c:pt idx="15908">
                  <c:v>-3.7414058232200001E-3</c:v>
                </c:pt>
                <c:pt idx="15909">
                  <c:v>-8.4361280765199997E-3</c:v>
                </c:pt>
                <c:pt idx="15910">
                  <c:v>4.6136778998699998E-3</c:v>
                </c:pt>
                <c:pt idx="15911">
                  <c:v>-9.9737120811900001E-3</c:v>
                </c:pt>
                <c:pt idx="15912">
                  <c:v>5.2033800900800004E-3</c:v>
                </c:pt>
                <c:pt idx="15913">
                  <c:v>-1.51291254722E-2</c:v>
                </c:pt>
                <c:pt idx="15914">
                  <c:v>6.3949132243200004E-3</c:v>
                </c:pt>
                <c:pt idx="15915">
                  <c:v>-1.13460076264E-2</c:v>
                </c:pt>
                <c:pt idx="15916">
                  <c:v>7.1265775334200003E-3</c:v>
                </c:pt>
                <c:pt idx="15917">
                  <c:v>7.0850371280599999E-3</c:v>
                </c:pt>
                <c:pt idx="15918">
                  <c:v>-9.5588012392700001E-3</c:v>
                </c:pt>
                <c:pt idx="15919">
                  <c:v>1.8990479839700002E-2</c:v>
                </c:pt>
                <c:pt idx="15920">
                  <c:v>3.60134372814E-3</c:v>
                </c:pt>
                <c:pt idx="15921">
                  <c:v>-6.1236181260199999E-3</c:v>
                </c:pt>
                <c:pt idx="15922">
                  <c:v>2.8225243562999998E-3</c:v>
                </c:pt>
                <c:pt idx="15923">
                  <c:v>-2.1984858650299999E-3</c:v>
                </c:pt>
                <c:pt idx="15924">
                  <c:v>-9.0688831712800004E-3</c:v>
                </c:pt>
                <c:pt idx="15925">
                  <c:v>-2.2030777422599999E-3</c:v>
                </c:pt>
                <c:pt idx="15926">
                  <c:v>-1.12332415305E-2</c:v>
                </c:pt>
                <c:pt idx="15927">
                  <c:v>1.9410123728499999E-4</c:v>
                </c:pt>
                <c:pt idx="15928">
                  <c:v>1.2947912687200001E-2</c:v>
                </c:pt>
                <c:pt idx="15929">
                  <c:v>1.6514879774800002E-2</c:v>
                </c:pt>
                <c:pt idx="15930">
                  <c:v>-4.8850766119400005E-4</c:v>
                </c:pt>
                <c:pt idx="15931">
                  <c:v>-1.06234458168E-2</c:v>
                </c:pt>
                <c:pt idx="15932">
                  <c:v>-9.3727433517100008E-3</c:v>
                </c:pt>
                <c:pt idx="15933">
                  <c:v>-9.5611940708300001E-3</c:v>
                </c:pt>
                <c:pt idx="15934">
                  <c:v>5.7287976742299998E-3</c:v>
                </c:pt>
                <c:pt idx="15935">
                  <c:v>1.3284859200600001E-3</c:v>
                </c:pt>
                <c:pt idx="15936">
                  <c:v>-2.0849109982500002E-3</c:v>
                </c:pt>
                <c:pt idx="15937">
                  <c:v>1.0733509728199999E-3</c:v>
                </c:pt>
                <c:pt idx="15938">
                  <c:v>1.08150104104E-2</c:v>
                </c:pt>
                <c:pt idx="15939">
                  <c:v>-1.35114969726E-3</c:v>
                </c:pt>
                <c:pt idx="15940">
                  <c:v>1.1826075756400001E-3</c:v>
                </c:pt>
                <c:pt idx="15941">
                  <c:v>-1.17305763174E-2</c:v>
                </c:pt>
                <c:pt idx="15942">
                  <c:v>4.3002285596600003E-3</c:v>
                </c:pt>
                <c:pt idx="15943">
                  <c:v>-2.1292542473000001E-2</c:v>
                </c:pt>
                <c:pt idx="15944">
                  <c:v>2.3529797639800002E-3</c:v>
                </c:pt>
                <c:pt idx="15945">
                  <c:v>-1.15750316166E-2</c:v>
                </c:pt>
                <c:pt idx="15946">
                  <c:v>-1.2574660975600001E-3</c:v>
                </c:pt>
                <c:pt idx="15947">
                  <c:v>5.25571329247E-3</c:v>
                </c:pt>
                <c:pt idx="15948">
                  <c:v>-1.10373238141E-3</c:v>
                </c:pt>
                <c:pt idx="15949">
                  <c:v>3.29380844419E-3</c:v>
                </c:pt>
                <c:pt idx="15950">
                  <c:v>-4.1725221604100001E-3</c:v>
                </c:pt>
                <c:pt idx="15951">
                  <c:v>-6.7563122724899997E-3</c:v>
                </c:pt>
                <c:pt idx="15952">
                  <c:v>-1.51534120581E-2</c:v>
                </c:pt>
                <c:pt idx="15953">
                  <c:v>-3.91206950058E-3</c:v>
                </c:pt>
                <c:pt idx="15954">
                  <c:v>-4.2471933904500003E-4</c:v>
                </c:pt>
                <c:pt idx="15955">
                  <c:v>8.3988347657000008E-3</c:v>
                </c:pt>
                <c:pt idx="15956">
                  <c:v>-6.9859904119500002E-3</c:v>
                </c:pt>
                <c:pt idx="15957">
                  <c:v>-1.33277084408E-2</c:v>
                </c:pt>
                <c:pt idx="15958">
                  <c:v>-7.5629728403599997E-3</c:v>
                </c:pt>
                <c:pt idx="15959">
                  <c:v>7.80733468776E-3</c:v>
                </c:pt>
                <c:pt idx="15960">
                  <c:v>-8.2523351835400004E-3</c:v>
                </c:pt>
                <c:pt idx="15961">
                  <c:v>-5.9359732264400002E-3</c:v>
                </c:pt>
                <c:pt idx="15962">
                  <c:v>-8.2964654485899996E-3</c:v>
                </c:pt>
                <c:pt idx="15963">
                  <c:v>1.6619618708100001E-2</c:v>
                </c:pt>
                <c:pt idx="15964">
                  <c:v>-1.68471182112E-2</c:v>
                </c:pt>
                <c:pt idx="15965">
                  <c:v>-4.5086365081600001E-3</c:v>
                </c:pt>
                <c:pt idx="15966">
                  <c:v>1.60685904654E-2</c:v>
                </c:pt>
                <c:pt idx="15967">
                  <c:v>-4.7538773206200003E-3</c:v>
                </c:pt>
                <c:pt idx="15968">
                  <c:v>9.5491878511399994E-3</c:v>
                </c:pt>
                <c:pt idx="15969">
                  <c:v>8.6362509526099994E-3</c:v>
                </c:pt>
                <c:pt idx="15970">
                  <c:v>-1.14082495E-2</c:v>
                </c:pt>
                <c:pt idx="15971">
                  <c:v>3.3853512848499999E-3</c:v>
                </c:pt>
                <c:pt idx="15972">
                  <c:v>1.1675866412499999E-2</c:v>
                </c:pt>
                <c:pt idx="15973">
                  <c:v>5.3525222730100002E-3</c:v>
                </c:pt>
                <c:pt idx="15974">
                  <c:v>-8.2496311017999993E-3</c:v>
                </c:pt>
                <c:pt idx="15975">
                  <c:v>1.2685970577599999E-3</c:v>
                </c:pt>
                <c:pt idx="15976">
                  <c:v>-4.8097043528899999E-3</c:v>
                </c:pt>
                <c:pt idx="15977">
                  <c:v>-2.2919624844299998E-3</c:v>
                </c:pt>
                <c:pt idx="15978">
                  <c:v>-6.4944267551199997E-3</c:v>
                </c:pt>
                <c:pt idx="15979">
                  <c:v>1.6031865861299999E-3</c:v>
                </c:pt>
                <c:pt idx="15980">
                  <c:v>4.7633671845899997E-3</c:v>
                </c:pt>
                <c:pt idx="15981">
                  <c:v>-9.4200809461700008E-3</c:v>
                </c:pt>
                <c:pt idx="15982">
                  <c:v>-7.4505208124000001E-3</c:v>
                </c:pt>
                <c:pt idx="15983">
                  <c:v>-8.7222616462999999E-3</c:v>
                </c:pt>
                <c:pt idx="15984">
                  <c:v>5.9290077209000003E-3</c:v>
                </c:pt>
                <c:pt idx="15985">
                  <c:v>5.4282713040300001E-3</c:v>
                </c:pt>
                <c:pt idx="15986">
                  <c:v>2.4854577801700001E-2</c:v>
                </c:pt>
                <c:pt idx="15987">
                  <c:v>1.32869749208E-2</c:v>
                </c:pt>
                <c:pt idx="15988">
                  <c:v>-1.16179030155E-3</c:v>
                </c:pt>
                <c:pt idx="15989">
                  <c:v>-1.8103255368100001E-2</c:v>
                </c:pt>
                <c:pt idx="15990">
                  <c:v>3.3289131728599999E-3</c:v>
                </c:pt>
                <c:pt idx="15991">
                  <c:v>-1.50277324606E-4</c:v>
                </c:pt>
                <c:pt idx="15992">
                  <c:v>-1.18064477081E-2</c:v>
                </c:pt>
                <c:pt idx="15993">
                  <c:v>-3.683904336E-3</c:v>
                </c:pt>
                <c:pt idx="15994">
                  <c:v>-1.34045557662E-3</c:v>
                </c:pt>
                <c:pt idx="15995">
                  <c:v>-1.1572777551900001E-2</c:v>
                </c:pt>
                <c:pt idx="15996">
                  <c:v>5.6370980386199997E-3</c:v>
                </c:pt>
                <c:pt idx="15997">
                  <c:v>-8.0453039772199995E-3</c:v>
                </c:pt>
                <c:pt idx="15998">
                  <c:v>-3.4018246627199999E-3</c:v>
                </c:pt>
                <c:pt idx="15999">
                  <c:v>-1.7082426079099999E-3</c:v>
                </c:pt>
                <c:pt idx="16000">
                  <c:v>-6.0135861978999998E-3</c:v>
                </c:pt>
                <c:pt idx="16001">
                  <c:v>-2.77054723439E-3</c:v>
                </c:pt>
                <c:pt idx="16002">
                  <c:v>4.8180374174700002E-3</c:v>
                </c:pt>
                <c:pt idx="16003">
                  <c:v>-1.3096200089899999E-2</c:v>
                </c:pt>
                <c:pt idx="16004">
                  <c:v>-1.97095977609E-3</c:v>
                </c:pt>
                <c:pt idx="16005">
                  <c:v>3.4915302852400001E-3</c:v>
                </c:pt>
                <c:pt idx="16006">
                  <c:v>-4.3317372342199997E-3</c:v>
                </c:pt>
                <c:pt idx="16007">
                  <c:v>-3.1541539230600002E-3</c:v>
                </c:pt>
                <c:pt idx="16008">
                  <c:v>1.8239780093999999E-2</c:v>
                </c:pt>
                <c:pt idx="16009">
                  <c:v>1.18648065882E-3</c:v>
                </c:pt>
                <c:pt idx="16010">
                  <c:v>-2.92420225989E-3</c:v>
                </c:pt>
                <c:pt idx="16011">
                  <c:v>-2.8381912013200001E-3</c:v>
                </c:pt>
                <c:pt idx="16012">
                  <c:v>-1.07491473597E-3</c:v>
                </c:pt>
                <c:pt idx="16013">
                  <c:v>6.5597049109699995E-4</c:v>
                </c:pt>
                <c:pt idx="16014">
                  <c:v>-7.7193990347800001E-3</c:v>
                </c:pt>
                <c:pt idx="16015">
                  <c:v>-6.6070057938499996E-3</c:v>
                </c:pt>
                <c:pt idx="16016">
                  <c:v>4.5262883725400004E-3</c:v>
                </c:pt>
                <c:pt idx="16017">
                  <c:v>1.27350246265E-2</c:v>
                </c:pt>
                <c:pt idx="16018">
                  <c:v>5.3691419863699996E-3</c:v>
                </c:pt>
                <c:pt idx="16019">
                  <c:v>-1.3588506221299999E-2</c:v>
                </c:pt>
                <c:pt idx="16020">
                  <c:v>1.7013014357299999E-2</c:v>
                </c:pt>
                <c:pt idx="16021">
                  <c:v>-1.585623857E-2</c:v>
                </c:pt>
                <c:pt idx="16022">
                  <c:v>-9.0583297427500008E-3</c:v>
                </c:pt>
                <c:pt idx="16023">
                  <c:v>-3.26206646672E-3</c:v>
                </c:pt>
                <c:pt idx="16024">
                  <c:v>-6.7810956532599999E-3</c:v>
                </c:pt>
                <c:pt idx="16025">
                  <c:v>2.0971937411000001E-2</c:v>
                </c:pt>
                <c:pt idx="16026">
                  <c:v>1.3306588774100001E-2</c:v>
                </c:pt>
                <c:pt idx="16027">
                  <c:v>1.8263042669100001E-2</c:v>
                </c:pt>
                <c:pt idx="16028">
                  <c:v>1.2249126932899999E-2</c:v>
                </c:pt>
                <c:pt idx="16029">
                  <c:v>-2.97979175062E-3</c:v>
                </c:pt>
                <c:pt idx="16030">
                  <c:v>-9.0926330411700007E-3</c:v>
                </c:pt>
                <c:pt idx="16031">
                  <c:v>2.1010380399300001E-2</c:v>
                </c:pt>
                <c:pt idx="16032">
                  <c:v>-9.9722823183600005E-3</c:v>
                </c:pt>
                <c:pt idx="16033">
                  <c:v>2.3457255036200001E-2</c:v>
                </c:pt>
                <c:pt idx="16034">
                  <c:v>2.06017993941E-2</c:v>
                </c:pt>
                <c:pt idx="16035">
                  <c:v>2.28394693472E-3</c:v>
                </c:pt>
                <c:pt idx="16036">
                  <c:v>-1.00300466615E-2</c:v>
                </c:pt>
                <c:pt idx="16037">
                  <c:v>6.1008181749200004E-4</c:v>
                </c:pt>
                <c:pt idx="16038">
                  <c:v>-7.5078454642500004E-3</c:v>
                </c:pt>
                <c:pt idx="16039">
                  <c:v>-6.05988961818E-3</c:v>
                </c:pt>
                <c:pt idx="16040">
                  <c:v>1.0987507276400001E-2</c:v>
                </c:pt>
                <c:pt idx="16041">
                  <c:v>6.44952400376E-3</c:v>
                </c:pt>
                <c:pt idx="16042">
                  <c:v>3.7325420750100001E-3</c:v>
                </c:pt>
                <c:pt idx="16043">
                  <c:v>4.4985741002299996E-3</c:v>
                </c:pt>
                <c:pt idx="16044">
                  <c:v>-9.57198893952E-3</c:v>
                </c:pt>
                <c:pt idx="16045">
                  <c:v>2.0161308503300002E-2</c:v>
                </c:pt>
                <c:pt idx="16046">
                  <c:v>5.5712841110800004E-3</c:v>
                </c:pt>
                <c:pt idx="16047">
                  <c:v>-9.7039294227399993E-3</c:v>
                </c:pt>
                <c:pt idx="16048">
                  <c:v>-8.5030708707400004E-4</c:v>
                </c:pt>
                <c:pt idx="16049">
                  <c:v>-1.8802007114699999E-3</c:v>
                </c:pt>
                <c:pt idx="16050">
                  <c:v>-9.9708819171200006E-3</c:v>
                </c:pt>
                <c:pt idx="16051">
                  <c:v>-6.2267059618600004E-3</c:v>
                </c:pt>
                <c:pt idx="16052">
                  <c:v>1.67776505889E-4</c:v>
                </c:pt>
                <c:pt idx="16053">
                  <c:v>1.52951345155E-2</c:v>
                </c:pt>
                <c:pt idx="16054">
                  <c:v>7.7676387142700002E-3</c:v>
                </c:pt>
                <c:pt idx="16055">
                  <c:v>8.2321159299200003E-4</c:v>
                </c:pt>
                <c:pt idx="16056">
                  <c:v>1.91333878067E-2</c:v>
                </c:pt>
                <c:pt idx="16057">
                  <c:v>1.5939258373599999E-2</c:v>
                </c:pt>
                <c:pt idx="16058">
                  <c:v>-7.5864750010900001E-3</c:v>
                </c:pt>
                <c:pt idx="16059">
                  <c:v>1.5652895618900001E-2</c:v>
                </c:pt>
                <c:pt idx="16060">
                  <c:v>2.3841527766099999E-3</c:v>
                </c:pt>
                <c:pt idx="16061">
                  <c:v>4.3612834878899998E-3</c:v>
                </c:pt>
                <c:pt idx="16062">
                  <c:v>9.4818808150499995E-3</c:v>
                </c:pt>
                <c:pt idx="16063">
                  <c:v>-3.1489802228800001E-3</c:v>
                </c:pt>
                <c:pt idx="16064">
                  <c:v>5.5829367787899997E-3</c:v>
                </c:pt>
                <c:pt idx="16065">
                  <c:v>-3.79952134084E-3</c:v>
                </c:pt>
                <c:pt idx="16066">
                  <c:v>-5.0795088553400002E-3</c:v>
                </c:pt>
                <c:pt idx="16067">
                  <c:v>6.2045214962700001E-3</c:v>
                </c:pt>
                <c:pt idx="16068">
                  <c:v>4.6143468051200003E-3</c:v>
                </c:pt>
                <c:pt idx="16069">
                  <c:v>8.3871812833300006E-3</c:v>
                </c:pt>
                <c:pt idx="16070">
                  <c:v>-9.62614228026E-3</c:v>
                </c:pt>
                <c:pt idx="16071">
                  <c:v>-7.7019029726200002E-3</c:v>
                </c:pt>
                <c:pt idx="16072">
                  <c:v>2.2397522286699998E-3</c:v>
                </c:pt>
                <c:pt idx="16073">
                  <c:v>-1.5909969718299999E-2</c:v>
                </c:pt>
                <c:pt idx="16074">
                  <c:v>4.5034830035199999E-4</c:v>
                </c:pt>
                <c:pt idx="16075">
                  <c:v>-5.7508565727700002E-3</c:v>
                </c:pt>
                <c:pt idx="16076">
                  <c:v>1.48705118825E-2</c:v>
                </c:pt>
                <c:pt idx="16077">
                  <c:v>-6.72012800724E-3</c:v>
                </c:pt>
                <c:pt idx="16078">
                  <c:v>3.4621085330399999E-3</c:v>
                </c:pt>
                <c:pt idx="16079">
                  <c:v>-9.8381580284799992E-3</c:v>
                </c:pt>
                <c:pt idx="16080">
                  <c:v>1.6763238232099999E-2</c:v>
                </c:pt>
                <c:pt idx="16081">
                  <c:v>-2.1895203524500001E-3</c:v>
                </c:pt>
                <c:pt idx="16082">
                  <c:v>-8.5683127487400004E-3</c:v>
                </c:pt>
                <c:pt idx="16083">
                  <c:v>-8.4621236429099998E-3</c:v>
                </c:pt>
                <c:pt idx="16084">
                  <c:v>-1.7480513612800001E-2</c:v>
                </c:pt>
                <c:pt idx="16085">
                  <c:v>1.57381444037E-2</c:v>
                </c:pt>
                <c:pt idx="16086">
                  <c:v>7.19494627658E-3</c:v>
                </c:pt>
                <c:pt idx="16087">
                  <c:v>7.2134990673999996E-3</c:v>
                </c:pt>
                <c:pt idx="16088">
                  <c:v>-1.18124459977E-2</c:v>
                </c:pt>
                <c:pt idx="16089">
                  <c:v>-4.0871661054800003E-3</c:v>
                </c:pt>
                <c:pt idx="16090">
                  <c:v>-2.2140817654400001E-3</c:v>
                </c:pt>
                <c:pt idx="16091">
                  <c:v>-1.06560975051E-2</c:v>
                </c:pt>
                <c:pt idx="16092">
                  <c:v>-8.0826665768299992E-3</c:v>
                </c:pt>
                <c:pt idx="16093" formatCode="0.00E+00">
                  <c:v>4.1181974943E-5</c:v>
                </c:pt>
                <c:pt idx="16094">
                  <c:v>-5.0541982821900001E-4</c:v>
                </c:pt>
                <c:pt idx="16095">
                  <c:v>9.1175924923399994E-3</c:v>
                </c:pt>
                <c:pt idx="16096">
                  <c:v>-5.0714180259100001E-3</c:v>
                </c:pt>
                <c:pt idx="16097">
                  <c:v>1.04718330674E-2</c:v>
                </c:pt>
                <c:pt idx="16098">
                  <c:v>3.7291729832900002E-2</c:v>
                </c:pt>
                <c:pt idx="16099">
                  <c:v>-1.1695180646500001E-2</c:v>
                </c:pt>
                <c:pt idx="16100">
                  <c:v>1.5846618245800002E-2</c:v>
                </c:pt>
                <c:pt idx="16101">
                  <c:v>-3.3895957584600001E-3</c:v>
                </c:pt>
                <c:pt idx="16102">
                  <c:v>1.2280442709000001E-3</c:v>
                </c:pt>
                <c:pt idx="16103">
                  <c:v>-1.2139000024799999E-2</c:v>
                </c:pt>
                <c:pt idx="16104">
                  <c:v>-1.35977173111E-2</c:v>
                </c:pt>
                <c:pt idx="16105">
                  <c:v>4.8749827153100004E-3</c:v>
                </c:pt>
                <c:pt idx="16106">
                  <c:v>4.6846838339200001E-3</c:v>
                </c:pt>
                <c:pt idx="16107">
                  <c:v>-2.1226503016499999E-3</c:v>
                </c:pt>
                <c:pt idx="16108">
                  <c:v>1.2522186130500001E-2</c:v>
                </c:pt>
                <c:pt idx="16109">
                  <c:v>1.1368940312399999E-2</c:v>
                </c:pt>
                <c:pt idx="16110">
                  <c:v>1.3818194345299999E-3</c:v>
                </c:pt>
                <c:pt idx="16111">
                  <c:v>-5.9090403207399996E-3</c:v>
                </c:pt>
                <c:pt idx="16112">
                  <c:v>-2.6527338820600001E-3</c:v>
                </c:pt>
                <c:pt idx="16113">
                  <c:v>-1.02705248866E-2</c:v>
                </c:pt>
                <c:pt idx="16114">
                  <c:v>-1.25517664207E-2</c:v>
                </c:pt>
                <c:pt idx="16115">
                  <c:v>-6.2260704584299999E-3</c:v>
                </c:pt>
                <c:pt idx="16116">
                  <c:v>1.1309102483999999E-2</c:v>
                </c:pt>
                <c:pt idx="16117">
                  <c:v>-2.1066288413199999E-3</c:v>
                </c:pt>
                <c:pt idx="16118">
                  <c:v>7.4303781540099997E-3</c:v>
                </c:pt>
                <c:pt idx="16119">
                  <c:v>1.4666577702299999E-3</c:v>
                </c:pt>
                <c:pt idx="16120">
                  <c:v>-1.21544773509E-2</c:v>
                </c:pt>
                <c:pt idx="16121">
                  <c:v>3.8289222407000001E-3</c:v>
                </c:pt>
                <c:pt idx="16122">
                  <c:v>3.7710773285799999E-3</c:v>
                </c:pt>
                <c:pt idx="16123">
                  <c:v>-1.77211598559E-2</c:v>
                </c:pt>
                <c:pt idx="16124">
                  <c:v>8.6408523308499994E-3</c:v>
                </c:pt>
                <c:pt idx="16125">
                  <c:v>2.26893449623E-3</c:v>
                </c:pt>
                <c:pt idx="16126">
                  <c:v>6.4040212390799999E-3</c:v>
                </c:pt>
                <c:pt idx="16127">
                  <c:v>1.3783371906600001E-2</c:v>
                </c:pt>
                <c:pt idx="16128">
                  <c:v>5.2431603012199996E-3</c:v>
                </c:pt>
                <c:pt idx="16129">
                  <c:v>1.9512172768100002E-2</c:v>
                </c:pt>
                <c:pt idx="16130">
                  <c:v>1.9485850727E-3</c:v>
                </c:pt>
                <c:pt idx="16131">
                  <c:v>6.5986015623700003E-3</c:v>
                </c:pt>
                <c:pt idx="16132">
                  <c:v>2.6263207109400001E-3</c:v>
                </c:pt>
                <c:pt idx="16133">
                  <c:v>-3.11544370777E-3</c:v>
                </c:pt>
                <c:pt idx="16134">
                  <c:v>-3.0442484412099999E-2</c:v>
                </c:pt>
                <c:pt idx="16135">
                  <c:v>-7.7096344371699998E-3</c:v>
                </c:pt>
                <c:pt idx="16136">
                  <c:v>-6.6315177384799996E-4</c:v>
                </c:pt>
                <c:pt idx="16137">
                  <c:v>1.5729172351399999E-2</c:v>
                </c:pt>
                <c:pt idx="16138">
                  <c:v>-2.7767412884999999E-2</c:v>
                </c:pt>
                <c:pt idx="16139">
                  <c:v>1.4067136946299999E-2</c:v>
                </c:pt>
                <c:pt idx="16140">
                  <c:v>-1.8524793727699999E-2</c:v>
                </c:pt>
                <c:pt idx="16141">
                  <c:v>-1.74001492738E-2</c:v>
                </c:pt>
                <c:pt idx="16142">
                  <c:v>9.3887796260699995E-3</c:v>
                </c:pt>
                <c:pt idx="16143">
                  <c:v>3.0813851114000002E-3</c:v>
                </c:pt>
                <c:pt idx="16144">
                  <c:v>7.21533725504E-3</c:v>
                </c:pt>
                <c:pt idx="16145">
                  <c:v>2.7014933266700002E-3</c:v>
                </c:pt>
                <c:pt idx="16146">
                  <c:v>-1.13691014598E-2</c:v>
                </c:pt>
                <c:pt idx="16147">
                  <c:v>1.1130035022000001E-2</c:v>
                </c:pt>
                <c:pt idx="16148">
                  <c:v>1.6365459334E-2</c:v>
                </c:pt>
                <c:pt idx="16149">
                  <c:v>-4.1082613809900002E-3</c:v>
                </c:pt>
                <c:pt idx="16150">
                  <c:v>1.6620731892400001E-2</c:v>
                </c:pt>
                <c:pt idx="16151">
                  <c:v>-4.3343798453399996E-3</c:v>
                </c:pt>
                <c:pt idx="16152">
                  <c:v>1.8802716679099999E-2</c:v>
                </c:pt>
                <c:pt idx="16153">
                  <c:v>-1.03513624192E-2</c:v>
                </c:pt>
                <c:pt idx="16154">
                  <c:v>-2.20302523097E-3</c:v>
                </c:pt>
                <c:pt idx="16155">
                  <c:v>3.1448092680100002E-3</c:v>
                </c:pt>
                <c:pt idx="16156">
                  <c:v>6.3863682384699997E-3</c:v>
                </c:pt>
                <c:pt idx="16157">
                  <c:v>-8.4334440555800007E-3</c:v>
                </c:pt>
                <c:pt idx="16158">
                  <c:v>-1.55325377008E-2</c:v>
                </c:pt>
                <c:pt idx="16159">
                  <c:v>1.2631363265300001E-3</c:v>
                </c:pt>
                <c:pt idx="16160">
                  <c:v>-2.55625384001E-3</c:v>
                </c:pt>
                <c:pt idx="16161">
                  <c:v>1.3750976473900001E-2</c:v>
                </c:pt>
                <c:pt idx="16162">
                  <c:v>1.14670538667E-2</c:v>
                </c:pt>
                <c:pt idx="16163">
                  <c:v>-2.8317344366300002E-3</c:v>
                </c:pt>
                <c:pt idx="16164">
                  <c:v>1.7511403489600001E-2</c:v>
                </c:pt>
                <c:pt idx="16165">
                  <c:v>-1.3465360057099999E-3</c:v>
                </c:pt>
                <c:pt idx="16166">
                  <c:v>-1.1094632495500001E-2</c:v>
                </c:pt>
                <c:pt idx="16167">
                  <c:v>6.3819495334499999E-3</c:v>
                </c:pt>
                <c:pt idx="16168">
                  <c:v>-2.1108968347500002E-3</c:v>
                </c:pt>
                <c:pt idx="16169">
                  <c:v>-1.8326054138700001E-2</c:v>
                </c:pt>
                <c:pt idx="16170">
                  <c:v>-2.0324800491399999E-3</c:v>
                </c:pt>
                <c:pt idx="16171">
                  <c:v>1.1938637988299999E-2</c:v>
                </c:pt>
                <c:pt idx="16172">
                  <c:v>-9.3458737636899995E-3</c:v>
                </c:pt>
                <c:pt idx="16173">
                  <c:v>-6.2638908560299997E-3</c:v>
                </c:pt>
                <c:pt idx="16174">
                  <c:v>9.0588853356199997E-3</c:v>
                </c:pt>
                <c:pt idx="16175">
                  <c:v>-1.01439269302E-2</c:v>
                </c:pt>
                <c:pt idx="16176">
                  <c:v>5.3620830446899997E-4</c:v>
                </c:pt>
                <c:pt idx="16177">
                  <c:v>-9.7119702777599994E-3</c:v>
                </c:pt>
                <c:pt idx="16178">
                  <c:v>-3.3473549308600001E-3</c:v>
                </c:pt>
                <c:pt idx="16179">
                  <c:v>6.1334997440699998E-3</c:v>
                </c:pt>
                <c:pt idx="16180">
                  <c:v>7.7402223080000002E-3</c:v>
                </c:pt>
                <c:pt idx="16181">
                  <c:v>2.6581318323400001E-3</c:v>
                </c:pt>
                <c:pt idx="16182">
                  <c:v>-6.8052445839099996E-3</c:v>
                </c:pt>
                <c:pt idx="16183">
                  <c:v>1.91095206898E-2</c:v>
                </c:pt>
                <c:pt idx="16184">
                  <c:v>-7.4053855142700003E-3</c:v>
                </c:pt>
                <c:pt idx="16185">
                  <c:v>4.0264754288799999E-3</c:v>
                </c:pt>
                <c:pt idx="16186">
                  <c:v>2.1693499968000001E-2</c:v>
                </c:pt>
                <c:pt idx="16187">
                  <c:v>-3.5193801457200002E-3</c:v>
                </c:pt>
                <c:pt idx="16188">
                  <c:v>2.26724548735E-3</c:v>
                </c:pt>
                <c:pt idx="16189">
                  <c:v>1.73835525289E-2</c:v>
                </c:pt>
                <c:pt idx="16190">
                  <c:v>4.9837058064900004E-3</c:v>
                </c:pt>
                <c:pt idx="16191">
                  <c:v>-1.43043516469E-2</c:v>
                </c:pt>
                <c:pt idx="16192">
                  <c:v>4.8606252171399999E-3</c:v>
                </c:pt>
                <c:pt idx="16193">
                  <c:v>-1.3782306920100001E-2</c:v>
                </c:pt>
                <c:pt idx="16194">
                  <c:v>-1.12791767125E-2</c:v>
                </c:pt>
                <c:pt idx="16195">
                  <c:v>4.1032128071200004E-3</c:v>
                </c:pt>
                <c:pt idx="16196">
                  <c:v>-1.1408265527700001E-2</c:v>
                </c:pt>
                <c:pt idx="16197">
                  <c:v>3.8363092612600002E-3</c:v>
                </c:pt>
                <c:pt idx="16198">
                  <c:v>8.4454612522800003E-3</c:v>
                </c:pt>
                <c:pt idx="16199">
                  <c:v>9.6547114546499998E-3</c:v>
                </c:pt>
                <c:pt idx="16200">
                  <c:v>-7.9077230734699994E-3</c:v>
                </c:pt>
                <c:pt idx="16201">
                  <c:v>1.18394942106E-2</c:v>
                </c:pt>
                <c:pt idx="16202">
                  <c:v>8.5805352138300008E-3</c:v>
                </c:pt>
                <c:pt idx="16203">
                  <c:v>9.9235754473199992E-3</c:v>
                </c:pt>
                <c:pt idx="16204">
                  <c:v>1.7292607262899998E-2</c:v>
                </c:pt>
                <c:pt idx="16205">
                  <c:v>-5.4534723015799997E-3</c:v>
                </c:pt>
                <c:pt idx="16206">
                  <c:v>7.5474108890799998E-3</c:v>
                </c:pt>
                <c:pt idx="16207">
                  <c:v>7.0863952684999997E-3</c:v>
                </c:pt>
                <c:pt idx="16208">
                  <c:v>-7.4881852391700003E-3</c:v>
                </c:pt>
                <c:pt idx="16209">
                  <c:v>-1.1051977394E-2</c:v>
                </c:pt>
                <c:pt idx="16210">
                  <c:v>4.4857180026499997E-3</c:v>
                </c:pt>
                <c:pt idx="16211">
                  <c:v>2.5732063775300001E-3</c:v>
                </c:pt>
                <c:pt idx="16212">
                  <c:v>-1.12609335002E-2</c:v>
                </c:pt>
                <c:pt idx="16213">
                  <c:v>-8.8732678825000008E-3</c:v>
                </c:pt>
                <c:pt idx="16214">
                  <c:v>-1.1469457084699999E-2</c:v>
                </c:pt>
                <c:pt idx="16215">
                  <c:v>-9.0722467951000006E-3</c:v>
                </c:pt>
                <c:pt idx="16216">
                  <c:v>1.3480414819200001E-2</c:v>
                </c:pt>
                <c:pt idx="16217">
                  <c:v>1.6219705993800002E-2</c:v>
                </c:pt>
                <c:pt idx="16218">
                  <c:v>-8.2466479720700002E-3</c:v>
                </c:pt>
                <c:pt idx="16219">
                  <c:v>-2.58642585116E-3</c:v>
                </c:pt>
                <c:pt idx="16220">
                  <c:v>3.74567290889E-3</c:v>
                </c:pt>
                <c:pt idx="16221">
                  <c:v>-1.9922569039500002E-2</c:v>
                </c:pt>
                <c:pt idx="16222">
                  <c:v>5.6159501886099998E-3</c:v>
                </c:pt>
                <c:pt idx="16223">
                  <c:v>-1.6896716711200001E-2</c:v>
                </c:pt>
                <c:pt idx="16224">
                  <c:v>8.6690231967600003E-3</c:v>
                </c:pt>
                <c:pt idx="16225">
                  <c:v>-1.14138163296E-4</c:v>
                </c:pt>
                <c:pt idx="16226">
                  <c:v>7.9974432087499998E-4</c:v>
                </c:pt>
                <c:pt idx="16227">
                  <c:v>-1.1503088271699999E-2</c:v>
                </c:pt>
                <c:pt idx="16228">
                  <c:v>1.5200067424099999E-2</c:v>
                </c:pt>
                <c:pt idx="16229">
                  <c:v>-4.6539114163599996E-3</c:v>
                </c:pt>
                <c:pt idx="16230">
                  <c:v>-6.3914058786699998E-3</c:v>
                </c:pt>
                <c:pt idx="16231">
                  <c:v>1.17138319576E-2</c:v>
                </c:pt>
                <c:pt idx="16232">
                  <c:v>3.7568260689100001E-3</c:v>
                </c:pt>
                <c:pt idx="16233">
                  <c:v>4.00876539708E-3</c:v>
                </c:pt>
                <c:pt idx="16234">
                  <c:v>-1.23220031142E-2</c:v>
                </c:pt>
                <c:pt idx="16235">
                  <c:v>9.0934558035399998E-4</c:v>
                </c:pt>
                <c:pt idx="16236">
                  <c:v>-7.1887227692600001E-3</c:v>
                </c:pt>
                <c:pt idx="16237">
                  <c:v>-2.9807816669000001E-3</c:v>
                </c:pt>
                <c:pt idx="16238">
                  <c:v>-1.88656669046E-3</c:v>
                </c:pt>
                <c:pt idx="16239">
                  <c:v>-5.7952968694199997E-3</c:v>
                </c:pt>
                <c:pt idx="16240">
                  <c:v>1.2131363813E-2</c:v>
                </c:pt>
                <c:pt idx="16241">
                  <c:v>2.0781007873099999E-2</c:v>
                </c:pt>
                <c:pt idx="16242">
                  <c:v>-6.6269199687499997E-3</c:v>
                </c:pt>
                <c:pt idx="16243">
                  <c:v>1.0021021059700001E-3</c:v>
                </c:pt>
                <c:pt idx="16244">
                  <c:v>-2.7322417922199999E-3</c:v>
                </c:pt>
                <c:pt idx="16245">
                  <c:v>-1.2029561513400001E-2</c:v>
                </c:pt>
                <c:pt idx="16246">
                  <c:v>-2.0475662056700001E-2</c:v>
                </c:pt>
                <c:pt idx="16247">
                  <c:v>-9.0068564697800002E-3</c:v>
                </c:pt>
                <c:pt idx="16248">
                  <c:v>1.3758632573999999E-3</c:v>
                </c:pt>
                <c:pt idx="16249">
                  <c:v>2.0581454577900001E-2</c:v>
                </c:pt>
                <c:pt idx="16250">
                  <c:v>1.6104812736699999E-2</c:v>
                </c:pt>
                <c:pt idx="16251">
                  <c:v>-5.4215069312399996E-3</c:v>
                </c:pt>
                <c:pt idx="16252">
                  <c:v>5.2938242602600001E-3</c:v>
                </c:pt>
                <c:pt idx="16253">
                  <c:v>8.8507168550299997E-3</c:v>
                </c:pt>
                <c:pt idx="16254">
                  <c:v>-9.4108463805199997E-3</c:v>
                </c:pt>
                <c:pt idx="16255">
                  <c:v>3.1099070210700002E-3</c:v>
                </c:pt>
                <c:pt idx="16256">
                  <c:v>1.63867343059E-2</c:v>
                </c:pt>
                <c:pt idx="16257">
                  <c:v>5.6249874194600003E-3</c:v>
                </c:pt>
                <c:pt idx="16258">
                  <c:v>2.1377592414500001E-3</c:v>
                </c:pt>
                <c:pt idx="16259">
                  <c:v>1.02845179702E-2</c:v>
                </c:pt>
                <c:pt idx="16260">
                  <c:v>1.16467666748E-2</c:v>
                </c:pt>
                <c:pt idx="16261">
                  <c:v>2.61687878735E-2</c:v>
                </c:pt>
                <c:pt idx="16262">
                  <c:v>1.47853196044E-2</c:v>
                </c:pt>
                <c:pt idx="16263">
                  <c:v>3.9405805246899997E-3</c:v>
                </c:pt>
                <c:pt idx="16264">
                  <c:v>-1.2882007901500001E-2</c:v>
                </c:pt>
                <c:pt idx="16265">
                  <c:v>-1.41324520186E-2</c:v>
                </c:pt>
                <c:pt idx="16266">
                  <c:v>-1.7486662792300001E-3</c:v>
                </c:pt>
                <c:pt idx="16267">
                  <c:v>9.6621449477900002E-3</c:v>
                </c:pt>
                <c:pt idx="16268">
                  <c:v>-9.6493496248100004E-3</c:v>
                </c:pt>
                <c:pt idx="16269">
                  <c:v>1.43286996197E-2</c:v>
                </c:pt>
                <c:pt idx="16270">
                  <c:v>1.40174775729E-2</c:v>
                </c:pt>
                <c:pt idx="16271">
                  <c:v>-1.17867956921E-2</c:v>
                </c:pt>
                <c:pt idx="16272">
                  <c:v>2.1646576307700002E-2</c:v>
                </c:pt>
                <c:pt idx="16273">
                  <c:v>1.2564298290400001E-2</c:v>
                </c:pt>
                <c:pt idx="16274">
                  <c:v>-1.1906839435799999E-2</c:v>
                </c:pt>
                <c:pt idx="16275">
                  <c:v>9.7393929239499993E-3</c:v>
                </c:pt>
                <c:pt idx="16276">
                  <c:v>5.3943471561099998E-3</c:v>
                </c:pt>
                <c:pt idx="16277">
                  <c:v>9.3273815681600009E-3</c:v>
                </c:pt>
                <c:pt idx="16278">
                  <c:v>-1.00273098522E-2</c:v>
                </c:pt>
                <c:pt idx="16279">
                  <c:v>2.75693300772E-3</c:v>
                </c:pt>
                <c:pt idx="16280">
                  <c:v>8.5267676158599995E-3</c:v>
                </c:pt>
                <c:pt idx="16281">
                  <c:v>-1.93426780971E-2</c:v>
                </c:pt>
                <c:pt idx="16282">
                  <c:v>-3.6341787748300001E-3</c:v>
                </c:pt>
                <c:pt idx="16283">
                  <c:v>1.0922953053200001E-2</c:v>
                </c:pt>
                <c:pt idx="16284">
                  <c:v>-8.3301899073099997E-3</c:v>
                </c:pt>
                <c:pt idx="16285">
                  <c:v>2.1372628697999999E-2</c:v>
                </c:pt>
                <c:pt idx="16286">
                  <c:v>-1.33901151699E-3</c:v>
                </c:pt>
                <c:pt idx="16287">
                  <c:v>3.7237203733599998E-3</c:v>
                </c:pt>
                <c:pt idx="16288">
                  <c:v>6.1650083605800004E-3</c:v>
                </c:pt>
                <c:pt idx="16289">
                  <c:v>2.1322977946E-2</c:v>
                </c:pt>
                <c:pt idx="16290">
                  <c:v>-9.9723589707199998E-3</c:v>
                </c:pt>
                <c:pt idx="16291" formatCode="0.00E+00">
                  <c:v>-3.4446279369000002E-5</c:v>
                </c:pt>
                <c:pt idx="16292">
                  <c:v>-2.8382026551900001E-3</c:v>
                </c:pt>
                <c:pt idx="16293">
                  <c:v>-9.5016136905E-3</c:v>
                </c:pt>
                <c:pt idx="16294">
                  <c:v>-1.13379996907E-2</c:v>
                </c:pt>
                <c:pt idx="16295">
                  <c:v>1.8969260156900002E-2</c:v>
                </c:pt>
                <c:pt idx="16296">
                  <c:v>-3.3263804274699998E-3</c:v>
                </c:pt>
                <c:pt idx="16297">
                  <c:v>7.1762479129799999E-3</c:v>
                </c:pt>
                <c:pt idx="16298">
                  <c:v>2.4902809358200001E-3</c:v>
                </c:pt>
                <c:pt idx="16299">
                  <c:v>5.3254992662399997E-3</c:v>
                </c:pt>
                <c:pt idx="16300">
                  <c:v>1.0142483828400001E-3</c:v>
                </c:pt>
                <c:pt idx="16301">
                  <c:v>-4.0294798419300004E-3</c:v>
                </c:pt>
                <c:pt idx="16302">
                  <c:v>1.7728374148399999E-2</c:v>
                </c:pt>
                <c:pt idx="16303">
                  <c:v>2.2547191407100002E-3</c:v>
                </c:pt>
                <c:pt idx="16304">
                  <c:v>-7.7028395088999998E-3</c:v>
                </c:pt>
                <c:pt idx="16305">
                  <c:v>-8.6170676525299996E-3</c:v>
                </c:pt>
                <c:pt idx="16306">
                  <c:v>8.81433861913E-4</c:v>
                </c:pt>
                <c:pt idx="16307">
                  <c:v>-1.9328393632999999E-2</c:v>
                </c:pt>
                <c:pt idx="16308">
                  <c:v>8.5407598149899993E-3</c:v>
                </c:pt>
                <c:pt idx="16309">
                  <c:v>8.9795185415999998E-3</c:v>
                </c:pt>
                <c:pt idx="16310">
                  <c:v>3.2045167870200001E-3</c:v>
                </c:pt>
                <c:pt idx="16311">
                  <c:v>3.6066151179000002E-3</c:v>
                </c:pt>
                <c:pt idx="16312">
                  <c:v>4.8196056289200002E-4</c:v>
                </c:pt>
                <c:pt idx="16313">
                  <c:v>1.4120766260000001E-2</c:v>
                </c:pt>
                <c:pt idx="16314">
                  <c:v>1.27347236337E-2</c:v>
                </c:pt>
                <c:pt idx="16315">
                  <c:v>4.7695726225900001E-3</c:v>
                </c:pt>
                <c:pt idx="16316">
                  <c:v>1.1043214583E-2</c:v>
                </c:pt>
                <c:pt idx="16317">
                  <c:v>1.07130512006E-2</c:v>
                </c:pt>
                <c:pt idx="16318">
                  <c:v>1.0737805290200001E-2</c:v>
                </c:pt>
                <c:pt idx="16319">
                  <c:v>6.9168023958000001E-3</c:v>
                </c:pt>
                <c:pt idx="16320">
                  <c:v>-8.9679286150599995E-3</c:v>
                </c:pt>
                <c:pt idx="16321">
                  <c:v>5.5641219968400003E-3</c:v>
                </c:pt>
                <c:pt idx="16322">
                  <c:v>4.0295002461800001E-3</c:v>
                </c:pt>
                <c:pt idx="16323">
                  <c:v>-1.49263798771E-2</c:v>
                </c:pt>
                <c:pt idx="16324">
                  <c:v>-4.0740471731399996E-3</c:v>
                </c:pt>
                <c:pt idx="16325">
                  <c:v>-9.7594174485800007E-3</c:v>
                </c:pt>
                <c:pt idx="16326">
                  <c:v>5.5600644338699998E-3</c:v>
                </c:pt>
                <c:pt idx="16327">
                  <c:v>5.2651389771999997E-3</c:v>
                </c:pt>
                <c:pt idx="16328">
                  <c:v>-6.0962451929499999E-3</c:v>
                </c:pt>
                <c:pt idx="16329">
                  <c:v>-8.1733362721599992E-3</c:v>
                </c:pt>
                <c:pt idx="16330">
                  <c:v>6.07789028598E-3</c:v>
                </c:pt>
                <c:pt idx="16331">
                  <c:v>-3.5611497783299998E-3</c:v>
                </c:pt>
                <c:pt idx="16332">
                  <c:v>9.9602549640299999E-3</c:v>
                </c:pt>
                <c:pt idx="16333">
                  <c:v>-4.9610013835799998E-3</c:v>
                </c:pt>
                <c:pt idx="16334">
                  <c:v>-5.6653178508799997E-3</c:v>
                </c:pt>
                <c:pt idx="16335">
                  <c:v>-7.61915529816E-3</c:v>
                </c:pt>
                <c:pt idx="16336">
                  <c:v>-1.13538148063E-3</c:v>
                </c:pt>
                <c:pt idx="16337">
                  <c:v>-8.0510907439400002E-3</c:v>
                </c:pt>
                <c:pt idx="16338">
                  <c:v>-4.21471463547E-3</c:v>
                </c:pt>
                <c:pt idx="16339">
                  <c:v>-2.5896478807100002E-3</c:v>
                </c:pt>
                <c:pt idx="16340">
                  <c:v>-2.2430721643300001E-2</c:v>
                </c:pt>
                <c:pt idx="16341">
                  <c:v>-7.0774207207700002E-3</c:v>
                </c:pt>
                <c:pt idx="16342">
                  <c:v>-4.6634745555900001E-3</c:v>
                </c:pt>
                <c:pt idx="16343">
                  <c:v>-4.4048802539499998E-3</c:v>
                </c:pt>
                <c:pt idx="16344">
                  <c:v>1.9709724300200002E-2</c:v>
                </c:pt>
                <c:pt idx="16345">
                  <c:v>9.9739697952899997E-3</c:v>
                </c:pt>
                <c:pt idx="16346">
                  <c:v>5.5059136872600001E-3</c:v>
                </c:pt>
                <c:pt idx="16347">
                  <c:v>-8.7424442080200008E-3</c:v>
                </c:pt>
                <c:pt idx="16348">
                  <c:v>-8.9778161419499999E-3</c:v>
                </c:pt>
                <c:pt idx="16349">
                  <c:v>-7.7829121258400002E-3</c:v>
                </c:pt>
                <c:pt idx="16350" formatCode="0.00E+00">
                  <c:v>-7.7304488575899997E-5</c:v>
                </c:pt>
                <c:pt idx="16351">
                  <c:v>-7.9245810756199998E-3</c:v>
                </c:pt>
                <c:pt idx="16352">
                  <c:v>-7.4959588448000004E-3</c:v>
                </c:pt>
                <c:pt idx="16353">
                  <c:v>-6.7010429527000004E-3</c:v>
                </c:pt>
                <c:pt idx="16354">
                  <c:v>-2.7498720312099999E-3</c:v>
                </c:pt>
                <c:pt idx="16355">
                  <c:v>1.36281033525E-2</c:v>
                </c:pt>
                <c:pt idx="16356">
                  <c:v>6.5082953465399997E-3</c:v>
                </c:pt>
                <c:pt idx="16357">
                  <c:v>-7.6530908821400003E-3</c:v>
                </c:pt>
                <c:pt idx="16358">
                  <c:v>-6.9638967879000003E-3</c:v>
                </c:pt>
                <c:pt idx="16359">
                  <c:v>1.6894696990299999E-2</c:v>
                </c:pt>
                <c:pt idx="16360">
                  <c:v>2.4437467640700001E-3</c:v>
                </c:pt>
                <c:pt idx="16361">
                  <c:v>1.83352705045E-3</c:v>
                </c:pt>
                <c:pt idx="16362">
                  <c:v>9.3485357105799992E-3</c:v>
                </c:pt>
                <c:pt idx="16363">
                  <c:v>2.7393893598599999E-3</c:v>
                </c:pt>
                <c:pt idx="16364">
                  <c:v>9.3975611916399995E-3</c:v>
                </c:pt>
                <c:pt idx="16365">
                  <c:v>-4.6308970326000001E-3</c:v>
                </c:pt>
                <c:pt idx="16366">
                  <c:v>-2.9300895983500001E-3</c:v>
                </c:pt>
                <c:pt idx="16367">
                  <c:v>1.0420269344199999E-2</c:v>
                </c:pt>
                <c:pt idx="16368">
                  <c:v>-7.1613692647100003E-3</c:v>
                </c:pt>
                <c:pt idx="16369">
                  <c:v>1.1120606712799999E-2</c:v>
                </c:pt>
                <c:pt idx="16370">
                  <c:v>-1.5698332185999999E-2</c:v>
                </c:pt>
                <c:pt idx="16371">
                  <c:v>1.9928374331999999E-2</c:v>
                </c:pt>
                <c:pt idx="16372">
                  <c:v>-1.37647871892E-2</c:v>
                </c:pt>
                <c:pt idx="16373">
                  <c:v>-1.00248339227E-2</c:v>
                </c:pt>
                <c:pt idx="16374">
                  <c:v>1.7233721027799999E-3</c:v>
                </c:pt>
                <c:pt idx="16375">
                  <c:v>-1.1495253749099999E-2</c:v>
                </c:pt>
                <c:pt idx="16376">
                  <c:v>2.4550032861599999E-2</c:v>
                </c:pt>
                <c:pt idx="16377">
                  <c:v>-1.5277092976799999E-2</c:v>
                </c:pt>
                <c:pt idx="16378">
                  <c:v>-1.28451758002E-2</c:v>
                </c:pt>
                <c:pt idx="16379">
                  <c:v>3.6165675825800001E-3</c:v>
                </c:pt>
                <c:pt idx="16380">
                  <c:v>1.86643371834E-2</c:v>
                </c:pt>
                <c:pt idx="16381">
                  <c:v>4.3777020343299996E-3</c:v>
                </c:pt>
                <c:pt idx="16382">
                  <c:v>1.39224822788E-3</c:v>
                </c:pt>
                <c:pt idx="16383">
                  <c:v>-1.6698713293399999E-2</c:v>
                </c:pt>
                <c:pt idx="16384">
                  <c:v>4.1851744638199996E-3</c:v>
                </c:pt>
                <c:pt idx="16385">
                  <c:v>8.4570019893999999E-3</c:v>
                </c:pt>
                <c:pt idx="16386">
                  <c:v>1.6763087927400001E-4</c:v>
                </c:pt>
                <c:pt idx="16387">
                  <c:v>-1.3652231434E-3</c:v>
                </c:pt>
                <c:pt idx="16388">
                  <c:v>-6.0522784515999999E-3</c:v>
                </c:pt>
                <c:pt idx="16389">
                  <c:v>-2.8976076284600001E-3</c:v>
                </c:pt>
                <c:pt idx="16390">
                  <c:v>3.1681883068099999E-3</c:v>
                </c:pt>
                <c:pt idx="16391">
                  <c:v>1.8078793422699999E-2</c:v>
                </c:pt>
                <c:pt idx="16392">
                  <c:v>-1.90060838212E-2</c:v>
                </c:pt>
                <c:pt idx="16393">
                  <c:v>6.0530461957400005E-4</c:v>
                </c:pt>
                <c:pt idx="16394">
                  <c:v>-5.87068765969E-3</c:v>
                </c:pt>
                <c:pt idx="16395">
                  <c:v>-3.7171775291500002E-3</c:v>
                </c:pt>
                <c:pt idx="16396">
                  <c:v>1.22066148008E-2</c:v>
                </c:pt>
                <c:pt idx="16397">
                  <c:v>7.3006763093799998E-3</c:v>
                </c:pt>
                <c:pt idx="16398">
                  <c:v>1.21012367245E-3</c:v>
                </c:pt>
                <c:pt idx="16399">
                  <c:v>-7.1942077414499997E-3</c:v>
                </c:pt>
                <c:pt idx="16400">
                  <c:v>-2.0752735565299999E-2</c:v>
                </c:pt>
                <c:pt idx="16401">
                  <c:v>-5.0634422445999996E-3</c:v>
                </c:pt>
                <c:pt idx="16402">
                  <c:v>-6.3139555357299999E-3</c:v>
                </c:pt>
                <c:pt idx="16403">
                  <c:v>-2.8107603380899998E-3</c:v>
                </c:pt>
                <c:pt idx="16404">
                  <c:v>-7.15024076823E-3</c:v>
                </c:pt>
                <c:pt idx="16405">
                  <c:v>6.88248907107E-3</c:v>
                </c:pt>
                <c:pt idx="16406">
                  <c:v>-1.4690513426899999E-3</c:v>
                </c:pt>
                <c:pt idx="16407">
                  <c:v>-1.46649091117E-2</c:v>
                </c:pt>
                <c:pt idx="16408">
                  <c:v>1.2950612162699999E-4</c:v>
                </c:pt>
                <c:pt idx="16409">
                  <c:v>2.2409203465599999E-3</c:v>
                </c:pt>
                <c:pt idx="16410">
                  <c:v>7.3621212120400003E-3</c:v>
                </c:pt>
                <c:pt idx="16411">
                  <c:v>1.90939137712E-2</c:v>
                </c:pt>
                <c:pt idx="16412">
                  <c:v>6.0538444796100002E-3</c:v>
                </c:pt>
                <c:pt idx="16413">
                  <c:v>8.8595947742200008E-3</c:v>
                </c:pt>
                <c:pt idx="16414">
                  <c:v>-1.7557720119699999E-2</c:v>
                </c:pt>
                <c:pt idx="16415">
                  <c:v>4.5638862006899998E-3</c:v>
                </c:pt>
                <c:pt idx="16416">
                  <c:v>-3.71525012989E-3</c:v>
                </c:pt>
                <c:pt idx="16417">
                  <c:v>-3.8375409363900002E-4</c:v>
                </c:pt>
                <c:pt idx="16418">
                  <c:v>-7.22703950037E-3</c:v>
                </c:pt>
                <c:pt idx="16419">
                  <c:v>3.4200277156300001E-3</c:v>
                </c:pt>
                <c:pt idx="16420">
                  <c:v>4.6692484833300001E-3</c:v>
                </c:pt>
                <c:pt idx="16421">
                  <c:v>-1.35224483694E-2</c:v>
                </c:pt>
                <c:pt idx="16422">
                  <c:v>1.0163084472600001E-4</c:v>
                </c:pt>
                <c:pt idx="16423">
                  <c:v>-7.7066077754199998E-3</c:v>
                </c:pt>
                <c:pt idx="16424">
                  <c:v>6.2449933995700002E-3</c:v>
                </c:pt>
                <c:pt idx="16425">
                  <c:v>-1.29759976803E-2</c:v>
                </c:pt>
                <c:pt idx="16426">
                  <c:v>3.1143736198099999E-3</c:v>
                </c:pt>
                <c:pt idx="16427">
                  <c:v>-1.35179657906E-2</c:v>
                </c:pt>
                <c:pt idx="16428">
                  <c:v>1.29119711124E-2</c:v>
                </c:pt>
                <c:pt idx="16429">
                  <c:v>2.7350811904499998E-4</c:v>
                </c:pt>
                <c:pt idx="16430">
                  <c:v>-8.5206405535300008E-3</c:v>
                </c:pt>
                <c:pt idx="16431">
                  <c:v>3.7989696086800002E-3</c:v>
                </c:pt>
                <c:pt idx="16432">
                  <c:v>4.3892475571500001E-4</c:v>
                </c:pt>
                <c:pt idx="16433">
                  <c:v>9.9888310193099999E-3</c:v>
                </c:pt>
                <c:pt idx="16434">
                  <c:v>-1.8177742315300002E-2</c:v>
                </c:pt>
                <c:pt idx="16435">
                  <c:v>1.05818305992E-3</c:v>
                </c:pt>
                <c:pt idx="16436">
                  <c:v>-2.0326808283999999E-2</c:v>
                </c:pt>
                <c:pt idx="16437">
                  <c:v>-6.6703516222700002E-4</c:v>
                </c:pt>
                <c:pt idx="16438">
                  <c:v>2.8958386720499998E-3</c:v>
                </c:pt>
                <c:pt idx="16439">
                  <c:v>1.44324074611E-2</c:v>
                </c:pt>
                <c:pt idx="16440">
                  <c:v>4.5164407993900004E-3</c:v>
                </c:pt>
                <c:pt idx="16441">
                  <c:v>-1.1741938647000001E-2</c:v>
                </c:pt>
                <c:pt idx="16442">
                  <c:v>7.2389580923400004E-3</c:v>
                </c:pt>
                <c:pt idx="16443">
                  <c:v>-3.6410698056399998E-3</c:v>
                </c:pt>
                <c:pt idx="16444">
                  <c:v>-2.4136652385199999E-3</c:v>
                </c:pt>
                <c:pt idx="16445">
                  <c:v>8.5910571954599998E-3</c:v>
                </c:pt>
                <c:pt idx="16446">
                  <c:v>-2.6447630518999999E-4</c:v>
                </c:pt>
                <c:pt idx="16447">
                  <c:v>7.08340827549E-3</c:v>
                </c:pt>
                <c:pt idx="16448">
                  <c:v>1.4254581831799999E-3</c:v>
                </c:pt>
                <c:pt idx="16449">
                  <c:v>-1.0567082850400001E-2</c:v>
                </c:pt>
                <c:pt idx="16450">
                  <c:v>-1.2409011706100001E-2</c:v>
                </c:pt>
                <c:pt idx="16451">
                  <c:v>-2.1458504540500002E-3</c:v>
                </c:pt>
                <c:pt idx="16452">
                  <c:v>1.8522450754E-3</c:v>
                </c:pt>
                <c:pt idx="16453">
                  <c:v>-1.9396949028500001E-2</c:v>
                </c:pt>
                <c:pt idx="16454">
                  <c:v>-1.1960576713399999E-2</c:v>
                </c:pt>
                <c:pt idx="16455">
                  <c:v>-7.1754359326300001E-3</c:v>
                </c:pt>
                <c:pt idx="16456">
                  <c:v>-1.85422260314E-3</c:v>
                </c:pt>
                <c:pt idx="16457">
                  <c:v>2.7703924530499999E-3</c:v>
                </c:pt>
                <c:pt idx="16458">
                  <c:v>-2.1922622608400002E-3</c:v>
                </c:pt>
                <c:pt idx="16459">
                  <c:v>-2.5715985766400001E-3</c:v>
                </c:pt>
                <c:pt idx="16460">
                  <c:v>-1.22787111588E-3</c:v>
                </c:pt>
                <c:pt idx="16461">
                  <c:v>1.41773753264E-2</c:v>
                </c:pt>
                <c:pt idx="16462">
                  <c:v>-2.35492733626E-3</c:v>
                </c:pt>
                <c:pt idx="16463">
                  <c:v>-1.8821582336800001E-2</c:v>
                </c:pt>
                <c:pt idx="16464">
                  <c:v>-6.26233518177E-3</c:v>
                </c:pt>
                <c:pt idx="16465">
                  <c:v>2.17935675342E-2</c:v>
                </c:pt>
                <c:pt idx="16466">
                  <c:v>-1.09918253979E-2</c:v>
                </c:pt>
                <c:pt idx="16467">
                  <c:v>1.5047003696399999E-3</c:v>
                </c:pt>
                <c:pt idx="16468">
                  <c:v>1.5352395204199999E-3</c:v>
                </c:pt>
                <c:pt idx="16469">
                  <c:v>-1.24823746403E-2</c:v>
                </c:pt>
                <c:pt idx="16470">
                  <c:v>-1.8004794443399998E-2</c:v>
                </c:pt>
                <c:pt idx="16471">
                  <c:v>1.68662933886E-2</c:v>
                </c:pt>
                <c:pt idx="16472">
                  <c:v>-8.7164107901900004E-4</c:v>
                </c:pt>
                <c:pt idx="16473">
                  <c:v>-5.9730294537200003E-3</c:v>
                </c:pt>
                <c:pt idx="16474">
                  <c:v>6.7744696409600003E-3</c:v>
                </c:pt>
                <c:pt idx="16475">
                  <c:v>-1.4091880896E-3</c:v>
                </c:pt>
                <c:pt idx="16476">
                  <c:v>2.7170884847900001E-3</c:v>
                </c:pt>
                <c:pt idx="16477">
                  <c:v>9.2529770371700005E-3</c:v>
                </c:pt>
                <c:pt idx="16478">
                  <c:v>-7.4713248443100005E-4</c:v>
                </c:pt>
                <c:pt idx="16479">
                  <c:v>-1.8578403782199999E-3</c:v>
                </c:pt>
                <c:pt idx="16480">
                  <c:v>-9.9652322391299997E-3</c:v>
                </c:pt>
                <c:pt idx="16481">
                  <c:v>-4.2422720956400003E-3</c:v>
                </c:pt>
                <c:pt idx="16482">
                  <c:v>-1.0711372621E-2</c:v>
                </c:pt>
                <c:pt idx="16483">
                  <c:v>1.6959647249499998E-2</c:v>
                </c:pt>
                <c:pt idx="16484">
                  <c:v>-4.4746566515299997E-3</c:v>
                </c:pt>
                <c:pt idx="16485">
                  <c:v>1.8073242337399999E-3</c:v>
                </c:pt>
                <c:pt idx="16486">
                  <c:v>-2.5538929606600002E-3</c:v>
                </c:pt>
                <c:pt idx="16487">
                  <c:v>-8.02485994522E-3</c:v>
                </c:pt>
                <c:pt idx="16488">
                  <c:v>2.4499247488899999E-2</c:v>
                </c:pt>
                <c:pt idx="16489">
                  <c:v>6.3939082770399997E-3</c:v>
                </c:pt>
                <c:pt idx="16490">
                  <c:v>-3.8150508394499999E-3</c:v>
                </c:pt>
                <c:pt idx="16491">
                  <c:v>1.4223882956800001E-2</c:v>
                </c:pt>
                <c:pt idx="16492">
                  <c:v>2.2433090428599999E-2</c:v>
                </c:pt>
                <c:pt idx="16493">
                  <c:v>-6.6496064735900003E-3</c:v>
                </c:pt>
                <c:pt idx="16494">
                  <c:v>1.59109161726E-3</c:v>
                </c:pt>
                <c:pt idx="16495">
                  <c:v>-6.2780522491299997E-3</c:v>
                </c:pt>
                <c:pt idx="16496">
                  <c:v>2.2792987582599998E-3</c:v>
                </c:pt>
                <c:pt idx="16497">
                  <c:v>-9.3331835309200008E-3</c:v>
                </c:pt>
                <c:pt idx="16498">
                  <c:v>-8.1463273980700007E-3</c:v>
                </c:pt>
                <c:pt idx="16499">
                  <c:v>-1.8783869836300001E-3</c:v>
                </c:pt>
                <c:pt idx="16500">
                  <c:v>-7.04023456538E-3</c:v>
                </c:pt>
                <c:pt idx="16501">
                  <c:v>-1.3499683296999999E-2</c:v>
                </c:pt>
                <c:pt idx="16502">
                  <c:v>-4.8452256774399998E-3</c:v>
                </c:pt>
                <c:pt idx="16503">
                  <c:v>2.5565729991699998E-3</c:v>
                </c:pt>
                <c:pt idx="16504">
                  <c:v>1.0955106392999999E-3</c:v>
                </c:pt>
                <c:pt idx="16505">
                  <c:v>3.4288899762199999E-3</c:v>
                </c:pt>
                <c:pt idx="16506">
                  <c:v>7.1514511996199999E-3</c:v>
                </c:pt>
                <c:pt idx="16507">
                  <c:v>2.5537818140400001E-3</c:v>
                </c:pt>
                <c:pt idx="16508">
                  <c:v>-8.1637576409899996E-3</c:v>
                </c:pt>
                <c:pt idx="16509">
                  <c:v>1.1611726642500001E-3</c:v>
                </c:pt>
                <c:pt idx="16510">
                  <c:v>8.6546716054500001E-3</c:v>
                </c:pt>
                <c:pt idx="16511">
                  <c:v>-3.9875194853099998E-3</c:v>
                </c:pt>
                <c:pt idx="16512">
                  <c:v>1.08513727027E-4</c:v>
                </c:pt>
                <c:pt idx="16513">
                  <c:v>1.7666142731400001E-3</c:v>
                </c:pt>
                <c:pt idx="16514">
                  <c:v>-1.06407001593E-2</c:v>
                </c:pt>
                <c:pt idx="16515">
                  <c:v>-5.4504214887699997E-3</c:v>
                </c:pt>
                <c:pt idx="16516">
                  <c:v>-9.8016047180700004E-4</c:v>
                </c:pt>
                <c:pt idx="16517">
                  <c:v>6.3334610212700002E-4</c:v>
                </c:pt>
                <c:pt idx="16518">
                  <c:v>-9.0507788443300007E-3</c:v>
                </c:pt>
                <c:pt idx="16519">
                  <c:v>-7.5017701925099997E-3</c:v>
                </c:pt>
                <c:pt idx="16520">
                  <c:v>-4.5594941533800004E-3</c:v>
                </c:pt>
                <c:pt idx="16521">
                  <c:v>4.5564645396300001E-3</c:v>
                </c:pt>
                <c:pt idx="16522">
                  <c:v>1.26327480569E-2</c:v>
                </c:pt>
                <c:pt idx="16523">
                  <c:v>-1.47774560195E-3</c:v>
                </c:pt>
                <c:pt idx="16524">
                  <c:v>1.00525764394E-2</c:v>
                </c:pt>
                <c:pt idx="16525">
                  <c:v>-1.5794528975400001E-3</c:v>
                </c:pt>
                <c:pt idx="16526">
                  <c:v>5.9081284607299996E-3</c:v>
                </c:pt>
                <c:pt idx="16527">
                  <c:v>-7.4970932830399997E-4</c:v>
                </c:pt>
                <c:pt idx="16528">
                  <c:v>1.30971594458E-2</c:v>
                </c:pt>
                <c:pt idx="16529">
                  <c:v>-8.2000669592799998E-3</c:v>
                </c:pt>
                <c:pt idx="16530">
                  <c:v>-3.6268464193799999E-3</c:v>
                </c:pt>
                <c:pt idx="16531">
                  <c:v>-2.4088906076200001E-2</c:v>
                </c:pt>
                <c:pt idx="16532">
                  <c:v>-3.2425505818499997E-2</c:v>
                </c:pt>
                <c:pt idx="16533">
                  <c:v>4.9867779942100003E-3</c:v>
                </c:pt>
                <c:pt idx="16534">
                  <c:v>-1.2291639502899999E-2</c:v>
                </c:pt>
                <c:pt idx="16535">
                  <c:v>-4.4598157570600004E-3</c:v>
                </c:pt>
                <c:pt idx="16536">
                  <c:v>1.39134686006E-2</c:v>
                </c:pt>
                <c:pt idx="16537">
                  <c:v>6.18793779421E-3</c:v>
                </c:pt>
                <c:pt idx="16538">
                  <c:v>1.1292639189700001E-3</c:v>
                </c:pt>
                <c:pt idx="16539">
                  <c:v>1.32067073386E-2</c:v>
                </c:pt>
                <c:pt idx="16540">
                  <c:v>6.67262700443E-4</c:v>
                </c:pt>
                <c:pt idx="16541">
                  <c:v>8.6022423903800004E-3</c:v>
                </c:pt>
                <c:pt idx="16542">
                  <c:v>-5.0193116369699996E-3</c:v>
                </c:pt>
                <c:pt idx="16543">
                  <c:v>3.3868565985500001E-3</c:v>
                </c:pt>
                <c:pt idx="16544">
                  <c:v>-1.7581282308199999E-3</c:v>
                </c:pt>
                <c:pt idx="16545">
                  <c:v>-1.73706410951E-3</c:v>
                </c:pt>
                <c:pt idx="16546">
                  <c:v>2.0638194772100001E-2</c:v>
                </c:pt>
                <c:pt idx="16547">
                  <c:v>-1.6851885271400001E-3</c:v>
                </c:pt>
                <c:pt idx="16548">
                  <c:v>9.4600826855000004E-3</c:v>
                </c:pt>
                <c:pt idx="16549">
                  <c:v>2.1472365188399999E-3</c:v>
                </c:pt>
                <c:pt idx="16550">
                  <c:v>-2.5099070707599999E-3</c:v>
                </c:pt>
                <c:pt idx="16551">
                  <c:v>1.12683475604E-2</c:v>
                </c:pt>
                <c:pt idx="16552">
                  <c:v>-6.59146016552E-3</c:v>
                </c:pt>
                <c:pt idx="16553">
                  <c:v>-3.45600111059E-3</c:v>
                </c:pt>
                <c:pt idx="16554">
                  <c:v>1.3351143043799999E-2</c:v>
                </c:pt>
                <c:pt idx="16555">
                  <c:v>4.0698309876699996E-3</c:v>
                </c:pt>
                <c:pt idx="16556">
                  <c:v>2.3202261291599999E-3</c:v>
                </c:pt>
                <c:pt idx="16557">
                  <c:v>9.3087203424000002E-3</c:v>
                </c:pt>
                <c:pt idx="16558">
                  <c:v>-9.1252268883999996E-3</c:v>
                </c:pt>
                <c:pt idx="16559">
                  <c:v>1.85974957803E-2</c:v>
                </c:pt>
                <c:pt idx="16560">
                  <c:v>-1.0795187510800001E-2</c:v>
                </c:pt>
                <c:pt idx="16561">
                  <c:v>5.1198257036099998E-3</c:v>
                </c:pt>
                <c:pt idx="16562">
                  <c:v>1.5936521123400001E-2</c:v>
                </c:pt>
                <c:pt idx="16563">
                  <c:v>-1.8330766929899999E-3</c:v>
                </c:pt>
                <c:pt idx="16564">
                  <c:v>1.0855960182E-2</c:v>
                </c:pt>
                <c:pt idx="16565">
                  <c:v>-8.9413293853599996E-4</c:v>
                </c:pt>
                <c:pt idx="16566">
                  <c:v>2.7843981958199999E-2</c:v>
                </c:pt>
                <c:pt idx="16567">
                  <c:v>1.62617818345E-2</c:v>
                </c:pt>
                <c:pt idx="16568">
                  <c:v>9.4735543214000007E-3</c:v>
                </c:pt>
                <c:pt idx="16569">
                  <c:v>-1.1344290578599999E-3</c:v>
                </c:pt>
                <c:pt idx="16570">
                  <c:v>5.3784171794600002E-4</c:v>
                </c:pt>
                <c:pt idx="16571">
                  <c:v>9.5698860585199993E-3</c:v>
                </c:pt>
                <c:pt idx="16572">
                  <c:v>8.7066007348200001E-3</c:v>
                </c:pt>
                <c:pt idx="16573">
                  <c:v>-4.7875264783999996E-3</c:v>
                </c:pt>
                <c:pt idx="16574">
                  <c:v>-1.46901192857E-2</c:v>
                </c:pt>
                <c:pt idx="16575">
                  <c:v>2.4194889643300001E-2</c:v>
                </c:pt>
                <c:pt idx="16576">
                  <c:v>-4.5175708078499998E-3</c:v>
                </c:pt>
                <c:pt idx="16577">
                  <c:v>6.65079853297E-3</c:v>
                </c:pt>
                <c:pt idx="16578">
                  <c:v>-2.3359796123800002E-3</c:v>
                </c:pt>
                <c:pt idx="16579">
                  <c:v>1.16127332084E-3</c:v>
                </c:pt>
                <c:pt idx="16580">
                  <c:v>1.86224126294E-4</c:v>
                </c:pt>
                <c:pt idx="16581">
                  <c:v>6.6843838430300003E-3</c:v>
                </c:pt>
                <c:pt idx="16582">
                  <c:v>1.6376120920999999E-2</c:v>
                </c:pt>
                <c:pt idx="16583">
                  <c:v>-3.8388382269600001E-3</c:v>
                </c:pt>
                <c:pt idx="16584">
                  <c:v>-1.72641256722E-3</c:v>
                </c:pt>
                <c:pt idx="16585">
                  <c:v>-1.02862395577E-2</c:v>
                </c:pt>
                <c:pt idx="16586">
                  <c:v>-1.37385401944E-2</c:v>
                </c:pt>
                <c:pt idx="16587">
                  <c:v>-4.9756124027400001E-3</c:v>
                </c:pt>
                <c:pt idx="16588">
                  <c:v>2.8585267228700001E-3</c:v>
                </c:pt>
                <c:pt idx="16589">
                  <c:v>6.4973992407300002E-3</c:v>
                </c:pt>
                <c:pt idx="16590">
                  <c:v>-3.7647365678799998E-3</c:v>
                </c:pt>
                <c:pt idx="16591">
                  <c:v>-9.9075721171400007E-3</c:v>
                </c:pt>
                <c:pt idx="16592">
                  <c:v>-1.9450467375199999E-2</c:v>
                </c:pt>
                <c:pt idx="16593">
                  <c:v>8.8664283120699992E-3</c:v>
                </c:pt>
                <c:pt idx="16594">
                  <c:v>-4.9664187277299995E-4</c:v>
                </c:pt>
                <c:pt idx="16595">
                  <c:v>-5.8195613774599999E-3</c:v>
                </c:pt>
                <c:pt idx="16596">
                  <c:v>6.6373285965699996E-3</c:v>
                </c:pt>
                <c:pt idx="16597">
                  <c:v>-1.03669380207E-2</c:v>
                </c:pt>
                <c:pt idx="16598">
                  <c:v>-1.48991314107E-2</c:v>
                </c:pt>
                <c:pt idx="16599">
                  <c:v>9.61812155934E-3</c:v>
                </c:pt>
                <c:pt idx="16600">
                  <c:v>-1.2892859557000001E-3</c:v>
                </c:pt>
                <c:pt idx="16601">
                  <c:v>4.3378416896200003E-3</c:v>
                </c:pt>
                <c:pt idx="16602">
                  <c:v>-7.6285527758200003E-4</c:v>
                </c:pt>
                <c:pt idx="16603">
                  <c:v>-1.4905759135900001E-2</c:v>
                </c:pt>
                <c:pt idx="16604">
                  <c:v>1.79786382564E-2</c:v>
                </c:pt>
                <c:pt idx="16605">
                  <c:v>3.1834594636900003E-4</c:v>
                </c:pt>
                <c:pt idx="16606">
                  <c:v>-6.95696239153E-3</c:v>
                </c:pt>
                <c:pt idx="16607">
                  <c:v>8.6588314059699995E-3</c:v>
                </c:pt>
                <c:pt idx="16608">
                  <c:v>-6.8835211988700004E-3</c:v>
                </c:pt>
                <c:pt idx="16609">
                  <c:v>1.0642097625099999E-2</c:v>
                </c:pt>
                <c:pt idx="16610">
                  <c:v>3.09629106362E-3</c:v>
                </c:pt>
                <c:pt idx="16611">
                  <c:v>-5.7379490690000002E-3</c:v>
                </c:pt>
                <c:pt idx="16612">
                  <c:v>-4.2249054313600002E-4</c:v>
                </c:pt>
                <c:pt idx="16613">
                  <c:v>4.4902008133300003E-3</c:v>
                </c:pt>
                <c:pt idx="16614">
                  <c:v>3.2527589201399999E-3</c:v>
                </c:pt>
                <c:pt idx="16615">
                  <c:v>5.3134474410400003E-3</c:v>
                </c:pt>
                <c:pt idx="16616">
                  <c:v>-1.0357246480200001E-3</c:v>
                </c:pt>
                <c:pt idx="16617">
                  <c:v>-1.38305018921E-2</c:v>
                </c:pt>
                <c:pt idx="16618">
                  <c:v>-4.6324370511200003E-3</c:v>
                </c:pt>
                <c:pt idx="16619">
                  <c:v>4.9504695287900004E-3</c:v>
                </c:pt>
                <c:pt idx="16620">
                  <c:v>-1.98625086415E-3</c:v>
                </c:pt>
                <c:pt idx="16621">
                  <c:v>-9.76230812792E-3</c:v>
                </c:pt>
                <c:pt idx="16622">
                  <c:v>-7.7634551602999997E-3</c:v>
                </c:pt>
                <c:pt idx="16623">
                  <c:v>-1.3447431668800001E-2</c:v>
                </c:pt>
                <c:pt idx="16624">
                  <c:v>-3.5878443420000001E-3</c:v>
                </c:pt>
                <c:pt idx="16625">
                  <c:v>-2.1540592816300001E-2</c:v>
                </c:pt>
                <c:pt idx="16626">
                  <c:v>-6.9910212173000001E-3</c:v>
                </c:pt>
                <c:pt idx="16627">
                  <c:v>-6.4424384015499998E-3</c:v>
                </c:pt>
                <c:pt idx="16628">
                  <c:v>-5.3691401945300003E-3</c:v>
                </c:pt>
                <c:pt idx="16629">
                  <c:v>-6.0358099093500001E-4</c:v>
                </c:pt>
                <c:pt idx="16630">
                  <c:v>8.4866593336599995E-3</c:v>
                </c:pt>
                <c:pt idx="16631">
                  <c:v>-1.49796143602E-3</c:v>
                </c:pt>
                <c:pt idx="16632">
                  <c:v>1.8122115834800001E-2</c:v>
                </c:pt>
                <c:pt idx="16633">
                  <c:v>-1.08281879166E-2</c:v>
                </c:pt>
                <c:pt idx="16634">
                  <c:v>9.2068655515499997E-4</c:v>
                </c:pt>
                <c:pt idx="16635">
                  <c:v>1.9731314476799999E-2</c:v>
                </c:pt>
                <c:pt idx="16636">
                  <c:v>-6.4787974950599996E-3</c:v>
                </c:pt>
                <c:pt idx="16637">
                  <c:v>-5.7499968961999999E-3</c:v>
                </c:pt>
                <c:pt idx="16638">
                  <c:v>1.2891766548400001E-3</c:v>
                </c:pt>
                <c:pt idx="16639">
                  <c:v>2.0735677296499999E-4</c:v>
                </c:pt>
                <c:pt idx="16640">
                  <c:v>4.8678780097900004E-3</c:v>
                </c:pt>
                <c:pt idx="16641">
                  <c:v>-8.5969759366099994E-3</c:v>
                </c:pt>
                <c:pt idx="16642">
                  <c:v>-4.0706137746500002E-3</c:v>
                </c:pt>
                <c:pt idx="16643">
                  <c:v>1.2897439205199999E-2</c:v>
                </c:pt>
                <c:pt idx="16644">
                  <c:v>-2.4140172825600002E-3</c:v>
                </c:pt>
                <c:pt idx="16645">
                  <c:v>-3.5619299774499999E-2</c:v>
                </c:pt>
                <c:pt idx="16646">
                  <c:v>-8.6015585551400004E-3</c:v>
                </c:pt>
                <c:pt idx="16647">
                  <c:v>8.4545635910500006E-3</c:v>
                </c:pt>
                <c:pt idx="16648">
                  <c:v>9.4207843430400007E-3</c:v>
                </c:pt>
                <c:pt idx="16649">
                  <c:v>-1.220683295E-2</c:v>
                </c:pt>
                <c:pt idx="16650">
                  <c:v>8.5083552469500008E-3</c:v>
                </c:pt>
                <c:pt idx="16651">
                  <c:v>-8.8917337184899999E-4</c:v>
                </c:pt>
                <c:pt idx="16652">
                  <c:v>1.0201284429E-3</c:v>
                </c:pt>
                <c:pt idx="16653">
                  <c:v>-2.04112221685E-3</c:v>
                </c:pt>
                <c:pt idx="16654">
                  <c:v>1.33692364369E-2</c:v>
                </c:pt>
                <c:pt idx="16655">
                  <c:v>1.0122179605499999E-3</c:v>
                </c:pt>
                <c:pt idx="16656">
                  <c:v>4.1401587722200003E-3</c:v>
                </c:pt>
                <c:pt idx="16657">
                  <c:v>-3.97932662703E-3</c:v>
                </c:pt>
                <c:pt idx="16658">
                  <c:v>8.6492159411600004E-4</c:v>
                </c:pt>
                <c:pt idx="16659">
                  <c:v>3.2677431913899998E-3</c:v>
                </c:pt>
                <c:pt idx="16660">
                  <c:v>-4.9762414963299998E-3</c:v>
                </c:pt>
                <c:pt idx="16661">
                  <c:v>7.4964204590799999E-3</c:v>
                </c:pt>
                <c:pt idx="16662">
                  <c:v>-2.6270103903700001E-3</c:v>
                </c:pt>
                <c:pt idx="16663">
                  <c:v>-9.1381621876999997E-3</c:v>
                </c:pt>
                <c:pt idx="16664">
                  <c:v>8.0331794580899996E-3</c:v>
                </c:pt>
                <c:pt idx="16665">
                  <c:v>7.1587536249500001E-3</c:v>
                </c:pt>
                <c:pt idx="16666">
                  <c:v>-2.5239604497199999E-2</c:v>
                </c:pt>
                <c:pt idx="16667">
                  <c:v>3.6338289730499999E-3</c:v>
                </c:pt>
                <c:pt idx="16668">
                  <c:v>-1.1261323705500001E-2</c:v>
                </c:pt>
                <c:pt idx="16669">
                  <c:v>-5.2932355780899998E-3</c:v>
                </c:pt>
                <c:pt idx="16670">
                  <c:v>-3.8483415675399999E-4</c:v>
                </c:pt>
                <c:pt idx="16671">
                  <c:v>2.9742060542799998E-3</c:v>
                </c:pt>
                <c:pt idx="16672">
                  <c:v>-4.1644551298600004E-3</c:v>
                </c:pt>
                <c:pt idx="16673">
                  <c:v>-9.3988874588499995E-3</c:v>
                </c:pt>
                <c:pt idx="16674">
                  <c:v>1.7742373406699999E-2</c:v>
                </c:pt>
                <c:pt idx="16675">
                  <c:v>-2.6450366396299999E-2</c:v>
                </c:pt>
                <c:pt idx="16676">
                  <c:v>-5.7150922613500004E-3</c:v>
                </c:pt>
                <c:pt idx="16677">
                  <c:v>7.347536166E-4</c:v>
                </c:pt>
                <c:pt idx="16678">
                  <c:v>-3.21093287503E-3</c:v>
                </c:pt>
                <c:pt idx="16679">
                  <c:v>6.4641002551700001E-3</c:v>
                </c:pt>
                <c:pt idx="16680">
                  <c:v>1.25813881269E-2</c:v>
                </c:pt>
                <c:pt idx="16681">
                  <c:v>-2.1380914957599998E-3</c:v>
                </c:pt>
                <c:pt idx="16682">
                  <c:v>4.8157325243600004E-3</c:v>
                </c:pt>
                <c:pt idx="16683">
                  <c:v>1.1823610322199999E-2</c:v>
                </c:pt>
                <c:pt idx="16684">
                  <c:v>-3.6935066049499997E-2</c:v>
                </c:pt>
                <c:pt idx="16685">
                  <c:v>-3.1437357074799999E-3</c:v>
                </c:pt>
                <c:pt idx="16686">
                  <c:v>3.8789918534999999E-3</c:v>
                </c:pt>
                <c:pt idx="16687">
                  <c:v>1.3256061494800001E-2</c:v>
                </c:pt>
                <c:pt idx="16688">
                  <c:v>-2.8566504435500002E-3</c:v>
                </c:pt>
                <c:pt idx="16689">
                  <c:v>-1.39708735346E-2</c:v>
                </c:pt>
                <c:pt idx="16690">
                  <c:v>1.6974496337399999E-3</c:v>
                </c:pt>
                <c:pt idx="16691">
                  <c:v>-8.6256900365999992E-3</c:v>
                </c:pt>
                <c:pt idx="16692">
                  <c:v>3.8560991561900002E-3</c:v>
                </c:pt>
                <c:pt idx="16693">
                  <c:v>-3.7077298294299998E-3</c:v>
                </c:pt>
                <c:pt idx="16694">
                  <c:v>-3.5861128696800001E-3</c:v>
                </c:pt>
                <c:pt idx="16695">
                  <c:v>-3.0989855378900002E-3</c:v>
                </c:pt>
                <c:pt idx="16696">
                  <c:v>9.7243460381200002E-3</c:v>
                </c:pt>
                <c:pt idx="16697">
                  <c:v>5.1273554409399999E-3</c:v>
                </c:pt>
                <c:pt idx="16698">
                  <c:v>-1.5105505309E-3</c:v>
                </c:pt>
                <c:pt idx="16699">
                  <c:v>-1.1676133512700001E-2</c:v>
                </c:pt>
                <c:pt idx="16700">
                  <c:v>1.28801149218E-3</c:v>
                </c:pt>
                <c:pt idx="16701">
                  <c:v>-9.7251874961900003E-3</c:v>
                </c:pt>
                <c:pt idx="16702">
                  <c:v>1.86936902531E-3</c:v>
                </c:pt>
                <c:pt idx="16703">
                  <c:v>-2.9643194477800001E-3</c:v>
                </c:pt>
                <c:pt idx="16704">
                  <c:v>-9.7159396842699999E-3</c:v>
                </c:pt>
                <c:pt idx="16705">
                  <c:v>1.79828045639E-3</c:v>
                </c:pt>
                <c:pt idx="16706">
                  <c:v>-3.9473241088100004E-3</c:v>
                </c:pt>
                <c:pt idx="16707">
                  <c:v>1.3408468186800001E-2</c:v>
                </c:pt>
                <c:pt idx="16708">
                  <c:v>-1.54196357158E-2</c:v>
                </c:pt>
                <c:pt idx="16709">
                  <c:v>-1.78939962334E-3</c:v>
                </c:pt>
                <c:pt idx="16710">
                  <c:v>-5.7783581563099996E-3</c:v>
                </c:pt>
                <c:pt idx="16711">
                  <c:v>1.2899856586700001E-2</c:v>
                </c:pt>
                <c:pt idx="16712">
                  <c:v>-7.1773056995600001E-4</c:v>
                </c:pt>
                <c:pt idx="16713">
                  <c:v>-5.1682257202100004E-3</c:v>
                </c:pt>
                <c:pt idx="16714">
                  <c:v>-2.5216064672999999E-3</c:v>
                </c:pt>
                <c:pt idx="16715">
                  <c:v>-4.1902268834899999E-4</c:v>
                </c:pt>
                <c:pt idx="16716">
                  <c:v>1.75085956847E-3</c:v>
                </c:pt>
                <c:pt idx="16717">
                  <c:v>9.3046092194699996E-3</c:v>
                </c:pt>
                <c:pt idx="16718">
                  <c:v>-9.0931151199399995E-3</c:v>
                </c:pt>
                <c:pt idx="16719">
                  <c:v>-1.82188639933E-3</c:v>
                </c:pt>
                <c:pt idx="16720">
                  <c:v>-5.9928226895700004E-4</c:v>
                </c:pt>
                <c:pt idx="16721">
                  <c:v>4.0769828746099997E-3</c:v>
                </c:pt>
                <c:pt idx="16722">
                  <c:v>-2.60723589731E-2</c:v>
                </c:pt>
                <c:pt idx="16723">
                  <c:v>4.44018299388E-3</c:v>
                </c:pt>
                <c:pt idx="16724">
                  <c:v>5.0456995410999997E-3</c:v>
                </c:pt>
                <c:pt idx="16725">
                  <c:v>2.7672646510199998E-3</c:v>
                </c:pt>
                <c:pt idx="16726">
                  <c:v>-3.14203048455E-3</c:v>
                </c:pt>
                <c:pt idx="16727">
                  <c:v>5.3851243054299997E-3</c:v>
                </c:pt>
                <c:pt idx="16728">
                  <c:v>6.8427460971400003E-3</c:v>
                </c:pt>
                <c:pt idx="16729">
                  <c:v>1.9600188553900002E-3</c:v>
                </c:pt>
                <c:pt idx="16730">
                  <c:v>-3.5732415330799999E-4</c:v>
                </c:pt>
                <c:pt idx="16731">
                  <c:v>1.3418231494700001E-2</c:v>
                </c:pt>
                <c:pt idx="16732">
                  <c:v>9.1085108512900005E-3</c:v>
                </c:pt>
                <c:pt idx="16733">
                  <c:v>-5.5162517381800004E-3</c:v>
                </c:pt>
                <c:pt idx="16734">
                  <c:v>-1.3340490667799999E-2</c:v>
                </c:pt>
                <c:pt idx="16735">
                  <c:v>3.5222574208699999E-3</c:v>
                </c:pt>
                <c:pt idx="16736">
                  <c:v>-5.32431968846E-3</c:v>
                </c:pt>
                <c:pt idx="16737">
                  <c:v>-3.1984017056600001E-3</c:v>
                </c:pt>
                <c:pt idx="16738">
                  <c:v>2.3973487255300002E-2</c:v>
                </c:pt>
                <c:pt idx="16739">
                  <c:v>4.35954908616E-3</c:v>
                </c:pt>
                <c:pt idx="16740">
                  <c:v>3.9182832209500003E-3</c:v>
                </c:pt>
                <c:pt idx="16741">
                  <c:v>-2.19492438643E-2</c:v>
                </c:pt>
                <c:pt idx="16742">
                  <c:v>5.9388973376600001E-3</c:v>
                </c:pt>
                <c:pt idx="16743">
                  <c:v>2.9948225543699998E-3</c:v>
                </c:pt>
                <c:pt idx="16744">
                  <c:v>1.0860155119100001E-2</c:v>
                </c:pt>
                <c:pt idx="16745">
                  <c:v>2.1969604849199999E-2</c:v>
                </c:pt>
                <c:pt idx="16746">
                  <c:v>5.5600419603999999E-3</c:v>
                </c:pt>
                <c:pt idx="16747">
                  <c:v>7.1566936983800001E-3</c:v>
                </c:pt>
                <c:pt idx="16748">
                  <c:v>5.0685249124899998E-3</c:v>
                </c:pt>
                <c:pt idx="16749">
                  <c:v>-3.64614096872E-3</c:v>
                </c:pt>
                <c:pt idx="16750">
                  <c:v>1.1073175975699999E-2</c:v>
                </c:pt>
                <c:pt idx="16751">
                  <c:v>-1.74754224473E-2</c:v>
                </c:pt>
                <c:pt idx="16752">
                  <c:v>-4.6476898115E-3</c:v>
                </c:pt>
                <c:pt idx="16753">
                  <c:v>-7.31968277235E-3</c:v>
                </c:pt>
                <c:pt idx="16754">
                  <c:v>2.0474888426699998E-2</c:v>
                </c:pt>
                <c:pt idx="16755">
                  <c:v>-7.9841857399099991E-3</c:v>
                </c:pt>
                <c:pt idx="16756">
                  <c:v>-1.18566492075E-2</c:v>
                </c:pt>
                <c:pt idx="16757">
                  <c:v>-1.46059137308E-2</c:v>
                </c:pt>
                <c:pt idx="16758">
                  <c:v>5.63881923845E-3</c:v>
                </c:pt>
                <c:pt idx="16759">
                  <c:v>1.16658217722E-3</c:v>
                </c:pt>
                <c:pt idx="16760">
                  <c:v>-4.3712255924800002E-3</c:v>
                </c:pt>
                <c:pt idx="16761">
                  <c:v>-1.0372787464400001E-2</c:v>
                </c:pt>
                <c:pt idx="16762">
                  <c:v>-1.57247259981E-2</c:v>
                </c:pt>
                <c:pt idx="16763">
                  <c:v>9.3250384089799999E-3</c:v>
                </c:pt>
                <c:pt idx="16764">
                  <c:v>1.5014732079699999E-2</c:v>
                </c:pt>
                <c:pt idx="16765">
                  <c:v>-7.8898456008799998E-3</c:v>
                </c:pt>
                <c:pt idx="16766">
                  <c:v>-1.9474030204500001E-3</c:v>
                </c:pt>
                <c:pt idx="16767">
                  <c:v>4.7467490766299998E-3</c:v>
                </c:pt>
                <c:pt idx="16768">
                  <c:v>-2.3773048513600001E-3</c:v>
                </c:pt>
                <c:pt idx="16769">
                  <c:v>9.5935291227299997E-3</c:v>
                </c:pt>
                <c:pt idx="16770">
                  <c:v>-1.07109100747E-3</c:v>
                </c:pt>
                <c:pt idx="16771">
                  <c:v>8.5693959552200008E-3</c:v>
                </c:pt>
                <c:pt idx="16772">
                  <c:v>-1.0662662692999999E-2</c:v>
                </c:pt>
                <c:pt idx="16773">
                  <c:v>8.5209787817100008E-3</c:v>
                </c:pt>
                <c:pt idx="16774">
                  <c:v>8.1592795104399995E-3</c:v>
                </c:pt>
                <c:pt idx="16775">
                  <c:v>1.5863698261600001E-2</c:v>
                </c:pt>
                <c:pt idx="16776">
                  <c:v>9.5903774567700001E-4</c:v>
                </c:pt>
                <c:pt idx="16777">
                  <c:v>1.0937822287800001E-2</c:v>
                </c:pt>
                <c:pt idx="16778">
                  <c:v>4.2436191241599997E-3</c:v>
                </c:pt>
                <c:pt idx="16779">
                  <c:v>-6.0348533855999996E-3</c:v>
                </c:pt>
                <c:pt idx="16780">
                  <c:v>-4.2258317910400002E-3</c:v>
                </c:pt>
                <c:pt idx="16781">
                  <c:v>-4.7474714064599998E-3</c:v>
                </c:pt>
                <c:pt idx="16782">
                  <c:v>-1.0278570238100001E-2</c:v>
                </c:pt>
                <c:pt idx="16783">
                  <c:v>-2.0925145520000001E-2</c:v>
                </c:pt>
                <c:pt idx="16784">
                  <c:v>2.3373027835099998E-3</c:v>
                </c:pt>
                <c:pt idx="16785">
                  <c:v>8.6432775143400007E-3</c:v>
                </c:pt>
                <c:pt idx="16786">
                  <c:v>-2.2619992327300002E-2</c:v>
                </c:pt>
                <c:pt idx="16787">
                  <c:v>-1.46624975011E-2</c:v>
                </c:pt>
                <c:pt idx="16788">
                  <c:v>-1.1284856594E-2</c:v>
                </c:pt>
                <c:pt idx="16789">
                  <c:v>-1.29890291147E-2</c:v>
                </c:pt>
                <c:pt idx="16790">
                  <c:v>9.7534342755600002E-3</c:v>
                </c:pt>
                <c:pt idx="16791">
                  <c:v>-1.4162594043700001E-2</c:v>
                </c:pt>
                <c:pt idx="16792">
                  <c:v>-8.2158218571999999E-4</c:v>
                </c:pt>
                <c:pt idx="16793">
                  <c:v>6.88000375114E-3</c:v>
                </c:pt>
                <c:pt idx="16794">
                  <c:v>1.12571086938E-2</c:v>
                </c:pt>
                <c:pt idx="16795">
                  <c:v>-1.6042334293400001E-2</c:v>
                </c:pt>
                <c:pt idx="16796">
                  <c:v>-2.0218885666499998E-3</c:v>
                </c:pt>
                <c:pt idx="16797">
                  <c:v>-1.32983946566E-2</c:v>
                </c:pt>
                <c:pt idx="16798">
                  <c:v>-7.5261641277400001E-3</c:v>
                </c:pt>
                <c:pt idx="16799">
                  <c:v>1.8794758555299999E-2</c:v>
                </c:pt>
                <c:pt idx="16800">
                  <c:v>-5.2963394852999996E-3</c:v>
                </c:pt>
                <c:pt idx="16801">
                  <c:v>-6.9131331992299998E-3</c:v>
                </c:pt>
                <c:pt idx="16802">
                  <c:v>2.8839237850200001E-2</c:v>
                </c:pt>
                <c:pt idx="16803">
                  <c:v>1.6198210920100001E-2</c:v>
                </c:pt>
                <c:pt idx="16804">
                  <c:v>-1.7420532309399999E-3</c:v>
                </c:pt>
                <c:pt idx="16805">
                  <c:v>4.5315567795300004E-3</c:v>
                </c:pt>
                <c:pt idx="16806">
                  <c:v>-6.3002824817899995E-4</c:v>
                </c:pt>
                <c:pt idx="16807">
                  <c:v>-4.02128231659E-3</c:v>
                </c:pt>
                <c:pt idx="16808">
                  <c:v>-1.3135532334E-2</c:v>
                </c:pt>
                <c:pt idx="16809">
                  <c:v>-8.9986271831299994E-3</c:v>
                </c:pt>
                <c:pt idx="16810">
                  <c:v>2.7256490374099999E-2</c:v>
                </c:pt>
                <c:pt idx="16811">
                  <c:v>1.9186209269400002E-2</c:v>
                </c:pt>
                <c:pt idx="16812">
                  <c:v>-4.7921715378400004E-3</c:v>
                </c:pt>
                <c:pt idx="16813">
                  <c:v>-6.1463845749899996E-3</c:v>
                </c:pt>
                <c:pt idx="16814">
                  <c:v>-7.5751193021100002E-3</c:v>
                </c:pt>
                <c:pt idx="16815">
                  <c:v>1.12388574877E-2</c:v>
                </c:pt>
                <c:pt idx="16816">
                  <c:v>-9.6337641481500005E-3</c:v>
                </c:pt>
                <c:pt idx="16817">
                  <c:v>8.2429042347600002E-3</c:v>
                </c:pt>
                <c:pt idx="16818">
                  <c:v>-3.0830019348299998E-4</c:v>
                </c:pt>
                <c:pt idx="16819">
                  <c:v>-8.1394159032400007E-3</c:v>
                </c:pt>
                <c:pt idx="16820">
                  <c:v>-4.0225691589599998E-3</c:v>
                </c:pt>
                <c:pt idx="16821">
                  <c:v>1.6900171414099999E-2</c:v>
                </c:pt>
                <c:pt idx="16822">
                  <c:v>-3.6221351676599999E-3</c:v>
                </c:pt>
                <c:pt idx="16823">
                  <c:v>-9.5767243848000005E-4</c:v>
                </c:pt>
                <c:pt idx="16824">
                  <c:v>-1.7500779345800001E-2</c:v>
                </c:pt>
                <c:pt idx="16825">
                  <c:v>-2.1793877392200001E-2</c:v>
                </c:pt>
                <c:pt idx="16826">
                  <c:v>1.4621796602E-2</c:v>
                </c:pt>
                <c:pt idx="16827">
                  <c:v>-1.0750357290900001E-2</c:v>
                </c:pt>
                <c:pt idx="16828">
                  <c:v>6.5313789376000003E-3</c:v>
                </c:pt>
                <c:pt idx="16829">
                  <c:v>6.40985950903E-3</c:v>
                </c:pt>
                <c:pt idx="16830">
                  <c:v>-9.19462558009E-3</c:v>
                </c:pt>
                <c:pt idx="16831">
                  <c:v>-3.92333587981E-3</c:v>
                </c:pt>
                <c:pt idx="16832">
                  <c:v>2.6270752803500001E-2</c:v>
                </c:pt>
                <c:pt idx="16833">
                  <c:v>-8.3492102952399997E-4</c:v>
                </c:pt>
                <c:pt idx="16834">
                  <c:v>-5.58573415458E-3</c:v>
                </c:pt>
                <c:pt idx="16835">
                  <c:v>-1.4088238847000001E-2</c:v>
                </c:pt>
                <c:pt idx="16836">
                  <c:v>-1.1778620633199999E-2</c:v>
                </c:pt>
                <c:pt idx="16837">
                  <c:v>-1.2562363272899999E-2</c:v>
                </c:pt>
                <c:pt idx="16838">
                  <c:v>4.7828815582000002E-3</c:v>
                </c:pt>
                <c:pt idx="16839">
                  <c:v>-6.6069992693500003E-3</c:v>
                </c:pt>
                <c:pt idx="16840">
                  <c:v>-3.1743015378100001E-3</c:v>
                </c:pt>
                <c:pt idx="16841">
                  <c:v>6.8228547236599997E-3</c:v>
                </c:pt>
                <c:pt idx="16842">
                  <c:v>-7.4130574692099997E-3</c:v>
                </c:pt>
                <c:pt idx="16843">
                  <c:v>-5.9106123585200001E-3</c:v>
                </c:pt>
                <c:pt idx="16844">
                  <c:v>2.0937109892000001E-2</c:v>
                </c:pt>
                <c:pt idx="16845">
                  <c:v>-1.18617520249E-2</c:v>
                </c:pt>
                <c:pt idx="16846">
                  <c:v>-4.1371252777599999E-4</c:v>
                </c:pt>
                <c:pt idx="16847">
                  <c:v>-4.48891253297E-3</c:v>
                </c:pt>
                <c:pt idx="16848">
                  <c:v>-1.1242904346100001E-2</c:v>
                </c:pt>
                <c:pt idx="16849">
                  <c:v>3.3543322444799998E-3</c:v>
                </c:pt>
                <c:pt idx="16850">
                  <c:v>-1.02146624916E-2</c:v>
                </c:pt>
                <c:pt idx="16851">
                  <c:v>1.30133432341E-2</c:v>
                </c:pt>
                <c:pt idx="16852">
                  <c:v>7.37366009671E-3</c:v>
                </c:pt>
                <c:pt idx="16853">
                  <c:v>-1.2533615457499999E-2</c:v>
                </c:pt>
                <c:pt idx="16854">
                  <c:v>1.10218597685E-2</c:v>
                </c:pt>
                <c:pt idx="16855">
                  <c:v>8.0975552483200002E-4</c:v>
                </c:pt>
                <c:pt idx="16856">
                  <c:v>-9.4627032040000003E-3</c:v>
                </c:pt>
                <c:pt idx="16857">
                  <c:v>1.0312819269799999E-2</c:v>
                </c:pt>
                <c:pt idx="16858">
                  <c:v>-6.5899922260500001E-3</c:v>
                </c:pt>
                <c:pt idx="16859">
                  <c:v>-1.20024820928E-2</c:v>
                </c:pt>
                <c:pt idx="16860">
                  <c:v>-2.8175418828799998E-3</c:v>
                </c:pt>
                <c:pt idx="16861">
                  <c:v>-4.2017145376999998E-4</c:v>
                </c:pt>
                <c:pt idx="16862">
                  <c:v>5.5469628028599997E-3</c:v>
                </c:pt>
                <c:pt idx="16863">
                  <c:v>-2.54250630356E-2</c:v>
                </c:pt>
                <c:pt idx="16864">
                  <c:v>-2.21889981077E-2</c:v>
                </c:pt>
                <c:pt idx="16865">
                  <c:v>1.6874405773800001E-3</c:v>
                </c:pt>
                <c:pt idx="16866">
                  <c:v>3.70581609883E-3</c:v>
                </c:pt>
                <c:pt idx="16867">
                  <c:v>1.5950784462699999E-4</c:v>
                </c:pt>
                <c:pt idx="16868">
                  <c:v>1.1661569555000001E-3</c:v>
                </c:pt>
                <c:pt idx="16869">
                  <c:v>-5.3981408036599997E-3</c:v>
                </c:pt>
                <c:pt idx="16870">
                  <c:v>-3.3241246341199999E-3</c:v>
                </c:pt>
                <c:pt idx="16871">
                  <c:v>7.9069905105599997E-3</c:v>
                </c:pt>
                <c:pt idx="16872">
                  <c:v>-2.1917553977100001E-4</c:v>
                </c:pt>
                <c:pt idx="16873">
                  <c:v>8.7727781386899995E-4</c:v>
                </c:pt>
                <c:pt idx="16874">
                  <c:v>1.6649651283499999E-3</c:v>
                </c:pt>
                <c:pt idx="16875">
                  <c:v>3.2232514785999998E-3</c:v>
                </c:pt>
                <c:pt idx="16876">
                  <c:v>-7.3469400705499996E-3</c:v>
                </c:pt>
                <c:pt idx="16877">
                  <c:v>1.42294586267E-2</c:v>
                </c:pt>
                <c:pt idx="16878">
                  <c:v>1.7962706459899998E-2</c:v>
                </c:pt>
                <c:pt idx="16879">
                  <c:v>2.0068297303900001E-3</c:v>
                </c:pt>
                <c:pt idx="16880">
                  <c:v>2.0588689412800001E-4</c:v>
                </c:pt>
                <c:pt idx="16881">
                  <c:v>-1.00942556284E-2</c:v>
                </c:pt>
                <c:pt idx="16882">
                  <c:v>-1.3581041723700001E-4</c:v>
                </c:pt>
                <c:pt idx="16883">
                  <c:v>1.97153303562E-2</c:v>
                </c:pt>
                <c:pt idx="16884">
                  <c:v>1.40599278603E-3</c:v>
                </c:pt>
                <c:pt idx="16885">
                  <c:v>8.2382089939799993E-3</c:v>
                </c:pt>
                <c:pt idx="16886">
                  <c:v>5.99975275847E-3</c:v>
                </c:pt>
                <c:pt idx="16887">
                  <c:v>1.34484474123E-2</c:v>
                </c:pt>
                <c:pt idx="16888">
                  <c:v>-3.1117116730299999E-3</c:v>
                </c:pt>
                <c:pt idx="16889">
                  <c:v>5.6519789582800003E-4</c:v>
                </c:pt>
                <c:pt idx="16890">
                  <c:v>-4.1474132268600004E-3</c:v>
                </c:pt>
                <c:pt idx="16891">
                  <c:v>1.50713695741E-2</c:v>
                </c:pt>
                <c:pt idx="16892">
                  <c:v>8.2816869957900007E-3</c:v>
                </c:pt>
                <c:pt idx="16893">
                  <c:v>-1.9264627617900001E-3</c:v>
                </c:pt>
                <c:pt idx="16894">
                  <c:v>3.8326218583700001E-3</c:v>
                </c:pt>
                <c:pt idx="16895">
                  <c:v>-1.95833809498E-3</c:v>
                </c:pt>
                <c:pt idx="16896">
                  <c:v>-8.1072237636200008E-3</c:v>
                </c:pt>
                <c:pt idx="16897">
                  <c:v>1.70721611519E-3</c:v>
                </c:pt>
                <c:pt idx="16898">
                  <c:v>1.17670289492E-2</c:v>
                </c:pt>
                <c:pt idx="16899">
                  <c:v>6.1047665221400003E-4</c:v>
                </c:pt>
                <c:pt idx="16900">
                  <c:v>4.5428702443299999E-3</c:v>
                </c:pt>
                <c:pt idx="16901">
                  <c:v>-6.3516113938600002E-3</c:v>
                </c:pt>
                <c:pt idx="16902">
                  <c:v>4.44406552703E-3</c:v>
                </c:pt>
                <c:pt idx="16903">
                  <c:v>4.1945442280100003E-3</c:v>
                </c:pt>
                <c:pt idx="16904">
                  <c:v>-1.5223987428199999E-2</c:v>
                </c:pt>
                <c:pt idx="16905">
                  <c:v>2.7910458403999998E-3</c:v>
                </c:pt>
                <c:pt idx="16906">
                  <c:v>-1.42481363014E-2</c:v>
                </c:pt>
                <c:pt idx="16907">
                  <c:v>-1.0117485368100001E-2</c:v>
                </c:pt>
                <c:pt idx="16908">
                  <c:v>-1.6767624848500001E-2</c:v>
                </c:pt>
                <c:pt idx="16909">
                  <c:v>2.1740870973999999E-3</c:v>
                </c:pt>
                <c:pt idx="16910">
                  <c:v>1.49601399619E-2</c:v>
                </c:pt>
                <c:pt idx="16911">
                  <c:v>3.4838247887699998E-3</c:v>
                </c:pt>
                <c:pt idx="16912">
                  <c:v>1.49544581301E-3</c:v>
                </c:pt>
                <c:pt idx="16913">
                  <c:v>-2.8266397055000001E-3</c:v>
                </c:pt>
                <c:pt idx="16914">
                  <c:v>-1.09416007044E-3</c:v>
                </c:pt>
                <c:pt idx="16915">
                  <c:v>-2.25905415097E-2</c:v>
                </c:pt>
                <c:pt idx="16916">
                  <c:v>-1.8737320840300001E-2</c:v>
                </c:pt>
                <c:pt idx="16917">
                  <c:v>-2.1371132998699999E-2</c:v>
                </c:pt>
                <c:pt idx="16918">
                  <c:v>-3.6591414440500002E-3</c:v>
                </c:pt>
                <c:pt idx="16919">
                  <c:v>-1.1037011937400001E-2</c:v>
                </c:pt>
                <c:pt idx="16920">
                  <c:v>5.6925932508999997E-3</c:v>
                </c:pt>
                <c:pt idx="16921">
                  <c:v>-2.4836031750700002E-3</c:v>
                </c:pt>
                <c:pt idx="16922">
                  <c:v>8.5963660638900003E-3</c:v>
                </c:pt>
                <c:pt idx="16923">
                  <c:v>-2.6502605468200001E-3</c:v>
                </c:pt>
                <c:pt idx="16924">
                  <c:v>5.8087360371100001E-4</c:v>
                </c:pt>
                <c:pt idx="16925">
                  <c:v>-6.6388570992799998E-3</c:v>
                </c:pt>
                <c:pt idx="16926">
                  <c:v>3.4344663547099998E-3</c:v>
                </c:pt>
                <c:pt idx="16927">
                  <c:v>1.73729140232E-3</c:v>
                </c:pt>
                <c:pt idx="16928">
                  <c:v>8.3349901825800002E-3</c:v>
                </c:pt>
                <c:pt idx="16929">
                  <c:v>-1.39436609292E-2</c:v>
                </c:pt>
                <c:pt idx="16930">
                  <c:v>1.7515724370000001E-3</c:v>
                </c:pt>
                <c:pt idx="16931">
                  <c:v>1.20102490312E-2</c:v>
                </c:pt>
                <c:pt idx="16932">
                  <c:v>-2.4723209291900002E-3</c:v>
                </c:pt>
                <c:pt idx="16933">
                  <c:v>7.8739085054699998E-3</c:v>
                </c:pt>
                <c:pt idx="16934">
                  <c:v>6.3041516238600001E-3</c:v>
                </c:pt>
                <c:pt idx="16935">
                  <c:v>1.71113965009E-2</c:v>
                </c:pt>
                <c:pt idx="16936">
                  <c:v>-1.04196430364E-2</c:v>
                </c:pt>
                <c:pt idx="16937">
                  <c:v>-3.1113490799299999E-3</c:v>
                </c:pt>
                <c:pt idx="16938">
                  <c:v>-2.64411037094E-4</c:v>
                </c:pt>
                <c:pt idx="16939">
                  <c:v>-1.75346242543E-2</c:v>
                </c:pt>
                <c:pt idx="16940">
                  <c:v>-9.7123556085799995E-3</c:v>
                </c:pt>
                <c:pt idx="16941">
                  <c:v>-3.4613806455199999E-3</c:v>
                </c:pt>
                <c:pt idx="16942">
                  <c:v>6.4161469837600003E-4</c:v>
                </c:pt>
                <c:pt idx="16943">
                  <c:v>6.2738877125100003E-3</c:v>
                </c:pt>
                <c:pt idx="16944">
                  <c:v>5.31267043076E-3</c:v>
                </c:pt>
                <c:pt idx="16945">
                  <c:v>4.9669502827800003E-3</c:v>
                </c:pt>
                <c:pt idx="16946">
                  <c:v>-3.4423292230400001E-3</c:v>
                </c:pt>
                <c:pt idx="16947">
                  <c:v>-3.9417903918400003E-3</c:v>
                </c:pt>
                <c:pt idx="16948">
                  <c:v>1.18176297803E-2</c:v>
                </c:pt>
                <c:pt idx="16949">
                  <c:v>-2.51541115266E-2</c:v>
                </c:pt>
                <c:pt idx="16950">
                  <c:v>-1.9508217315099999E-2</c:v>
                </c:pt>
                <c:pt idx="16951">
                  <c:v>1.8093856941700001E-2</c:v>
                </c:pt>
                <c:pt idx="16952">
                  <c:v>-1.6400295938699998E-2</c:v>
                </c:pt>
                <c:pt idx="16953">
                  <c:v>-1.05309058825E-2</c:v>
                </c:pt>
                <c:pt idx="16954">
                  <c:v>1.7206016675500001E-2</c:v>
                </c:pt>
                <c:pt idx="16955">
                  <c:v>-9.9430418769800005E-3</c:v>
                </c:pt>
                <c:pt idx="16956">
                  <c:v>-1.48400128317E-2</c:v>
                </c:pt>
                <c:pt idx="16957">
                  <c:v>3.6809681539799999E-3</c:v>
                </c:pt>
                <c:pt idx="16958">
                  <c:v>1.09312291666E-2</c:v>
                </c:pt>
                <c:pt idx="16959">
                  <c:v>2.1551719273399999E-3</c:v>
                </c:pt>
                <c:pt idx="16960">
                  <c:v>-1.43038473071E-2</c:v>
                </c:pt>
                <c:pt idx="16961">
                  <c:v>-1.12114685041E-2</c:v>
                </c:pt>
                <c:pt idx="16962">
                  <c:v>4.9682226378800001E-3</c:v>
                </c:pt>
                <c:pt idx="16963">
                  <c:v>1.00556826701E-2</c:v>
                </c:pt>
                <c:pt idx="16964">
                  <c:v>-1.03587151911E-2</c:v>
                </c:pt>
                <c:pt idx="16965">
                  <c:v>4.2876159663999999E-4</c:v>
                </c:pt>
                <c:pt idx="16966">
                  <c:v>9.4397402617599994E-3</c:v>
                </c:pt>
                <c:pt idx="16967">
                  <c:v>1.7652021835E-2</c:v>
                </c:pt>
                <c:pt idx="16968">
                  <c:v>2.62307042664E-2</c:v>
                </c:pt>
                <c:pt idx="16969">
                  <c:v>6.3134252021999999E-3</c:v>
                </c:pt>
                <c:pt idx="16970">
                  <c:v>-5.1152703062000004E-4</c:v>
                </c:pt>
                <c:pt idx="16971">
                  <c:v>-7.1303656182000004E-3</c:v>
                </c:pt>
                <c:pt idx="16972">
                  <c:v>-1.37015261767E-2</c:v>
                </c:pt>
                <c:pt idx="16973">
                  <c:v>3.07092678587E-3</c:v>
                </c:pt>
                <c:pt idx="16974">
                  <c:v>2.7723059327399999E-3</c:v>
                </c:pt>
                <c:pt idx="16975">
                  <c:v>2.96435876316E-2</c:v>
                </c:pt>
                <c:pt idx="16976">
                  <c:v>9.3671496687699994E-3</c:v>
                </c:pt>
                <c:pt idx="16977">
                  <c:v>1.6259208531900001E-3</c:v>
                </c:pt>
                <c:pt idx="16978">
                  <c:v>2.7981323288100001E-3</c:v>
                </c:pt>
                <c:pt idx="16979">
                  <c:v>6.2404030913199996E-3</c:v>
                </c:pt>
                <c:pt idx="16980">
                  <c:v>-1.43426883622E-2</c:v>
                </c:pt>
                <c:pt idx="16981">
                  <c:v>-1.9846778018699999E-2</c:v>
                </c:pt>
                <c:pt idx="16982">
                  <c:v>3.2100211633300001E-3</c:v>
                </c:pt>
                <c:pt idx="16983">
                  <c:v>-1.1305186507200001E-2</c:v>
                </c:pt>
                <c:pt idx="16984">
                  <c:v>7.33884872102E-3</c:v>
                </c:pt>
                <c:pt idx="16985">
                  <c:v>1.0830244591399999E-2</c:v>
                </c:pt>
                <c:pt idx="16986">
                  <c:v>7.5708605501599996E-3</c:v>
                </c:pt>
                <c:pt idx="16987">
                  <c:v>6.3341397769400001E-3</c:v>
                </c:pt>
                <c:pt idx="16988">
                  <c:v>1.30654331366E-2</c:v>
                </c:pt>
                <c:pt idx="16989">
                  <c:v>1.1109007409300001E-2</c:v>
                </c:pt>
                <c:pt idx="16990">
                  <c:v>7.3165459554500002E-3</c:v>
                </c:pt>
                <c:pt idx="16991">
                  <c:v>5.91052047654E-3</c:v>
                </c:pt>
                <c:pt idx="16992">
                  <c:v>1.04381424789E-2</c:v>
                </c:pt>
                <c:pt idx="16993">
                  <c:v>-4.0155112467300004E-3</c:v>
                </c:pt>
                <c:pt idx="16994">
                  <c:v>-3.0669336004700001E-3</c:v>
                </c:pt>
                <c:pt idx="16995">
                  <c:v>-1.0449575648499999E-2</c:v>
                </c:pt>
                <c:pt idx="16996">
                  <c:v>9.1629564457499993E-3</c:v>
                </c:pt>
                <c:pt idx="16997">
                  <c:v>-2.6417004402E-2</c:v>
                </c:pt>
                <c:pt idx="16998">
                  <c:v>-1.53315301524E-4</c:v>
                </c:pt>
                <c:pt idx="16999">
                  <c:v>1.29917051853E-2</c:v>
                </c:pt>
                <c:pt idx="17000">
                  <c:v>-1.32749958452E-2</c:v>
                </c:pt>
                <c:pt idx="17001">
                  <c:v>2.7893861493900001E-4</c:v>
                </c:pt>
                <c:pt idx="17002">
                  <c:v>4.9036014564900004E-4</c:v>
                </c:pt>
                <c:pt idx="17003" formatCode="0.00E+00">
                  <c:v>-3.2679966368199997E-5</c:v>
                </c:pt>
                <c:pt idx="17004">
                  <c:v>1.5494232581800001E-2</c:v>
                </c:pt>
                <c:pt idx="17005">
                  <c:v>1.2025534688399999E-2</c:v>
                </c:pt>
                <c:pt idx="17006">
                  <c:v>7.4343618386399999E-3</c:v>
                </c:pt>
                <c:pt idx="17007">
                  <c:v>1.8919479744499999E-2</c:v>
                </c:pt>
                <c:pt idx="17008">
                  <c:v>-5.6915598999899997E-3</c:v>
                </c:pt>
                <c:pt idx="17009">
                  <c:v>-1.1220032323400001E-2</c:v>
                </c:pt>
                <c:pt idx="17010">
                  <c:v>1.9754240550799999E-2</c:v>
                </c:pt>
                <c:pt idx="17011">
                  <c:v>-4.53332087393E-3</c:v>
                </c:pt>
                <c:pt idx="17012">
                  <c:v>4.4426831979899999E-4</c:v>
                </c:pt>
                <c:pt idx="17013">
                  <c:v>-9.0191699679199999E-3</c:v>
                </c:pt>
                <c:pt idx="17014">
                  <c:v>-2.1867796905199999E-3</c:v>
                </c:pt>
                <c:pt idx="17015">
                  <c:v>-4.6980232190600001E-3</c:v>
                </c:pt>
                <c:pt idx="17016">
                  <c:v>3.86394593183E-3</c:v>
                </c:pt>
                <c:pt idx="17017">
                  <c:v>-8.2809144310900008E-3</c:v>
                </c:pt>
                <c:pt idx="17018">
                  <c:v>-9.74913243922E-4</c:v>
                </c:pt>
                <c:pt idx="17019">
                  <c:v>-6.8865031695600004E-4</c:v>
                </c:pt>
                <c:pt idx="17020">
                  <c:v>-5.3654799907399998E-3</c:v>
                </c:pt>
                <c:pt idx="17021">
                  <c:v>8.4383628436399995E-3</c:v>
                </c:pt>
                <c:pt idx="17022">
                  <c:v>7.5129757489400002E-3</c:v>
                </c:pt>
                <c:pt idx="17023">
                  <c:v>-2.8615919765299998E-3</c:v>
                </c:pt>
                <c:pt idx="17024">
                  <c:v>3.4816814520699998E-3</c:v>
                </c:pt>
                <c:pt idx="17025">
                  <c:v>6.8631626304100002E-3</c:v>
                </c:pt>
                <c:pt idx="17026">
                  <c:v>2.4967861429999998E-2</c:v>
                </c:pt>
                <c:pt idx="17027">
                  <c:v>1.3605274516699999E-2</c:v>
                </c:pt>
                <c:pt idx="17028">
                  <c:v>-1.2646118902399999E-3</c:v>
                </c:pt>
                <c:pt idx="17029">
                  <c:v>9.7030900855600002E-4</c:v>
                </c:pt>
                <c:pt idx="17030">
                  <c:v>7.07364302814E-3</c:v>
                </c:pt>
                <c:pt idx="17031">
                  <c:v>2.0161767426399999E-2</c:v>
                </c:pt>
                <c:pt idx="17032">
                  <c:v>1.8912217491499999E-2</c:v>
                </c:pt>
                <c:pt idx="17033">
                  <c:v>-4.8518890916099998E-3</c:v>
                </c:pt>
                <c:pt idx="17034">
                  <c:v>-8.2328545231599992E-3</c:v>
                </c:pt>
                <c:pt idx="17035">
                  <c:v>-5.5021181562699998E-3</c:v>
                </c:pt>
                <c:pt idx="17036">
                  <c:v>-2.8152912318200001E-4</c:v>
                </c:pt>
                <c:pt idx="17037">
                  <c:v>1.23832241049E-2</c:v>
                </c:pt>
                <c:pt idx="17038">
                  <c:v>1.2177672801099999E-2</c:v>
                </c:pt>
                <c:pt idx="17039">
                  <c:v>9.7752633593700001E-3</c:v>
                </c:pt>
                <c:pt idx="17040">
                  <c:v>-8.9000575277299997E-3</c:v>
                </c:pt>
                <c:pt idx="17041">
                  <c:v>1.0385968813299999E-2</c:v>
                </c:pt>
                <c:pt idx="17042">
                  <c:v>-1.5833248747200001E-2</c:v>
                </c:pt>
                <c:pt idx="17043">
                  <c:v>-7.9896181568099994E-3</c:v>
                </c:pt>
                <c:pt idx="17044">
                  <c:v>-6.9401674035600002E-3</c:v>
                </c:pt>
                <c:pt idx="17045">
                  <c:v>-8.5884484006499996E-3</c:v>
                </c:pt>
                <c:pt idx="17046">
                  <c:v>1.16304910492E-2</c:v>
                </c:pt>
                <c:pt idx="17047">
                  <c:v>1.6306615583499998E-2</c:v>
                </c:pt>
                <c:pt idx="17048">
                  <c:v>-9.1954099220900001E-4</c:v>
                </c:pt>
                <c:pt idx="17049">
                  <c:v>1.19505913896E-3</c:v>
                </c:pt>
                <c:pt idx="17050">
                  <c:v>-7.2740741861400003E-3</c:v>
                </c:pt>
                <c:pt idx="17051">
                  <c:v>-5.0349427029900003E-4</c:v>
                </c:pt>
                <c:pt idx="17052">
                  <c:v>6.8969340349499999E-3</c:v>
                </c:pt>
                <c:pt idx="17053">
                  <c:v>4.8550237129100001E-3</c:v>
                </c:pt>
                <c:pt idx="17054">
                  <c:v>7.8386935906099992E-3</c:v>
                </c:pt>
                <c:pt idx="17055">
                  <c:v>-1.05754812295E-3</c:v>
                </c:pt>
                <c:pt idx="17056">
                  <c:v>-2.38065569484E-3</c:v>
                </c:pt>
                <c:pt idx="17057">
                  <c:v>-4.3336104836700002E-4</c:v>
                </c:pt>
                <c:pt idx="17058">
                  <c:v>-3.3326078978499998E-4</c:v>
                </c:pt>
                <c:pt idx="17059">
                  <c:v>-1.3171454453099999E-2</c:v>
                </c:pt>
                <c:pt idx="17060">
                  <c:v>4.2065631372600002E-3</c:v>
                </c:pt>
                <c:pt idx="17061">
                  <c:v>-9.5362410059000001E-3</c:v>
                </c:pt>
                <c:pt idx="17062">
                  <c:v>-8.0110444218499995E-3</c:v>
                </c:pt>
                <c:pt idx="17063">
                  <c:v>5.3832589364400003E-3</c:v>
                </c:pt>
                <c:pt idx="17064">
                  <c:v>-1.0484552157200001E-2</c:v>
                </c:pt>
                <c:pt idx="17065">
                  <c:v>2.02860347718E-2</c:v>
                </c:pt>
                <c:pt idx="17066">
                  <c:v>-5.2067495377100005E-4</c:v>
                </c:pt>
                <c:pt idx="17067">
                  <c:v>-8.9209990466700001E-3</c:v>
                </c:pt>
                <c:pt idx="17068">
                  <c:v>1.8423902597899999E-2</c:v>
                </c:pt>
                <c:pt idx="17069">
                  <c:v>-2.3508165276099999E-3</c:v>
                </c:pt>
                <c:pt idx="17070">
                  <c:v>-1.27007664685E-2</c:v>
                </c:pt>
                <c:pt idx="17071">
                  <c:v>1.33424577204E-2</c:v>
                </c:pt>
                <c:pt idx="17072">
                  <c:v>6.7271620145299997E-3</c:v>
                </c:pt>
                <c:pt idx="17073">
                  <c:v>-2.60996737715E-2</c:v>
                </c:pt>
                <c:pt idx="17074">
                  <c:v>-5.9794969689300004E-3</c:v>
                </c:pt>
                <c:pt idx="17075">
                  <c:v>2.1139689174100001E-2</c:v>
                </c:pt>
                <c:pt idx="17076">
                  <c:v>-6.9820727403700003E-3</c:v>
                </c:pt>
                <c:pt idx="17077">
                  <c:v>1.7418441046199998E-2</c:v>
                </c:pt>
                <c:pt idx="17078">
                  <c:v>-3.3900425440899998E-3</c:v>
                </c:pt>
                <c:pt idx="17079">
                  <c:v>-1.2418029572700001E-2</c:v>
                </c:pt>
                <c:pt idx="17080">
                  <c:v>-6.0249075407499998E-3</c:v>
                </c:pt>
                <c:pt idx="17081">
                  <c:v>-2.23351433306E-3</c:v>
                </c:pt>
                <c:pt idx="17082">
                  <c:v>-3.92374672285E-3</c:v>
                </c:pt>
                <c:pt idx="17083">
                  <c:v>4.3256673789499999E-3</c:v>
                </c:pt>
                <c:pt idx="17084">
                  <c:v>-1.3146319978700001E-3</c:v>
                </c:pt>
                <c:pt idx="17085">
                  <c:v>-1.04993483801E-2</c:v>
                </c:pt>
                <c:pt idx="17086">
                  <c:v>4.4520658514499998E-3</c:v>
                </c:pt>
                <c:pt idx="17087">
                  <c:v>5.4067122039399996E-3</c:v>
                </c:pt>
                <c:pt idx="17088">
                  <c:v>-9.2587628210900001E-3</c:v>
                </c:pt>
                <c:pt idx="17089">
                  <c:v>-3.3091712850399999E-3</c:v>
                </c:pt>
                <c:pt idx="17090">
                  <c:v>-6.71432062132E-3</c:v>
                </c:pt>
                <c:pt idx="17091">
                  <c:v>3.1499411968700002E-3</c:v>
                </c:pt>
                <c:pt idx="17092">
                  <c:v>-6.2658707883600003E-3</c:v>
                </c:pt>
                <c:pt idx="17093">
                  <c:v>6.2779606049499998E-3</c:v>
                </c:pt>
                <c:pt idx="17094">
                  <c:v>-1.04249638607E-2</c:v>
                </c:pt>
                <c:pt idx="17095">
                  <c:v>-1.05408323647E-3</c:v>
                </c:pt>
                <c:pt idx="17096">
                  <c:v>1.1367276155299999E-2</c:v>
                </c:pt>
                <c:pt idx="17097">
                  <c:v>-3.72798748982E-3</c:v>
                </c:pt>
                <c:pt idx="17098">
                  <c:v>-9.8316876585100004E-3</c:v>
                </c:pt>
                <c:pt idx="17099">
                  <c:v>-2.7038443898599999E-2</c:v>
                </c:pt>
                <c:pt idx="17100">
                  <c:v>1.15053342202E-2</c:v>
                </c:pt>
                <c:pt idx="17101">
                  <c:v>-8.6100358679399996E-3</c:v>
                </c:pt>
                <c:pt idx="17102">
                  <c:v>-7.7970551018700001E-3</c:v>
                </c:pt>
                <c:pt idx="17103">
                  <c:v>4.8374976162899996E-3</c:v>
                </c:pt>
                <c:pt idx="17104">
                  <c:v>2.9778399575300001E-3</c:v>
                </c:pt>
                <c:pt idx="17105">
                  <c:v>-5.5161816418299999E-3</c:v>
                </c:pt>
                <c:pt idx="17106">
                  <c:v>-1.8419158484300001E-2</c:v>
                </c:pt>
                <c:pt idx="17107">
                  <c:v>-1.37244628708E-2</c:v>
                </c:pt>
                <c:pt idx="17108">
                  <c:v>-9.7536847847199994E-3</c:v>
                </c:pt>
                <c:pt idx="17109">
                  <c:v>1.30758061173E-2</c:v>
                </c:pt>
                <c:pt idx="17110">
                  <c:v>1.1733789359E-2</c:v>
                </c:pt>
                <c:pt idx="17111">
                  <c:v>1.73438397545E-2</c:v>
                </c:pt>
                <c:pt idx="17112">
                  <c:v>-6.0312373711200002E-3</c:v>
                </c:pt>
                <c:pt idx="17113">
                  <c:v>6.05052259043E-3</c:v>
                </c:pt>
                <c:pt idx="17114">
                  <c:v>2.7755757018300001E-3</c:v>
                </c:pt>
                <c:pt idx="17115">
                  <c:v>-1.8044879240200001E-3</c:v>
                </c:pt>
                <c:pt idx="17116">
                  <c:v>1.6514419153E-2</c:v>
                </c:pt>
                <c:pt idx="17117">
                  <c:v>6.8938047038599997E-3</c:v>
                </c:pt>
                <c:pt idx="17118">
                  <c:v>5.4018243112199998E-3</c:v>
                </c:pt>
                <c:pt idx="17119">
                  <c:v>-6.8754885037300003E-3</c:v>
                </c:pt>
                <c:pt idx="17120">
                  <c:v>1.5806794232500001E-2</c:v>
                </c:pt>
                <c:pt idx="17121">
                  <c:v>3.9352261083599999E-4</c:v>
                </c:pt>
                <c:pt idx="17122">
                  <c:v>-2.8992589821999998E-2</c:v>
                </c:pt>
                <c:pt idx="17123">
                  <c:v>9.0954202237899997E-4</c:v>
                </c:pt>
                <c:pt idx="17124">
                  <c:v>-6.0222078285000003E-3</c:v>
                </c:pt>
                <c:pt idx="17125">
                  <c:v>-4.8615042071100002E-3</c:v>
                </c:pt>
                <c:pt idx="17126">
                  <c:v>1.8235354331600001E-3</c:v>
                </c:pt>
                <c:pt idx="17127">
                  <c:v>1.4284696507999999E-2</c:v>
                </c:pt>
                <c:pt idx="17128">
                  <c:v>-2.3184721980300002E-3</c:v>
                </c:pt>
                <c:pt idx="17129">
                  <c:v>2.5016728807E-2</c:v>
                </c:pt>
                <c:pt idx="17130">
                  <c:v>1.1697265066800001E-3</c:v>
                </c:pt>
                <c:pt idx="17131">
                  <c:v>3.4542746849199999E-3</c:v>
                </c:pt>
                <c:pt idx="17132">
                  <c:v>9.2193271752600003E-3</c:v>
                </c:pt>
                <c:pt idx="17133">
                  <c:v>-2.8103405802700002E-2</c:v>
                </c:pt>
                <c:pt idx="17134">
                  <c:v>-8.5637294234199995E-3</c:v>
                </c:pt>
                <c:pt idx="17135">
                  <c:v>-1.41086271088E-3</c:v>
                </c:pt>
                <c:pt idx="17136">
                  <c:v>-3.55819956312E-3</c:v>
                </c:pt>
                <c:pt idx="17137">
                  <c:v>-8.4892957297400002E-3</c:v>
                </c:pt>
                <c:pt idx="17138">
                  <c:v>9.8023789845400004E-3</c:v>
                </c:pt>
                <c:pt idx="17139">
                  <c:v>-4.3283216103900003E-3</c:v>
                </c:pt>
                <c:pt idx="17140">
                  <c:v>7.1361503599000004E-3</c:v>
                </c:pt>
                <c:pt idx="17141">
                  <c:v>9.1206031650600001E-3</c:v>
                </c:pt>
                <c:pt idx="17142">
                  <c:v>-3.58294534342E-3</c:v>
                </c:pt>
                <c:pt idx="17143">
                  <c:v>-1.5240727689099999E-3</c:v>
                </c:pt>
                <c:pt idx="17144">
                  <c:v>1.08294630147E-3</c:v>
                </c:pt>
                <c:pt idx="17145">
                  <c:v>-1.09018657749E-2</c:v>
                </c:pt>
                <c:pt idx="17146">
                  <c:v>1.08403907747E-2</c:v>
                </c:pt>
                <c:pt idx="17147">
                  <c:v>8.1087035441600001E-3</c:v>
                </c:pt>
                <c:pt idx="17148">
                  <c:v>-6.06121482162E-3</c:v>
                </c:pt>
                <c:pt idx="17149">
                  <c:v>-7.9766626626400008E-3</c:v>
                </c:pt>
                <c:pt idx="17150">
                  <c:v>-7.0922553761499996E-3</c:v>
                </c:pt>
                <c:pt idx="17151">
                  <c:v>1.02245705443E-2</c:v>
                </c:pt>
                <c:pt idx="17152">
                  <c:v>-1.3328635796E-3</c:v>
                </c:pt>
                <c:pt idx="17153">
                  <c:v>-5.6994880954299998E-3</c:v>
                </c:pt>
                <c:pt idx="17154">
                  <c:v>1.09755838139E-2</c:v>
                </c:pt>
                <c:pt idx="17155">
                  <c:v>1.5408475467100001E-2</c:v>
                </c:pt>
                <c:pt idx="17156">
                  <c:v>-1.0702232111E-2</c:v>
                </c:pt>
                <c:pt idx="17157" formatCode="0.00E+00">
                  <c:v>-6.2908102419100004E-5</c:v>
                </c:pt>
                <c:pt idx="17158">
                  <c:v>-1.06700032934E-2</c:v>
                </c:pt>
                <c:pt idx="17159">
                  <c:v>1.1670026556400001E-2</c:v>
                </c:pt>
                <c:pt idx="17160">
                  <c:v>-4.9657260560199996E-3</c:v>
                </c:pt>
                <c:pt idx="17161">
                  <c:v>6.3318068283500003E-3</c:v>
                </c:pt>
                <c:pt idx="17162">
                  <c:v>-2.5741932694700001E-2</c:v>
                </c:pt>
                <c:pt idx="17163">
                  <c:v>2.41882264457E-3</c:v>
                </c:pt>
                <c:pt idx="17164">
                  <c:v>2.7166001882800001E-3</c:v>
                </c:pt>
                <c:pt idx="17165">
                  <c:v>5.8757425210499998E-3</c:v>
                </c:pt>
                <c:pt idx="17166">
                  <c:v>-2.8492034055399998E-3</c:v>
                </c:pt>
                <c:pt idx="17167">
                  <c:v>-1.53368972409E-2</c:v>
                </c:pt>
                <c:pt idx="17168">
                  <c:v>-3.18071524835E-3</c:v>
                </c:pt>
                <c:pt idx="17169">
                  <c:v>1.8289240770299999E-2</c:v>
                </c:pt>
                <c:pt idx="17170">
                  <c:v>3.35180576992E-3</c:v>
                </c:pt>
                <c:pt idx="17171">
                  <c:v>-2.04520716577E-3</c:v>
                </c:pt>
                <c:pt idx="17172">
                  <c:v>-1.1785134097499999E-3</c:v>
                </c:pt>
                <c:pt idx="17173">
                  <c:v>6.2340963010899999E-3</c:v>
                </c:pt>
                <c:pt idx="17174">
                  <c:v>7.47101316705E-3</c:v>
                </c:pt>
                <c:pt idx="17175">
                  <c:v>-1.1067779156200001E-2</c:v>
                </c:pt>
                <c:pt idx="17176">
                  <c:v>-1.22384008828E-3</c:v>
                </c:pt>
                <c:pt idx="17177">
                  <c:v>-3.07190820209E-3</c:v>
                </c:pt>
                <c:pt idx="17178">
                  <c:v>1.00381663862E-2</c:v>
                </c:pt>
                <c:pt idx="17179">
                  <c:v>-1.7488272270000001E-2</c:v>
                </c:pt>
                <c:pt idx="17180">
                  <c:v>-9.3881409551099994E-3</c:v>
                </c:pt>
                <c:pt idx="17181">
                  <c:v>-4.5664923114499996E-3</c:v>
                </c:pt>
                <c:pt idx="17182">
                  <c:v>-7.4801748274900002E-3</c:v>
                </c:pt>
                <c:pt idx="17183">
                  <c:v>1.02010450001E-2</c:v>
                </c:pt>
                <c:pt idx="17184">
                  <c:v>8.8613914616500001E-4</c:v>
                </c:pt>
                <c:pt idx="17185">
                  <c:v>-1.05616743721E-2</c:v>
                </c:pt>
                <c:pt idx="17186" formatCode="0.00E+00">
                  <c:v>-8.9488403980199995E-5</c:v>
                </c:pt>
                <c:pt idx="17187">
                  <c:v>-4.3491031216900001E-3</c:v>
                </c:pt>
                <c:pt idx="17188">
                  <c:v>5.4250843788699998E-3</c:v>
                </c:pt>
                <c:pt idx="17189">
                  <c:v>3.33172146935E-3</c:v>
                </c:pt>
                <c:pt idx="17190">
                  <c:v>-3.58606525998E-3</c:v>
                </c:pt>
                <c:pt idx="17191">
                  <c:v>2.3648380896600001E-3</c:v>
                </c:pt>
                <c:pt idx="17192">
                  <c:v>-3.4959801879800001E-3</c:v>
                </c:pt>
                <c:pt idx="17193">
                  <c:v>-7.9508586918400001E-3</c:v>
                </c:pt>
                <c:pt idx="17194">
                  <c:v>1.6479201109800001E-2</c:v>
                </c:pt>
                <c:pt idx="17195">
                  <c:v>1.1000481755500001E-2</c:v>
                </c:pt>
                <c:pt idx="17196">
                  <c:v>-6.28378228091E-3</c:v>
                </c:pt>
                <c:pt idx="17197">
                  <c:v>-4.8689288865800002E-3</c:v>
                </c:pt>
                <c:pt idx="17198">
                  <c:v>8.3635118790899993E-3</c:v>
                </c:pt>
                <c:pt idx="17199">
                  <c:v>-3.8685105735900001E-3</c:v>
                </c:pt>
                <c:pt idx="17200">
                  <c:v>8.9280506199999991E-3</c:v>
                </c:pt>
                <c:pt idx="17201">
                  <c:v>-4.1499966024000001E-3</c:v>
                </c:pt>
                <c:pt idx="17202">
                  <c:v>-1.33834996844E-2</c:v>
                </c:pt>
                <c:pt idx="17203" formatCode="0.00E+00">
                  <c:v>-3.1126087384200001E-5</c:v>
                </c:pt>
                <c:pt idx="17204">
                  <c:v>-2.18135993028E-2</c:v>
                </c:pt>
                <c:pt idx="17205">
                  <c:v>-2.6538832868400002E-3</c:v>
                </c:pt>
                <c:pt idx="17206">
                  <c:v>-4.3779995298900004E-3</c:v>
                </c:pt>
                <c:pt idx="17207">
                  <c:v>3.0907848112999999E-3</c:v>
                </c:pt>
                <c:pt idx="17208">
                  <c:v>2.9967348231099998E-4</c:v>
                </c:pt>
                <c:pt idx="17209">
                  <c:v>3.0711201668999998E-4</c:v>
                </c:pt>
                <c:pt idx="17210">
                  <c:v>1.9387857544899999E-3</c:v>
                </c:pt>
                <c:pt idx="17211">
                  <c:v>1.40672077132E-3</c:v>
                </c:pt>
                <c:pt idx="17212">
                  <c:v>-2.4844360151599999E-2</c:v>
                </c:pt>
                <c:pt idx="17213">
                  <c:v>-4.5862880205599999E-3</c:v>
                </c:pt>
                <c:pt idx="17214">
                  <c:v>1.43167329098E-2</c:v>
                </c:pt>
                <c:pt idx="17215">
                  <c:v>1.9729862048E-4</c:v>
                </c:pt>
                <c:pt idx="17216">
                  <c:v>7.4719393684699997E-3</c:v>
                </c:pt>
                <c:pt idx="17217">
                  <c:v>-5.1094747344400003E-3</c:v>
                </c:pt>
                <c:pt idx="17218">
                  <c:v>7.1764912300000001E-3</c:v>
                </c:pt>
                <c:pt idx="17219">
                  <c:v>-2.3745670602799999E-3</c:v>
                </c:pt>
                <c:pt idx="17220">
                  <c:v>3.3288256797299998E-3</c:v>
                </c:pt>
                <c:pt idx="17221">
                  <c:v>-4.5544119853400001E-3</c:v>
                </c:pt>
                <c:pt idx="17222">
                  <c:v>2.9421148830299998E-3</c:v>
                </c:pt>
                <c:pt idx="17223">
                  <c:v>-6.0255937911099997E-3</c:v>
                </c:pt>
                <c:pt idx="17224">
                  <c:v>-3.59721318669E-3</c:v>
                </c:pt>
                <c:pt idx="17225">
                  <c:v>1.25711785959E-2</c:v>
                </c:pt>
                <c:pt idx="17226">
                  <c:v>4.7590061078199998E-4</c:v>
                </c:pt>
                <c:pt idx="17227">
                  <c:v>-1.9887210577100001E-3</c:v>
                </c:pt>
                <c:pt idx="17228">
                  <c:v>2.0825254400399999E-4</c:v>
                </c:pt>
                <c:pt idx="17229">
                  <c:v>-9.1593440237800004E-3</c:v>
                </c:pt>
                <c:pt idx="17230">
                  <c:v>1.4453043780699999E-3</c:v>
                </c:pt>
                <c:pt idx="17231">
                  <c:v>-1.5007389295600001E-2</c:v>
                </c:pt>
                <c:pt idx="17232">
                  <c:v>1.04441207078E-2</c:v>
                </c:pt>
                <c:pt idx="17233">
                  <c:v>1.62983612402E-2</c:v>
                </c:pt>
                <c:pt idx="17234">
                  <c:v>-2.2115304901299999E-2</c:v>
                </c:pt>
                <c:pt idx="17235">
                  <c:v>1.56665696255E-3</c:v>
                </c:pt>
                <c:pt idx="17236">
                  <c:v>-1.16654538997E-2</c:v>
                </c:pt>
                <c:pt idx="17237">
                  <c:v>-5.5087259294500004E-3</c:v>
                </c:pt>
                <c:pt idx="17238">
                  <c:v>3.02092795409E-2</c:v>
                </c:pt>
                <c:pt idx="17239">
                  <c:v>-1.0139416015400001E-4</c:v>
                </c:pt>
                <c:pt idx="17240">
                  <c:v>1.1388078789800001E-2</c:v>
                </c:pt>
                <c:pt idx="17241">
                  <c:v>1.60377339878E-2</c:v>
                </c:pt>
                <c:pt idx="17242">
                  <c:v>1.2484744837500001E-2</c:v>
                </c:pt>
                <c:pt idx="17243">
                  <c:v>-6.2304257176099996E-3</c:v>
                </c:pt>
                <c:pt idx="17244">
                  <c:v>-1.5775883035799999E-2</c:v>
                </c:pt>
                <c:pt idx="17245">
                  <c:v>1.27133037484E-2</c:v>
                </c:pt>
                <c:pt idx="17246">
                  <c:v>-1.4565409998200001E-3</c:v>
                </c:pt>
                <c:pt idx="17247">
                  <c:v>-1.7835639267799999E-3</c:v>
                </c:pt>
                <c:pt idx="17248">
                  <c:v>9.8094284964700008E-3</c:v>
                </c:pt>
                <c:pt idx="17249">
                  <c:v>1.8936543819500001E-3</c:v>
                </c:pt>
                <c:pt idx="17250">
                  <c:v>-1.1827872600000001E-2</c:v>
                </c:pt>
                <c:pt idx="17251">
                  <c:v>-1.57830335186E-3</c:v>
                </c:pt>
                <c:pt idx="17252">
                  <c:v>-3.3932066083100002E-3</c:v>
                </c:pt>
                <c:pt idx="17253">
                  <c:v>1.16463811281E-2</c:v>
                </c:pt>
                <c:pt idx="17254">
                  <c:v>1.50828664347E-2</c:v>
                </c:pt>
                <c:pt idx="17255">
                  <c:v>-8.1909367088500006E-3</c:v>
                </c:pt>
                <c:pt idx="17256">
                  <c:v>-2.0412970311399999E-3</c:v>
                </c:pt>
                <c:pt idx="17257">
                  <c:v>1.48568678259E-2</c:v>
                </c:pt>
                <c:pt idx="17258">
                  <c:v>-2.1504617970000001E-2</c:v>
                </c:pt>
                <c:pt idx="17259">
                  <c:v>1.4433496145699999E-2</c:v>
                </c:pt>
                <c:pt idx="17260">
                  <c:v>-5.0812243961499996E-3</c:v>
                </c:pt>
                <c:pt idx="17261">
                  <c:v>2.76332451999E-2</c:v>
                </c:pt>
                <c:pt idx="17262">
                  <c:v>2.1122741679300001E-3</c:v>
                </c:pt>
                <c:pt idx="17263">
                  <c:v>3.4444691019400002E-3</c:v>
                </c:pt>
                <c:pt idx="17264">
                  <c:v>-8.7326259104799995E-3</c:v>
                </c:pt>
                <c:pt idx="17265">
                  <c:v>-9.1113702162100001E-3</c:v>
                </c:pt>
                <c:pt idx="17266">
                  <c:v>-5.6126866280799999E-3</c:v>
                </c:pt>
                <c:pt idx="17267">
                  <c:v>1.16716625017E-2</c:v>
                </c:pt>
                <c:pt idx="17268">
                  <c:v>1.49468363281E-2</c:v>
                </c:pt>
                <c:pt idx="17269">
                  <c:v>5.2465118773999996E-3</c:v>
                </c:pt>
                <c:pt idx="17270">
                  <c:v>4.2929837015499997E-3</c:v>
                </c:pt>
                <c:pt idx="17271">
                  <c:v>-9.1138030660500007E-3</c:v>
                </c:pt>
                <c:pt idx="17272">
                  <c:v>5.5520345012300002E-3</c:v>
                </c:pt>
                <c:pt idx="17273">
                  <c:v>3.4642033615499999E-3</c:v>
                </c:pt>
                <c:pt idx="17274">
                  <c:v>-1.2746089136600001E-2</c:v>
                </c:pt>
                <c:pt idx="17275">
                  <c:v>-1.659638469E-2</c:v>
                </c:pt>
                <c:pt idx="17276">
                  <c:v>-8.6861002861800003E-3</c:v>
                </c:pt>
                <c:pt idx="17277">
                  <c:v>-4.02541745994E-3</c:v>
                </c:pt>
                <c:pt idx="17278">
                  <c:v>1.021693661E-2</c:v>
                </c:pt>
                <c:pt idx="17279">
                  <c:v>-1.37706382963E-2</c:v>
                </c:pt>
                <c:pt idx="17280">
                  <c:v>-3.4173436225200002E-3</c:v>
                </c:pt>
                <c:pt idx="17281">
                  <c:v>1.069324447E-2</c:v>
                </c:pt>
                <c:pt idx="17282">
                  <c:v>1.9061082543900001E-2</c:v>
                </c:pt>
                <c:pt idx="17283">
                  <c:v>-6.3207319843399997E-3</c:v>
                </c:pt>
                <c:pt idx="17284">
                  <c:v>-4.54014409716E-3</c:v>
                </c:pt>
                <c:pt idx="17285">
                  <c:v>-1.1161157873499999E-2</c:v>
                </c:pt>
                <c:pt idx="17286">
                  <c:v>-1.7795390926100001E-3</c:v>
                </c:pt>
                <c:pt idx="17287">
                  <c:v>-1.0804836997299999E-2</c:v>
                </c:pt>
                <c:pt idx="17288">
                  <c:v>-1.8161648866799999E-2</c:v>
                </c:pt>
                <c:pt idx="17289">
                  <c:v>-1.29921748842E-2</c:v>
                </c:pt>
                <c:pt idx="17290">
                  <c:v>2.16234850113E-2</c:v>
                </c:pt>
                <c:pt idx="17291">
                  <c:v>-6.0034411738600002E-3</c:v>
                </c:pt>
                <c:pt idx="17292">
                  <c:v>-4.47236004045E-3</c:v>
                </c:pt>
                <c:pt idx="17293">
                  <c:v>2.7486627206300001E-2</c:v>
                </c:pt>
                <c:pt idx="17294">
                  <c:v>8.0926991107499995E-3</c:v>
                </c:pt>
                <c:pt idx="17295">
                  <c:v>-5.5336567181099999E-3</c:v>
                </c:pt>
                <c:pt idx="17296">
                  <c:v>6.3158410697199997E-3</c:v>
                </c:pt>
                <c:pt idx="17297">
                  <c:v>3.5374692151799998E-3</c:v>
                </c:pt>
                <c:pt idx="17298">
                  <c:v>-1.091317264E-2</c:v>
                </c:pt>
                <c:pt idx="17299">
                  <c:v>5.6528448093099998E-3</c:v>
                </c:pt>
                <c:pt idx="17300" formatCode="0.00E+00">
                  <c:v>3.68240024085E-5</c:v>
                </c:pt>
                <c:pt idx="17301">
                  <c:v>-5.2081649459699998E-3</c:v>
                </c:pt>
                <c:pt idx="17302">
                  <c:v>5.8100209008499996E-3</c:v>
                </c:pt>
                <c:pt idx="17303">
                  <c:v>-1.0407396192900001E-2</c:v>
                </c:pt>
                <c:pt idx="17304">
                  <c:v>-1.6327663612099998E-2</c:v>
                </c:pt>
                <c:pt idx="17305">
                  <c:v>-9.8982774809799998E-4</c:v>
                </c:pt>
                <c:pt idx="17306">
                  <c:v>6.3852124810600003E-3</c:v>
                </c:pt>
                <c:pt idx="17307">
                  <c:v>-7.2307579698800001E-3</c:v>
                </c:pt>
                <c:pt idx="17308">
                  <c:v>-8.2095909064299995E-4</c:v>
                </c:pt>
                <c:pt idx="17309">
                  <c:v>4.6356621490000003E-3</c:v>
                </c:pt>
                <c:pt idx="17310">
                  <c:v>-1.3226232325E-2</c:v>
                </c:pt>
                <c:pt idx="17311">
                  <c:v>5.3136962417599997E-3</c:v>
                </c:pt>
                <c:pt idx="17312">
                  <c:v>7.7723761977999996E-3</c:v>
                </c:pt>
                <c:pt idx="17313">
                  <c:v>7.5033505241599999E-3</c:v>
                </c:pt>
                <c:pt idx="17314">
                  <c:v>4.1907075534799998E-3</c:v>
                </c:pt>
                <c:pt idx="17315">
                  <c:v>-2.1297680652599999E-3</c:v>
                </c:pt>
                <c:pt idx="17316">
                  <c:v>-9.2874844893099991E-3</c:v>
                </c:pt>
                <c:pt idx="17317">
                  <c:v>3.0893702148099998E-3</c:v>
                </c:pt>
                <c:pt idx="17318">
                  <c:v>-4.8619271525999997E-3</c:v>
                </c:pt>
                <c:pt idx="17319">
                  <c:v>-2.8511477351299999E-3</c:v>
                </c:pt>
                <c:pt idx="17320">
                  <c:v>-2.4511815213100001E-3</c:v>
                </c:pt>
                <c:pt idx="17321">
                  <c:v>8.7869578517600008E-3</c:v>
                </c:pt>
                <c:pt idx="17322">
                  <c:v>-5.6580682724999996E-3</c:v>
                </c:pt>
                <c:pt idx="17323">
                  <c:v>4.4992067737100001E-3</c:v>
                </c:pt>
                <c:pt idx="17324">
                  <c:v>-1.48329238052E-2</c:v>
                </c:pt>
                <c:pt idx="17325">
                  <c:v>6.3153733530899999E-3</c:v>
                </c:pt>
                <c:pt idx="17326">
                  <c:v>2.1748007407699999E-2</c:v>
                </c:pt>
                <c:pt idx="17327">
                  <c:v>-2.2023492119599999E-2</c:v>
                </c:pt>
                <c:pt idx="17328">
                  <c:v>4.29011246434E-3</c:v>
                </c:pt>
                <c:pt idx="17329">
                  <c:v>-1.4039426232399999E-2</c:v>
                </c:pt>
                <c:pt idx="17330">
                  <c:v>2.0450576576599998E-2</c:v>
                </c:pt>
                <c:pt idx="17331">
                  <c:v>2.1060107872700001E-2</c:v>
                </c:pt>
                <c:pt idx="17332">
                  <c:v>-5.4211317386399999E-3</c:v>
                </c:pt>
                <c:pt idx="17333">
                  <c:v>-1.2539842698899999E-2</c:v>
                </c:pt>
                <c:pt idx="17334">
                  <c:v>5.2513047520499996E-3</c:v>
                </c:pt>
                <c:pt idx="17335">
                  <c:v>1.52113560046E-2</c:v>
                </c:pt>
                <c:pt idx="17336">
                  <c:v>-1.3213538073899999E-2</c:v>
                </c:pt>
                <c:pt idx="17337">
                  <c:v>-5.3057400199399999E-3</c:v>
                </c:pt>
                <c:pt idx="17338">
                  <c:v>-3.8194457483999998E-3</c:v>
                </c:pt>
                <c:pt idx="17339">
                  <c:v>4.8892255677100002E-3</c:v>
                </c:pt>
                <c:pt idx="17340">
                  <c:v>2.4741190271000001E-3</c:v>
                </c:pt>
                <c:pt idx="17341">
                  <c:v>1.0873800937099999E-2</c:v>
                </c:pt>
                <c:pt idx="17342">
                  <c:v>-5.8039522261000001E-3</c:v>
                </c:pt>
                <c:pt idx="17343">
                  <c:v>-1.7538833721799998E-2</c:v>
                </c:pt>
                <c:pt idx="17344">
                  <c:v>-2.4376580064000002E-2</c:v>
                </c:pt>
                <c:pt idx="17345">
                  <c:v>-1.7615210889100001E-4</c:v>
                </c:pt>
                <c:pt idx="17346">
                  <c:v>-5.6089866326300003E-3</c:v>
                </c:pt>
                <c:pt idx="17347">
                  <c:v>1.30647474429E-3</c:v>
                </c:pt>
                <c:pt idx="17348">
                  <c:v>-7.7604218717699999E-3</c:v>
                </c:pt>
                <c:pt idx="17349">
                  <c:v>3.8675576451599998E-3</c:v>
                </c:pt>
                <c:pt idx="17350">
                  <c:v>6.2446457109000004E-3</c:v>
                </c:pt>
                <c:pt idx="17351">
                  <c:v>2.4621660436699999E-2</c:v>
                </c:pt>
                <c:pt idx="17352">
                  <c:v>4.8118149741100003E-3</c:v>
                </c:pt>
                <c:pt idx="17353">
                  <c:v>-1.1105108980699999E-2</c:v>
                </c:pt>
                <c:pt idx="17354">
                  <c:v>1.01119595276E-2</c:v>
                </c:pt>
                <c:pt idx="17355">
                  <c:v>4.1706053383099998E-3</c:v>
                </c:pt>
                <c:pt idx="17356">
                  <c:v>-2.4066028071600002E-3</c:v>
                </c:pt>
                <c:pt idx="17357">
                  <c:v>-1.33182355496E-3</c:v>
                </c:pt>
                <c:pt idx="17358">
                  <c:v>2.1746358209199998E-3</c:v>
                </c:pt>
                <c:pt idx="17359">
                  <c:v>1.29254569307E-3</c:v>
                </c:pt>
                <c:pt idx="17360">
                  <c:v>-9.1764940712700006E-3</c:v>
                </c:pt>
                <c:pt idx="17361">
                  <c:v>3.1506654984400002E-3</c:v>
                </c:pt>
                <c:pt idx="17362">
                  <c:v>-4.4339004016700004E-3</c:v>
                </c:pt>
                <c:pt idx="17363">
                  <c:v>-4.1028592981099997E-3</c:v>
                </c:pt>
                <c:pt idx="17364">
                  <c:v>1.14433548246E-2</c:v>
                </c:pt>
                <c:pt idx="17365">
                  <c:v>-4.2832435858500004E-3</c:v>
                </c:pt>
                <c:pt idx="17366">
                  <c:v>1.71649709121E-3</c:v>
                </c:pt>
                <c:pt idx="17367">
                  <c:v>-3.0403722416299998E-3</c:v>
                </c:pt>
                <c:pt idx="17368">
                  <c:v>-1.4242079208899999E-2</c:v>
                </c:pt>
                <c:pt idx="17369">
                  <c:v>2.4740733005799999E-3</c:v>
                </c:pt>
                <c:pt idx="17370">
                  <c:v>2.7335294985099999E-3</c:v>
                </c:pt>
                <c:pt idx="17371" formatCode="0.00E+00">
                  <c:v>3.4455519230599998E-5</c:v>
                </c:pt>
                <c:pt idx="17372">
                  <c:v>7.78914923667E-3</c:v>
                </c:pt>
                <c:pt idx="17373">
                  <c:v>6.9850422304700002E-3</c:v>
                </c:pt>
                <c:pt idx="17374">
                  <c:v>-4.4196019853599998E-3</c:v>
                </c:pt>
                <c:pt idx="17375">
                  <c:v>-1.0395137298800001E-2</c:v>
                </c:pt>
                <c:pt idx="17376">
                  <c:v>-2.7908150345299998E-3</c:v>
                </c:pt>
                <c:pt idx="17377">
                  <c:v>-3.75967375297E-3</c:v>
                </c:pt>
                <c:pt idx="17378">
                  <c:v>-2.93800959532E-3</c:v>
                </c:pt>
                <c:pt idx="17379">
                  <c:v>-3.3869132960599999E-3</c:v>
                </c:pt>
                <c:pt idx="17380">
                  <c:v>6.1577061940700003E-3</c:v>
                </c:pt>
                <c:pt idx="17381">
                  <c:v>-1.8412578976E-3</c:v>
                </c:pt>
                <c:pt idx="17382">
                  <c:v>-1.29886781971E-2</c:v>
                </c:pt>
                <c:pt idx="17383">
                  <c:v>6.2468330230100004E-3</c:v>
                </c:pt>
                <c:pt idx="17384">
                  <c:v>1.15913166159E-2</c:v>
                </c:pt>
                <c:pt idx="17385">
                  <c:v>1.5120641337799999E-3</c:v>
                </c:pt>
                <c:pt idx="17386">
                  <c:v>1.49325272472E-3</c:v>
                </c:pt>
                <c:pt idx="17387">
                  <c:v>-2.5347109478899999E-3</c:v>
                </c:pt>
                <c:pt idx="17388">
                  <c:v>-1.34941895694E-2</c:v>
                </c:pt>
                <c:pt idx="17389">
                  <c:v>5.14691759187E-3</c:v>
                </c:pt>
                <c:pt idx="17390">
                  <c:v>6.7207468321600003E-3</c:v>
                </c:pt>
                <c:pt idx="17391">
                  <c:v>-7.8956723005700006E-3</c:v>
                </c:pt>
                <c:pt idx="17392">
                  <c:v>-6.9360547020100001E-3</c:v>
                </c:pt>
                <c:pt idx="17393">
                  <c:v>-2.5198489433100001E-2</c:v>
                </c:pt>
                <c:pt idx="17394">
                  <c:v>4.2196951279399996E-3</c:v>
                </c:pt>
                <c:pt idx="17395">
                  <c:v>7.6542102774299998E-3</c:v>
                </c:pt>
                <c:pt idx="17396">
                  <c:v>-1.8677948796700001E-2</c:v>
                </c:pt>
                <c:pt idx="17397">
                  <c:v>4.6533320823499997E-3</c:v>
                </c:pt>
                <c:pt idx="17398">
                  <c:v>1.75374827376E-3</c:v>
                </c:pt>
                <c:pt idx="17399">
                  <c:v>-1.3727364044899999E-2</c:v>
                </c:pt>
                <c:pt idx="17400">
                  <c:v>1.87583668019E-2</c:v>
                </c:pt>
                <c:pt idx="17401">
                  <c:v>-8.8803276167000005E-3</c:v>
                </c:pt>
                <c:pt idx="17402">
                  <c:v>5.4166809067599997E-3</c:v>
                </c:pt>
                <c:pt idx="17403">
                  <c:v>2.1797083585100002E-3</c:v>
                </c:pt>
                <c:pt idx="17404">
                  <c:v>-1.7577547841999999E-4</c:v>
                </c:pt>
                <c:pt idx="17405">
                  <c:v>1.5144328496400001E-3</c:v>
                </c:pt>
                <c:pt idx="17406">
                  <c:v>2.5072338078200002E-2</c:v>
                </c:pt>
                <c:pt idx="17407">
                  <c:v>7.16022495392E-3</c:v>
                </c:pt>
                <c:pt idx="17408">
                  <c:v>1.6521964295799999E-3</c:v>
                </c:pt>
                <c:pt idx="17409">
                  <c:v>-2.1309638279399998E-2</c:v>
                </c:pt>
                <c:pt idx="17410">
                  <c:v>6.9074572658399998E-3</c:v>
                </c:pt>
                <c:pt idx="17411">
                  <c:v>-1.07061333441E-2</c:v>
                </c:pt>
                <c:pt idx="17412">
                  <c:v>2.3919169306899999E-2</c:v>
                </c:pt>
                <c:pt idx="17413">
                  <c:v>-2.0857956045599998E-3</c:v>
                </c:pt>
                <c:pt idx="17414">
                  <c:v>-1.5751267550499999E-2</c:v>
                </c:pt>
                <c:pt idx="17415">
                  <c:v>-1.07009097691E-2</c:v>
                </c:pt>
                <c:pt idx="17416">
                  <c:v>-1.09832128617E-2</c:v>
                </c:pt>
                <c:pt idx="17417">
                  <c:v>6.8781197729299998E-3</c:v>
                </c:pt>
                <c:pt idx="17418">
                  <c:v>6.8139135460899998E-4</c:v>
                </c:pt>
                <c:pt idx="17419">
                  <c:v>-3.0382635592800002E-3</c:v>
                </c:pt>
                <c:pt idx="17420">
                  <c:v>-9.0119476436599998E-4</c:v>
                </c:pt>
                <c:pt idx="17421">
                  <c:v>1.27562263925E-2</c:v>
                </c:pt>
                <c:pt idx="17422">
                  <c:v>-1.3668275049999999E-2</c:v>
                </c:pt>
                <c:pt idx="17423">
                  <c:v>-4.0058648967900004E-3</c:v>
                </c:pt>
                <c:pt idx="17424">
                  <c:v>1.20292286933E-2</c:v>
                </c:pt>
                <c:pt idx="17425">
                  <c:v>4.2235025734999997E-3</c:v>
                </c:pt>
                <c:pt idx="17426">
                  <c:v>1.01342843199E-3</c:v>
                </c:pt>
                <c:pt idx="17427">
                  <c:v>7.7334496753399999E-3</c:v>
                </c:pt>
                <c:pt idx="17428">
                  <c:v>-1.8455327650800001E-2</c:v>
                </c:pt>
                <c:pt idx="17429">
                  <c:v>4.1956890430800003E-3</c:v>
                </c:pt>
                <c:pt idx="17430">
                  <c:v>-3.5373862782800002E-4</c:v>
                </c:pt>
                <c:pt idx="17431">
                  <c:v>-4.7601551379700003E-3</c:v>
                </c:pt>
                <c:pt idx="17432">
                  <c:v>2.50304050148E-2</c:v>
                </c:pt>
                <c:pt idx="17433">
                  <c:v>-2.8342045725999999E-3</c:v>
                </c:pt>
                <c:pt idx="17434">
                  <c:v>-1.6033027417299999E-3</c:v>
                </c:pt>
                <c:pt idx="17435">
                  <c:v>1.8448766782600001E-2</c:v>
                </c:pt>
                <c:pt idx="17436">
                  <c:v>1.0847997512499999E-3</c:v>
                </c:pt>
                <c:pt idx="17437">
                  <c:v>-1.46265055859E-2</c:v>
                </c:pt>
                <c:pt idx="17438">
                  <c:v>2.5517961499199999E-3</c:v>
                </c:pt>
                <c:pt idx="17439">
                  <c:v>1.7973371382899998E-2</c:v>
                </c:pt>
                <c:pt idx="17440">
                  <c:v>-1.24217626441E-2</c:v>
                </c:pt>
                <c:pt idx="17441" formatCode="0.00E+00">
                  <c:v>-2.7593982854199999E-5</c:v>
                </c:pt>
                <c:pt idx="17442">
                  <c:v>2.29247962953E-2</c:v>
                </c:pt>
                <c:pt idx="17443">
                  <c:v>-1.54531582881E-2</c:v>
                </c:pt>
                <c:pt idx="17444">
                  <c:v>-8.97192252827E-4</c:v>
                </c:pt>
                <c:pt idx="17445">
                  <c:v>1.63833683524E-2</c:v>
                </c:pt>
                <c:pt idx="17446">
                  <c:v>3.09826864128E-3</c:v>
                </c:pt>
                <c:pt idx="17447">
                  <c:v>-8.45230174829E-3</c:v>
                </c:pt>
                <c:pt idx="17448">
                  <c:v>3.5911313086399999E-3</c:v>
                </c:pt>
                <c:pt idx="17449">
                  <c:v>-5.9584735460500001E-3</c:v>
                </c:pt>
                <c:pt idx="17450">
                  <c:v>-1.5368477810299999E-2</c:v>
                </c:pt>
                <c:pt idx="17451">
                  <c:v>-1.1510916275199999E-2</c:v>
                </c:pt>
                <c:pt idx="17452">
                  <c:v>-4.43643010295E-3</c:v>
                </c:pt>
                <c:pt idx="17453">
                  <c:v>1.5626990553999999E-2</c:v>
                </c:pt>
                <c:pt idx="17454">
                  <c:v>-2.46705338884E-3</c:v>
                </c:pt>
                <c:pt idx="17455">
                  <c:v>5.3418697496299995E-4</c:v>
                </c:pt>
                <c:pt idx="17456">
                  <c:v>5.0208461543700001E-3</c:v>
                </c:pt>
                <c:pt idx="17457">
                  <c:v>-4.3299590588700004E-3</c:v>
                </c:pt>
                <c:pt idx="17458">
                  <c:v>-8.2065063311500003E-3</c:v>
                </c:pt>
                <c:pt idx="17459">
                  <c:v>-1.0015337912999999E-2</c:v>
                </c:pt>
                <c:pt idx="17460">
                  <c:v>1.0609407249000001E-2</c:v>
                </c:pt>
                <c:pt idx="17461">
                  <c:v>-9.0109279140299994E-3</c:v>
                </c:pt>
                <c:pt idx="17462">
                  <c:v>2.02002877954E-2</c:v>
                </c:pt>
                <c:pt idx="17463">
                  <c:v>-5.3493688886800004E-3</c:v>
                </c:pt>
                <c:pt idx="17464">
                  <c:v>3.3909978325900002E-3</c:v>
                </c:pt>
                <c:pt idx="17465">
                  <c:v>7.7215035835000003E-3</c:v>
                </c:pt>
                <c:pt idx="17466">
                  <c:v>4.8951133771999999E-3</c:v>
                </c:pt>
                <c:pt idx="17467">
                  <c:v>3.71496550974E-3</c:v>
                </c:pt>
                <c:pt idx="17468">
                  <c:v>7.89927178059E-3</c:v>
                </c:pt>
                <c:pt idx="17469">
                  <c:v>-1.0364279812100001E-2</c:v>
                </c:pt>
                <c:pt idx="17470">
                  <c:v>-7.2151470455100004E-4</c:v>
                </c:pt>
                <c:pt idx="17471">
                  <c:v>-1.9886577641199998E-2</c:v>
                </c:pt>
                <c:pt idx="17472">
                  <c:v>8.5221072408700003E-3</c:v>
                </c:pt>
                <c:pt idx="17473">
                  <c:v>-3.0775504142499998E-3</c:v>
                </c:pt>
                <c:pt idx="17474">
                  <c:v>-1.40689686575E-2</c:v>
                </c:pt>
                <c:pt idx="17475">
                  <c:v>9.2665787534100003E-3</c:v>
                </c:pt>
                <c:pt idx="17476">
                  <c:v>-2.34477792637E-3</c:v>
                </c:pt>
                <c:pt idx="17477">
                  <c:v>-1.0366696621E-2</c:v>
                </c:pt>
                <c:pt idx="17478">
                  <c:v>-1.1761720082899999E-2</c:v>
                </c:pt>
                <c:pt idx="17479">
                  <c:v>8.5096448184099997E-3</c:v>
                </c:pt>
                <c:pt idx="17480">
                  <c:v>4.5079168477699999E-3</c:v>
                </c:pt>
                <c:pt idx="17481">
                  <c:v>-3.5658624116199997E-4</c:v>
                </c:pt>
                <c:pt idx="17482">
                  <c:v>1.7240974715900002E-2</c:v>
                </c:pt>
                <c:pt idx="17483">
                  <c:v>1.6098223883000001E-2</c:v>
                </c:pt>
                <c:pt idx="17484">
                  <c:v>-3.0332149818799998E-3</c:v>
                </c:pt>
                <c:pt idx="17485">
                  <c:v>-4.9381021062199996E-3</c:v>
                </c:pt>
                <c:pt idx="17486">
                  <c:v>6.8501533272199997E-3</c:v>
                </c:pt>
                <c:pt idx="17487">
                  <c:v>1.9369876408599999E-2</c:v>
                </c:pt>
                <c:pt idx="17488" formatCode="0.00E+00">
                  <c:v>-5.82362490725E-5</c:v>
                </c:pt>
                <c:pt idx="17489">
                  <c:v>2.0230977659500002E-3</c:v>
                </c:pt>
                <c:pt idx="17490">
                  <c:v>-1.33874134501E-3</c:v>
                </c:pt>
                <c:pt idx="17491">
                  <c:v>6.8925972871100001E-3</c:v>
                </c:pt>
                <c:pt idx="17492">
                  <c:v>1.49561363507E-2</c:v>
                </c:pt>
                <c:pt idx="17493">
                  <c:v>-3.9879971050100002E-4</c:v>
                </c:pt>
                <c:pt idx="17494">
                  <c:v>2.8719716603099999E-3</c:v>
                </c:pt>
                <c:pt idx="17495">
                  <c:v>-9.2064195118899995E-3</c:v>
                </c:pt>
                <c:pt idx="17496">
                  <c:v>-1.0781371504100001E-3</c:v>
                </c:pt>
                <c:pt idx="17497">
                  <c:v>2.9890885960500001E-2</c:v>
                </c:pt>
                <c:pt idx="17498">
                  <c:v>7.4702249988000003E-3</c:v>
                </c:pt>
                <c:pt idx="17499">
                  <c:v>-1.02922462562E-2</c:v>
                </c:pt>
                <c:pt idx="17500">
                  <c:v>-9.7837898455599998E-3</c:v>
                </c:pt>
                <c:pt idx="17501">
                  <c:v>5.0803994654599995E-4</c:v>
                </c:pt>
                <c:pt idx="17502">
                  <c:v>4.5134536684599998E-3</c:v>
                </c:pt>
                <c:pt idx="17503">
                  <c:v>-3.6718005277300001E-3</c:v>
                </c:pt>
                <c:pt idx="17504">
                  <c:v>-2.6642644999500002E-3</c:v>
                </c:pt>
                <c:pt idx="17505">
                  <c:v>-3.5397019699800001E-3</c:v>
                </c:pt>
                <c:pt idx="17506">
                  <c:v>-1.2870372201900001E-4</c:v>
                </c:pt>
                <c:pt idx="17507">
                  <c:v>8.3416334487300004E-3</c:v>
                </c:pt>
                <c:pt idx="17508">
                  <c:v>-8.3238239755100002E-3</c:v>
                </c:pt>
                <c:pt idx="17509">
                  <c:v>-3.1467006451200001E-3</c:v>
                </c:pt>
                <c:pt idx="17510">
                  <c:v>4.2804050339699997E-3</c:v>
                </c:pt>
                <c:pt idx="17511">
                  <c:v>-2.50206478737E-3</c:v>
                </c:pt>
                <c:pt idx="17512">
                  <c:v>-2.1723397850799998E-2</c:v>
                </c:pt>
                <c:pt idx="17513">
                  <c:v>4.0220532818500002E-3</c:v>
                </c:pt>
                <c:pt idx="17514">
                  <c:v>2.7673780114899999E-3</c:v>
                </c:pt>
                <c:pt idx="17515">
                  <c:v>1.42417595408E-2</c:v>
                </c:pt>
                <c:pt idx="17516">
                  <c:v>7.6581435366399999E-3</c:v>
                </c:pt>
                <c:pt idx="17517">
                  <c:v>1.1651370901199999E-3</c:v>
                </c:pt>
                <c:pt idx="17518">
                  <c:v>-1.7506577074799998E-2</c:v>
                </c:pt>
                <c:pt idx="17519">
                  <c:v>-2.3899770650300002E-3</c:v>
                </c:pt>
                <c:pt idx="17520">
                  <c:v>1.01634318671E-2</c:v>
                </c:pt>
                <c:pt idx="17521">
                  <c:v>-1.8610611531E-2</c:v>
                </c:pt>
                <c:pt idx="17522">
                  <c:v>-1.41638485116E-3</c:v>
                </c:pt>
                <c:pt idx="17523">
                  <c:v>8.9441250484100007E-3</c:v>
                </c:pt>
                <c:pt idx="17524">
                  <c:v>-1.63016590528E-2</c:v>
                </c:pt>
                <c:pt idx="17525">
                  <c:v>3.6323590180100001E-3</c:v>
                </c:pt>
                <c:pt idx="17526">
                  <c:v>-4.2807553222199996E-3</c:v>
                </c:pt>
                <c:pt idx="17527">
                  <c:v>-6.4424522759500003E-3</c:v>
                </c:pt>
                <c:pt idx="17528">
                  <c:v>-1.18236603661E-3</c:v>
                </c:pt>
                <c:pt idx="17529">
                  <c:v>3.0930528353299998E-3</c:v>
                </c:pt>
                <c:pt idx="17530">
                  <c:v>3.5987812817300001E-3</c:v>
                </c:pt>
                <c:pt idx="17531">
                  <c:v>-1.2692209277999999E-2</c:v>
                </c:pt>
                <c:pt idx="17532">
                  <c:v>1.0260083810200001E-2</c:v>
                </c:pt>
                <c:pt idx="17533">
                  <c:v>-2.34341107372E-2</c:v>
                </c:pt>
                <c:pt idx="17534">
                  <c:v>-2.1817931439400001E-3</c:v>
                </c:pt>
                <c:pt idx="17535">
                  <c:v>-5.5964573783700003E-3</c:v>
                </c:pt>
                <c:pt idx="17536">
                  <c:v>-3.1014725016699999E-2</c:v>
                </c:pt>
                <c:pt idx="17537">
                  <c:v>-4.6465164817299998E-4</c:v>
                </c:pt>
                <c:pt idx="17538">
                  <c:v>1.1037927775299999E-3</c:v>
                </c:pt>
                <c:pt idx="17539">
                  <c:v>-9.0350502347000001E-3</c:v>
                </c:pt>
                <c:pt idx="17540">
                  <c:v>3.3644807864899999E-3</c:v>
                </c:pt>
                <c:pt idx="17541">
                  <c:v>1.0023541617800001E-2</c:v>
                </c:pt>
                <c:pt idx="17542">
                  <c:v>-1.99940083069E-3</c:v>
                </c:pt>
                <c:pt idx="17543">
                  <c:v>-3.6530995317699999E-3</c:v>
                </c:pt>
                <c:pt idx="17544">
                  <c:v>2.7712189080400002E-3</c:v>
                </c:pt>
                <c:pt idx="17545">
                  <c:v>-1.4241964536999999E-2</c:v>
                </c:pt>
                <c:pt idx="17546">
                  <c:v>-3.9768821932799998E-3</c:v>
                </c:pt>
                <c:pt idx="17547">
                  <c:v>8.6202379887999996E-3</c:v>
                </c:pt>
                <c:pt idx="17548">
                  <c:v>-8.47946857906E-3</c:v>
                </c:pt>
                <c:pt idx="17549">
                  <c:v>-2.23458946203E-2</c:v>
                </c:pt>
                <c:pt idx="17550">
                  <c:v>1.4494651199099999E-2</c:v>
                </c:pt>
                <c:pt idx="17551">
                  <c:v>1.5553226856600001E-2</c:v>
                </c:pt>
                <c:pt idx="17552">
                  <c:v>7.6885157971899997E-3</c:v>
                </c:pt>
                <c:pt idx="17553">
                  <c:v>4.6133761101400002E-3</c:v>
                </c:pt>
                <c:pt idx="17554">
                  <c:v>-1.2885673711999999E-2</c:v>
                </c:pt>
                <c:pt idx="17555">
                  <c:v>-4.2259505148399996E-3</c:v>
                </c:pt>
                <c:pt idx="17556">
                  <c:v>1.16084235643E-2</c:v>
                </c:pt>
                <c:pt idx="17557">
                  <c:v>2.53382289852E-3</c:v>
                </c:pt>
                <c:pt idx="17558">
                  <c:v>9.4751747591499992E-3</c:v>
                </c:pt>
                <c:pt idx="17559">
                  <c:v>-6.8682423613000004E-3</c:v>
                </c:pt>
                <c:pt idx="17560">
                  <c:v>2.2954501675299999E-2</c:v>
                </c:pt>
                <c:pt idx="17561">
                  <c:v>5.8174168620700002E-3</c:v>
                </c:pt>
                <c:pt idx="17562">
                  <c:v>5.7599347483799999E-3</c:v>
                </c:pt>
                <c:pt idx="17563">
                  <c:v>1.1521955580700001E-2</c:v>
                </c:pt>
                <c:pt idx="17564">
                  <c:v>-8.48233080716E-3</c:v>
                </c:pt>
                <c:pt idx="17565">
                  <c:v>-1.26044538253E-2</c:v>
                </c:pt>
                <c:pt idx="17566">
                  <c:v>-1.03790389543E-2</c:v>
                </c:pt>
                <c:pt idx="17567">
                  <c:v>-4.9529099416900004E-3</c:v>
                </c:pt>
                <c:pt idx="17568">
                  <c:v>1.30635167168E-2</c:v>
                </c:pt>
                <c:pt idx="17569">
                  <c:v>-1.0637012018799999E-3</c:v>
                </c:pt>
                <c:pt idx="17570">
                  <c:v>-3.0665262085899998E-3</c:v>
                </c:pt>
                <c:pt idx="17571">
                  <c:v>-1.1117904480300001E-2</c:v>
                </c:pt>
                <c:pt idx="17572">
                  <c:v>6.5382417984999998E-3</c:v>
                </c:pt>
                <c:pt idx="17573">
                  <c:v>1.0817202887600001E-3</c:v>
                </c:pt>
                <c:pt idx="17574">
                  <c:v>-7.0907885060100002E-3</c:v>
                </c:pt>
                <c:pt idx="17575">
                  <c:v>-3.2261327482800001E-3</c:v>
                </c:pt>
                <c:pt idx="17576">
                  <c:v>-9.9742385728600006E-3</c:v>
                </c:pt>
                <c:pt idx="17577">
                  <c:v>5.9331272273899999E-3</c:v>
                </c:pt>
                <c:pt idx="17578">
                  <c:v>-5.8420941235800003E-3</c:v>
                </c:pt>
                <c:pt idx="17579">
                  <c:v>5.8224350928100001E-3</c:v>
                </c:pt>
                <c:pt idx="17580">
                  <c:v>4.8189511080899998E-3</c:v>
                </c:pt>
                <c:pt idx="17581">
                  <c:v>-7.3495393239900002E-3</c:v>
                </c:pt>
                <c:pt idx="17582">
                  <c:v>-1.0176289471300001E-2</c:v>
                </c:pt>
                <c:pt idx="17583">
                  <c:v>-1.02545549657E-2</c:v>
                </c:pt>
                <c:pt idx="17584">
                  <c:v>-1.1871216648400001E-2</c:v>
                </c:pt>
                <c:pt idx="17585">
                  <c:v>-5.7439779281500004E-3</c:v>
                </c:pt>
                <c:pt idx="17586">
                  <c:v>1.36681241688E-2</c:v>
                </c:pt>
                <c:pt idx="17587">
                  <c:v>6.3605144380299997E-3</c:v>
                </c:pt>
                <c:pt idx="17588">
                  <c:v>-2.7296625468399998E-3</c:v>
                </c:pt>
                <c:pt idx="17589">
                  <c:v>-3.6584423444199998E-4</c:v>
                </c:pt>
                <c:pt idx="17590">
                  <c:v>-2.56242923692E-2</c:v>
                </c:pt>
                <c:pt idx="17591">
                  <c:v>-5.0479915241699999E-3</c:v>
                </c:pt>
                <c:pt idx="17592">
                  <c:v>-1.24124038496E-2</c:v>
                </c:pt>
                <c:pt idx="17593">
                  <c:v>5.5590782925900003E-3</c:v>
                </c:pt>
                <c:pt idx="17594">
                  <c:v>-1.93004515856E-3</c:v>
                </c:pt>
                <c:pt idx="17595">
                  <c:v>8.0553127989000002E-3</c:v>
                </c:pt>
                <c:pt idx="17596">
                  <c:v>-2.0182196003700002E-3</c:v>
                </c:pt>
                <c:pt idx="17597">
                  <c:v>1.0264474940899999E-2</c:v>
                </c:pt>
                <c:pt idx="17598">
                  <c:v>-8.5538164567999994E-3</c:v>
                </c:pt>
                <c:pt idx="17599">
                  <c:v>-1.31785754843E-3</c:v>
                </c:pt>
                <c:pt idx="17600">
                  <c:v>6.6219951542799997E-3</c:v>
                </c:pt>
                <c:pt idx="17601">
                  <c:v>-5.5788187103600004E-4</c:v>
                </c:pt>
                <c:pt idx="17602">
                  <c:v>3.8396744836600001E-4</c:v>
                </c:pt>
                <c:pt idx="17603">
                  <c:v>8.4931852233599992E-3</c:v>
                </c:pt>
                <c:pt idx="17604">
                  <c:v>5.7612531505799999E-3</c:v>
                </c:pt>
                <c:pt idx="17605">
                  <c:v>-4.4412881856499998E-4</c:v>
                </c:pt>
                <c:pt idx="17606">
                  <c:v>5.6750223630300002E-3</c:v>
                </c:pt>
                <c:pt idx="17607">
                  <c:v>-6.98999249266E-3</c:v>
                </c:pt>
                <c:pt idx="17608">
                  <c:v>-2.0798296462500001E-2</c:v>
                </c:pt>
                <c:pt idx="17609">
                  <c:v>2.1285156324000001E-3</c:v>
                </c:pt>
                <c:pt idx="17610">
                  <c:v>2.4611169882899999E-3</c:v>
                </c:pt>
                <c:pt idx="17611">
                  <c:v>1.41494197972E-2</c:v>
                </c:pt>
                <c:pt idx="17612">
                  <c:v>-6.8801421099299997E-3</c:v>
                </c:pt>
                <c:pt idx="17613">
                  <c:v>-1.72821824508E-3</c:v>
                </c:pt>
                <c:pt idx="17614">
                  <c:v>-7.8282157088400001E-3</c:v>
                </c:pt>
                <c:pt idx="17615">
                  <c:v>-1.5574047511399999E-2</c:v>
                </c:pt>
                <c:pt idx="17616">
                  <c:v>8.0840278318599999E-3</c:v>
                </c:pt>
                <c:pt idx="17617">
                  <c:v>1.6739240268399999E-2</c:v>
                </c:pt>
                <c:pt idx="17618">
                  <c:v>-8.8065243692100007E-3</c:v>
                </c:pt>
                <c:pt idx="17619">
                  <c:v>1.36490864183E-2</c:v>
                </c:pt>
                <c:pt idx="17620">
                  <c:v>5.8089509479999999E-3</c:v>
                </c:pt>
                <c:pt idx="17621">
                  <c:v>1.7739244094499999E-2</c:v>
                </c:pt>
                <c:pt idx="17622">
                  <c:v>-4.5899303459900004E-3</c:v>
                </c:pt>
                <c:pt idx="17623">
                  <c:v>-1.1745676408499999E-2</c:v>
                </c:pt>
                <c:pt idx="17624">
                  <c:v>-1.33832482711E-2</c:v>
                </c:pt>
                <c:pt idx="17625">
                  <c:v>-1.5271557199E-2</c:v>
                </c:pt>
                <c:pt idx="17626">
                  <c:v>1.5028245119599999E-2</c:v>
                </c:pt>
                <c:pt idx="17627">
                  <c:v>-4.5825714284099999E-3</c:v>
                </c:pt>
                <c:pt idx="17628">
                  <c:v>8.2007885012099994E-3</c:v>
                </c:pt>
                <c:pt idx="17629">
                  <c:v>1.75224958555E-2</c:v>
                </c:pt>
                <c:pt idx="17630">
                  <c:v>9.0354157024099997E-3</c:v>
                </c:pt>
                <c:pt idx="17631">
                  <c:v>-6.80141375212E-3</c:v>
                </c:pt>
                <c:pt idx="17632">
                  <c:v>-1.9195027243499999E-3</c:v>
                </c:pt>
                <c:pt idx="17633">
                  <c:v>-6.9801022912000001E-3</c:v>
                </c:pt>
                <c:pt idx="17634">
                  <c:v>-2.4186735777E-2</c:v>
                </c:pt>
                <c:pt idx="17635">
                  <c:v>-2.3336020267100001E-2</c:v>
                </c:pt>
                <c:pt idx="17636">
                  <c:v>-5.3870047825899997E-3</c:v>
                </c:pt>
                <c:pt idx="17637">
                  <c:v>-3.9816154994200001E-3</c:v>
                </c:pt>
                <c:pt idx="17638">
                  <c:v>-2.39053999867E-2</c:v>
                </c:pt>
                <c:pt idx="17639">
                  <c:v>-3.1014346963099998E-3</c:v>
                </c:pt>
                <c:pt idx="17640">
                  <c:v>-1.2257612470599999E-2</c:v>
                </c:pt>
                <c:pt idx="17641">
                  <c:v>2.2379643247300001E-3</c:v>
                </c:pt>
                <c:pt idx="17642">
                  <c:v>2.63898197162E-3</c:v>
                </c:pt>
                <c:pt idx="17643">
                  <c:v>3.7993883422400001E-3</c:v>
                </c:pt>
                <c:pt idx="17644">
                  <c:v>1.7348099423600001E-2</c:v>
                </c:pt>
                <c:pt idx="17645">
                  <c:v>-6.5729220114199996E-3</c:v>
                </c:pt>
                <c:pt idx="17646">
                  <c:v>-1.8255173300699999E-2</c:v>
                </c:pt>
                <c:pt idx="17647">
                  <c:v>1.33719437067E-2</c:v>
                </c:pt>
                <c:pt idx="17648">
                  <c:v>-1.3907016125599999E-3</c:v>
                </c:pt>
                <c:pt idx="17649">
                  <c:v>1.4487336802099999E-2</c:v>
                </c:pt>
                <c:pt idx="17650">
                  <c:v>-1.7689878770799999E-2</c:v>
                </c:pt>
                <c:pt idx="17651">
                  <c:v>-3.7030590903400001E-4</c:v>
                </c:pt>
                <c:pt idx="17652">
                  <c:v>1.55021259172E-2</c:v>
                </c:pt>
                <c:pt idx="17653">
                  <c:v>1.37557083833E-3</c:v>
                </c:pt>
                <c:pt idx="17654">
                  <c:v>-1.2533000974400001E-2</c:v>
                </c:pt>
                <c:pt idx="17655">
                  <c:v>1.7123509760299999E-2</c:v>
                </c:pt>
                <c:pt idx="17656">
                  <c:v>-1.0182750325800001E-2</c:v>
                </c:pt>
                <c:pt idx="17657">
                  <c:v>3.7241694327699998E-3</c:v>
                </c:pt>
                <c:pt idx="17658">
                  <c:v>-9.0693398484800007E-3</c:v>
                </c:pt>
                <c:pt idx="17659">
                  <c:v>1.1168227631700001E-2</c:v>
                </c:pt>
                <c:pt idx="17660">
                  <c:v>-8.0948327755400002E-4</c:v>
                </c:pt>
                <c:pt idx="17661">
                  <c:v>-1.55940667435E-2</c:v>
                </c:pt>
                <c:pt idx="17662">
                  <c:v>2.17900044107E-2</c:v>
                </c:pt>
                <c:pt idx="17663">
                  <c:v>7.2699159158199998E-3</c:v>
                </c:pt>
                <c:pt idx="17664">
                  <c:v>-5.5242697775699998E-3</c:v>
                </c:pt>
                <c:pt idx="17665">
                  <c:v>1.40458973626E-2</c:v>
                </c:pt>
                <c:pt idx="17666">
                  <c:v>-1.8205154200399999E-3</c:v>
                </c:pt>
                <c:pt idx="17667">
                  <c:v>9.7367580933400005E-3</c:v>
                </c:pt>
                <c:pt idx="17668">
                  <c:v>9.5312877030499996E-3</c:v>
                </c:pt>
                <c:pt idx="17669">
                  <c:v>6.8130026920099999E-3</c:v>
                </c:pt>
                <c:pt idx="17670">
                  <c:v>-1.41997860597E-3</c:v>
                </c:pt>
                <c:pt idx="17671">
                  <c:v>-1.54486755412E-2</c:v>
                </c:pt>
                <c:pt idx="17672">
                  <c:v>-3.4104164925499998E-3</c:v>
                </c:pt>
                <c:pt idx="17673">
                  <c:v>1.1971799182900001E-2</c:v>
                </c:pt>
                <c:pt idx="17674">
                  <c:v>1.07643661973E-2</c:v>
                </c:pt>
                <c:pt idx="17675">
                  <c:v>7.2833257197799997E-3</c:v>
                </c:pt>
                <c:pt idx="17676">
                  <c:v>-5.7021572568599996E-3</c:v>
                </c:pt>
                <c:pt idx="17677">
                  <c:v>7.3224388002799999E-3</c:v>
                </c:pt>
                <c:pt idx="17678">
                  <c:v>-9.4126699105099992E-3</c:v>
                </c:pt>
                <c:pt idx="17679">
                  <c:v>5.1689300957000004E-3</c:v>
                </c:pt>
                <c:pt idx="17680">
                  <c:v>1.3477449518400001E-2</c:v>
                </c:pt>
                <c:pt idx="17681">
                  <c:v>9.7930580628100006E-3</c:v>
                </c:pt>
                <c:pt idx="17682">
                  <c:v>-1.90077852138E-3</c:v>
                </c:pt>
                <c:pt idx="17683">
                  <c:v>-8.6761016081200008E-3</c:v>
                </c:pt>
                <c:pt idx="17684">
                  <c:v>-3.1961233389200001E-3</c:v>
                </c:pt>
                <c:pt idx="17685">
                  <c:v>-5.9763619819E-3</c:v>
                </c:pt>
                <c:pt idx="17686">
                  <c:v>-7.8036540363299999E-3</c:v>
                </c:pt>
                <c:pt idx="17687">
                  <c:v>5.69167094711E-3</c:v>
                </c:pt>
                <c:pt idx="17688">
                  <c:v>6.97210359984E-3</c:v>
                </c:pt>
                <c:pt idx="17689">
                  <c:v>-1.5500351665900001E-2</c:v>
                </c:pt>
                <c:pt idx="17690">
                  <c:v>4.7695250123699998E-4</c:v>
                </c:pt>
                <c:pt idx="17691">
                  <c:v>-1.20953433416E-2</c:v>
                </c:pt>
                <c:pt idx="17692">
                  <c:v>1.04588903934E-2</c:v>
                </c:pt>
                <c:pt idx="17693">
                  <c:v>1.45830732713E-2</c:v>
                </c:pt>
                <c:pt idx="17694">
                  <c:v>1.0042599934600001E-2</c:v>
                </c:pt>
                <c:pt idx="17695">
                  <c:v>4.0561798791199999E-3</c:v>
                </c:pt>
                <c:pt idx="17696">
                  <c:v>1.32768286471E-3</c:v>
                </c:pt>
                <c:pt idx="17697">
                  <c:v>8.1539190943899996E-4</c:v>
                </c:pt>
                <c:pt idx="17698">
                  <c:v>8.8529107217800006E-3</c:v>
                </c:pt>
                <c:pt idx="17699">
                  <c:v>8.6349417193799999E-4</c:v>
                </c:pt>
                <c:pt idx="17700">
                  <c:v>2.0110046188E-2</c:v>
                </c:pt>
                <c:pt idx="17701">
                  <c:v>1.70173310796E-2</c:v>
                </c:pt>
                <c:pt idx="17702">
                  <c:v>4.1128310896599999E-3</c:v>
                </c:pt>
                <c:pt idx="17703">
                  <c:v>1.26770678499E-2</c:v>
                </c:pt>
                <c:pt idx="17704">
                  <c:v>1.7817122205500001E-3</c:v>
                </c:pt>
                <c:pt idx="17705">
                  <c:v>-5.78153681639E-4</c:v>
                </c:pt>
                <c:pt idx="17706">
                  <c:v>2.1546287299600001E-4</c:v>
                </c:pt>
                <c:pt idx="17707">
                  <c:v>-7.9425510175500005E-3</c:v>
                </c:pt>
                <c:pt idx="17708">
                  <c:v>-1.7781838894599999E-2</c:v>
                </c:pt>
                <c:pt idx="17709">
                  <c:v>2.8959276958799999E-3</c:v>
                </c:pt>
                <c:pt idx="17710">
                  <c:v>1.44958773342E-2</c:v>
                </c:pt>
                <c:pt idx="17711">
                  <c:v>1.13258252177E-2</c:v>
                </c:pt>
                <c:pt idx="17712">
                  <c:v>1.7628886436799999E-2</c:v>
                </c:pt>
                <c:pt idx="17713">
                  <c:v>3.6289540800500003E-4</c:v>
                </c:pt>
                <c:pt idx="17714">
                  <c:v>1.9160594948699999E-3</c:v>
                </c:pt>
                <c:pt idx="17715">
                  <c:v>4.3644679963500002E-3</c:v>
                </c:pt>
                <c:pt idx="17716">
                  <c:v>4.5196268791700004E-3</c:v>
                </c:pt>
                <c:pt idx="17717">
                  <c:v>2.3831410347300002E-3</c:v>
                </c:pt>
                <c:pt idx="17718">
                  <c:v>3.86209503559E-3</c:v>
                </c:pt>
                <c:pt idx="17719">
                  <c:v>5.7141475936099998E-3</c:v>
                </c:pt>
                <c:pt idx="17720">
                  <c:v>9.3979238315699994E-3</c:v>
                </c:pt>
                <c:pt idx="17721">
                  <c:v>-5.4083447424699998E-4</c:v>
                </c:pt>
                <c:pt idx="17722">
                  <c:v>-7.2430238582900002E-3</c:v>
                </c:pt>
                <c:pt idx="17723">
                  <c:v>1.43452223702E-2</c:v>
                </c:pt>
                <c:pt idx="17724">
                  <c:v>3.1813175235399999E-3</c:v>
                </c:pt>
                <c:pt idx="17725">
                  <c:v>2.0310457185700001E-2</c:v>
                </c:pt>
                <c:pt idx="17726">
                  <c:v>-1.09248060497E-2</c:v>
                </c:pt>
                <c:pt idx="17727">
                  <c:v>-1.52833777408E-3</c:v>
                </c:pt>
                <c:pt idx="17728">
                  <c:v>1.7610494255400001E-2</c:v>
                </c:pt>
                <c:pt idx="17729">
                  <c:v>-3.2794210538800001E-3</c:v>
                </c:pt>
                <c:pt idx="17730">
                  <c:v>-2.1562820809500002E-2</c:v>
                </c:pt>
                <c:pt idx="17731">
                  <c:v>1.7437227893E-2</c:v>
                </c:pt>
                <c:pt idx="17732">
                  <c:v>1.13522231897E-2</c:v>
                </c:pt>
                <c:pt idx="17733">
                  <c:v>8.4320722013400001E-4</c:v>
                </c:pt>
                <c:pt idx="17734">
                  <c:v>-9.8550068935000009E-4</c:v>
                </c:pt>
                <c:pt idx="17735">
                  <c:v>-3.8374906315000001E-3</c:v>
                </c:pt>
                <c:pt idx="17736">
                  <c:v>1.84027166764E-3</c:v>
                </c:pt>
                <c:pt idx="17737">
                  <c:v>-4.0588950599300001E-3</c:v>
                </c:pt>
                <c:pt idx="17738">
                  <c:v>-4.0317983707300002E-3</c:v>
                </c:pt>
                <c:pt idx="17739">
                  <c:v>-1.6229235629899998E-2</c:v>
                </c:pt>
                <c:pt idx="17740">
                  <c:v>-1.92953868893E-3</c:v>
                </c:pt>
                <c:pt idx="17741">
                  <c:v>-2.8728879899300001E-2</c:v>
                </c:pt>
                <c:pt idx="17742">
                  <c:v>-6.4212794328300004E-3</c:v>
                </c:pt>
                <c:pt idx="17743">
                  <c:v>9.86027815481E-3</c:v>
                </c:pt>
                <c:pt idx="17744">
                  <c:v>-6.1626292827999998E-3</c:v>
                </c:pt>
                <c:pt idx="17745">
                  <c:v>8.8546950808400006E-3</c:v>
                </c:pt>
                <c:pt idx="17746">
                  <c:v>1.8706264665499999E-2</c:v>
                </c:pt>
                <c:pt idx="17747">
                  <c:v>-8.1874468567199998E-3</c:v>
                </c:pt>
                <c:pt idx="17748">
                  <c:v>-1.23207734238E-2</c:v>
                </c:pt>
                <c:pt idx="17749">
                  <c:v>4.62815782619E-3</c:v>
                </c:pt>
                <c:pt idx="17750">
                  <c:v>1.3862644039399999E-2</c:v>
                </c:pt>
                <c:pt idx="17751">
                  <c:v>1.4936733486800001E-3</c:v>
                </c:pt>
                <c:pt idx="17752">
                  <c:v>-2.7901225640800001E-3</c:v>
                </c:pt>
                <c:pt idx="17753">
                  <c:v>-1.30588788752E-2</c:v>
                </c:pt>
                <c:pt idx="17754">
                  <c:v>-2.11574853906E-3</c:v>
                </c:pt>
                <c:pt idx="17755">
                  <c:v>5.7736168083299998E-3</c:v>
                </c:pt>
                <c:pt idx="17756">
                  <c:v>2.0209913616799999E-2</c:v>
                </c:pt>
                <c:pt idx="17757">
                  <c:v>-1.4659672695000001E-2</c:v>
                </c:pt>
                <c:pt idx="17758">
                  <c:v>5.7617605345900002E-3</c:v>
                </c:pt>
                <c:pt idx="17759">
                  <c:v>-5.0734654550899996E-3</c:v>
                </c:pt>
                <c:pt idx="17760">
                  <c:v>-1.9236790692199999E-3</c:v>
                </c:pt>
                <c:pt idx="17761">
                  <c:v>-8.8191394966299994E-3</c:v>
                </c:pt>
                <c:pt idx="17762">
                  <c:v>2.9258809709199998E-3</c:v>
                </c:pt>
                <c:pt idx="17763">
                  <c:v>-5.3606248882900002E-3</c:v>
                </c:pt>
                <c:pt idx="17764">
                  <c:v>8.8520399048199992E-3</c:v>
                </c:pt>
                <c:pt idx="17765">
                  <c:v>-1.23820113338E-2</c:v>
                </c:pt>
                <c:pt idx="17766" formatCode="0.00E+00">
                  <c:v>-8.4513447270199998E-5</c:v>
                </c:pt>
                <c:pt idx="17767">
                  <c:v>1.30451079531E-2</c:v>
                </c:pt>
                <c:pt idx="17768">
                  <c:v>-1.1274273794999999E-2</c:v>
                </c:pt>
                <c:pt idx="17769">
                  <c:v>-4.2544992138299998E-3</c:v>
                </c:pt>
                <c:pt idx="17770">
                  <c:v>-2.9488007050100002E-3</c:v>
                </c:pt>
                <c:pt idx="17771">
                  <c:v>1.53239622926E-2</c:v>
                </c:pt>
                <c:pt idx="17772">
                  <c:v>-1.12793482002E-3</c:v>
                </c:pt>
                <c:pt idx="17773">
                  <c:v>-5.6040618055899997E-3</c:v>
                </c:pt>
                <c:pt idx="17774">
                  <c:v>1.3232318621500001E-3</c:v>
                </c:pt>
                <c:pt idx="17775">
                  <c:v>4.6057595424999999E-3</c:v>
                </c:pt>
                <c:pt idx="17776">
                  <c:v>-8.8567125089200009E-3</c:v>
                </c:pt>
                <c:pt idx="17777">
                  <c:v>4.7324435101700002E-3</c:v>
                </c:pt>
                <c:pt idx="17778">
                  <c:v>-2.4583553258200001E-2</c:v>
                </c:pt>
                <c:pt idx="17779">
                  <c:v>-1.76669887936E-2</c:v>
                </c:pt>
                <c:pt idx="17780">
                  <c:v>-1.06251649484E-2</c:v>
                </c:pt>
                <c:pt idx="17781">
                  <c:v>-4.1955683183900003E-3</c:v>
                </c:pt>
                <c:pt idx="17782">
                  <c:v>-9.1317901042199997E-3</c:v>
                </c:pt>
                <c:pt idx="17783">
                  <c:v>1.0421498965099999E-2</c:v>
                </c:pt>
                <c:pt idx="17784">
                  <c:v>2.9404092171800001E-2</c:v>
                </c:pt>
                <c:pt idx="17785">
                  <c:v>-6.1785993958000003E-3</c:v>
                </c:pt>
                <c:pt idx="17786">
                  <c:v>2.33950125373E-3</c:v>
                </c:pt>
                <c:pt idx="17787">
                  <c:v>1.27253393991E-2</c:v>
                </c:pt>
                <c:pt idx="17788">
                  <c:v>1.7580137311499999E-2</c:v>
                </c:pt>
                <c:pt idx="17789">
                  <c:v>7.05602394988E-3</c:v>
                </c:pt>
                <c:pt idx="17790">
                  <c:v>-2.4881031236900001E-2</c:v>
                </c:pt>
                <c:pt idx="17791">
                  <c:v>-1.5670689878399999E-3</c:v>
                </c:pt>
                <c:pt idx="17792">
                  <c:v>2.0936875743500002E-3</c:v>
                </c:pt>
                <c:pt idx="17793">
                  <c:v>-2.0135783633200002E-3</c:v>
                </c:pt>
                <c:pt idx="17794">
                  <c:v>6.5235202274200005E-4</c:v>
                </c:pt>
                <c:pt idx="17795">
                  <c:v>-9.0257714277700001E-3</c:v>
                </c:pt>
                <c:pt idx="17796">
                  <c:v>8.1689999291499997E-3</c:v>
                </c:pt>
                <c:pt idx="17797">
                  <c:v>-8.2306781034000003E-3</c:v>
                </c:pt>
                <c:pt idx="17798">
                  <c:v>4.6873932903099998E-3</c:v>
                </c:pt>
                <c:pt idx="17799">
                  <c:v>-6.5410681629200001E-3</c:v>
                </c:pt>
                <c:pt idx="17800">
                  <c:v>3.7825917623599999E-3</c:v>
                </c:pt>
                <c:pt idx="17801">
                  <c:v>-3.85141153465E-3</c:v>
                </c:pt>
                <c:pt idx="17802">
                  <c:v>2.6308875563599999E-3</c:v>
                </c:pt>
                <c:pt idx="17803">
                  <c:v>9.7719292433500003E-3</c:v>
                </c:pt>
                <c:pt idx="17804">
                  <c:v>-2.0353629414100001E-4</c:v>
                </c:pt>
                <c:pt idx="17805">
                  <c:v>-1.8109495444599999E-3</c:v>
                </c:pt>
                <c:pt idx="17806">
                  <c:v>-8.0771539774600002E-3</c:v>
                </c:pt>
                <c:pt idx="17807">
                  <c:v>-1.39194182803E-2</c:v>
                </c:pt>
                <c:pt idx="17808">
                  <c:v>4.5780851417600004E-3</c:v>
                </c:pt>
                <c:pt idx="17809" formatCode="0.00E+00">
                  <c:v>-8.0902028687399992E-6</c:v>
                </c:pt>
                <c:pt idx="17810">
                  <c:v>-5.8065812406499998E-3</c:v>
                </c:pt>
                <c:pt idx="17811">
                  <c:v>7.3727873667200003E-3</c:v>
                </c:pt>
                <c:pt idx="17812">
                  <c:v>1.4457199975400001E-2</c:v>
                </c:pt>
                <c:pt idx="17813">
                  <c:v>5.6809453024499997E-3</c:v>
                </c:pt>
                <c:pt idx="17814">
                  <c:v>-1.7016791705300001E-4</c:v>
                </c:pt>
                <c:pt idx="17815">
                  <c:v>-1.2804281641699999E-2</c:v>
                </c:pt>
                <c:pt idx="17816">
                  <c:v>-8.5463380684499997E-3</c:v>
                </c:pt>
                <c:pt idx="17817">
                  <c:v>-1.19558259222E-2</c:v>
                </c:pt>
                <c:pt idx="17818">
                  <c:v>-1.3351686022200001E-3</c:v>
                </c:pt>
                <c:pt idx="17819">
                  <c:v>-2.4770048312200001E-2</c:v>
                </c:pt>
                <c:pt idx="17820">
                  <c:v>1.56304562822E-2</c:v>
                </c:pt>
                <c:pt idx="17821">
                  <c:v>-8.1354054007400003E-3</c:v>
                </c:pt>
                <c:pt idx="17822">
                  <c:v>-8.62164369125E-3</c:v>
                </c:pt>
                <c:pt idx="17823">
                  <c:v>4.4587421103300003E-3</c:v>
                </c:pt>
                <c:pt idx="17824">
                  <c:v>-2.94121880154E-3</c:v>
                </c:pt>
                <c:pt idx="17825">
                  <c:v>1.1154880717399999E-2</c:v>
                </c:pt>
                <c:pt idx="17826">
                  <c:v>8.4449267570299996E-3</c:v>
                </c:pt>
                <c:pt idx="17827">
                  <c:v>-9.0512206309799996E-3</c:v>
                </c:pt>
                <c:pt idx="17828">
                  <c:v>-1.1653608537300001E-2</c:v>
                </c:pt>
                <c:pt idx="17829">
                  <c:v>2.08564163553E-2</c:v>
                </c:pt>
                <c:pt idx="17830">
                  <c:v>-8.0981120329999996E-3</c:v>
                </c:pt>
                <c:pt idx="17831">
                  <c:v>-1.9320847759399999E-3</c:v>
                </c:pt>
                <c:pt idx="17832">
                  <c:v>1.10340047389E-2</c:v>
                </c:pt>
                <c:pt idx="17833">
                  <c:v>2.22573583619E-3</c:v>
                </c:pt>
                <c:pt idx="17834">
                  <c:v>1.33436167916E-2</c:v>
                </c:pt>
                <c:pt idx="17835">
                  <c:v>1.1804799717999999E-2</c:v>
                </c:pt>
                <c:pt idx="17836">
                  <c:v>3.8459208097199999E-3</c:v>
                </c:pt>
                <c:pt idx="17837">
                  <c:v>7.4835957828800004E-3</c:v>
                </c:pt>
                <c:pt idx="17838">
                  <c:v>-1.0632467524700001E-3</c:v>
                </c:pt>
                <c:pt idx="17839">
                  <c:v>-5.5692635300199998E-3</c:v>
                </c:pt>
                <c:pt idx="17840">
                  <c:v>-1.5838965530500002E-2</c:v>
                </c:pt>
                <c:pt idx="17841">
                  <c:v>2.73394956215E-3</c:v>
                </c:pt>
                <c:pt idx="17842">
                  <c:v>8.0361163373900008E-3</c:v>
                </c:pt>
                <c:pt idx="17843">
                  <c:v>-6.7677647641800004E-3</c:v>
                </c:pt>
                <c:pt idx="17844">
                  <c:v>-9.6087252855500006E-3</c:v>
                </c:pt>
                <c:pt idx="17845">
                  <c:v>-7.7762384642E-3</c:v>
                </c:pt>
                <c:pt idx="17846">
                  <c:v>8.9492553413500001E-3</c:v>
                </c:pt>
                <c:pt idx="17847">
                  <c:v>1.5743185266599999E-2</c:v>
                </c:pt>
                <c:pt idx="17848">
                  <c:v>9.3516144399199991E-3</c:v>
                </c:pt>
                <c:pt idx="17849">
                  <c:v>1.3746790394099999E-2</c:v>
                </c:pt>
                <c:pt idx="17850">
                  <c:v>-1.63233230312E-3</c:v>
                </c:pt>
                <c:pt idx="17851">
                  <c:v>-8.9016570884799997E-3</c:v>
                </c:pt>
                <c:pt idx="17852">
                  <c:v>3.12826724065E-3</c:v>
                </c:pt>
                <c:pt idx="17853">
                  <c:v>-7.5871870083300003E-3</c:v>
                </c:pt>
                <c:pt idx="17854">
                  <c:v>-1.6358724686100001E-2</c:v>
                </c:pt>
                <c:pt idx="17855">
                  <c:v>1.5497831405999999E-2</c:v>
                </c:pt>
                <c:pt idx="17856">
                  <c:v>-8.6560918625900002E-4</c:v>
                </c:pt>
                <c:pt idx="17857">
                  <c:v>1.88787528722E-3</c:v>
                </c:pt>
                <c:pt idx="17858">
                  <c:v>-3.9089893964100002E-3</c:v>
                </c:pt>
                <c:pt idx="17859">
                  <c:v>2.0585093034299999E-2</c:v>
                </c:pt>
                <c:pt idx="17860">
                  <c:v>9.14400954322E-3</c:v>
                </c:pt>
                <c:pt idx="17861">
                  <c:v>1.97986224982E-3</c:v>
                </c:pt>
                <c:pt idx="17862">
                  <c:v>-2.29050561277E-2</c:v>
                </c:pt>
                <c:pt idx="17863">
                  <c:v>-1.2011004617599999E-2</c:v>
                </c:pt>
                <c:pt idx="17864">
                  <c:v>-4.6657632070699999E-3</c:v>
                </c:pt>
                <c:pt idx="17865">
                  <c:v>-8.6490067182399995E-3</c:v>
                </c:pt>
                <c:pt idx="17866">
                  <c:v>-6.2657779894799998E-3</c:v>
                </c:pt>
                <c:pt idx="17867">
                  <c:v>9.9493287242700002E-4</c:v>
                </c:pt>
                <c:pt idx="17868">
                  <c:v>2.3508619621199999E-2</c:v>
                </c:pt>
                <c:pt idx="17869">
                  <c:v>-1.14650845694E-2</c:v>
                </c:pt>
                <c:pt idx="17870">
                  <c:v>-9.3080544016400002E-4</c:v>
                </c:pt>
                <c:pt idx="17871">
                  <c:v>7.4265528843599996E-3</c:v>
                </c:pt>
                <c:pt idx="17872">
                  <c:v>1.6522305014499999E-2</c:v>
                </c:pt>
                <c:pt idx="17873">
                  <c:v>1.35099514488E-2</c:v>
                </c:pt>
                <c:pt idx="17874">
                  <c:v>-9.6760289128800005E-3</c:v>
                </c:pt>
                <c:pt idx="17875">
                  <c:v>9.4225438406299999E-3</c:v>
                </c:pt>
                <c:pt idx="17876">
                  <c:v>-1.5236618999300001E-2</c:v>
                </c:pt>
                <c:pt idx="17877">
                  <c:v>-1.2612422863500001E-2</c:v>
                </c:pt>
                <c:pt idx="17878">
                  <c:v>1.1855459318599999E-2</c:v>
                </c:pt>
                <c:pt idx="17879">
                  <c:v>-3.7096905468599999E-3</c:v>
                </c:pt>
                <c:pt idx="17880">
                  <c:v>1.74380518421E-2</c:v>
                </c:pt>
                <c:pt idx="17881">
                  <c:v>2.6273100558900001E-4</c:v>
                </c:pt>
                <c:pt idx="17882">
                  <c:v>-2.1943322703400002E-3</c:v>
                </c:pt>
                <c:pt idx="17883">
                  <c:v>-7.0780765801299996E-3</c:v>
                </c:pt>
                <c:pt idx="17884">
                  <c:v>-1.04623275151E-2</c:v>
                </c:pt>
                <c:pt idx="17885">
                  <c:v>1.67738713077E-2</c:v>
                </c:pt>
                <c:pt idx="17886">
                  <c:v>-2.4594993299099999E-3</c:v>
                </c:pt>
                <c:pt idx="17887">
                  <c:v>8.6844540969900005E-3</c:v>
                </c:pt>
                <c:pt idx="17888">
                  <c:v>-9.6878428574500002E-3</c:v>
                </c:pt>
                <c:pt idx="17889">
                  <c:v>-1.41735749663E-2</c:v>
                </c:pt>
                <c:pt idx="17890">
                  <c:v>4.3285996012900002E-3</c:v>
                </c:pt>
                <c:pt idx="17891">
                  <c:v>-8.4426468827900007E-3</c:v>
                </c:pt>
                <c:pt idx="17892">
                  <c:v>-1.6478060202099999E-2</c:v>
                </c:pt>
                <c:pt idx="17893">
                  <c:v>1.5953624764800001E-2</c:v>
                </c:pt>
                <c:pt idx="17894">
                  <c:v>2.2203678687299998E-3</c:v>
                </c:pt>
                <c:pt idx="17895">
                  <c:v>-3.2196101181000002E-3</c:v>
                </c:pt>
                <c:pt idx="17896">
                  <c:v>-1.7503376331399999E-2</c:v>
                </c:pt>
                <c:pt idx="17897">
                  <c:v>-1.7587871869800001E-2</c:v>
                </c:pt>
                <c:pt idx="17898">
                  <c:v>5.9637419626399997E-3</c:v>
                </c:pt>
                <c:pt idx="17899">
                  <c:v>1.3013812882399999E-3</c:v>
                </c:pt>
                <c:pt idx="17900">
                  <c:v>1.09741606207E-2</c:v>
                </c:pt>
                <c:pt idx="17901">
                  <c:v>6.5790988831899997E-3</c:v>
                </c:pt>
                <c:pt idx="17902">
                  <c:v>-1.50044760406E-2</c:v>
                </c:pt>
                <c:pt idx="17903">
                  <c:v>2.0845583043400001E-3</c:v>
                </c:pt>
                <c:pt idx="17904">
                  <c:v>2.4555357030500002E-2</c:v>
                </c:pt>
                <c:pt idx="17905">
                  <c:v>8.9907158786499998E-3</c:v>
                </c:pt>
                <c:pt idx="17906">
                  <c:v>-2.56001337957E-2</c:v>
                </c:pt>
                <c:pt idx="17907">
                  <c:v>1.22194660383E-2</c:v>
                </c:pt>
                <c:pt idx="17908">
                  <c:v>-4.5931461288500003E-3</c:v>
                </c:pt>
                <c:pt idx="17909">
                  <c:v>1.2355350902499999E-2</c:v>
                </c:pt>
                <c:pt idx="17910">
                  <c:v>-3.8055498656899998E-3</c:v>
                </c:pt>
                <c:pt idx="17911">
                  <c:v>-8.4775136235399999E-3</c:v>
                </c:pt>
                <c:pt idx="17912">
                  <c:v>-1.0383280781999999E-2</c:v>
                </c:pt>
                <c:pt idx="17913">
                  <c:v>1.2793929414900001E-2</c:v>
                </c:pt>
                <c:pt idx="17914">
                  <c:v>2.0114666863100001E-3</c:v>
                </c:pt>
                <c:pt idx="17915">
                  <c:v>-4.2638952173500002E-3</c:v>
                </c:pt>
                <c:pt idx="17916">
                  <c:v>1.1704107233400001E-2</c:v>
                </c:pt>
                <c:pt idx="17917">
                  <c:v>-9.9408728251899996E-3</c:v>
                </c:pt>
                <c:pt idx="17918" formatCode="0.00E+00">
                  <c:v>7.7210658610399997E-5</c:v>
                </c:pt>
                <c:pt idx="17919">
                  <c:v>2.0500350437699998E-2</c:v>
                </c:pt>
                <c:pt idx="17920">
                  <c:v>3.0724637849799999E-3</c:v>
                </c:pt>
                <c:pt idx="17921">
                  <c:v>-1.12273436161E-2</c:v>
                </c:pt>
                <c:pt idx="17922">
                  <c:v>3.4145821289500002E-3</c:v>
                </c:pt>
                <c:pt idx="17923">
                  <c:v>-1.5520597309500001E-2</c:v>
                </c:pt>
                <c:pt idx="17924">
                  <c:v>8.6433495075199998E-3</c:v>
                </c:pt>
                <c:pt idx="17925">
                  <c:v>1.9406430319600002E-2</c:v>
                </c:pt>
                <c:pt idx="17926">
                  <c:v>5.1811697621100003E-3</c:v>
                </c:pt>
                <c:pt idx="17927">
                  <c:v>-9.5337567351200005E-3</c:v>
                </c:pt>
                <c:pt idx="17928">
                  <c:v>-1.45127761924E-2</c:v>
                </c:pt>
                <c:pt idx="17929">
                  <c:v>2.6069082087700002E-3</c:v>
                </c:pt>
                <c:pt idx="17930">
                  <c:v>6.98219398956E-4</c:v>
                </c:pt>
                <c:pt idx="17931">
                  <c:v>1.31839405326E-2</c:v>
                </c:pt>
                <c:pt idx="17932">
                  <c:v>-1.74097576463E-3</c:v>
                </c:pt>
                <c:pt idx="17933">
                  <c:v>-6.2100542173799999E-3</c:v>
                </c:pt>
                <c:pt idx="17934">
                  <c:v>-4.9284512482400001E-3</c:v>
                </c:pt>
                <c:pt idx="17935">
                  <c:v>1.20102665614E-2</c:v>
                </c:pt>
                <c:pt idx="17936">
                  <c:v>1.10717981533E-2</c:v>
                </c:pt>
                <c:pt idx="17937">
                  <c:v>-1.49883257551E-3</c:v>
                </c:pt>
                <c:pt idx="17938">
                  <c:v>1.8644764486800001E-2</c:v>
                </c:pt>
                <c:pt idx="17939">
                  <c:v>9.9214307436100001E-3</c:v>
                </c:pt>
                <c:pt idx="17940">
                  <c:v>-2.1933287899400002E-3</c:v>
                </c:pt>
                <c:pt idx="17941">
                  <c:v>4.3594406366299996E-3</c:v>
                </c:pt>
                <c:pt idx="17942">
                  <c:v>1.45391281944E-2</c:v>
                </c:pt>
                <c:pt idx="17943">
                  <c:v>2.3201188874899998E-3</c:v>
                </c:pt>
                <c:pt idx="17944">
                  <c:v>3.9195320139900002E-4</c:v>
                </c:pt>
                <c:pt idx="17945">
                  <c:v>-1.13528437364E-2</c:v>
                </c:pt>
                <c:pt idx="17946">
                  <c:v>-4.6480194447800002E-4</c:v>
                </c:pt>
                <c:pt idx="17947">
                  <c:v>-1.52289099007E-2</c:v>
                </c:pt>
                <c:pt idx="17948">
                  <c:v>-1.71614945556E-3</c:v>
                </c:pt>
                <c:pt idx="17949">
                  <c:v>4.8919469666199999E-4</c:v>
                </c:pt>
                <c:pt idx="17950">
                  <c:v>2.5478074441899999E-2</c:v>
                </c:pt>
                <c:pt idx="17951">
                  <c:v>1.2756144975299999E-2</c:v>
                </c:pt>
                <c:pt idx="17952">
                  <c:v>1.32472227529E-3</c:v>
                </c:pt>
                <c:pt idx="17953">
                  <c:v>7.6912177062899998E-3</c:v>
                </c:pt>
                <c:pt idx="17954">
                  <c:v>-9.39478091121E-3</c:v>
                </c:pt>
                <c:pt idx="17955">
                  <c:v>7.39095927054E-3</c:v>
                </c:pt>
                <c:pt idx="17956">
                  <c:v>4.5160031561299998E-3</c:v>
                </c:pt>
                <c:pt idx="17957">
                  <c:v>-7.1931860227999996E-3</c:v>
                </c:pt>
                <c:pt idx="17958">
                  <c:v>-2.34773234216E-4</c:v>
                </c:pt>
                <c:pt idx="17959">
                  <c:v>-1.10617580313E-3</c:v>
                </c:pt>
                <c:pt idx="17960">
                  <c:v>8.9817959155299998E-3</c:v>
                </c:pt>
                <c:pt idx="17961">
                  <c:v>-2.2597211001799998E-3</c:v>
                </c:pt>
                <c:pt idx="17962">
                  <c:v>-4.7101607815399999E-3</c:v>
                </c:pt>
                <c:pt idx="17963">
                  <c:v>5.8276919676600002E-3</c:v>
                </c:pt>
                <c:pt idx="17964">
                  <c:v>-9.5849379248800007E-3</c:v>
                </c:pt>
                <c:pt idx="17965">
                  <c:v>2.0647398225600001E-2</c:v>
                </c:pt>
                <c:pt idx="17966">
                  <c:v>1.57021288314E-2</c:v>
                </c:pt>
                <c:pt idx="17967">
                  <c:v>6.5369476831399998E-3</c:v>
                </c:pt>
                <c:pt idx="17968">
                  <c:v>-3.7122187164400001E-4</c:v>
                </c:pt>
                <c:pt idx="17969">
                  <c:v>-6.2792754078100001E-3</c:v>
                </c:pt>
                <c:pt idx="17970">
                  <c:v>-2.9034170654199999E-3</c:v>
                </c:pt>
                <c:pt idx="17971">
                  <c:v>-8.2140510695200009E-3</c:v>
                </c:pt>
                <c:pt idx="17972">
                  <c:v>-3.8317022571599999E-4</c:v>
                </c:pt>
                <c:pt idx="17973">
                  <c:v>-1.59448574358E-2</c:v>
                </c:pt>
                <c:pt idx="17974">
                  <c:v>-1.1522587146400001E-2</c:v>
                </c:pt>
                <c:pt idx="17975">
                  <c:v>-5.4103684777600004E-3</c:v>
                </c:pt>
                <c:pt idx="17976">
                  <c:v>-6.8591098438200004E-3</c:v>
                </c:pt>
                <c:pt idx="17977">
                  <c:v>6.6567859432800002E-3</c:v>
                </c:pt>
                <c:pt idx="17978">
                  <c:v>-1.4483540060300001E-2</c:v>
                </c:pt>
                <c:pt idx="17979">
                  <c:v>5.0985647064300003E-3</c:v>
                </c:pt>
                <c:pt idx="17980">
                  <c:v>-8.0747926527299993E-3</c:v>
                </c:pt>
                <c:pt idx="17981">
                  <c:v>4.7761808528000004E-3</c:v>
                </c:pt>
                <c:pt idx="17982">
                  <c:v>8.52170531589E-4</c:v>
                </c:pt>
                <c:pt idx="17983">
                  <c:v>1.9581368412699999E-3</c:v>
                </c:pt>
                <c:pt idx="17984">
                  <c:v>-9.00949433169E-3</c:v>
                </c:pt>
                <c:pt idx="17985" formatCode="0.00E+00">
                  <c:v>-9.8868848017500001E-5</c:v>
                </c:pt>
                <c:pt idx="17986">
                  <c:v>1.1701988722500001E-2</c:v>
                </c:pt>
                <c:pt idx="17987">
                  <c:v>2.3981194264299999E-4</c:v>
                </c:pt>
                <c:pt idx="17988">
                  <c:v>3.0044512371700002E-3</c:v>
                </c:pt>
                <c:pt idx="17989">
                  <c:v>-1.40746454453E-2</c:v>
                </c:pt>
                <c:pt idx="17990">
                  <c:v>-1.45817845984E-2</c:v>
                </c:pt>
                <c:pt idx="17991">
                  <c:v>-9.6679992586400001E-3</c:v>
                </c:pt>
                <c:pt idx="17992">
                  <c:v>-2.0864361447699999E-3</c:v>
                </c:pt>
                <c:pt idx="17993">
                  <c:v>2.0513364447700001E-4</c:v>
                </c:pt>
                <c:pt idx="17994">
                  <c:v>-5.5988271595300001E-3</c:v>
                </c:pt>
                <c:pt idx="17995">
                  <c:v>-1.0902022260199999E-2</c:v>
                </c:pt>
                <c:pt idx="17996">
                  <c:v>-3.78470850914E-3</c:v>
                </c:pt>
                <c:pt idx="17997">
                  <c:v>-2.4679581609099999E-2</c:v>
                </c:pt>
                <c:pt idx="17998">
                  <c:v>3.8700318802799998E-3</c:v>
                </c:pt>
                <c:pt idx="17999">
                  <c:v>-2.8336541171400001E-3</c:v>
                </c:pt>
                <c:pt idx="18000">
                  <c:v>6.2721608021800001E-3</c:v>
                </c:pt>
                <c:pt idx="18001">
                  <c:v>7.6001492092999997E-3</c:v>
                </c:pt>
                <c:pt idx="18002">
                  <c:v>1.08615285323E-2</c:v>
                </c:pt>
                <c:pt idx="18003">
                  <c:v>4.5855906754399996E-3</c:v>
                </c:pt>
                <c:pt idx="18004">
                  <c:v>-9.2675656943199992E-3</c:v>
                </c:pt>
                <c:pt idx="18005">
                  <c:v>-1.1941961954199999E-2</c:v>
                </c:pt>
                <c:pt idx="18006">
                  <c:v>-1.33554118274E-2</c:v>
                </c:pt>
                <c:pt idx="18007">
                  <c:v>1.0938535480200001E-2</c:v>
                </c:pt>
                <c:pt idx="18008">
                  <c:v>-1.7539232104200001E-2</c:v>
                </c:pt>
                <c:pt idx="18009">
                  <c:v>1.01121512813E-2</c:v>
                </c:pt>
                <c:pt idx="18010">
                  <c:v>-1.08981326494E-2</c:v>
                </c:pt>
                <c:pt idx="18011">
                  <c:v>-1.27054422961E-2</c:v>
                </c:pt>
                <c:pt idx="18012">
                  <c:v>1.53155668852E-3</c:v>
                </c:pt>
                <c:pt idx="18013">
                  <c:v>6.9365931041700003E-3</c:v>
                </c:pt>
                <c:pt idx="18014">
                  <c:v>6.7202097072299998E-3</c:v>
                </c:pt>
                <c:pt idx="18015">
                  <c:v>1.15563617228E-3</c:v>
                </c:pt>
                <c:pt idx="18016">
                  <c:v>-3.6221638290299999E-3</c:v>
                </c:pt>
                <c:pt idx="18017">
                  <c:v>4.7581540057300004E-3</c:v>
                </c:pt>
                <c:pt idx="18018">
                  <c:v>6.4438283935600005E-4</c:v>
                </c:pt>
                <c:pt idx="18019">
                  <c:v>-2.9428645383400001E-3</c:v>
                </c:pt>
                <c:pt idx="18020">
                  <c:v>-1.6871289220300001E-3</c:v>
                </c:pt>
                <c:pt idx="18021">
                  <c:v>2.56098781136E-2</c:v>
                </c:pt>
                <c:pt idx="18022">
                  <c:v>6.1991651835000003E-3</c:v>
                </c:pt>
                <c:pt idx="18023">
                  <c:v>-3.09502915843E-3</c:v>
                </c:pt>
                <c:pt idx="18024">
                  <c:v>-1.85518932791E-2</c:v>
                </c:pt>
                <c:pt idx="18025">
                  <c:v>-1.31258795754E-3</c:v>
                </c:pt>
                <c:pt idx="18026">
                  <c:v>-7.7941471879600004E-3</c:v>
                </c:pt>
                <c:pt idx="18027">
                  <c:v>-5.4249363426500004E-3</c:v>
                </c:pt>
                <c:pt idx="18028">
                  <c:v>1.2358828393300001E-2</c:v>
                </c:pt>
                <c:pt idx="18029">
                  <c:v>-1.7978569271899999E-2</c:v>
                </c:pt>
                <c:pt idx="18030">
                  <c:v>-6.5262768798500003E-3</c:v>
                </c:pt>
                <c:pt idx="18031">
                  <c:v>1.29065994566E-2</c:v>
                </c:pt>
                <c:pt idx="18032">
                  <c:v>-9.9444033542800004E-3</c:v>
                </c:pt>
                <c:pt idx="18033">
                  <c:v>-9.57927277524E-4</c:v>
                </c:pt>
                <c:pt idx="18034">
                  <c:v>6.1377013744000003E-3</c:v>
                </c:pt>
                <c:pt idx="18035">
                  <c:v>-4.5624878061499997E-3</c:v>
                </c:pt>
                <c:pt idx="18036">
                  <c:v>-1.35679294744E-2</c:v>
                </c:pt>
                <c:pt idx="18037">
                  <c:v>-4.8572102804099997E-3</c:v>
                </c:pt>
                <c:pt idx="18038">
                  <c:v>-3.5514345071799998E-3</c:v>
                </c:pt>
                <c:pt idx="18039">
                  <c:v>3.6112510474299998E-3</c:v>
                </c:pt>
                <c:pt idx="18040">
                  <c:v>2.4378810936999998E-3</c:v>
                </c:pt>
                <c:pt idx="18041">
                  <c:v>-1.4686611238899999E-2</c:v>
                </c:pt>
                <c:pt idx="18042">
                  <c:v>-5.70330424489E-3</c:v>
                </c:pt>
                <c:pt idx="18043">
                  <c:v>-8.9165478368499994E-3</c:v>
                </c:pt>
                <c:pt idx="18044">
                  <c:v>7.9580832281399994E-3</c:v>
                </c:pt>
                <c:pt idx="18045">
                  <c:v>-9.2954898498199996E-3</c:v>
                </c:pt>
                <c:pt idx="18046">
                  <c:v>9.3334876909000001E-3</c:v>
                </c:pt>
                <c:pt idx="18047">
                  <c:v>9.6910639274099993E-3</c:v>
                </c:pt>
                <c:pt idx="18048">
                  <c:v>3.79912916999E-3</c:v>
                </c:pt>
                <c:pt idx="18049">
                  <c:v>1.40190747491E-3</c:v>
                </c:pt>
                <c:pt idx="18050">
                  <c:v>2.4900669117899999E-2</c:v>
                </c:pt>
                <c:pt idx="18051">
                  <c:v>5.7286629191700003E-3</c:v>
                </c:pt>
                <c:pt idx="18052">
                  <c:v>1.47989065975E-2</c:v>
                </c:pt>
                <c:pt idx="18053">
                  <c:v>2.1607540881599999E-2</c:v>
                </c:pt>
                <c:pt idx="18054">
                  <c:v>-9.9550837220699993E-3</c:v>
                </c:pt>
                <c:pt idx="18055">
                  <c:v>-5.0269309757999996E-3</c:v>
                </c:pt>
                <c:pt idx="18056">
                  <c:v>-6.7934769593900003E-3</c:v>
                </c:pt>
                <c:pt idx="18057">
                  <c:v>9.6936594744000005E-3</c:v>
                </c:pt>
                <c:pt idx="18058">
                  <c:v>-9.5839607281600001E-3</c:v>
                </c:pt>
                <c:pt idx="18059">
                  <c:v>3.0865053135400002E-3</c:v>
                </c:pt>
                <c:pt idx="18060">
                  <c:v>-1.0829165627000001E-3</c:v>
                </c:pt>
                <c:pt idx="18061">
                  <c:v>4.1111137483799999E-3</c:v>
                </c:pt>
                <c:pt idx="18062">
                  <c:v>7.0340050992599998E-3</c:v>
                </c:pt>
                <c:pt idx="18063">
                  <c:v>9.5362701737899992E-3</c:v>
                </c:pt>
                <c:pt idx="18064">
                  <c:v>9.9500080991300009E-3</c:v>
                </c:pt>
                <c:pt idx="18065">
                  <c:v>-8.7174039238300007E-3</c:v>
                </c:pt>
                <c:pt idx="18066">
                  <c:v>-2.5029705410900001E-4</c:v>
                </c:pt>
                <c:pt idx="18067">
                  <c:v>-7.2727435405899998E-3</c:v>
                </c:pt>
                <c:pt idx="18068">
                  <c:v>5.5145582969000004E-3</c:v>
                </c:pt>
                <c:pt idx="18069">
                  <c:v>-1.1274434712999999E-2</c:v>
                </c:pt>
                <c:pt idx="18070">
                  <c:v>9.4615166777100006E-3</c:v>
                </c:pt>
                <c:pt idx="18071">
                  <c:v>1.8324362189600001E-3</c:v>
                </c:pt>
                <c:pt idx="18072">
                  <c:v>7.2521550096799996E-3</c:v>
                </c:pt>
                <c:pt idx="18073">
                  <c:v>7.6181125830499996E-3</c:v>
                </c:pt>
                <c:pt idx="18074">
                  <c:v>3.4332333830300001E-4</c:v>
                </c:pt>
                <c:pt idx="18075">
                  <c:v>2.6919265698600002E-3</c:v>
                </c:pt>
                <c:pt idx="18076">
                  <c:v>2.38374327021E-3</c:v>
                </c:pt>
                <c:pt idx="18077">
                  <c:v>1.03880245127E-2</c:v>
                </c:pt>
                <c:pt idx="18078">
                  <c:v>1.1915528723900001E-2</c:v>
                </c:pt>
                <c:pt idx="18079">
                  <c:v>-1.85953587635E-4</c:v>
                </c:pt>
                <c:pt idx="18080">
                  <c:v>4.2998354578699998E-3</c:v>
                </c:pt>
                <c:pt idx="18081">
                  <c:v>-1.3579033488199999E-3</c:v>
                </c:pt>
                <c:pt idx="18082">
                  <c:v>1.6739369340200001E-2</c:v>
                </c:pt>
                <c:pt idx="18083">
                  <c:v>4.3632371356700003E-3</c:v>
                </c:pt>
                <c:pt idx="18084">
                  <c:v>3.7098068970500002E-3</c:v>
                </c:pt>
                <c:pt idx="18085">
                  <c:v>-2.9363384279699999E-3</c:v>
                </c:pt>
                <c:pt idx="18086">
                  <c:v>-2.4378402283200002E-3</c:v>
                </c:pt>
                <c:pt idx="18087">
                  <c:v>5.3528148811799996E-3</c:v>
                </c:pt>
                <c:pt idx="18088">
                  <c:v>-5.9340392851799997E-3</c:v>
                </c:pt>
                <c:pt idx="18089">
                  <c:v>3.9730746797100001E-3</c:v>
                </c:pt>
                <c:pt idx="18090">
                  <c:v>1.7425042589799999E-2</c:v>
                </c:pt>
                <c:pt idx="18091">
                  <c:v>1.9593136073999999E-3</c:v>
                </c:pt>
                <c:pt idx="18092">
                  <c:v>5.50619015798E-3</c:v>
                </c:pt>
                <c:pt idx="18093">
                  <c:v>-9.5670247354400005E-4</c:v>
                </c:pt>
                <c:pt idx="18094">
                  <c:v>5.61401254655E-4</c:v>
                </c:pt>
                <c:pt idx="18095">
                  <c:v>8.7707937160700009E-3</c:v>
                </c:pt>
                <c:pt idx="18096">
                  <c:v>-4.5429805326400001E-3</c:v>
                </c:pt>
                <c:pt idx="18097">
                  <c:v>-2.3961565117599998E-3</c:v>
                </c:pt>
                <c:pt idx="18098">
                  <c:v>4.4098880581000003E-3</c:v>
                </c:pt>
                <c:pt idx="18099">
                  <c:v>9.3347798431500009E-3</c:v>
                </c:pt>
                <c:pt idx="18100">
                  <c:v>-3.59686325316E-3</c:v>
                </c:pt>
                <c:pt idx="18101">
                  <c:v>-9.72331032502E-4</c:v>
                </c:pt>
                <c:pt idx="18102">
                  <c:v>-1.6437093282599999E-2</c:v>
                </c:pt>
                <c:pt idx="18103">
                  <c:v>-7.3177036728600004E-3</c:v>
                </c:pt>
                <c:pt idx="18104">
                  <c:v>5.0190247955500004E-3</c:v>
                </c:pt>
                <c:pt idx="18105">
                  <c:v>1.54248945769E-3</c:v>
                </c:pt>
                <c:pt idx="18106">
                  <c:v>-6.96956986159E-3</c:v>
                </c:pt>
                <c:pt idx="18107">
                  <c:v>-4.9211186372700002E-3</c:v>
                </c:pt>
                <c:pt idx="18108">
                  <c:v>-5.1332837210700004E-3</c:v>
                </c:pt>
                <c:pt idx="18109">
                  <c:v>1.5335952845E-2</c:v>
                </c:pt>
                <c:pt idx="18110">
                  <c:v>-1.25146494485E-3</c:v>
                </c:pt>
                <c:pt idx="18111">
                  <c:v>-1.7421162076900001E-2</c:v>
                </c:pt>
                <c:pt idx="18112">
                  <c:v>2.86052053024E-3</c:v>
                </c:pt>
                <c:pt idx="18113">
                  <c:v>1.1561961821199999E-2</c:v>
                </c:pt>
                <c:pt idx="18114" formatCode="0.00E+00">
                  <c:v>-8.7202394005500002E-5</c:v>
                </c:pt>
                <c:pt idx="18115">
                  <c:v>-1.04656914702E-2</c:v>
                </c:pt>
                <c:pt idx="18116">
                  <c:v>3.8774739970000001E-3</c:v>
                </c:pt>
                <c:pt idx="18117">
                  <c:v>-2.23335346209E-2</c:v>
                </c:pt>
                <c:pt idx="18118">
                  <c:v>-6.2738950118999999E-3</c:v>
                </c:pt>
                <c:pt idx="18119">
                  <c:v>-1.0607274376099999E-3</c:v>
                </c:pt>
                <c:pt idx="18120">
                  <c:v>-4.0308922084099997E-3</c:v>
                </c:pt>
                <c:pt idx="18121">
                  <c:v>2.6758281451299999E-3</c:v>
                </c:pt>
                <c:pt idx="18122">
                  <c:v>1.7469922495999999E-3</c:v>
                </c:pt>
                <c:pt idx="18123">
                  <c:v>-1.4877124224100001E-4</c:v>
                </c:pt>
                <c:pt idx="18124">
                  <c:v>-6.3768167149999997E-3</c:v>
                </c:pt>
                <c:pt idx="18125">
                  <c:v>1.3820562170300001E-3</c:v>
                </c:pt>
                <c:pt idx="18126">
                  <c:v>-4.6039642217200001E-4</c:v>
                </c:pt>
                <c:pt idx="18127">
                  <c:v>-5.4177373092399997E-3</c:v>
                </c:pt>
                <c:pt idx="18128">
                  <c:v>1.16485994966E-2</c:v>
                </c:pt>
                <c:pt idx="18129">
                  <c:v>7.2558790710199996E-3</c:v>
                </c:pt>
                <c:pt idx="18130">
                  <c:v>1.02145941677E-2</c:v>
                </c:pt>
                <c:pt idx="18131">
                  <c:v>2.42075953895E-2</c:v>
                </c:pt>
                <c:pt idx="18132">
                  <c:v>1.6226858413099999E-2</c:v>
                </c:pt>
                <c:pt idx="18133">
                  <c:v>1.34630055655E-3</c:v>
                </c:pt>
                <c:pt idx="18134">
                  <c:v>8.6258525279100003E-3</c:v>
                </c:pt>
                <c:pt idx="18135">
                  <c:v>-1.59217556458E-2</c:v>
                </c:pt>
                <c:pt idx="18136">
                  <c:v>-6.6189638769800004E-4</c:v>
                </c:pt>
                <c:pt idx="18137">
                  <c:v>-4.96837068593E-3</c:v>
                </c:pt>
                <c:pt idx="18138">
                  <c:v>-7.9104304268100001E-3</c:v>
                </c:pt>
                <c:pt idx="18139">
                  <c:v>-1.4758268904199999E-2</c:v>
                </c:pt>
                <c:pt idx="18140">
                  <c:v>-3.4948514869500002E-4</c:v>
                </c:pt>
                <c:pt idx="18141">
                  <c:v>-1.8869872346700001E-2</c:v>
                </c:pt>
                <c:pt idx="18142">
                  <c:v>-7.4721634963700002E-3</c:v>
                </c:pt>
                <c:pt idx="18143">
                  <c:v>-8.3715758880400001E-3</c:v>
                </c:pt>
                <c:pt idx="18144">
                  <c:v>7.1731867287699999E-3</c:v>
                </c:pt>
                <c:pt idx="18145">
                  <c:v>-1.2236377828100001E-3</c:v>
                </c:pt>
                <c:pt idx="18146">
                  <c:v>-5.1326036315299996E-3</c:v>
                </c:pt>
                <c:pt idx="18147">
                  <c:v>4.2401317536600001E-3</c:v>
                </c:pt>
                <c:pt idx="18148">
                  <c:v>6.5687944064200003E-3</c:v>
                </c:pt>
                <c:pt idx="18149">
                  <c:v>1.92832655947E-3</c:v>
                </c:pt>
                <c:pt idx="18150">
                  <c:v>2.9497150115599998E-3</c:v>
                </c:pt>
                <c:pt idx="18151">
                  <c:v>3.54527148985E-3</c:v>
                </c:pt>
                <c:pt idx="18152">
                  <c:v>1.20478907556E-2</c:v>
                </c:pt>
                <c:pt idx="18153">
                  <c:v>1.2531618447000001E-2</c:v>
                </c:pt>
                <c:pt idx="18154">
                  <c:v>8.7097425314900008E-3</c:v>
                </c:pt>
                <c:pt idx="18155">
                  <c:v>-3.5824411901799998E-3</c:v>
                </c:pt>
                <c:pt idx="18156">
                  <c:v>-1.46231955497E-3</c:v>
                </c:pt>
                <c:pt idx="18157">
                  <c:v>8.2620391681999996E-3</c:v>
                </c:pt>
                <c:pt idx="18158">
                  <c:v>6.6951512062899997E-3</c:v>
                </c:pt>
                <c:pt idx="18159">
                  <c:v>-1.56641106821E-2</c:v>
                </c:pt>
                <c:pt idx="18160">
                  <c:v>-1.8353683914000001E-3</c:v>
                </c:pt>
                <c:pt idx="18161">
                  <c:v>7.2631715599000002E-3</c:v>
                </c:pt>
                <c:pt idx="18162">
                  <c:v>-4.7545861929700001E-3</c:v>
                </c:pt>
                <c:pt idx="18163">
                  <c:v>-4.2106540197399999E-3</c:v>
                </c:pt>
                <c:pt idx="18164">
                  <c:v>1.55089008078E-2</c:v>
                </c:pt>
                <c:pt idx="18165">
                  <c:v>7.1622855101399997E-3</c:v>
                </c:pt>
                <c:pt idx="18166">
                  <c:v>-2.9896045137600001E-3</c:v>
                </c:pt>
                <c:pt idx="18167">
                  <c:v>1.2784318673899999E-2</c:v>
                </c:pt>
                <c:pt idx="18168">
                  <c:v>1.33508982076E-2</c:v>
                </c:pt>
                <c:pt idx="18169">
                  <c:v>1.81877717581E-3</c:v>
                </c:pt>
                <c:pt idx="18170">
                  <c:v>-8.0975747744800007E-3</c:v>
                </c:pt>
                <c:pt idx="18171">
                  <c:v>-2.8957138490600001E-3</c:v>
                </c:pt>
                <c:pt idx="18172">
                  <c:v>2.3897078869099999E-3</c:v>
                </c:pt>
                <c:pt idx="18173">
                  <c:v>6.6733004101800003E-3</c:v>
                </c:pt>
                <c:pt idx="18174">
                  <c:v>1.3156339454899999E-2</c:v>
                </c:pt>
                <c:pt idx="18175">
                  <c:v>1.01617634589E-2</c:v>
                </c:pt>
                <c:pt idx="18176">
                  <c:v>2.4711960064900001E-3</c:v>
                </c:pt>
                <c:pt idx="18177">
                  <c:v>1.6428464594799999E-3</c:v>
                </c:pt>
                <c:pt idx="18178">
                  <c:v>9.7076397070899999E-3</c:v>
                </c:pt>
                <c:pt idx="18179">
                  <c:v>5.17906172652E-3</c:v>
                </c:pt>
                <c:pt idx="18180">
                  <c:v>4.1829886666000004E-3</c:v>
                </c:pt>
                <c:pt idx="18181">
                  <c:v>-2.40036556552E-3</c:v>
                </c:pt>
                <c:pt idx="18182">
                  <c:v>3.0470891499700002E-3</c:v>
                </c:pt>
                <c:pt idx="18183">
                  <c:v>-3.18814246786E-3</c:v>
                </c:pt>
                <c:pt idx="18184">
                  <c:v>-5.6993335116900003E-3</c:v>
                </c:pt>
                <c:pt idx="18185">
                  <c:v>2.2064868259899999E-2</c:v>
                </c:pt>
                <c:pt idx="18186">
                  <c:v>-7.9072192474600005E-3</c:v>
                </c:pt>
                <c:pt idx="18187">
                  <c:v>-5.9223635759799997E-3</c:v>
                </c:pt>
                <c:pt idx="18188">
                  <c:v>-2.8033236553100002E-3</c:v>
                </c:pt>
                <c:pt idx="18189">
                  <c:v>-1.06991010169E-2</c:v>
                </c:pt>
                <c:pt idx="18190">
                  <c:v>-5.3955176835900004E-3</c:v>
                </c:pt>
                <c:pt idx="18191">
                  <c:v>-6.5465819410100001E-3</c:v>
                </c:pt>
                <c:pt idx="18192">
                  <c:v>-1.33621779955E-2</c:v>
                </c:pt>
                <c:pt idx="18193">
                  <c:v>-3.07683995568E-3</c:v>
                </c:pt>
                <c:pt idx="18194">
                  <c:v>3.0216363550700002E-3</c:v>
                </c:pt>
                <c:pt idx="18195">
                  <c:v>1.2563540162200001E-4</c:v>
                </c:pt>
                <c:pt idx="18196">
                  <c:v>-3.8222810279699999E-3</c:v>
                </c:pt>
                <c:pt idx="18197">
                  <c:v>-4.7383561625500003E-4</c:v>
                </c:pt>
                <c:pt idx="18198">
                  <c:v>-7.4775936220900004E-3</c:v>
                </c:pt>
                <c:pt idx="18199">
                  <c:v>4.1400436353200001E-3</c:v>
                </c:pt>
                <c:pt idx="18200">
                  <c:v>5.1388626214599997E-4</c:v>
                </c:pt>
                <c:pt idx="18201">
                  <c:v>-1.8275652553599999E-2</c:v>
                </c:pt>
                <c:pt idx="18202">
                  <c:v>3.16185180482E-3</c:v>
                </c:pt>
                <c:pt idx="18203">
                  <c:v>6.5869823683399999E-3</c:v>
                </c:pt>
                <c:pt idx="18204">
                  <c:v>1.7496653759299999E-2</c:v>
                </c:pt>
                <c:pt idx="18205">
                  <c:v>1.5703350740899999E-2</c:v>
                </c:pt>
                <c:pt idx="18206">
                  <c:v>-7.1191163805500004E-3</c:v>
                </c:pt>
                <c:pt idx="18207">
                  <c:v>-3.9125862405299996E-3</c:v>
                </c:pt>
                <c:pt idx="18208">
                  <c:v>-7.7915447584E-3</c:v>
                </c:pt>
                <c:pt idx="18209">
                  <c:v>-7.1347520784699999E-3</c:v>
                </c:pt>
                <c:pt idx="18210">
                  <c:v>-7.1908660573599995E-4</c:v>
                </c:pt>
                <c:pt idx="18211">
                  <c:v>-3.9572088542199997E-3</c:v>
                </c:pt>
                <c:pt idx="18212">
                  <c:v>1.8284835623800001E-2</c:v>
                </c:pt>
                <c:pt idx="18213">
                  <c:v>-5.0650029319399999E-3</c:v>
                </c:pt>
                <c:pt idx="18214">
                  <c:v>3.3696641575099999E-3</c:v>
                </c:pt>
                <c:pt idx="18215">
                  <c:v>4.9720794893200002E-3</c:v>
                </c:pt>
                <c:pt idx="18216">
                  <c:v>3.54657755704E-3</c:v>
                </c:pt>
                <c:pt idx="18217">
                  <c:v>1.5799304928499999E-2</c:v>
                </c:pt>
                <c:pt idx="18218">
                  <c:v>-1.07259173081E-2</c:v>
                </c:pt>
                <c:pt idx="18219">
                  <c:v>-1.22837140263E-2</c:v>
                </c:pt>
                <c:pt idx="18220">
                  <c:v>-7.4754428163000004E-3</c:v>
                </c:pt>
                <c:pt idx="18221">
                  <c:v>-6.7002413429099999E-3</c:v>
                </c:pt>
                <c:pt idx="18222">
                  <c:v>-8.5565586853600004E-4</c:v>
                </c:pt>
                <c:pt idx="18223">
                  <c:v>8.6424306245900008E-3</c:v>
                </c:pt>
                <c:pt idx="18224">
                  <c:v>7.3909711815300005E-4</c:v>
                </c:pt>
                <c:pt idx="18225">
                  <c:v>-2.1289705196199998E-3</c:v>
                </c:pt>
                <c:pt idx="18226">
                  <c:v>-3.5576875198300001E-3</c:v>
                </c:pt>
                <c:pt idx="18227">
                  <c:v>1.9315054822200001E-2</c:v>
                </c:pt>
                <c:pt idx="18228">
                  <c:v>1.34497352874E-2</c:v>
                </c:pt>
                <c:pt idx="18229">
                  <c:v>-6.30903546898E-3</c:v>
                </c:pt>
                <c:pt idx="18230">
                  <c:v>-6.2272065148399999E-4</c:v>
                </c:pt>
                <c:pt idx="18231">
                  <c:v>8.0451606114099999E-3</c:v>
                </c:pt>
                <c:pt idx="18232">
                  <c:v>-5.9828831027999999E-3</c:v>
                </c:pt>
                <c:pt idx="18233">
                  <c:v>5.5531080763900004E-3</c:v>
                </c:pt>
                <c:pt idx="18234">
                  <c:v>-1.5897777891300001E-2</c:v>
                </c:pt>
                <c:pt idx="18235">
                  <c:v>4.9238369016600001E-3</c:v>
                </c:pt>
                <c:pt idx="18236">
                  <c:v>-4.5999587373E-3</c:v>
                </c:pt>
                <c:pt idx="18237">
                  <c:v>-6.4666158151700003E-3</c:v>
                </c:pt>
                <c:pt idx="18238">
                  <c:v>-2.07213687525E-2</c:v>
                </c:pt>
                <c:pt idx="18239">
                  <c:v>-9.8149389552799997E-3</c:v>
                </c:pt>
                <c:pt idx="18240">
                  <c:v>2.28583430264E-2</c:v>
                </c:pt>
                <c:pt idx="18241">
                  <c:v>-1.0039869657199999E-2</c:v>
                </c:pt>
                <c:pt idx="18242">
                  <c:v>-5.0224008297000003E-3</c:v>
                </c:pt>
                <c:pt idx="18243">
                  <c:v>-4.0017051481499996E-3</c:v>
                </c:pt>
                <c:pt idx="18244">
                  <c:v>-4.9092562177799996E-3</c:v>
                </c:pt>
                <c:pt idx="18245">
                  <c:v>8.4159295559799998E-4</c:v>
                </c:pt>
                <c:pt idx="18246">
                  <c:v>-8.0766443834300004E-3</c:v>
                </c:pt>
                <c:pt idx="18247">
                  <c:v>3.3700895982900002E-3</c:v>
                </c:pt>
                <c:pt idx="18248">
                  <c:v>1.7662868596999999E-3</c:v>
                </c:pt>
                <c:pt idx="18249">
                  <c:v>2.8860828297499999E-3</c:v>
                </c:pt>
                <c:pt idx="18250">
                  <c:v>8.3687098097699995E-3</c:v>
                </c:pt>
                <c:pt idx="18251">
                  <c:v>4.0157025842100002E-3</c:v>
                </c:pt>
                <c:pt idx="18252">
                  <c:v>-7.0772518465700004E-3</c:v>
                </c:pt>
                <c:pt idx="18253">
                  <c:v>1.1066698618099999E-3</c:v>
                </c:pt>
                <c:pt idx="18254">
                  <c:v>1.4167151689799999E-2</c:v>
                </c:pt>
                <c:pt idx="18255">
                  <c:v>3.9287368683E-3</c:v>
                </c:pt>
                <c:pt idx="18256">
                  <c:v>1.24204829687E-2</c:v>
                </c:pt>
                <c:pt idx="18257">
                  <c:v>3.5514909102900001E-4</c:v>
                </c:pt>
                <c:pt idx="18258">
                  <c:v>-4.4212229561900003E-3</c:v>
                </c:pt>
                <c:pt idx="18259">
                  <c:v>-8.3573430313599994E-3</c:v>
                </c:pt>
                <c:pt idx="18260">
                  <c:v>1.05999849225E-2</c:v>
                </c:pt>
                <c:pt idx="18261">
                  <c:v>-7.3606838189200002E-3</c:v>
                </c:pt>
                <c:pt idx="18262">
                  <c:v>-6.3850447491799996E-3</c:v>
                </c:pt>
                <c:pt idx="18263">
                  <c:v>-6.0037062835899997E-3</c:v>
                </c:pt>
                <c:pt idx="18264">
                  <c:v>4.0917546096799996E-3</c:v>
                </c:pt>
                <c:pt idx="18265">
                  <c:v>-1.2713530096899999E-3</c:v>
                </c:pt>
                <c:pt idx="18266">
                  <c:v>-9.0458389853000001E-3</c:v>
                </c:pt>
                <c:pt idx="18267">
                  <c:v>7.8627294761399995E-3</c:v>
                </c:pt>
                <c:pt idx="18268">
                  <c:v>2.12359511499E-3</c:v>
                </c:pt>
                <c:pt idx="18269">
                  <c:v>-1.6256647824199999E-2</c:v>
                </c:pt>
                <c:pt idx="18270">
                  <c:v>2.6359356597300002E-2</c:v>
                </c:pt>
                <c:pt idx="18271">
                  <c:v>1.6071668963799999E-2</c:v>
                </c:pt>
                <c:pt idx="18272">
                  <c:v>5.5867375960099996E-3</c:v>
                </c:pt>
                <c:pt idx="18273">
                  <c:v>-1.2411419867500001E-2</c:v>
                </c:pt>
                <c:pt idx="18274">
                  <c:v>-9.0827216593099992E-3</c:v>
                </c:pt>
                <c:pt idx="18275">
                  <c:v>-1.12628481444E-3</c:v>
                </c:pt>
                <c:pt idx="18276">
                  <c:v>-9.1503130238599992E-3</c:v>
                </c:pt>
                <c:pt idx="18277">
                  <c:v>1.47014932229E-3</c:v>
                </c:pt>
                <c:pt idx="18278">
                  <c:v>-1.4284874937400001E-2</c:v>
                </c:pt>
                <c:pt idx="18279">
                  <c:v>4.9827639301499999E-3</c:v>
                </c:pt>
                <c:pt idx="18280">
                  <c:v>-4.8884615827500004E-3</c:v>
                </c:pt>
                <c:pt idx="18281">
                  <c:v>-7.37717168023E-3</c:v>
                </c:pt>
                <c:pt idx="18282">
                  <c:v>1.0542030106299999E-2</c:v>
                </c:pt>
                <c:pt idx="18283">
                  <c:v>1.25557110011E-3</c:v>
                </c:pt>
                <c:pt idx="18284">
                  <c:v>9.5754974932300008E-3</c:v>
                </c:pt>
                <c:pt idx="18285">
                  <c:v>-1.42860388448E-3</c:v>
                </c:pt>
                <c:pt idx="18286">
                  <c:v>-1.70951938041E-2</c:v>
                </c:pt>
                <c:pt idx="18287">
                  <c:v>7.3532036547500001E-4</c:v>
                </c:pt>
                <c:pt idx="18288">
                  <c:v>1.94227547178E-2</c:v>
                </c:pt>
                <c:pt idx="18289">
                  <c:v>6.1383719268499996E-3</c:v>
                </c:pt>
                <c:pt idx="18290">
                  <c:v>-3.1688425364399999E-3</c:v>
                </c:pt>
                <c:pt idx="18291">
                  <c:v>-1.1431781606200001E-3</c:v>
                </c:pt>
                <c:pt idx="18292">
                  <c:v>-3.78419411536E-3</c:v>
                </c:pt>
                <c:pt idx="18293">
                  <c:v>-4.5772353525500003E-3</c:v>
                </c:pt>
                <c:pt idx="18294">
                  <c:v>-3.5092049875100001E-3</c:v>
                </c:pt>
                <c:pt idx="18295">
                  <c:v>8.0762680319799995E-4</c:v>
                </c:pt>
                <c:pt idx="18296">
                  <c:v>-3.6019474620500001E-3</c:v>
                </c:pt>
                <c:pt idx="18297">
                  <c:v>-7.8524260324600009E-3</c:v>
                </c:pt>
                <c:pt idx="18298">
                  <c:v>-7.0182615413500002E-4</c:v>
                </c:pt>
                <c:pt idx="18299">
                  <c:v>-9.29004716211E-3</c:v>
                </c:pt>
                <c:pt idx="18300">
                  <c:v>-1.2504406687699999E-3</c:v>
                </c:pt>
                <c:pt idx="18301">
                  <c:v>3.15154679217E-3</c:v>
                </c:pt>
                <c:pt idx="18302">
                  <c:v>-1.95982929386E-2</c:v>
                </c:pt>
                <c:pt idx="18303">
                  <c:v>4.5256579370400001E-3</c:v>
                </c:pt>
                <c:pt idx="18304">
                  <c:v>9.3925204040800001E-3</c:v>
                </c:pt>
                <c:pt idx="18305">
                  <c:v>1.08126418716E-2</c:v>
                </c:pt>
                <c:pt idx="18306">
                  <c:v>-8.5747113319700006E-3</c:v>
                </c:pt>
                <c:pt idx="18307">
                  <c:v>-2.3861097055299998E-3</c:v>
                </c:pt>
                <c:pt idx="18308">
                  <c:v>-1.4397866866500001E-3</c:v>
                </c:pt>
                <c:pt idx="18309">
                  <c:v>-1.0113897584400001E-2</c:v>
                </c:pt>
                <c:pt idx="18310">
                  <c:v>-2.31780573178E-2</c:v>
                </c:pt>
                <c:pt idx="18311">
                  <c:v>-4.3842690746000003E-3</c:v>
                </c:pt>
                <c:pt idx="18312">
                  <c:v>2.0349827502000001E-2</c:v>
                </c:pt>
                <c:pt idx="18313">
                  <c:v>-2.0751951292000002E-2</c:v>
                </c:pt>
                <c:pt idx="18314">
                  <c:v>-3.8288943760200001E-3</c:v>
                </c:pt>
                <c:pt idx="18315">
                  <c:v>6.8237266369299996E-3</c:v>
                </c:pt>
                <c:pt idx="18316">
                  <c:v>-1.0739954785900001E-2</c:v>
                </c:pt>
                <c:pt idx="18317">
                  <c:v>5.4953676060000003E-3</c:v>
                </c:pt>
                <c:pt idx="18318">
                  <c:v>6.4813308325999998E-3</c:v>
                </c:pt>
                <c:pt idx="18319">
                  <c:v>6.2638491328600001E-3</c:v>
                </c:pt>
                <c:pt idx="18320">
                  <c:v>1.04458431096E-3</c:v>
                </c:pt>
                <c:pt idx="18321">
                  <c:v>2.7204187574499999E-3</c:v>
                </c:pt>
                <c:pt idx="18322">
                  <c:v>-1.6624758944799999E-2</c:v>
                </c:pt>
                <c:pt idx="18323">
                  <c:v>3.7669100477699998E-3</c:v>
                </c:pt>
                <c:pt idx="18324">
                  <c:v>2.75296397752E-3</c:v>
                </c:pt>
                <c:pt idx="18325">
                  <c:v>-9.1633405598899997E-3</c:v>
                </c:pt>
                <c:pt idx="18326">
                  <c:v>1.52258114873E-2</c:v>
                </c:pt>
                <c:pt idx="18327">
                  <c:v>-3.4689267000399999E-4</c:v>
                </c:pt>
                <c:pt idx="18328">
                  <c:v>8.8544849255399998E-3</c:v>
                </c:pt>
                <c:pt idx="18329">
                  <c:v>-2.1081324674499999E-2</c:v>
                </c:pt>
                <c:pt idx="18330">
                  <c:v>-1.0875804216399999E-3</c:v>
                </c:pt>
                <c:pt idx="18331">
                  <c:v>-2.4535303740099998E-3</c:v>
                </c:pt>
                <c:pt idx="18332">
                  <c:v>-8.86938641786E-3</c:v>
                </c:pt>
                <c:pt idx="18333">
                  <c:v>4.4069627708499997E-3</c:v>
                </c:pt>
                <c:pt idx="18334">
                  <c:v>2.57990254071E-3</c:v>
                </c:pt>
                <c:pt idx="18335">
                  <c:v>-1.18227026962E-2</c:v>
                </c:pt>
                <c:pt idx="18336">
                  <c:v>-5.1749068373000001E-3</c:v>
                </c:pt>
                <c:pt idx="18337">
                  <c:v>-1.19548784963E-2</c:v>
                </c:pt>
                <c:pt idx="18338">
                  <c:v>5.7227744509600002E-3</c:v>
                </c:pt>
                <c:pt idx="18339">
                  <c:v>-1.3167907388899999E-3</c:v>
                </c:pt>
                <c:pt idx="18340">
                  <c:v>7.30922474754E-3</c:v>
                </c:pt>
                <c:pt idx="18341">
                  <c:v>5.0946170750000002E-3</c:v>
                </c:pt>
                <c:pt idx="18342">
                  <c:v>-6.8869187903599998E-4</c:v>
                </c:pt>
                <c:pt idx="18343">
                  <c:v>1.1875601739199999E-2</c:v>
                </c:pt>
                <c:pt idx="18344">
                  <c:v>6.5247709800299999E-3</c:v>
                </c:pt>
                <c:pt idx="18345">
                  <c:v>4.70384102708E-3</c:v>
                </c:pt>
                <c:pt idx="18346">
                  <c:v>-3.7814577608299999E-3</c:v>
                </c:pt>
                <c:pt idx="18347" formatCode="0.00E+00">
                  <c:v>-1.32919416273E-6</c:v>
                </c:pt>
                <c:pt idx="18348">
                  <c:v>9.8691781954499992E-3</c:v>
                </c:pt>
                <c:pt idx="18349">
                  <c:v>-1.0612488008199999E-2</c:v>
                </c:pt>
                <c:pt idx="18350">
                  <c:v>3.7183650145599999E-3</c:v>
                </c:pt>
                <c:pt idx="18351">
                  <c:v>-6.2691751174699998E-4</c:v>
                </c:pt>
                <c:pt idx="18352">
                  <c:v>2.7956330955600001E-3</c:v>
                </c:pt>
                <c:pt idx="18353">
                  <c:v>-7.9940647734799992E-3</c:v>
                </c:pt>
                <c:pt idx="18354">
                  <c:v>1.00201560908E-2</c:v>
                </c:pt>
                <c:pt idx="18355">
                  <c:v>2.15091119313E-3</c:v>
                </c:pt>
                <c:pt idx="18356">
                  <c:v>1.26245961261E-2</c:v>
                </c:pt>
                <c:pt idx="18357">
                  <c:v>1.73695498994E-3</c:v>
                </c:pt>
                <c:pt idx="18358">
                  <c:v>-4.36237219018E-3</c:v>
                </c:pt>
                <c:pt idx="18359">
                  <c:v>-1.03826143587E-2</c:v>
                </c:pt>
                <c:pt idx="18360">
                  <c:v>3.1433143365200002E-3</c:v>
                </c:pt>
                <c:pt idx="18361">
                  <c:v>-2.2870295162000002E-3</c:v>
                </c:pt>
                <c:pt idx="18362">
                  <c:v>1.1599662023299999E-2</c:v>
                </c:pt>
                <c:pt idx="18363">
                  <c:v>-2.0162657750899999E-2</c:v>
                </c:pt>
                <c:pt idx="18364">
                  <c:v>-1.7186757000800001E-3</c:v>
                </c:pt>
                <c:pt idx="18365">
                  <c:v>4.8611072663000002E-3</c:v>
                </c:pt>
                <c:pt idx="18366">
                  <c:v>1.2697013016900001E-2</c:v>
                </c:pt>
                <c:pt idx="18367">
                  <c:v>-1.8419093626900002E-2</c:v>
                </c:pt>
                <c:pt idx="18368">
                  <c:v>7.62133450531E-3</c:v>
                </c:pt>
                <c:pt idx="18369">
                  <c:v>-1.41472784354E-2</c:v>
                </c:pt>
                <c:pt idx="18370">
                  <c:v>1.2453158002500001E-2</c:v>
                </c:pt>
                <c:pt idx="18371">
                  <c:v>-2.8741373035099998E-3</c:v>
                </c:pt>
                <c:pt idx="18372">
                  <c:v>-8.7351817789800001E-3</c:v>
                </c:pt>
                <c:pt idx="18373">
                  <c:v>1.13548434438E-2</c:v>
                </c:pt>
                <c:pt idx="18374">
                  <c:v>8.6859972793299992E-3</c:v>
                </c:pt>
                <c:pt idx="18375">
                  <c:v>5.3075721411399998E-3</c:v>
                </c:pt>
                <c:pt idx="18376">
                  <c:v>-3.8486674490400001E-3</c:v>
                </c:pt>
                <c:pt idx="18377">
                  <c:v>9.1663842451200003E-3</c:v>
                </c:pt>
                <c:pt idx="18378">
                  <c:v>2.8328025802899998E-3</c:v>
                </c:pt>
                <c:pt idx="18379">
                  <c:v>1.1824680562200001E-2</c:v>
                </c:pt>
                <c:pt idx="18380">
                  <c:v>-1.18952696235E-2</c:v>
                </c:pt>
                <c:pt idx="18381">
                  <c:v>4.8716942949200001E-3</c:v>
                </c:pt>
                <c:pt idx="18382">
                  <c:v>-1.4112820826100001E-2</c:v>
                </c:pt>
                <c:pt idx="18383">
                  <c:v>2.0346671427300001E-2</c:v>
                </c:pt>
                <c:pt idx="18384">
                  <c:v>-1.6329872374699999E-2</c:v>
                </c:pt>
                <c:pt idx="18385">
                  <c:v>2.4342940077499999E-3</c:v>
                </c:pt>
                <c:pt idx="18386">
                  <c:v>5.3176017402699997E-3</c:v>
                </c:pt>
                <c:pt idx="18387">
                  <c:v>-1.02091601143E-2</c:v>
                </c:pt>
                <c:pt idx="18388">
                  <c:v>1.5312134776E-2</c:v>
                </c:pt>
                <c:pt idx="18389">
                  <c:v>3.6922689738200002E-3</c:v>
                </c:pt>
                <c:pt idx="18390">
                  <c:v>-9.5743667393899997E-3</c:v>
                </c:pt>
                <c:pt idx="18391">
                  <c:v>8.4356810348899993E-3</c:v>
                </c:pt>
                <c:pt idx="18392">
                  <c:v>-6.5163082369099996E-3</c:v>
                </c:pt>
                <c:pt idx="18393">
                  <c:v>-7.80013643447E-3</c:v>
                </c:pt>
                <c:pt idx="18394">
                  <c:v>2.1689231717200001E-2</c:v>
                </c:pt>
                <c:pt idx="18395">
                  <c:v>4.3718725255400001E-3</c:v>
                </c:pt>
                <c:pt idx="18396">
                  <c:v>-3.6815630420499999E-3</c:v>
                </c:pt>
                <c:pt idx="18397">
                  <c:v>5.0299718645200001E-3</c:v>
                </c:pt>
                <c:pt idx="18398">
                  <c:v>-8.6353666435199999E-4</c:v>
                </c:pt>
                <c:pt idx="18399">
                  <c:v>1.77363067152E-2</c:v>
                </c:pt>
                <c:pt idx="18400">
                  <c:v>-2.4939901607999998E-3</c:v>
                </c:pt>
                <c:pt idx="18401">
                  <c:v>-7.7051402816900004E-3</c:v>
                </c:pt>
                <c:pt idx="18402">
                  <c:v>7.86435549501E-3</c:v>
                </c:pt>
                <c:pt idx="18403">
                  <c:v>6.3679702793399996E-3</c:v>
                </c:pt>
                <c:pt idx="18404">
                  <c:v>-7.3772508165399998E-3</c:v>
                </c:pt>
                <c:pt idx="18405">
                  <c:v>-1.0380501973E-2</c:v>
                </c:pt>
                <c:pt idx="18406">
                  <c:v>-9.8290750692999994E-3</c:v>
                </c:pt>
                <c:pt idx="18407">
                  <c:v>6.5591546545500003E-3</c:v>
                </c:pt>
                <c:pt idx="18408">
                  <c:v>-2.9351827266700003E-4</c:v>
                </c:pt>
                <c:pt idx="18409">
                  <c:v>1.0972901056499999E-2</c:v>
                </c:pt>
                <c:pt idx="18410">
                  <c:v>-7.1060156359200001E-3</c:v>
                </c:pt>
                <c:pt idx="18411">
                  <c:v>-5.7874376887500001E-3</c:v>
                </c:pt>
                <c:pt idx="18412" formatCode="0.00E+00">
                  <c:v>1.0812135692299999E-5</c:v>
                </c:pt>
                <c:pt idx="18413">
                  <c:v>-5.9877451677099996E-3</c:v>
                </c:pt>
                <c:pt idx="18414">
                  <c:v>6.2094378074199997E-3</c:v>
                </c:pt>
                <c:pt idx="18415">
                  <c:v>-4.7082564888700001E-3</c:v>
                </c:pt>
                <c:pt idx="18416">
                  <c:v>-1.3754336045300001E-2</c:v>
                </c:pt>
                <c:pt idx="18417">
                  <c:v>-1.2557249606E-2</c:v>
                </c:pt>
                <c:pt idx="18418">
                  <c:v>1.09049711416E-3</c:v>
                </c:pt>
                <c:pt idx="18419">
                  <c:v>9.7249235139899998E-3</c:v>
                </c:pt>
                <c:pt idx="18420">
                  <c:v>-8.6834008641099997E-3</c:v>
                </c:pt>
                <c:pt idx="18421">
                  <c:v>-8.0880287682200003E-3</c:v>
                </c:pt>
                <c:pt idx="18422">
                  <c:v>-2.1910725672299999E-2</c:v>
                </c:pt>
                <c:pt idx="18423">
                  <c:v>2.1629638898799999E-3</c:v>
                </c:pt>
                <c:pt idx="18424">
                  <c:v>5.5877920349800001E-3</c:v>
                </c:pt>
                <c:pt idx="18425">
                  <c:v>-6.9330258522799998E-3</c:v>
                </c:pt>
                <c:pt idx="18426">
                  <c:v>-8.1149424134300003E-3</c:v>
                </c:pt>
                <c:pt idx="18427">
                  <c:v>4.7102919821399997E-3</c:v>
                </c:pt>
                <c:pt idx="18428">
                  <c:v>1.1592715962E-2</c:v>
                </c:pt>
                <c:pt idx="18429">
                  <c:v>-6.5179716908899997E-3</c:v>
                </c:pt>
                <c:pt idx="18430">
                  <c:v>2.28021692161E-3</c:v>
                </c:pt>
                <c:pt idx="18431">
                  <c:v>8.7023899090199995E-3</c:v>
                </c:pt>
                <c:pt idx="18432">
                  <c:v>-1.8454424297200001E-2</c:v>
                </c:pt>
                <c:pt idx="18433">
                  <c:v>2.0304212720199999E-2</c:v>
                </c:pt>
                <c:pt idx="18434">
                  <c:v>1.36722404077E-3</c:v>
                </c:pt>
                <c:pt idx="18435">
                  <c:v>8.2038737066999993E-3</c:v>
                </c:pt>
                <c:pt idx="18436">
                  <c:v>2.9954301780500001E-2</c:v>
                </c:pt>
                <c:pt idx="18437">
                  <c:v>-7.3769055692300004E-3</c:v>
                </c:pt>
                <c:pt idx="18438">
                  <c:v>3.5235959988599998E-4</c:v>
                </c:pt>
                <c:pt idx="18439">
                  <c:v>7.9298724030200003E-3</c:v>
                </c:pt>
                <c:pt idx="18440">
                  <c:v>6.0132264297299998E-3</c:v>
                </c:pt>
                <c:pt idx="18441">
                  <c:v>3.6759931514400001E-3</c:v>
                </c:pt>
                <c:pt idx="18442">
                  <c:v>3.4614504974000001E-3</c:v>
                </c:pt>
                <c:pt idx="18443">
                  <c:v>-6.6194330562200001E-3</c:v>
                </c:pt>
                <c:pt idx="18444">
                  <c:v>-1.59726956264E-2</c:v>
                </c:pt>
                <c:pt idx="18445">
                  <c:v>-9.9733310083100005E-3</c:v>
                </c:pt>
                <c:pt idx="18446">
                  <c:v>9.8849964534900008E-3</c:v>
                </c:pt>
                <c:pt idx="18447">
                  <c:v>4.1044362056099999E-3</c:v>
                </c:pt>
                <c:pt idx="18448">
                  <c:v>-1.11429821825E-2</c:v>
                </c:pt>
                <c:pt idx="18449">
                  <c:v>-6.2065448487399998E-3</c:v>
                </c:pt>
                <c:pt idx="18450">
                  <c:v>-6.2374578433000002E-3</c:v>
                </c:pt>
                <c:pt idx="18451">
                  <c:v>2.3460842419299999E-3</c:v>
                </c:pt>
                <c:pt idx="18452">
                  <c:v>-3.1216266689200001E-4</c:v>
                </c:pt>
                <c:pt idx="18453">
                  <c:v>-7.4894912685400002E-3</c:v>
                </c:pt>
                <c:pt idx="18454">
                  <c:v>5.4498272740300001E-3</c:v>
                </c:pt>
                <c:pt idx="18455">
                  <c:v>-6.8135654089899996E-3</c:v>
                </c:pt>
                <c:pt idx="18456">
                  <c:v>-7.0616294694300001E-4</c:v>
                </c:pt>
                <c:pt idx="18457">
                  <c:v>3.80489220566E-4</c:v>
                </c:pt>
                <c:pt idx="18458">
                  <c:v>7.76407951971E-3</c:v>
                </c:pt>
                <c:pt idx="18459">
                  <c:v>-1.5076005976400001E-2</c:v>
                </c:pt>
                <c:pt idx="18460">
                  <c:v>-1.9156489547600001E-3</c:v>
                </c:pt>
                <c:pt idx="18461">
                  <c:v>5.9625468570799998E-3</c:v>
                </c:pt>
                <c:pt idx="18462">
                  <c:v>-1.29377500512E-2</c:v>
                </c:pt>
                <c:pt idx="18463">
                  <c:v>-4.2790181383899999E-3</c:v>
                </c:pt>
                <c:pt idx="18464">
                  <c:v>3.5816717296799998E-3</c:v>
                </c:pt>
                <c:pt idx="18465">
                  <c:v>6.2588691623000001E-3</c:v>
                </c:pt>
                <c:pt idx="18466">
                  <c:v>-5.7868804833599999E-3</c:v>
                </c:pt>
                <c:pt idx="18467">
                  <c:v>1.0258621672700001E-2</c:v>
                </c:pt>
                <c:pt idx="18468">
                  <c:v>2.48306508431E-4</c:v>
                </c:pt>
                <c:pt idx="18469">
                  <c:v>9.8884569446799995E-4</c:v>
                </c:pt>
                <c:pt idx="18470">
                  <c:v>-8.6986142083099998E-3</c:v>
                </c:pt>
                <c:pt idx="18471">
                  <c:v>-1.0648944956E-2</c:v>
                </c:pt>
                <c:pt idx="18472">
                  <c:v>-5.5247186879500004E-4</c:v>
                </c:pt>
                <c:pt idx="18473">
                  <c:v>3.0066123773699999E-3</c:v>
                </c:pt>
                <c:pt idx="18474">
                  <c:v>-1.8120942091799999E-2</c:v>
                </c:pt>
                <c:pt idx="18475">
                  <c:v>-8.0838471409399996E-4</c:v>
                </c:pt>
                <c:pt idx="18476">
                  <c:v>-1.8455782843999999E-3</c:v>
                </c:pt>
                <c:pt idx="18477">
                  <c:v>1.32137853071E-2</c:v>
                </c:pt>
                <c:pt idx="18478">
                  <c:v>1.6378700359900002E-2</c:v>
                </c:pt>
                <c:pt idx="18479">
                  <c:v>1.6665597616299999E-3</c:v>
                </c:pt>
                <c:pt idx="18480">
                  <c:v>-4.2496309508100001E-3</c:v>
                </c:pt>
                <c:pt idx="18481">
                  <c:v>-4.1615495331299998E-3</c:v>
                </c:pt>
                <c:pt idx="18482">
                  <c:v>-4.8826663678500004E-3</c:v>
                </c:pt>
                <c:pt idx="18483">
                  <c:v>-3.5663662745400002E-3</c:v>
                </c:pt>
                <c:pt idx="18484">
                  <c:v>9.3715603691400008E-3</c:v>
                </c:pt>
                <c:pt idx="18485">
                  <c:v>1.5986538861099998E-2</c:v>
                </c:pt>
                <c:pt idx="18486">
                  <c:v>7.5011764274099998E-3</c:v>
                </c:pt>
                <c:pt idx="18487">
                  <c:v>-6.3410599089499999E-3</c:v>
                </c:pt>
                <c:pt idx="18488">
                  <c:v>-5.4094455227900002E-3</c:v>
                </c:pt>
                <c:pt idx="18489">
                  <c:v>8.4813974502599993E-3</c:v>
                </c:pt>
                <c:pt idx="18490">
                  <c:v>-3.9771381767999998E-3</c:v>
                </c:pt>
                <c:pt idx="18491">
                  <c:v>1.52162624302E-2</c:v>
                </c:pt>
                <c:pt idx="18492">
                  <c:v>-3.4886199298700001E-3</c:v>
                </c:pt>
                <c:pt idx="18493">
                  <c:v>-2.7398326501200002E-4</c:v>
                </c:pt>
                <c:pt idx="18494">
                  <c:v>1.5084910415199999E-2</c:v>
                </c:pt>
                <c:pt idx="18495">
                  <c:v>-4.1011216873800002E-3</c:v>
                </c:pt>
                <c:pt idx="18496">
                  <c:v>1.0475061253E-2</c:v>
                </c:pt>
                <c:pt idx="18497">
                  <c:v>6.0715148068900002E-3</c:v>
                </c:pt>
                <c:pt idx="18498">
                  <c:v>-1.8521998149200001E-2</c:v>
                </c:pt>
                <c:pt idx="18499">
                  <c:v>3.2461773958100001E-3</c:v>
                </c:pt>
                <c:pt idx="18500">
                  <c:v>-3.3425749616300001E-3</c:v>
                </c:pt>
                <c:pt idx="18501">
                  <c:v>1.0046349598100001E-3</c:v>
                </c:pt>
                <c:pt idx="18502">
                  <c:v>9.4759439009499992E-3</c:v>
                </c:pt>
                <c:pt idx="18503">
                  <c:v>-1.5077518571399999E-3</c:v>
                </c:pt>
                <c:pt idx="18504">
                  <c:v>7.7267167881599997E-3</c:v>
                </c:pt>
                <c:pt idx="18505">
                  <c:v>-1.4100758160100001E-2</c:v>
                </c:pt>
                <c:pt idx="18506">
                  <c:v>-1.46966095062E-2</c:v>
                </c:pt>
                <c:pt idx="18507">
                  <c:v>-2.0669368232099999E-3</c:v>
                </c:pt>
                <c:pt idx="18508">
                  <c:v>-3.25202268033E-3</c:v>
                </c:pt>
                <c:pt idx="18509">
                  <c:v>1.1527166075300001E-3</c:v>
                </c:pt>
                <c:pt idx="18510">
                  <c:v>-9.2477184536300001E-3</c:v>
                </c:pt>
                <c:pt idx="18511">
                  <c:v>2.3217057641500002E-2</c:v>
                </c:pt>
                <c:pt idx="18512">
                  <c:v>-1.1881716991199999E-2</c:v>
                </c:pt>
                <c:pt idx="18513">
                  <c:v>-4.1925912418199996E-3</c:v>
                </c:pt>
                <c:pt idx="18514">
                  <c:v>2.9546796276199998E-3</c:v>
                </c:pt>
                <c:pt idx="18515">
                  <c:v>5.4813639054699997E-3</c:v>
                </c:pt>
                <c:pt idx="18516">
                  <c:v>-6.2164704927599997E-4</c:v>
                </c:pt>
                <c:pt idx="18517">
                  <c:v>3.63914224514E-3</c:v>
                </c:pt>
                <c:pt idx="18518">
                  <c:v>1.6556921503200001E-2</c:v>
                </c:pt>
                <c:pt idx="18519">
                  <c:v>1.51593312086E-2</c:v>
                </c:pt>
                <c:pt idx="18520">
                  <c:v>1.26522839588E-2</c:v>
                </c:pt>
                <c:pt idx="18521">
                  <c:v>-3.2517846977200002E-4</c:v>
                </c:pt>
                <c:pt idx="18522">
                  <c:v>2.3965922994699999E-3</c:v>
                </c:pt>
                <c:pt idx="18523">
                  <c:v>1.46634490353E-3</c:v>
                </c:pt>
                <c:pt idx="18524">
                  <c:v>-8.8879220118699993E-3</c:v>
                </c:pt>
                <c:pt idx="18525">
                  <c:v>1.6982536849300001E-2</c:v>
                </c:pt>
                <c:pt idx="18526">
                  <c:v>-5.9803530854500003E-3</c:v>
                </c:pt>
                <c:pt idx="18527">
                  <c:v>1.11305675881E-2</c:v>
                </c:pt>
                <c:pt idx="18528">
                  <c:v>2.1197412620300001E-2</c:v>
                </c:pt>
                <c:pt idx="18529">
                  <c:v>2.45827150648E-2</c:v>
                </c:pt>
                <c:pt idx="18530">
                  <c:v>8.2641778416700003E-3</c:v>
                </c:pt>
                <c:pt idx="18531">
                  <c:v>-1.0863372876199999E-2</c:v>
                </c:pt>
                <c:pt idx="18532">
                  <c:v>5.7294175005399997E-3</c:v>
                </c:pt>
                <c:pt idx="18533">
                  <c:v>-4.6726540376100002E-3</c:v>
                </c:pt>
                <c:pt idx="18534">
                  <c:v>9.8459276441300002E-3</c:v>
                </c:pt>
                <c:pt idx="18535">
                  <c:v>1.98771957313E-2</c:v>
                </c:pt>
                <c:pt idx="18536">
                  <c:v>1.59873247526E-3</c:v>
                </c:pt>
                <c:pt idx="18537">
                  <c:v>-1.12481089293E-2</c:v>
                </c:pt>
                <c:pt idx="18538">
                  <c:v>2.2398497820500002E-3</c:v>
                </c:pt>
                <c:pt idx="18539">
                  <c:v>-3.2260037700800001E-3</c:v>
                </c:pt>
                <c:pt idx="18540">
                  <c:v>1.7335124541199998E-2</c:v>
                </c:pt>
                <c:pt idx="18541">
                  <c:v>-1.46515163413E-2</c:v>
                </c:pt>
                <c:pt idx="18542">
                  <c:v>-6.5894909706100003E-3</c:v>
                </c:pt>
                <c:pt idx="18543">
                  <c:v>-1.47967776466E-2</c:v>
                </c:pt>
                <c:pt idx="18544">
                  <c:v>8.8861087325100008E-3</c:v>
                </c:pt>
                <c:pt idx="18545">
                  <c:v>-1.0385378373299999E-2</c:v>
                </c:pt>
                <c:pt idx="18546">
                  <c:v>4.5861194768500001E-3</c:v>
                </c:pt>
                <c:pt idx="18547">
                  <c:v>1.40722097461E-2</c:v>
                </c:pt>
                <c:pt idx="18548">
                  <c:v>-8.7796609440100003E-3</c:v>
                </c:pt>
                <c:pt idx="18549">
                  <c:v>-1.67331522649E-3</c:v>
                </c:pt>
                <c:pt idx="18550">
                  <c:v>1.44087067049E-3</c:v>
                </c:pt>
                <c:pt idx="18551">
                  <c:v>5.2941002511100003E-3</c:v>
                </c:pt>
                <c:pt idx="18552">
                  <c:v>-6.4875371595300001E-3</c:v>
                </c:pt>
                <c:pt idx="18553">
                  <c:v>-8.2832686733299993E-3</c:v>
                </c:pt>
                <c:pt idx="18554">
                  <c:v>-1.4112051727999999E-2</c:v>
                </c:pt>
                <c:pt idx="18555">
                  <c:v>-2.8670199709699999E-3</c:v>
                </c:pt>
                <c:pt idx="18556">
                  <c:v>1.00876638113E-2</c:v>
                </c:pt>
                <c:pt idx="18557">
                  <c:v>-5.0183119033699996E-3</c:v>
                </c:pt>
                <c:pt idx="18558">
                  <c:v>3.6596468141099998E-3</c:v>
                </c:pt>
                <c:pt idx="18559">
                  <c:v>-1.10837110952E-2</c:v>
                </c:pt>
                <c:pt idx="18560">
                  <c:v>-1.23235059935E-2</c:v>
                </c:pt>
                <c:pt idx="18561">
                  <c:v>-2.1255053813099998E-3</c:v>
                </c:pt>
                <c:pt idx="18562">
                  <c:v>-1.28627594476E-2</c:v>
                </c:pt>
                <c:pt idx="18563">
                  <c:v>1.28349885838E-2</c:v>
                </c:pt>
                <c:pt idx="18564">
                  <c:v>-2.2222769400500001E-2</c:v>
                </c:pt>
                <c:pt idx="18565">
                  <c:v>3.0573705885399999E-2</c:v>
                </c:pt>
                <c:pt idx="18566">
                  <c:v>-2.5936726488699998E-3</c:v>
                </c:pt>
                <c:pt idx="18567">
                  <c:v>-4.5828098358499996E-3</c:v>
                </c:pt>
                <c:pt idx="18568">
                  <c:v>3.8792696654399998E-3</c:v>
                </c:pt>
                <c:pt idx="18569">
                  <c:v>-5.5823353397499997E-3</c:v>
                </c:pt>
                <c:pt idx="18570">
                  <c:v>-1.1040683500799999E-2</c:v>
                </c:pt>
                <c:pt idx="18571">
                  <c:v>1.2487112655699999E-2</c:v>
                </c:pt>
                <c:pt idx="18572">
                  <c:v>-1.05269153695E-3</c:v>
                </c:pt>
                <c:pt idx="18573">
                  <c:v>-2.5323244939399999E-3</c:v>
                </c:pt>
                <c:pt idx="18574">
                  <c:v>5.6782823139799998E-3</c:v>
                </c:pt>
                <c:pt idx="18575">
                  <c:v>-3.5375366843600001E-3</c:v>
                </c:pt>
                <c:pt idx="18576">
                  <c:v>8.92886117311E-3</c:v>
                </c:pt>
                <c:pt idx="18577">
                  <c:v>-9.6265743443599994E-3</c:v>
                </c:pt>
                <c:pt idx="18578">
                  <c:v>-5.2767353336500003E-3</c:v>
                </c:pt>
                <c:pt idx="18579">
                  <c:v>8.7302690355700006E-3</c:v>
                </c:pt>
                <c:pt idx="18580">
                  <c:v>2.25674290413E-3</c:v>
                </c:pt>
                <c:pt idx="18581">
                  <c:v>1.18198164802E-3</c:v>
                </c:pt>
                <c:pt idx="18582">
                  <c:v>5.6819218612899998E-3</c:v>
                </c:pt>
                <c:pt idx="18583">
                  <c:v>-1.1132524486799999E-2</c:v>
                </c:pt>
                <c:pt idx="18584">
                  <c:v>-8.0947379831199998E-3</c:v>
                </c:pt>
                <c:pt idx="18585">
                  <c:v>-1.05269600043E-2</c:v>
                </c:pt>
                <c:pt idx="18586">
                  <c:v>-1.4186641025699999E-2</c:v>
                </c:pt>
                <c:pt idx="18587">
                  <c:v>-6.6558153788600001E-4</c:v>
                </c:pt>
                <c:pt idx="18588">
                  <c:v>6.71183598603E-3</c:v>
                </c:pt>
                <c:pt idx="18589">
                  <c:v>-1.03900151775E-2</c:v>
                </c:pt>
                <c:pt idx="18590">
                  <c:v>-1.02758614325E-2</c:v>
                </c:pt>
                <c:pt idx="18591">
                  <c:v>5.5249323052899996E-3</c:v>
                </c:pt>
                <c:pt idx="18592">
                  <c:v>1.3762975498099999E-3</c:v>
                </c:pt>
                <c:pt idx="18593">
                  <c:v>1.4385258820799999E-3</c:v>
                </c:pt>
                <c:pt idx="18594">
                  <c:v>4.4037984819399996E-3</c:v>
                </c:pt>
                <c:pt idx="18595">
                  <c:v>-3.8136514520000002E-4</c:v>
                </c:pt>
                <c:pt idx="18596">
                  <c:v>4.8460399867299997E-3</c:v>
                </c:pt>
                <c:pt idx="18597">
                  <c:v>1.16925304782E-2</c:v>
                </c:pt>
                <c:pt idx="18598">
                  <c:v>3.4212161305799999E-3</c:v>
                </c:pt>
                <c:pt idx="18599">
                  <c:v>-1.83923374506E-2</c:v>
                </c:pt>
                <c:pt idx="18600">
                  <c:v>1.11031672813E-2</c:v>
                </c:pt>
                <c:pt idx="18601">
                  <c:v>3.2008917691300001E-2</c:v>
                </c:pt>
                <c:pt idx="18602">
                  <c:v>1.7055540166899998E-2</c:v>
                </c:pt>
                <c:pt idx="18603">
                  <c:v>1.7614770922099999E-2</c:v>
                </c:pt>
                <c:pt idx="18604">
                  <c:v>-1.16354861411E-2</c:v>
                </c:pt>
                <c:pt idx="18605">
                  <c:v>1.0896219248199999E-2</c:v>
                </c:pt>
                <c:pt idx="18606">
                  <c:v>-4.4314731464700002E-3</c:v>
                </c:pt>
                <c:pt idx="18607">
                  <c:v>9.0405689950999995E-3</c:v>
                </c:pt>
                <c:pt idx="18608">
                  <c:v>-6.9622709473800004E-3</c:v>
                </c:pt>
                <c:pt idx="18609">
                  <c:v>-1.04277251878E-3</c:v>
                </c:pt>
                <c:pt idx="18610">
                  <c:v>7.5009741546599997E-3</c:v>
                </c:pt>
                <c:pt idx="18611">
                  <c:v>3.1094779149100002E-4</c:v>
                </c:pt>
                <c:pt idx="18612">
                  <c:v>4.8624620161000004E-3</c:v>
                </c:pt>
                <c:pt idx="18613">
                  <c:v>-2.2941511856399998E-3</c:v>
                </c:pt>
                <c:pt idx="18614">
                  <c:v>-3.9975570484200003E-3</c:v>
                </c:pt>
                <c:pt idx="18615">
                  <c:v>-7.3492569592E-3</c:v>
                </c:pt>
                <c:pt idx="18616">
                  <c:v>-3.4153228621599998E-3</c:v>
                </c:pt>
                <c:pt idx="18617">
                  <c:v>-9.1239029080199992E-3</c:v>
                </c:pt>
                <c:pt idx="18618">
                  <c:v>4.83673146885E-3</c:v>
                </c:pt>
                <c:pt idx="18619">
                  <c:v>4.4529112842099997E-3</c:v>
                </c:pt>
                <c:pt idx="18620">
                  <c:v>2.5419300393499998E-3</c:v>
                </c:pt>
                <c:pt idx="18621">
                  <c:v>-6.7481866343699999E-3</c:v>
                </c:pt>
                <c:pt idx="18622">
                  <c:v>1.8289992671499999E-2</c:v>
                </c:pt>
                <c:pt idx="18623">
                  <c:v>1.4720417258200001E-2</c:v>
                </c:pt>
                <c:pt idx="18624">
                  <c:v>5.8957903646099999E-3</c:v>
                </c:pt>
                <c:pt idx="18625">
                  <c:v>-1.35589930343E-2</c:v>
                </c:pt>
                <c:pt idx="18626">
                  <c:v>-7.3872507470899998E-3</c:v>
                </c:pt>
                <c:pt idx="18627">
                  <c:v>-3.46283143816E-3</c:v>
                </c:pt>
                <c:pt idx="18628">
                  <c:v>7.2281068449399997E-3</c:v>
                </c:pt>
                <c:pt idx="18629">
                  <c:v>-1.09809790467E-2</c:v>
                </c:pt>
                <c:pt idx="18630">
                  <c:v>5.9699974602800002E-3</c:v>
                </c:pt>
                <c:pt idx="18631">
                  <c:v>7.8470774815300008E-3</c:v>
                </c:pt>
                <c:pt idx="18632">
                  <c:v>-1.9131514234600001E-4</c:v>
                </c:pt>
                <c:pt idx="18633">
                  <c:v>1.4431096789600001E-2</c:v>
                </c:pt>
                <c:pt idx="18634">
                  <c:v>-9.5654146986399995E-3</c:v>
                </c:pt>
                <c:pt idx="18635">
                  <c:v>8.6539870313799994E-3</c:v>
                </c:pt>
                <c:pt idx="18636">
                  <c:v>-1.17012688716E-3</c:v>
                </c:pt>
                <c:pt idx="18637">
                  <c:v>5.5392098078100001E-3</c:v>
                </c:pt>
                <c:pt idx="18638">
                  <c:v>1.47860927836E-2</c:v>
                </c:pt>
                <c:pt idx="18639">
                  <c:v>-1.0247105044E-4</c:v>
                </c:pt>
                <c:pt idx="18640">
                  <c:v>-1.0600555047899999E-2</c:v>
                </c:pt>
                <c:pt idx="18641">
                  <c:v>1.9880503804599998E-2</c:v>
                </c:pt>
                <c:pt idx="18642">
                  <c:v>4.1610939482399998E-3</c:v>
                </c:pt>
                <c:pt idx="18643">
                  <c:v>-1.1463476983200001E-2</c:v>
                </c:pt>
                <c:pt idx="18644">
                  <c:v>5.6756115665599998E-4</c:v>
                </c:pt>
                <c:pt idx="18645">
                  <c:v>-4.4229947123600004E-3</c:v>
                </c:pt>
                <c:pt idx="18646">
                  <c:v>4.7718594754600002E-3</c:v>
                </c:pt>
                <c:pt idx="18647">
                  <c:v>-1.99705775366E-2</c:v>
                </c:pt>
                <c:pt idx="18648">
                  <c:v>-3.18264458551E-3</c:v>
                </c:pt>
                <c:pt idx="18649">
                  <c:v>1.65095960383E-2</c:v>
                </c:pt>
                <c:pt idx="18650">
                  <c:v>9.1229420626899992E-3</c:v>
                </c:pt>
                <c:pt idx="18651">
                  <c:v>1.01916656491E-2</c:v>
                </c:pt>
                <c:pt idx="18652">
                  <c:v>-1.92530646007E-3</c:v>
                </c:pt>
                <c:pt idx="18653">
                  <c:v>-1.4725837564299999E-2</c:v>
                </c:pt>
                <c:pt idx="18654">
                  <c:v>-3.4529112808100002E-3</c:v>
                </c:pt>
                <c:pt idx="18655">
                  <c:v>1.6325245069800001E-2</c:v>
                </c:pt>
                <c:pt idx="18656">
                  <c:v>2.82294158457E-2</c:v>
                </c:pt>
                <c:pt idx="18657">
                  <c:v>3.58597445946E-3</c:v>
                </c:pt>
                <c:pt idx="18658">
                  <c:v>2.58843908801E-3</c:v>
                </c:pt>
                <c:pt idx="18659">
                  <c:v>-2.85104123391E-4</c:v>
                </c:pt>
                <c:pt idx="18660">
                  <c:v>-1.3699527762099999E-3</c:v>
                </c:pt>
                <c:pt idx="18661">
                  <c:v>-1.9922780987700001E-3</c:v>
                </c:pt>
                <c:pt idx="18662">
                  <c:v>-9.6006069057499996E-4</c:v>
                </c:pt>
                <c:pt idx="18663">
                  <c:v>-1.21531714934E-2</c:v>
                </c:pt>
                <c:pt idx="18664">
                  <c:v>1.0933012292200001E-3</c:v>
                </c:pt>
                <c:pt idx="18665">
                  <c:v>-1.0212584422300001E-2</c:v>
                </c:pt>
                <c:pt idx="18666">
                  <c:v>6.2076680334299996E-3</c:v>
                </c:pt>
                <c:pt idx="18667">
                  <c:v>-7.1482428341999998E-3</c:v>
                </c:pt>
                <c:pt idx="18668">
                  <c:v>-2.26425869884E-2</c:v>
                </c:pt>
                <c:pt idx="18669">
                  <c:v>-2.7664806845099999E-3</c:v>
                </c:pt>
                <c:pt idx="18670">
                  <c:v>-1.12089127083E-2</c:v>
                </c:pt>
                <c:pt idx="18671">
                  <c:v>5.7515343222800004E-3</c:v>
                </c:pt>
                <c:pt idx="18672">
                  <c:v>1.66413423037E-3</c:v>
                </c:pt>
                <c:pt idx="18673">
                  <c:v>5.1290543596400002E-3</c:v>
                </c:pt>
                <c:pt idx="18674">
                  <c:v>-1.6862472528200001E-2</c:v>
                </c:pt>
                <c:pt idx="18675">
                  <c:v>2.0398577054599998E-3</c:v>
                </c:pt>
                <c:pt idx="18676">
                  <c:v>-1.5198146373800001E-2</c:v>
                </c:pt>
                <c:pt idx="18677">
                  <c:v>7.0983195146500002E-3</c:v>
                </c:pt>
                <c:pt idx="18678">
                  <c:v>-2.2728554683500001E-2</c:v>
                </c:pt>
                <c:pt idx="18679">
                  <c:v>-2.95960716909E-4</c:v>
                </c:pt>
                <c:pt idx="18680">
                  <c:v>3.23721359004E-3</c:v>
                </c:pt>
                <c:pt idx="18681">
                  <c:v>7.9346845079099997E-3</c:v>
                </c:pt>
                <c:pt idx="18682">
                  <c:v>-1.44459535952E-2</c:v>
                </c:pt>
                <c:pt idx="18683">
                  <c:v>5.8151719127099996E-3</c:v>
                </c:pt>
                <c:pt idx="18684">
                  <c:v>-1.7716358209699998E-2</c:v>
                </c:pt>
                <c:pt idx="18685">
                  <c:v>9.1793298854499997E-3</c:v>
                </c:pt>
                <c:pt idx="18686">
                  <c:v>1.58810130655E-3</c:v>
                </c:pt>
                <c:pt idx="18687">
                  <c:v>-1.7829304052900001E-2</c:v>
                </c:pt>
                <c:pt idx="18688">
                  <c:v>-4.0292119946099998E-3</c:v>
                </c:pt>
                <c:pt idx="18689">
                  <c:v>2.8538378240199999E-3</c:v>
                </c:pt>
                <c:pt idx="18690">
                  <c:v>-1.72438706949E-2</c:v>
                </c:pt>
                <c:pt idx="18691">
                  <c:v>-9.4262103255200007E-3</c:v>
                </c:pt>
                <c:pt idx="18692">
                  <c:v>1.8548155728299999E-3</c:v>
                </c:pt>
                <c:pt idx="18693">
                  <c:v>-3.80524541847E-3</c:v>
                </c:pt>
                <c:pt idx="18694">
                  <c:v>-3.7010782432800001E-4</c:v>
                </c:pt>
                <c:pt idx="18695">
                  <c:v>4.4111692310599996E-3</c:v>
                </c:pt>
                <c:pt idx="18696">
                  <c:v>-9.1602467897399995E-3</c:v>
                </c:pt>
                <c:pt idx="18697">
                  <c:v>-5.1536975233599999E-3</c:v>
                </c:pt>
                <c:pt idx="18698">
                  <c:v>1.02418369787E-2</c:v>
                </c:pt>
                <c:pt idx="18699">
                  <c:v>1.34709081996E-2</c:v>
                </c:pt>
                <c:pt idx="18700">
                  <c:v>-1.7560975648699999E-2</c:v>
                </c:pt>
                <c:pt idx="18701">
                  <c:v>2.1180351706600001E-2</c:v>
                </c:pt>
                <c:pt idx="18702">
                  <c:v>7.3161055680599999E-3</c:v>
                </c:pt>
                <c:pt idx="18703">
                  <c:v>3.6667898354299998E-4</c:v>
                </c:pt>
                <c:pt idx="18704">
                  <c:v>-9.47291717288E-4</c:v>
                </c:pt>
                <c:pt idx="18705">
                  <c:v>1.45435501214E-2</c:v>
                </c:pt>
                <c:pt idx="18706">
                  <c:v>4.7041527553299996E-3</c:v>
                </c:pt>
                <c:pt idx="18707">
                  <c:v>1.2941009674399999E-2</c:v>
                </c:pt>
                <c:pt idx="18708">
                  <c:v>-5.3200275586299996E-3</c:v>
                </c:pt>
                <c:pt idx="18709">
                  <c:v>1.1632615785600001E-2</c:v>
                </c:pt>
                <c:pt idx="18710">
                  <c:v>1.2948987598000001E-2</c:v>
                </c:pt>
                <c:pt idx="18711">
                  <c:v>-1.58659247113E-3</c:v>
                </c:pt>
                <c:pt idx="18712">
                  <c:v>7.7019059670299997E-3</c:v>
                </c:pt>
                <c:pt idx="18713">
                  <c:v>-7.5303978247200001E-3</c:v>
                </c:pt>
                <c:pt idx="18714">
                  <c:v>1.57649594615E-2</c:v>
                </c:pt>
                <c:pt idx="18715">
                  <c:v>5.9788994873999999E-3</c:v>
                </c:pt>
                <c:pt idx="18716">
                  <c:v>3.8315129359300002E-3</c:v>
                </c:pt>
                <c:pt idx="18717">
                  <c:v>7.0735515988900001E-3</c:v>
                </c:pt>
                <c:pt idx="18718">
                  <c:v>-2.129922343E-2</c:v>
                </c:pt>
                <c:pt idx="18719">
                  <c:v>-2.85678387141E-3</c:v>
                </c:pt>
                <c:pt idx="18720">
                  <c:v>-9.6253514565699996E-3</c:v>
                </c:pt>
                <c:pt idx="18721">
                  <c:v>-1.20019393337E-3</c:v>
                </c:pt>
                <c:pt idx="18722">
                  <c:v>-5.2745222678400004E-3</c:v>
                </c:pt>
                <c:pt idx="18723">
                  <c:v>-6.4838290629000003E-3</c:v>
                </c:pt>
                <c:pt idx="18724">
                  <c:v>1.0363995887E-2</c:v>
                </c:pt>
                <c:pt idx="18725">
                  <c:v>1.5486173586200001E-2</c:v>
                </c:pt>
                <c:pt idx="18726">
                  <c:v>6.0303385550900001E-4</c:v>
                </c:pt>
                <c:pt idx="18727">
                  <c:v>6.7284023694700002E-3</c:v>
                </c:pt>
                <c:pt idx="18728">
                  <c:v>9.9191913154599992E-3</c:v>
                </c:pt>
                <c:pt idx="18729">
                  <c:v>8.6331694846199999E-3</c:v>
                </c:pt>
                <c:pt idx="18730">
                  <c:v>-8.9940279871199996E-4</c:v>
                </c:pt>
                <c:pt idx="18731">
                  <c:v>-1.5018507152E-2</c:v>
                </c:pt>
                <c:pt idx="18732">
                  <c:v>-9.2248452338000008E-3</c:v>
                </c:pt>
                <c:pt idx="18733">
                  <c:v>1.27473972542E-2</c:v>
                </c:pt>
                <c:pt idx="18734">
                  <c:v>-9.2843309548400008E-3</c:v>
                </c:pt>
                <c:pt idx="18735">
                  <c:v>-8.98881710661E-3</c:v>
                </c:pt>
                <c:pt idx="18736">
                  <c:v>-1.44307916913E-2</c:v>
                </c:pt>
                <c:pt idx="18737">
                  <c:v>9.42901512038E-3</c:v>
                </c:pt>
                <c:pt idx="18738">
                  <c:v>1.45389750711E-2</c:v>
                </c:pt>
                <c:pt idx="18739">
                  <c:v>-7.1271464046199998E-3</c:v>
                </c:pt>
                <c:pt idx="18740">
                  <c:v>6.9423576207200003E-3</c:v>
                </c:pt>
                <c:pt idx="18741">
                  <c:v>2.41484969175E-4</c:v>
                </c:pt>
                <c:pt idx="18742">
                  <c:v>-1.4840475893100001E-2</c:v>
                </c:pt>
                <c:pt idx="18743">
                  <c:v>-5.6351304217800002E-3</c:v>
                </c:pt>
                <c:pt idx="18744">
                  <c:v>-9.0496088143900005E-3</c:v>
                </c:pt>
                <c:pt idx="18745">
                  <c:v>-6.2119986547300001E-3</c:v>
                </c:pt>
                <c:pt idx="18746">
                  <c:v>9.0209510425999992E-3</c:v>
                </c:pt>
                <c:pt idx="18747">
                  <c:v>7.2236834155999996E-3</c:v>
                </c:pt>
                <c:pt idx="18748">
                  <c:v>8.8495048049699997E-3</c:v>
                </c:pt>
                <c:pt idx="18749">
                  <c:v>1.7158458337800001E-2</c:v>
                </c:pt>
                <c:pt idx="18750">
                  <c:v>-3.6652286805799998E-4</c:v>
                </c:pt>
                <c:pt idx="18751">
                  <c:v>-9.9903220983299998E-3</c:v>
                </c:pt>
                <c:pt idx="18752">
                  <c:v>6.0921540131999999E-3</c:v>
                </c:pt>
                <c:pt idx="18753">
                  <c:v>4.4186512002600004E-3</c:v>
                </c:pt>
                <c:pt idx="18754">
                  <c:v>-1.10426277812E-2</c:v>
                </c:pt>
                <c:pt idx="18755">
                  <c:v>1.79596481952E-2</c:v>
                </c:pt>
                <c:pt idx="18756">
                  <c:v>1.34205764835E-2</c:v>
                </c:pt>
                <c:pt idx="18757">
                  <c:v>-5.0458226652799996E-3</c:v>
                </c:pt>
                <c:pt idx="18758">
                  <c:v>3.2164372823000002E-3</c:v>
                </c:pt>
                <c:pt idx="18759">
                  <c:v>-1.0807935936099999E-3</c:v>
                </c:pt>
                <c:pt idx="18760">
                  <c:v>1.9501797063500002E-2</c:v>
                </c:pt>
                <c:pt idx="18761">
                  <c:v>-1.0392683428299999E-2</c:v>
                </c:pt>
                <c:pt idx="18762">
                  <c:v>-2.9710786813899998E-3</c:v>
                </c:pt>
                <c:pt idx="18763">
                  <c:v>-1.2517537301400001E-3</c:v>
                </c:pt>
                <c:pt idx="18764">
                  <c:v>-1.9925771474200001E-2</c:v>
                </c:pt>
                <c:pt idx="18765">
                  <c:v>-1.0054735296300001E-2</c:v>
                </c:pt>
                <c:pt idx="18766">
                  <c:v>1.17097862231E-2</c:v>
                </c:pt>
                <c:pt idx="18767">
                  <c:v>-2.43913882259E-4</c:v>
                </c:pt>
                <c:pt idx="18768">
                  <c:v>-8.7786369342699993E-3</c:v>
                </c:pt>
                <c:pt idx="18769">
                  <c:v>8.9882234578200007E-3</c:v>
                </c:pt>
                <c:pt idx="18770">
                  <c:v>1.53050455666E-3</c:v>
                </c:pt>
                <c:pt idx="18771">
                  <c:v>-1.5567643830799999E-4</c:v>
                </c:pt>
                <c:pt idx="18772">
                  <c:v>-8.3275372285800001E-4</c:v>
                </c:pt>
                <c:pt idx="18773">
                  <c:v>4.4522311566000004E-3</c:v>
                </c:pt>
                <c:pt idx="18774">
                  <c:v>-3.5030492274900002E-3</c:v>
                </c:pt>
                <c:pt idx="18775">
                  <c:v>-2.23803791457E-3</c:v>
                </c:pt>
                <c:pt idx="18776">
                  <c:v>-1.08908651899E-2</c:v>
                </c:pt>
                <c:pt idx="18777">
                  <c:v>1.4097443206300001E-2</c:v>
                </c:pt>
                <c:pt idx="18778">
                  <c:v>5.4052999368000001E-3</c:v>
                </c:pt>
                <c:pt idx="18779">
                  <c:v>-1.2842735563200001E-3</c:v>
                </c:pt>
                <c:pt idx="18780">
                  <c:v>9.5537465611699995E-3</c:v>
                </c:pt>
                <c:pt idx="18781">
                  <c:v>-4.7364980392600002E-3</c:v>
                </c:pt>
                <c:pt idx="18782">
                  <c:v>1.12442765647E-2</c:v>
                </c:pt>
                <c:pt idx="18783">
                  <c:v>-5.24069299262E-3</c:v>
                </c:pt>
                <c:pt idx="18784">
                  <c:v>3.4632186320399999E-3</c:v>
                </c:pt>
                <c:pt idx="18785">
                  <c:v>-3.5737775026600002E-3</c:v>
                </c:pt>
                <c:pt idx="18786">
                  <c:v>1.5974135718699999E-2</c:v>
                </c:pt>
                <c:pt idx="18787">
                  <c:v>1.9237104178100001E-2</c:v>
                </c:pt>
                <c:pt idx="18788">
                  <c:v>1.23731482234E-2</c:v>
                </c:pt>
                <c:pt idx="18789">
                  <c:v>-6.2105888041600003E-3</c:v>
                </c:pt>
                <c:pt idx="18790">
                  <c:v>5.50103511219E-3</c:v>
                </c:pt>
                <c:pt idx="18791">
                  <c:v>-4.8410030929599999E-3</c:v>
                </c:pt>
                <c:pt idx="18792">
                  <c:v>2.6941509599800002E-3</c:v>
                </c:pt>
                <c:pt idx="18793">
                  <c:v>-1.08452151961E-3</c:v>
                </c:pt>
                <c:pt idx="18794">
                  <c:v>-4.4300382147700003E-3</c:v>
                </c:pt>
                <c:pt idx="18795">
                  <c:v>5.42058045941E-3</c:v>
                </c:pt>
                <c:pt idx="18796">
                  <c:v>-1.8775175958899999E-2</c:v>
                </c:pt>
                <c:pt idx="18797">
                  <c:v>-6.7491767547600001E-3</c:v>
                </c:pt>
                <c:pt idx="18798">
                  <c:v>-9.4888041859800005E-3</c:v>
                </c:pt>
                <c:pt idx="18799">
                  <c:v>7.1323826110900003E-3</c:v>
                </c:pt>
                <c:pt idx="18800">
                  <c:v>1.24970524096E-2</c:v>
                </c:pt>
                <c:pt idx="18801">
                  <c:v>-1.3626635813899999E-2</c:v>
                </c:pt>
                <c:pt idx="18802">
                  <c:v>-7.4647348401200003E-3</c:v>
                </c:pt>
                <c:pt idx="18803">
                  <c:v>-3.61256889595E-4</c:v>
                </c:pt>
                <c:pt idx="18804">
                  <c:v>1.01512968842E-2</c:v>
                </c:pt>
                <c:pt idx="18805">
                  <c:v>-1.87694164575E-2</c:v>
                </c:pt>
                <c:pt idx="18806">
                  <c:v>-2.5715047216699999E-3</c:v>
                </c:pt>
                <c:pt idx="18807" formatCode="0.00E+00">
                  <c:v>-6.1599775581499998E-6</c:v>
                </c:pt>
                <c:pt idx="18808" formatCode="0.00E+00">
                  <c:v>8.85531667764E-5</c:v>
                </c:pt>
                <c:pt idx="18809">
                  <c:v>1.4406700669300001E-2</c:v>
                </c:pt>
                <c:pt idx="18810">
                  <c:v>-1.12224315353E-2</c:v>
                </c:pt>
                <c:pt idx="18811">
                  <c:v>-6.9114306236100001E-3</c:v>
                </c:pt>
                <c:pt idx="18812">
                  <c:v>1.4048459993499999E-3</c:v>
                </c:pt>
                <c:pt idx="18813">
                  <c:v>1.70314676322E-3</c:v>
                </c:pt>
                <c:pt idx="18814">
                  <c:v>-6.5429524653699998E-3</c:v>
                </c:pt>
                <c:pt idx="18815">
                  <c:v>-1.61047813952E-2</c:v>
                </c:pt>
                <c:pt idx="18816">
                  <c:v>-1.10705649479E-2</c:v>
                </c:pt>
                <c:pt idx="18817">
                  <c:v>-7.5837457791900001E-3</c:v>
                </c:pt>
                <c:pt idx="18818">
                  <c:v>-7.8432313154800006E-3</c:v>
                </c:pt>
                <c:pt idx="18819">
                  <c:v>-1.5426767458399999E-2</c:v>
                </c:pt>
                <c:pt idx="18820">
                  <c:v>-4.4806623005200002E-3</c:v>
                </c:pt>
                <c:pt idx="18821">
                  <c:v>9.8692642484999992E-3</c:v>
                </c:pt>
                <c:pt idx="18822">
                  <c:v>-6.3589114804699998E-3</c:v>
                </c:pt>
                <c:pt idx="18823">
                  <c:v>8.1895752762399998E-4</c:v>
                </c:pt>
                <c:pt idx="18824">
                  <c:v>5.7904119015900002E-3</c:v>
                </c:pt>
                <c:pt idx="18825">
                  <c:v>3.4119907549800001E-3</c:v>
                </c:pt>
                <c:pt idx="18826">
                  <c:v>-1.73199591431E-2</c:v>
                </c:pt>
                <c:pt idx="18827">
                  <c:v>-4.3337602181100004E-3</c:v>
                </c:pt>
                <c:pt idx="18828">
                  <c:v>-2.35686485663E-4</c:v>
                </c:pt>
                <c:pt idx="18829">
                  <c:v>-1.3408011807100001E-2</c:v>
                </c:pt>
                <c:pt idx="18830">
                  <c:v>5.0503884930500004E-3</c:v>
                </c:pt>
                <c:pt idx="18831">
                  <c:v>-1.00152530596E-2</c:v>
                </c:pt>
                <c:pt idx="18832">
                  <c:v>-1.5760579822E-2</c:v>
                </c:pt>
                <c:pt idx="18833">
                  <c:v>-8.1793652782899996E-3</c:v>
                </c:pt>
                <c:pt idx="18834">
                  <c:v>3.69317637712E-3</c:v>
                </c:pt>
                <c:pt idx="18835">
                  <c:v>7.1178023922799996E-3</c:v>
                </c:pt>
                <c:pt idx="18836">
                  <c:v>-2.1459362984900001E-2</c:v>
                </c:pt>
                <c:pt idx="18837">
                  <c:v>-5.2726212545199996E-3</c:v>
                </c:pt>
                <c:pt idx="18838">
                  <c:v>2.4397974601100001E-3</c:v>
                </c:pt>
                <c:pt idx="18839">
                  <c:v>1.06610486666E-2</c:v>
                </c:pt>
                <c:pt idx="18840">
                  <c:v>7.2104462049600001E-3</c:v>
                </c:pt>
                <c:pt idx="18841">
                  <c:v>7.7411258673999997E-3</c:v>
                </c:pt>
                <c:pt idx="18842">
                  <c:v>3.8715152410199998E-3</c:v>
                </c:pt>
                <c:pt idx="18843">
                  <c:v>-2.4775960387599999E-3</c:v>
                </c:pt>
                <c:pt idx="18844">
                  <c:v>1.9309843299099998E-2</c:v>
                </c:pt>
                <c:pt idx="18845">
                  <c:v>-2.4977091527799999E-3</c:v>
                </c:pt>
                <c:pt idx="18846">
                  <c:v>4.8066397354000001E-3</c:v>
                </c:pt>
                <c:pt idx="18847">
                  <c:v>2.2387112994600002E-3</c:v>
                </c:pt>
                <c:pt idx="18848">
                  <c:v>7.0452310883200003E-4</c:v>
                </c:pt>
                <c:pt idx="18849">
                  <c:v>-7.5814823276699995E-4</c:v>
                </c:pt>
                <c:pt idx="18850">
                  <c:v>1.3709636376699999E-3</c:v>
                </c:pt>
                <c:pt idx="18851">
                  <c:v>-3.1225439309799999E-3</c:v>
                </c:pt>
                <c:pt idx="18852">
                  <c:v>-1.3653385926500001E-2</c:v>
                </c:pt>
                <c:pt idx="18853">
                  <c:v>1.8560678116700001E-2</c:v>
                </c:pt>
                <c:pt idx="18854">
                  <c:v>-1.15863655949E-2</c:v>
                </c:pt>
                <c:pt idx="18855">
                  <c:v>-1.66575437444E-2</c:v>
                </c:pt>
                <c:pt idx="18856">
                  <c:v>3.0776821364899998E-3</c:v>
                </c:pt>
                <c:pt idx="18857">
                  <c:v>3.5199078339699999E-3</c:v>
                </c:pt>
                <c:pt idx="18858">
                  <c:v>6.3409290100600001E-3</c:v>
                </c:pt>
                <c:pt idx="18859">
                  <c:v>6.70187342451E-4</c:v>
                </c:pt>
                <c:pt idx="18860">
                  <c:v>2.4603312519200001E-3</c:v>
                </c:pt>
                <c:pt idx="18861">
                  <c:v>-1.9238862663400001E-3</c:v>
                </c:pt>
                <c:pt idx="18862">
                  <c:v>1.5064854849299999E-2</c:v>
                </c:pt>
                <c:pt idx="18863">
                  <c:v>5.2234001322700001E-3</c:v>
                </c:pt>
                <c:pt idx="18864">
                  <c:v>5.4262459123199996E-3</c:v>
                </c:pt>
                <c:pt idx="18865">
                  <c:v>-8.02870181606E-3</c:v>
                </c:pt>
                <c:pt idx="18866">
                  <c:v>-6.0830284541499996E-3</c:v>
                </c:pt>
                <c:pt idx="18867">
                  <c:v>-1.35212914513E-2</c:v>
                </c:pt>
                <c:pt idx="18868">
                  <c:v>9.5494936863399996E-3</c:v>
                </c:pt>
                <c:pt idx="18869">
                  <c:v>9.5320158359199995E-3</c:v>
                </c:pt>
                <c:pt idx="18870">
                  <c:v>-1.22036794106E-2</c:v>
                </c:pt>
                <c:pt idx="18871">
                  <c:v>5.0305854670199997E-3</c:v>
                </c:pt>
                <c:pt idx="18872">
                  <c:v>-6.0852094153500003E-3</c:v>
                </c:pt>
                <c:pt idx="18873">
                  <c:v>-7.2869335574000001E-3</c:v>
                </c:pt>
                <c:pt idx="18874">
                  <c:v>-1.10396732981E-3</c:v>
                </c:pt>
                <c:pt idx="18875">
                  <c:v>3.8177321499900001E-4</c:v>
                </c:pt>
                <c:pt idx="18876">
                  <c:v>1.4002656477999999E-2</c:v>
                </c:pt>
                <c:pt idx="18877">
                  <c:v>-4.7223543350600004E-3</c:v>
                </c:pt>
                <c:pt idx="18878">
                  <c:v>4.2692785538400004E-3</c:v>
                </c:pt>
                <c:pt idx="18879">
                  <c:v>-9.6348335582799993E-3</c:v>
                </c:pt>
                <c:pt idx="18880">
                  <c:v>-1.81041634063E-2</c:v>
                </c:pt>
                <c:pt idx="18881">
                  <c:v>-2.0709970650600001E-3</c:v>
                </c:pt>
                <c:pt idx="18882">
                  <c:v>9.9762822339100003E-3</c:v>
                </c:pt>
                <c:pt idx="18883">
                  <c:v>1.06185585396E-2</c:v>
                </c:pt>
                <c:pt idx="18884">
                  <c:v>2.9246036961700001E-3</c:v>
                </c:pt>
                <c:pt idx="18885">
                  <c:v>-7.4739789987800004E-4</c:v>
                </c:pt>
                <c:pt idx="18886">
                  <c:v>-1.8289061705400001E-2</c:v>
                </c:pt>
                <c:pt idx="18887">
                  <c:v>1.0385179152299999E-3</c:v>
                </c:pt>
                <c:pt idx="18888">
                  <c:v>-7.2597834024400003E-3</c:v>
                </c:pt>
                <c:pt idx="18889">
                  <c:v>5.4037378944499998E-3</c:v>
                </c:pt>
                <c:pt idx="18890">
                  <c:v>1.9036571289800001E-3</c:v>
                </c:pt>
                <c:pt idx="18891">
                  <c:v>-7.0459563382800003E-3</c:v>
                </c:pt>
                <c:pt idx="18892">
                  <c:v>-8.2047686911100003E-3</c:v>
                </c:pt>
                <c:pt idx="18893">
                  <c:v>-2.2102365442300001E-2</c:v>
                </c:pt>
                <c:pt idx="18894">
                  <c:v>-3.3987431884000001E-3</c:v>
                </c:pt>
                <c:pt idx="18895">
                  <c:v>-3.6887924491400001E-3</c:v>
                </c:pt>
                <c:pt idx="18896">
                  <c:v>4.6454055024699998E-4</c:v>
                </c:pt>
                <c:pt idx="18897">
                  <c:v>-9.9041450121100001E-3</c:v>
                </c:pt>
                <c:pt idx="18898">
                  <c:v>1.34642351497E-2</c:v>
                </c:pt>
                <c:pt idx="18899">
                  <c:v>2.0298343737900001E-3</c:v>
                </c:pt>
                <c:pt idx="18900">
                  <c:v>-7.3928466877099999E-3</c:v>
                </c:pt>
                <c:pt idx="18901">
                  <c:v>6.0952774659700001E-3</c:v>
                </c:pt>
                <c:pt idx="18902">
                  <c:v>-5.7253219700899999E-3</c:v>
                </c:pt>
                <c:pt idx="18903">
                  <c:v>3.5003577620999998E-3</c:v>
                </c:pt>
                <c:pt idx="18904">
                  <c:v>-6.3342131441299996E-3</c:v>
                </c:pt>
                <c:pt idx="18905">
                  <c:v>-1.4002464979E-2</c:v>
                </c:pt>
                <c:pt idx="18906">
                  <c:v>1.2789235385E-2</c:v>
                </c:pt>
                <c:pt idx="18907">
                  <c:v>3.0035594667200002E-3</c:v>
                </c:pt>
                <c:pt idx="18908">
                  <c:v>-6.68587917371E-3</c:v>
                </c:pt>
                <c:pt idx="18909">
                  <c:v>-1.4048471804800001E-2</c:v>
                </c:pt>
                <c:pt idx="18910">
                  <c:v>-6.1626196280099995E-4</c:v>
                </c:pt>
                <c:pt idx="18911">
                  <c:v>6.3872677740899999E-3</c:v>
                </c:pt>
                <c:pt idx="18912">
                  <c:v>2.07756165265E-2</c:v>
                </c:pt>
                <c:pt idx="18913">
                  <c:v>1.1598779461699999E-2</c:v>
                </c:pt>
                <c:pt idx="18914">
                  <c:v>-3.71899109219E-3</c:v>
                </c:pt>
                <c:pt idx="18915">
                  <c:v>1.31455766373E-2</c:v>
                </c:pt>
                <c:pt idx="18916">
                  <c:v>2.8766253363200002E-4</c:v>
                </c:pt>
                <c:pt idx="18917">
                  <c:v>2.1046106886199998E-3</c:v>
                </c:pt>
                <c:pt idx="18918">
                  <c:v>-8.4230403085999994E-3</c:v>
                </c:pt>
                <c:pt idx="18919">
                  <c:v>1.27959250267E-3</c:v>
                </c:pt>
                <c:pt idx="18920">
                  <c:v>-1.15149507043E-2</c:v>
                </c:pt>
                <c:pt idx="18921">
                  <c:v>-1.8113463258099999E-2</c:v>
                </c:pt>
                <c:pt idx="18922">
                  <c:v>-5.4227338048800002E-3</c:v>
                </c:pt>
                <c:pt idx="18923">
                  <c:v>7.6115648378700003E-3</c:v>
                </c:pt>
                <c:pt idx="18924">
                  <c:v>6.8377875539000002E-4</c:v>
                </c:pt>
                <c:pt idx="18925">
                  <c:v>-1.3022122225099999E-4</c:v>
                </c:pt>
                <c:pt idx="18926">
                  <c:v>1.2437134710999999E-2</c:v>
                </c:pt>
                <c:pt idx="18927">
                  <c:v>-1.5648619033300001E-2</c:v>
                </c:pt>
                <c:pt idx="18928">
                  <c:v>-5.2729739927700001E-3</c:v>
                </c:pt>
                <c:pt idx="18929">
                  <c:v>1.3167068455E-2</c:v>
                </c:pt>
                <c:pt idx="18930">
                  <c:v>-1.5657765204400001E-2</c:v>
                </c:pt>
                <c:pt idx="18931">
                  <c:v>2.9857184028600002E-3</c:v>
                </c:pt>
                <c:pt idx="18932">
                  <c:v>-6.6106056352700001E-3</c:v>
                </c:pt>
                <c:pt idx="18933">
                  <c:v>2.0668896950400001E-3</c:v>
                </c:pt>
                <c:pt idx="18934">
                  <c:v>2.0259769834600001E-3</c:v>
                </c:pt>
                <c:pt idx="18935">
                  <c:v>8.0283060407900005E-3</c:v>
                </c:pt>
                <c:pt idx="18936">
                  <c:v>-5.9450273540100004E-3</c:v>
                </c:pt>
                <c:pt idx="18937">
                  <c:v>1.13356320477E-2</c:v>
                </c:pt>
                <c:pt idx="18938">
                  <c:v>-3.6209897470300002E-3</c:v>
                </c:pt>
                <c:pt idx="18939">
                  <c:v>-3.9049787431800001E-3</c:v>
                </c:pt>
                <c:pt idx="18940">
                  <c:v>3.16755240678E-3</c:v>
                </c:pt>
                <c:pt idx="18941">
                  <c:v>-9.2167958071100002E-3</c:v>
                </c:pt>
                <c:pt idx="18942">
                  <c:v>-6.7081384742400003E-3</c:v>
                </c:pt>
                <c:pt idx="18943">
                  <c:v>2.0882907896299999E-2</c:v>
                </c:pt>
                <c:pt idx="18944">
                  <c:v>2.3500329536100002E-2</c:v>
                </c:pt>
                <c:pt idx="18945">
                  <c:v>1.0652170838900001E-2</c:v>
                </c:pt>
                <c:pt idx="18946">
                  <c:v>-1.89762758169E-2</c:v>
                </c:pt>
                <c:pt idx="18947">
                  <c:v>4.6250769007300001E-4</c:v>
                </c:pt>
                <c:pt idx="18948">
                  <c:v>4.0752929908799999E-3</c:v>
                </c:pt>
                <c:pt idx="18949">
                  <c:v>-7.1925409582800004E-3</c:v>
                </c:pt>
                <c:pt idx="18950">
                  <c:v>8.4477046135499993E-3</c:v>
                </c:pt>
                <c:pt idx="18951">
                  <c:v>-1.6566084717499999E-2</c:v>
                </c:pt>
                <c:pt idx="18952">
                  <c:v>-2.01876857953E-2</c:v>
                </c:pt>
                <c:pt idx="18953">
                  <c:v>3.3598961455699999E-3</c:v>
                </c:pt>
                <c:pt idx="18954">
                  <c:v>-1.10425371539E-2</c:v>
                </c:pt>
                <c:pt idx="18955">
                  <c:v>1.3558950649600001E-2</c:v>
                </c:pt>
                <c:pt idx="18956">
                  <c:v>-5.2328181641900003E-3</c:v>
                </c:pt>
                <c:pt idx="18957">
                  <c:v>-2.8934906551900002E-3</c:v>
                </c:pt>
                <c:pt idx="18958">
                  <c:v>1.5739409850300001E-3</c:v>
                </c:pt>
                <c:pt idx="18959">
                  <c:v>-1.0144604971999999E-2</c:v>
                </c:pt>
                <c:pt idx="18960">
                  <c:v>-1.33505583004E-2</c:v>
                </c:pt>
                <c:pt idx="18961">
                  <c:v>2.0209414848399998E-3</c:v>
                </c:pt>
                <c:pt idx="18962">
                  <c:v>1.21007568509E-3</c:v>
                </c:pt>
                <c:pt idx="18963">
                  <c:v>1.0920490792599999E-2</c:v>
                </c:pt>
                <c:pt idx="18964">
                  <c:v>1.35019743547E-2</c:v>
                </c:pt>
                <c:pt idx="18965">
                  <c:v>-3.04492263028E-4</c:v>
                </c:pt>
                <c:pt idx="18966">
                  <c:v>2.3438659425E-3</c:v>
                </c:pt>
                <c:pt idx="18967">
                  <c:v>-6.3329291118099998E-3</c:v>
                </c:pt>
                <c:pt idx="18968">
                  <c:v>7.5631357943900003E-3</c:v>
                </c:pt>
                <c:pt idx="18969">
                  <c:v>9.6876864093999992E-3</c:v>
                </c:pt>
                <c:pt idx="18970">
                  <c:v>4.6117175722100003E-3</c:v>
                </c:pt>
                <c:pt idx="18971">
                  <c:v>1.5623708564E-2</c:v>
                </c:pt>
                <c:pt idx="18972">
                  <c:v>1.0200046086300001E-3</c:v>
                </c:pt>
                <c:pt idx="18973">
                  <c:v>1.28493572506E-2</c:v>
                </c:pt>
                <c:pt idx="18974">
                  <c:v>3.8702992883E-3</c:v>
                </c:pt>
                <c:pt idx="18975">
                  <c:v>-1.1593373712099999E-2</c:v>
                </c:pt>
                <c:pt idx="18976">
                  <c:v>-7.8194731937099998E-3</c:v>
                </c:pt>
                <c:pt idx="18977">
                  <c:v>-6.0776229914099996E-3</c:v>
                </c:pt>
                <c:pt idx="18978">
                  <c:v>1.02945765345E-2</c:v>
                </c:pt>
                <c:pt idx="18979">
                  <c:v>1.8870603756300001E-2</c:v>
                </c:pt>
                <c:pt idx="18980">
                  <c:v>5.3098250365999997E-3</c:v>
                </c:pt>
                <c:pt idx="18981">
                  <c:v>1.3081483698099999E-2</c:v>
                </c:pt>
                <c:pt idx="18982">
                  <c:v>-3.9741419054900003E-3</c:v>
                </c:pt>
                <c:pt idx="18983">
                  <c:v>1.7874544233899999E-2</c:v>
                </c:pt>
                <c:pt idx="18984">
                  <c:v>1.4369518559E-2</c:v>
                </c:pt>
                <c:pt idx="18985">
                  <c:v>-7.5590025129800001E-3</c:v>
                </c:pt>
                <c:pt idx="18986">
                  <c:v>-1.3353596529999999E-2</c:v>
                </c:pt>
                <c:pt idx="18987">
                  <c:v>1.00165040634E-3</c:v>
                </c:pt>
                <c:pt idx="18988">
                  <c:v>1.1399209403499999E-2</c:v>
                </c:pt>
                <c:pt idx="18989">
                  <c:v>5.3285768421999996E-3</c:v>
                </c:pt>
                <c:pt idx="18990">
                  <c:v>6.8876169354600003E-3</c:v>
                </c:pt>
                <c:pt idx="18991">
                  <c:v>3.8583752619300002E-4</c:v>
                </c:pt>
                <c:pt idx="18992">
                  <c:v>2.0243252990700001E-2</c:v>
                </c:pt>
                <c:pt idx="18993">
                  <c:v>1.1343212876900001E-2</c:v>
                </c:pt>
                <c:pt idx="18994">
                  <c:v>-2.6631233732100001E-3</c:v>
                </c:pt>
                <c:pt idx="18995">
                  <c:v>1.34542584724E-2</c:v>
                </c:pt>
                <c:pt idx="18996">
                  <c:v>-1.1028280976100001E-2</c:v>
                </c:pt>
                <c:pt idx="18997">
                  <c:v>8.5347985814599996E-3</c:v>
                </c:pt>
                <c:pt idx="18998">
                  <c:v>1.36670522102E-2</c:v>
                </c:pt>
                <c:pt idx="18999">
                  <c:v>7.1075556338400002E-3</c:v>
                </c:pt>
                <c:pt idx="19000">
                  <c:v>-8.4931843524799992E-3</c:v>
                </c:pt>
                <c:pt idx="19001">
                  <c:v>7.0462101808899998E-3</c:v>
                </c:pt>
                <c:pt idx="19002">
                  <c:v>-1.0367405798100001E-2</c:v>
                </c:pt>
                <c:pt idx="19003">
                  <c:v>-3.1577131668299998E-3</c:v>
                </c:pt>
                <c:pt idx="19004">
                  <c:v>8.0483387350099994E-3</c:v>
                </c:pt>
                <c:pt idx="19005">
                  <c:v>-9.7721283339799996E-3</c:v>
                </c:pt>
                <c:pt idx="19006">
                  <c:v>1.4486242020299999E-2</c:v>
                </c:pt>
                <c:pt idx="19007">
                  <c:v>3.8181631913999999E-3</c:v>
                </c:pt>
                <c:pt idx="19008">
                  <c:v>-5.4238832256200001E-3</c:v>
                </c:pt>
                <c:pt idx="19009">
                  <c:v>1.9036223814000001E-2</c:v>
                </c:pt>
                <c:pt idx="19010">
                  <c:v>6.1516031589900003E-3</c:v>
                </c:pt>
                <c:pt idx="19011">
                  <c:v>6.7637978241199999E-3</c:v>
                </c:pt>
                <c:pt idx="19012">
                  <c:v>9.2781656973000004E-3</c:v>
                </c:pt>
                <c:pt idx="19013">
                  <c:v>-3.6332249696499998E-4</c:v>
                </c:pt>
                <c:pt idx="19014">
                  <c:v>1.2534843962200001E-2</c:v>
                </c:pt>
                <c:pt idx="19015">
                  <c:v>6.8775517491999998E-3</c:v>
                </c:pt>
                <c:pt idx="19016">
                  <c:v>2.1964621179100001E-3</c:v>
                </c:pt>
                <c:pt idx="19017">
                  <c:v>4.7222442235599999E-3</c:v>
                </c:pt>
                <c:pt idx="19018">
                  <c:v>1.49747020432E-2</c:v>
                </c:pt>
                <c:pt idx="19019">
                  <c:v>1.24797086717E-2</c:v>
                </c:pt>
                <c:pt idx="19020">
                  <c:v>-6.2713307627700002E-3</c:v>
                </c:pt>
                <c:pt idx="19021">
                  <c:v>-2.5912101636600001E-3</c:v>
                </c:pt>
                <c:pt idx="19022">
                  <c:v>-8.2884670214000006E-3</c:v>
                </c:pt>
                <c:pt idx="19023">
                  <c:v>1.65798159358E-3</c:v>
                </c:pt>
                <c:pt idx="19024">
                  <c:v>-2.74000947361E-3</c:v>
                </c:pt>
                <c:pt idx="19025">
                  <c:v>-4.5998417294499999E-3</c:v>
                </c:pt>
                <c:pt idx="19026">
                  <c:v>4.0315124640099998E-3</c:v>
                </c:pt>
                <c:pt idx="19027">
                  <c:v>6.5493839058300002E-3</c:v>
                </c:pt>
                <c:pt idx="19028">
                  <c:v>-1.5661436599299999E-2</c:v>
                </c:pt>
                <c:pt idx="19029">
                  <c:v>-3.6630562341300001E-3</c:v>
                </c:pt>
                <c:pt idx="19030">
                  <c:v>-6.6620187098500004E-3</c:v>
                </c:pt>
                <c:pt idx="19031">
                  <c:v>6.9765879360800002E-3</c:v>
                </c:pt>
                <c:pt idx="19032">
                  <c:v>-1.3334347447300001E-2</c:v>
                </c:pt>
                <c:pt idx="19033">
                  <c:v>9.1655657592399995E-3</c:v>
                </c:pt>
                <c:pt idx="19034">
                  <c:v>-1.4174006266699999E-4</c:v>
                </c:pt>
                <c:pt idx="19035">
                  <c:v>-6.3071866492600001E-3</c:v>
                </c:pt>
                <c:pt idx="19036">
                  <c:v>-6.2648605927500005E-4</c:v>
                </c:pt>
                <c:pt idx="19037">
                  <c:v>-1.28425294305E-2</c:v>
                </c:pt>
                <c:pt idx="19038">
                  <c:v>-4.5265027918499996E-3</c:v>
                </c:pt>
                <c:pt idx="19039">
                  <c:v>-2.9737489163099998E-4</c:v>
                </c:pt>
                <c:pt idx="19040">
                  <c:v>-6.2324542247800003E-3</c:v>
                </c:pt>
                <c:pt idx="19041">
                  <c:v>-7.83706461319E-3</c:v>
                </c:pt>
                <c:pt idx="19042">
                  <c:v>-9.2407373948899998E-3</c:v>
                </c:pt>
                <c:pt idx="19043">
                  <c:v>1.7587364265800001E-2</c:v>
                </c:pt>
                <c:pt idx="19044">
                  <c:v>-2.4252775917599999E-3</c:v>
                </c:pt>
                <c:pt idx="19045">
                  <c:v>2.4502136238900001E-3</c:v>
                </c:pt>
                <c:pt idx="19046">
                  <c:v>-1.2509364476699999E-2</c:v>
                </c:pt>
                <c:pt idx="19047">
                  <c:v>-4.4770077328500002E-3</c:v>
                </c:pt>
                <c:pt idx="19048">
                  <c:v>5.8848992051000002E-3</c:v>
                </c:pt>
                <c:pt idx="19049">
                  <c:v>-1.4053551663299999E-2</c:v>
                </c:pt>
                <c:pt idx="19050">
                  <c:v>-1.42724850599E-2</c:v>
                </c:pt>
                <c:pt idx="19051">
                  <c:v>7.9580159255500001E-3</c:v>
                </c:pt>
                <c:pt idx="19052">
                  <c:v>6.0004120784599999E-3</c:v>
                </c:pt>
                <c:pt idx="19053">
                  <c:v>5.7836305555700003E-3</c:v>
                </c:pt>
                <c:pt idx="19054">
                  <c:v>-2.03227673684E-3</c:v>
                </c:pt>
                <c:pt idx="19055">
                  <c:v>-8.3778084786399996E-3</c:v>
                </c:pt>
                <c:pt idx="19056">
                  <c:v>4.52104885008E-3</c:v>
                </c:pt>
                <c:pt idx="19057">
                  <c:v>5.5756486734700001E-3</c:v>
                </c:pt>
                <c:pt idx="19058">
                  <c:v>-1.3131598906799999E-2</c:v>
                </c:pt>
                <c:pt idx="19059">
                  <c:v>5.4791548243399999E-3</c:v>
                </c:pt>
                <c:pt idx="19060">
                  <c:v>-1.46622446243E-2</c:v>
                </c:pt>
                <c:pt idx="19061">
                  <c:v>4.5704444699999998E-3</c:v>
                </c:pt>
                <c:pt idx="19062">
                  <c:v>3.2303905346700002E-3</c:v>
                </c:pt>
                <c:pt idx="19063">
                  <c:v>7.3532909103600002E-3</c:v>
                </c:pt>
                <c:pt idx="19064">
                  <c:v>4.2660109538499996E-3</c:v>
                </c:pt>
                <c:pt idx="19065">
                  <c:v>1.35564707883E-3</c:v>
                </c:pt>
                <c:pt idx="19066">
                  <c:v>1.9273877786199999E-2</c:v>
                </c:pt>
                <c:pt idx="19067">
                  <c:v>6.8017108889000004E-3</c:v>
                </c:pt>
                <c:pt idx="19068">
                  <c:v>-5.0358112470200002E-3</c:v>
                </c:pt>
                <c:pt idx="19069">
                  <c:v>-7.9045246310699997E-3</c:v>
                </c:pt>
                <c:pt idx="19070">
                  <c:v>9.0465818034800001E-4</c:v>
                </c:pt>
                <c:pt idx="19071">
                  <c:v>-5.5919530303100004E-3</c:v>
                </c:pt>
                <c:pt idx="19072">
                  <c:v>-3.9090236057899999E-3</c:v>
                </c:pt>
                <c:pt idx="19073">
                  <c:v>-1.7362070524999999E-2</c:v>
                </c:pt>
                <c:pt idx="19074">
                  <c:v>2.2561382228399999E-3</c:v>
                </c:pt>
                <c:pt idx="19075">
                  <c:v>1.5894579775000001E-2</c:v>
                </c:pt>
                <c:pt idx="19076">
                  <c:v>4.2598627006500004E-3</c:v>
                </c:pt>
                <c:pt idx="19077">
                  <c:v>-4.70095107278E-3</c:v>
                </c:pt>
                <c:pt idx="19078">
                  <c:v>4.37707474193E-3</c:v>
                </c:pt>
                <c:pt idx="19079">
                  <c:v>2.3662310862500001E-2</c:v>
                </c:pt>
                <c:pt idx="19080">
                  <c:v>4.7370449278500001E-3</c:v>
                </c:pt>
                <c:pt idx="19081">
                  <c:v>-9.1924167586200003E-3</c:v>
                </c:pt>
                <c:pt idx="19082">
                  <c:v>-7.9195262356099999E-3</c:v>
                </c:pt>
                <c:pt idx="19083">
                  <c:v>-5.1066828016100001E-3</c:v>
                </c:pt>
                <c:pt idx="19084">
                  <c:v>1.02127507624E-2</c:v>
                </c:pt>
                <c:pt idx="19085">
                  <c:v>-8.4365035683000005E-3</c:v>
                </c:pt>
                <c:pt idx="19086">
                  <c:v>4.5396802654399998E-3</c:v>
                </c:pt>
                <c:pt idx="19087">
                  <c:v>-2.1113388488199999E-3</c:v>
                </c:pt>
                <c:pt idx="19088">
                  <c:v>1.74155347454E-3</c:v>
                </c:pt>
                <c:pt idx="19089">
                  <c:v>-6.3166215953999998E-3</c:v>
                </c:pt>
                <c:pt idx="19090">
                  <c:v>-9.6569405580900006E-3</c:v>
                </c:pt>
                <c:pt idx="19091">
                  <c:v>-1.45561278135E-2</c:v>
                </c:pt>
                <c:pt idx="19092">
                  <c:v>-1.42598644831E-2</c:v>
                </c:pt>
                <c:pt idx="19093">
                  <c:v>5.4076718210800002E-3</c:v>
                </c:pt>
                <c:pt idx="19094">
                  <c:v>3.9759795337500001E-3</c:v>
                </c:pt>
                <c:pt idx="19095">
                  <c:v>1.9781933751000002E-3</c:v>
                </c:pt>
                <c:pt idx="19096">
                  <c:v>-2.4801874968800002E-4</c:v>
                </c:pt>
                <c:pt idx="19097">
                  <c:v>-1.15601317264E-2</c:v>
                </c:pt>
                <c:pt idx="19098">
                  <c:v>-1.23600776995E-2</c:v>
                </c:pt>
                <c:pt idx="19099">
                  <c:v>7.9838308416700003E-4</c:v>
                </c:pt>
                <c:pt idx="19100">
                  <c:v>-2.2887905808100001E-3</c:v>
                </c:pt>
                <c:pt idx="19101">
                  <c:v>1.8642905058700001E-2</c:v>
                </c:pt>
                <c:pt idx="19102">
                  <c:v>-9.42554866846E-4</c:v>
                </c:pt>
                <c:pt idx="19103">
                  <c:v>-1.2175043769200001E-2</c:v>
                </c:pt>
                <c:pt idx="19104">
                  <c:v>2.6886037712900001E-3</c:v>
                </c:pt>
                <c:pt idx="19105">
                  <c:v>-1.4412529589699999E-2</c:v>
                </c:pt>
                <c:pt idx="19106">
                  <c:v>-5.9587679390900002E-4</c:v>
                </c:pt>
                <c:pt idx="19107">
                  <c:v>8.2894666729100008E-3</c:v>
                </c:pt>
                <c:pt idx="19108">
                  <c:v>5.88285236448E-3</c:v>
                </c:pt>
                <c:pt idx="19109">
                  <c:v>1.07801866036E-2</c:v>
                </c:pt>
                <c:pt idx="19110">
                  <c:v>3.5541234919200001E-3</c:v>
                </c:pt>
                <c:pt idx="19111">
                  <c:v>1.68476771364E-3</c:v>
                </c:pt>
                <c:pt idx="19112">
                  <c:v>-1.0084611865999999E-2</c:v>
                </c:pt>
                <c:pt idx="19113">
                  <c:v>1.30509295721E-2</c:v>
                </c:pt>
                <c:pt idx="19114">
                  <c:v>7.1799881964500004E-3</c:v>
                </c:pt>
                <c:pt idx="19115">
                  <c:v>-2.1496297915699999E-2</c:v>
                </c:pt>
                <c:pt idx="19116">
                  <c:v>-6.0430359963600001E-3</c:v>
                </c:pt>
                <c:pt idx="19117">
                  <c:v>-4.9958467751999996E-3</c:v>
                </c:pt>
                <c:pt idx="19118">
                  <c:v>1.42565178573E-2</c:v>
                </c:pt>
                <c:pt idx="19119">
                  <c:v>9.8726583371900006E-4</c:v>
                </c:pt>
                <c:pt idx="19120">
                  <c:v>1.01166749973E-2</c:v>
                </c:pt>
                <c:pt idx="19121">
                  <c:v>2.8808250333E-3</c:v>
                </c:pt>
                <c:pt idx="19122">
                  <c:v>-1.0551991810700001E-3</c:v>
                </c:pt>
                <c:pt idx="19123">
                  <c:v>1.6762335593599999E-2</c:v>
                </c:pt>
                <c:pt idx="19124">
                  <c:v>-1.7247160363599998E-2</c:v>
                </c:pt>
                <c:pt idx="19125">
                  <c:v>-1.92221139828E-2</c:v>
                </c:pt>
                <c:pt idx="19126">
                  <c:v>3.4855809001E-3</c:v>
                </c:pt>
                <c:pt idx="19127">
                  <c:v>1.21440171625E-2</c:v>
                </c:pt>
                <c:pt idx="19128">
                  <c:v>-9.3098629473299995E-3</c:v>
                </c:pt>
                <c:pt idx="19129">
                  <c:v>1.9545983947199998E-3</c:v>
                </c:pt>
                <c:pt idx="19130" formatCode="0.00E+00">
                  <c:v>3.7276610881099998E-5</c:v>
                </c:pt>
                <c:pt idx="19131">
                  <c:v>-9.3858708398600003E-3</c:v>
                </c:pt>
                <c:pt idx="19132">
                  <c:v>8.3964737065700002E-3</c:v>
                </c:pt>
                <c:pt idx="19133">
                  <c:v>9.2996347049200002E-3</c:v>
                </c:pt>
                <c:pt idx="19134">
                  <c:v>-8.5574354448599997E-4</c:v>
                </c:pt>
                <c:pt idx="19135">
                  <c:v>1.4303004495899999E-2</c:v>
                </c:pt>
                <c:pt idx="19136">
                  <c:v>-6.1890657095400002E-3</c:v>
                </c:pt>
                <c:pt idx="19137">
                  <c:v>1.4341986329900001E-2</c:v>
                </c:pt>
                <c:pt idx="19138">
                  <c:v>7.6928141591399999E-4</c:v>
                </c:pt>
                <c:pt idx="19139">
                  <c:v>4.7046163959000003E-3</c:v>
                </c:pt>
                <c:pt idx="19140">
                  <c:v>-4.8854573187600003E-3</c:v>
                </c:pt>
                <c:pt idx="19141">
                  <c:v>1.22819275299E-2</c:v>
                </c:pt>
                <c:pt idx="19142">
                  <c:v>7.5235738806600002E-3</c:v>
                </c:pt>
                <c:pt idx="19143">
                  <c:v>1.7618291112100001E-2</c:v>
                </c:pt>
                <c:pt idx="19144">
                  <c:v>-4.5604568478899996E-3</c:v>
                </c:pt>
                <c:pt idx="19145" formatCode="0.00E+00">
                  <c:v>7.6896661116499995E-5</c:v>
                </c:pt>
                <c:pt idx="19146">
                  <c:v>1.47294349584E-2</c:v>
                </c:pt>
                <c:pt idx="19147">
                  <c:v>2.5742826459699999E-3</c:v>
                </c:pt>
                <c:pt idx="19148">
                  <c:v>5.2874566213200001E-3</c:v>
                </c:pt>
                <c:pt idx="19149">
                  <c:v>-1.7685019913500001E-2</c:v>
                </c:pt>
                <c:pt idx="19150">
                  <c:v>-2.7733053167700002E-3</c:v>
                </c:pt>
                <c:pt idx="19151">
                  <c:v>-1.00672061424E-2</c:v>
                </c:pt>
                <c:pt idx="19152">
                  <c:v>5.4059764117799997E-3</c:v>
                </c:pt>
                <c:pt idx="19153">
                  <c:v>-6.3477504359900003E-4</c:v>
                </c:pt>
                <c:pt idx="19154">
                  <c:v>1.15783562486E-3</c:v>
                </c:pt>
                <c:pt idx="19155">
                  <c:v>1.2094945466800001E-2</c:v>
                </c:pt>
                <c:pt idx="19156">
                  <c:v>3.6230959379000001E-3</c:v>
                </c:pt>
                <c:pt idx="19157">
                  <c:v>-7.09417108411E-3</c:v>
                </c:pt>
                <c:pt idx="19158">
                  <c:v>-2.66807055664E-3</c:v>
                </c:pt>
                <c:pt idx="19159">
                  <c:v>1.88810269931E-2</c:v>
                </c:pt>
                <c:pt idx="19160">
                  <c:v>-1.24093044699E-2</c:v>
                </c:pt>
                <c:pt idx="19161">
                  <c:v>5.78730789712E-3</c:v>
                </c:pt>
                <c:pt idx="19162">
                  <c:v>-4.7085680211400001E-3</c:v>
                </c:pt>
                <c:pt idx="19163">
                  <c:v>-9.6706479382400005E-3</c:v>
                </c:pt>
                <c:pt idx="19164">
                  <c:v>-2.1523821985300002E-3</c:v>
                </c:pt>
                <c:pt idx="19165">
                  <c:v>2.0059077588899998E-3</c:v>
                </c:pt>
                <c:pt idx="19166">
                  <c:v>6.1405968424299998E-3</c:v>
                </c:pt>
                <c:pt idx="19167">
                  <c:v>-4.5274200175299999E-3</c:v>
                </c:pt>
                <c:pt idx="19168">
                  <c:v>-4.1331436133599997E-3</c:v>
                </c:pt>
                <c:pt idx="19169">
                  <c:v>1.19510848722E-2</c:v>
                </c:pt>
                <c:pt idx="19170">
                  <c:v>-2.4213303266899999E-3</c:v>
                </c:pt>
                <c:pt idx="19171" formatCode="0.00E+00">
                  <c:v>-9.7302022887499998E-5</c:v>
                </c:pt>
                <c:pt idx="19172">
                  <c:v>-1.8441855130100001E-3</c:v>
                </c:pt>
                <c:pt idx="19173">
                  <c:v>-1.5050718724900001E-2</c:v>
                </c:pt>
                <c:pt idx="19174">
                  <c:v>5.8075825371400002E-4</c:v>
                </c:pt>
                <c:pt idx="19175">
                  <c:v>1.5740179819499999E-2</c:v>
                </c:pt>
                <c:pt idx="19176">
                  <c:v>3.3618129930299999E-3</c:v>
                </c:pt>
                <c:pt idx="19177">
                  <c:v>-9.0204181998499999E-3</c:v>
                </c:pt>
                <c:pt idx="19178">
                  <c:v>3.43634079227E-3</c:v>
                </c:pt>
                <c:pt idx="19179">
                  <c:v>-3.3538343423100002E-3</c:v>
                </c:pt>
                <c:pt idx="19180">
                  <c:v>-1.7626943856299999E-3</c:v>
                </c:pt>
                <c:pt idx="19181">
                  <c:v>-1.0017681600800001E-2</c:v>
                </c:pt>
                <c:pt idx="19182">
                  <c:v>1.3748081475800001E-2</c:v>
                </c:pt>
                <c:pt idx="19183">
                  <c:v>4.2251143523899999E-4</c:v>
                </c:pt>
                <c:pt idx="19184">
                  <c:v>-9.8892421581699991E-3</c:v>
                </c:pt>
                <c:pt idx="19185">
                  <c:v>-7.1155897253800003E-3</c:v>
                </c:pt>
                <c:pt idx="19186">
                  <c:v>5.0388613227499999E-3</c:v>
                </c:pt>
                <c:pt idx="19187">
                  <c:v>-3.6274075817800001E-3</c:v>
                </c:pt>
                <c:pt idx="19188">
                  <c:v>1.45403333344E-2</c:v>
                </c:pt>
                <c:pt idx="19189">
                  <c:v>-1.2915276002999999E-2</c:v>
                </c:pt>
                <c:pt idx="19190">
                  <c:v>-4.3340594965500003E-3</c:v>
                </c:pt>
                <c:pt idx="19191">
                  <c:v>3.0552192961999999E-3</c:v>
                </c:pt>
                <c:pt idx="19192">
                  <c:v>-2.3742389778899999E-2</c:v>
                </c:pt>
                <c:pt idx="19193">
                  <c:v>-3.9332117004E-3</c:v>
                </c:pt>
                <c:pt idx="19194">
                  <c:v>-5.2668767481399998E-3</c:v>
                </c:pt>
                <c:pt idx="19195">
                  <c:v>-1.20908900108E-2</c:v>
                </c:pt>
                <c:pt idx="19196">
                  <c:v>3.6060486367599999E-3</c:v>
                </c:pt>
                <c:pt idx="19197">
                  <c:v>5.9139869316800001E-3</c:v>
                </c:pt>
                <c:pt idx="19198">
                  <c:v>4.3924842811799997E-3</c:v>
                </c:pt>
                <c:pt idx="19199">
                  <c:v>6.6010681779699997E-3</c:v>
                </c:pt>
                <c:pt idx="19200">
                  <c:v>4.6694897930299999E-3</c:v>
                </c:pt>
                <c:pt idx="19201">
                  <c:v>-8.6973208305199997E-3</c:v>
                </c:pt>
                <c:pt idx="19202">
                  <c:v>-1.7530894422099999E-3</c:v>
                </c:pt>
                <c:pt idx="19203">
                  <c:v>1.1436098931399999E-2</c:v>
                </c:pt>
                <c:pt idx="19204">
                  <c:v>3.4064860214200001E-3</c:v>
                </c:pt>
                <c:pt idx="19205">
                  <c:v>7.0252244637799997E-3</c:v>
                </c:pt>
                <c:pt idx="19206">
                  <c:v>5.4639720720300001E-3</c:v>
                </c:pt>
                <c:pt idx="19207">
                  <c:v>-8.3390648633200008E-3</c:v>
                </c:pt>
                <c:pt idx="19208">
                  <c:v>1.4960613437500001E-2</c:v>
                </c:pt>
                <c:pt idx="19209">
                  <c:v>6.5688670776199998E-3</c:v>
                </c:pt>
                <c:pt idx="19210">
                  <c:v>1.46114894188E-3</c:v>
                </c:pt>
                <c:pt idx="19211">
                  <c:v>-1.3841592390200001E-2</c:v>
                </c:pt>
                <c:pt idx="19212">
                  <c:v>2.21260986014E-3</c:v>
                </c:pt>
                <c:pt idx="19213">
                  <c:v>-1.3744110612E-2</c:v>
                </c:pt>
                <c:pt idx="19214">
                  <c:v>-7.9151879921699995E-3</c:v>
                </c:pt>
                <c:pt idx="19215">
                  <c:v>-1.00975880396E-2</c:v>
                </c:pt>
                <c:pt idx="19216">
                  <c:v>3.97384121445E-3</c:v>
                </c:pt>
                <c:pt idx="19217">
                  <c:v>-7.1857379336299999E-3</c:v>
                </c:pt>
                <c:pt idx="19218">
                  <c:v>-7.6763438100999996E-3</c:v>
                </c:pt>
                <c:pt idx="19219">
                  <c:v>-3.2956359731099998E-4</c:v>
                </c:pt>
                <c:pt idx="19220">
                  <c:v>1.1410249809E-2</c:v>
                </c:pt>
                <c:pt idx="19221">
                  <c:v>3.5620382973399999E-3</c:v>
                </c:pt>
                <c:pt idx="19222">
                  <c:v>1.45264524654E-2</c:v>
                </c:pt>
                <c:pt idx="19223">
                  <c:v>8.3226797529800008E-3</c:v>
                </c:pt>
                <c:pt idx="19224">
                  <c:v>-1.05671510152E-3</c:v>
                </c:pt>
                <c:pt idx="19225">
                  <c:v>-3.7305781085199999E-3</c:v>
                </c:pt>
                <c:pt idx="19226">
                  <c:v>7.8801216876699999E-4</c:v>
                </c:pt>
                <c:pt idx="19227">
                  <c:v>-4.2767586646100001E-3</c:v>
                </c:pt>
                <c:pt idx="19228">
                  <c:v>2.2479746565899999E-2</c:v>
                </c:pt>
                <c:pt idx="19229">
                  <c:v>-2.8699810128600001E-3</c:v>
                </c:pt>
                <c:pt idx="19230">
                  <c:v>1.6665189964400001E-2</c:v>
                </c:pt>
                <c:pt idx="19231">
                  <c:v>-1.31611698561E-2</c:v>
                </c:pt>
                <c:pt idx="19232">
                  <c:v>1.5820207205700001E-2</c:v>
                </c:pt>
                <c:pt idx="19233">
                  <c:v>1.02897031842E-2</c:v>
                </c:pt>
                <c:pt idx="19234">
                  <c:v>-4.6455629718700001E-3</c:v>
                </c:pt>
                <c:pt idx="19235">
                  <c:v>-2.9749422030500003E-4</c:v>
                </c:pt>
                <c:pt idx="19236">
                  <c:v>6.42794534239E-3</c:v>
                </c:pt>
                <c:pt idx="19237">
                  <c:v>-5.9442025415199998E-3</c:v>
                </c:pt>
                <c:pt idx="19238">
                  <c:v>-1.9579527004400001E-3</c:v>
                </c:pt>
                <c:pt idx="19239">
                  <c:v>7.9821930311199992E-3</c:v>
                </c:pt>
                <c:pt idx="19240">
                  <c:v>1.12123662376E-2</c:v>
                </c:pt>
                <c:pt idx="19241">
                  <c:v>5.3350029084399996E-3</c:v>
                </c:pt>
                <c:pt idx="19242">
                  <c:v>1.10731237368E-2</c:v>
                </c:pt>
                <c:pt idx="19243">
                  <c:v>1.27915216488E-2</c:v>
                </c:pt>
                <c:pt idx="19244">
                  <c:v>1.2775237771599999E-2</c:v>
                </c:pt>
                <c:pt idx="19245">
                  <c:v>1.8125750343499999E-3</c:v>
                </c:pt>
                <c:pt idx="19246">
                  <c:v>-1.9292085991500001E-2</c:v>
                </c:pt>
                <c:pt idx="19247">
                  <c:v>-6.7807989178299997E-3</c:v>
                </c:pt>
                <c:pt idx="19248">
                  <c:v>5.5276999958100001E-3</c:v>
                </c:pt>
                <c:pt idx="19249">
                  <c:v>-5.4639386019099999E-3</c:v>
                </c:pt>
                <c:pt idx="19250">
                  <c:v>2.00558691909E-3</c:v>
                </c:pt>
                <c:pt idx="19251">
                  <c:v>1.3132891328099999E-2</c:v>
                </c:pt>
                <c:pt idx="19252">
                  <c:v>-4.4235747135099998E-3</c:v>
                </c:pt>
                <c:pt idx="19253">
                  <c:v>8.4346641226799998E-4</c:v>
                </c:pt>
                <c:pt idx="19254">
                  <c:v>3.7821547868600001E-3</c:v>
                </c:pt>
                <c:pt idx="19255">
                  <c:v>1.0420296066600001E-2</c:v>
                </c:pt>
                <c:pt idx="19256">
                  <c:v>-8.2271157720100005E-4</c:v>
                </c:pt>
                <c:pt idx="19257">
                  <c:v>-5.5716785366899998E-3</c:v>
                </c:pt>
                <c:pt idx="19258">
                  <c:v>-9.7042954324999993E-3</c:v>
                </c:pt>
                <c:pt idx="19259">
                  <c:v>3.0104903148900001E-3</c:v>
                </c:pt>
                <c:pt idx="19260">
                  <c:v>-1.52039931615E-2</c:v>
                </c:pt>
                <c:pt idx="19261">
                  <c:v>1.2746506862800001E-3</c:v>
                </c:pt>
                <c:pt idx="19262">
                  <c:v>9.3327764956299998E-3</c:v>
                </c:pt>
                <c:pt idx="19263">
                  <c:v>2.5337183311900002E-2</c:v>
                </c:pt>
                <c:pt idx="19264">
                  <c:v>-1.49886324587E-2</c:v>
                </c:pt>
                <c:pt idx="19265">
                  <c:v>-8.5758676181299995E-3</c:v>
                </c:pt>
                <c:pt idx="19266">
                  <c:v>-6.8573000964800004E-3</c:v>
                </c:pt>
                <c:pt idx="19267">
                  <c:v>1.20059157752E-2</c:v>
                </c:pt>
                <c:pt idx="19268">
                  <c:v>1.7368084549999999E-2</c:v>
                </c:pt>
                <c:pt idx="19269">
                  <c:v>-1.19347828887E-3</c:v>
                </c:pt>
                <c:pt idx="19270">
                  <c:v>-5.7708427437300003E-3</c:v>
                </c:pt>
                <c:pt idx="19271">
                  <c:v>3.3721770354500002E-3</c:v>
                </c:pt>
                <c:pt idx="19272">
                  <c:v>6.2985522488600001E-3</c:v>
                </c:pt>
                <c:pt idx="19273">
                  <c:v>-1.5072522329900001E-3</c:v>
                </c:pt>
                <c:pt idx="19274">
                  <c:v>-4.1072115668700001E-3</c:v>
                </c:pt>
                <c:pt idx="19275">
                  <c:v>-7.0230301277100001E-3</c:v>
                </c:pt>
                <c:pt idx="19276">
                  <c:v>-6.15771386042E-4</c:v>
                </c:pt>
                <c:pt idx="19277">
                  <c:v>-5.5319780637599998E-3</c:v>
                </c:pt>
                <c:pt idx="19278">
                  <c:v>2.1135721583500001E-2</c:v>
                </c:pt>
                <c:pt idx="19279">
                  <c:v>9.5242546069100008E-3</c:v>
                </c:pt>
                <c:pt idx="19280">
                  <c:v>-7.8405572612800008E-3</c:v>
                </c:pt>
                <c:pt idx="19281">
                  <c:v>-4.9807812943799996E-3</c:v>
                </c:pt>
                <c:pt idx="19282">
                  <c:v>-3.4841820440999999E-3</c:v>
                </c:pt>
                <c:pt idx="19283">
                  <c:v>-4.0346669523000003E-3</c:v>
                </c:pt>
                <c:pt idx="19284">
                  <c:v>9.0362935956399999E-3</c:v>
                </c:pt>
                <c:pt idx="19285">
                  <c:v>-1.99035849635E-2</c:v>
                </c:pt>
                <c:pt idx="19286">
                  <c:v>1.2614817421399999E-3</c:v>
                </c:pt>
                <c:pt idx="19287">
                  <c:v>7.21396961631E-4</c:v>
                </c:pt>
                <c:pt idx="19288">
                  <c:v>-1.0672153167200001E-2</c:v>
                </c:pt>
                <c:pt idx="19289">
                  <c:v>2.0479862033499999E-2</c:v>
                </c:pt>
                <c:pt idx="19290">
                  <c:v>-7.7762024841599997E-3</c:v>
                </c:pt>
                <c:pt idx="19291">
                  <c:v>-1.3728592315199999E-3</c:v>
                </c:pt>
                <c:pt idx="19292">
                  <c:v>1.0011679116E-2</c:v>
                </c:pt>
                <c:pt idx="19293">
                  <c:v>1.6386873548800002E-2</c:v>
                </c:pt>
                <c:pt idx="19294">
                  <c:v>3.4739163691300001E-3</c:v>
                </c:pt>
                <c:pt idx="19295">
                  <c:v>1.01463417666E-2</c:v>
                </c:pt>
                <c:pt idx="19296">
                  <c:v>-1.22684144837E-3</c:v>
                </c:pt>
                <c:pt idx="19297">
                  <c:v>-6.2484623725400004E-3</c:v>
                </c:pt>
                <c:pt idx="19298">
                  <c:v>9.5304240681200001E-3</c:v>
                </c:pt>
                <c:pt idx="19299">
                  <c:v>-8.5782171053099994E-3</c:v>
                </c:pt>
                <c:pt idx="19300">
                  <c:v>1.2454874478699999E-2</c:v>
                </c:pt>
                <c:pt idx="19301">
                  <c:v>-2.2022774818699999E-2</c:v>
                </c:pt>
                <c:pt idx="19302">
                  <c:v>-1.11717095769E-2</c:v>
                </c:pt>
                <c:pt idx="19303">
                  <c:v>1.9742774881200001E-3</c:v>
                </c:pt>
                <c:pt idx="19304">
                  <c:v>-5.1190259918200004E-3</c:v>
                </c:pt>
                <c:pt idx="19305">
                  <c:v>4.6909622411000001E-3</c:v>
                </c:pt>
                <c:pt idx="19306">
                  <c:v>8.4491004025799999E-3</c:v>
                </c:pt>
                <c:pt idx="19307">
                  <c:v>4.6317067671E-3</c:v>
                </c:pt>
                <c:pt idx="19308">
                  <c:v>-3.8769087325400001E-3</c:v>
                </c:pt>
                <c:pt idx="19309">
                  <c:v>-1.8011951027300001E-3</c:v>
                </c:pt>
                <c:pt idx="19310">
                  <c:v>-8.4565667621199995E-3</c:v>
                </c:pt>
                <c:pt idx="19311">
                  <c:v>3.01425981264E-3</c:v>
                </c:pt>
                <c:pt idx="19312">
                  <c:v>3.4722619102600001E-3</c:v>
                </c:pt>
                <c:pt idx="19313">
                  <c:v>-3.0281314901299999E-4</c:v>
                </c:pt>
                <c:pt idx="19314">
                  <c:v>6.8047740993900001E-3</c:v>
                </c:pt>
                <c:pt idx="19315">
                  <c:v>-7.62716410326E-3</c:v>
                </c:pt>
                <c:pt idx="19316">
                  <c:v>2.5387278015199998E-3</c:v>
                </c:pt>
                <c:pt idx="19317" formatCode="0.00E+00">
                  <c:v>-9.1820311247800006E-5</c:v>
                </c:pt>
                <c:pt idx="19318">
                  <c:v>9.3902012722600001E-3</c:v>
                </c:pt>
                <c:pt idx="19319">
                  <c:v>-1.2126270699700001E-2</c:v>
                </c:pt>
                <c:pt idx="19320">
                  <c:v>1.04160242933E-2</c:v>
                </c:pt>
                <c:pt idx="19321">
                  <c:v>-2.4126852149799999E-3</c:v>
                </c:pt>
                <c:pt idx="19322">
                  <c:v>9.5930273707799992E-3</c:v>
                </c:pt>
                <c:pt idx="19323">
                  <c:v>2.1732336239900001E-2</c:v>
                </c:pt>
                <c:pt idx="19324" formatCode="0.00E+00">
                  <c:v>-9.5057815895999997E-6</c:v>
                </c:pt>
                <c:pt idx="19325">
                  <c:v>-2.1556115635799999E-3</c:v>
                </c:pt>
                <c:pt idx="19326">
                  <c:v>-1.5084823306899999E-3</c:v>
                </c:pt>
                <c:pt idx="19327">
                  <c:v>-1.44519917412E-2</c:v>
                </c:pt>
                <c:pt idx="19328">
                  <c:v>-3.3733826828200001E-3</c:v>
                </c:pt>
                <c:pt idx="19329">
                  <c:v>7.7336616405799998E-3</c:v>
                </c:pt>
                <c:pt idx="19330">
                  <c:v>-1.0434028335E-2</c:v>
                </c:pt>
                <c:pt idx="19331">
                  <c:v>3.4980020108300001E-3</c:v>
                </c:pt>
                <c:pt idx="19332">
                  <c:v>-3.5619562527299999E-3</c:v>
                </c:pt>
                <c:pt idx="19333">
                  <c:v>-6.5750830820100001E-3</c:v>
                </c:pt>
                <c:pt idx="19334">
                  <c:v>5.6841077609400001E-3</c:v>
                </c:pt>
                <c:pt idx="19335">
                  <c:v>9.5183692733100001E-3</c:v>
                </c:pt>
                <c:pt idx="19336">
                  <c:v>-1.477763568E-2</c:v>
                </c:pt>
                <c:pt idx="19337">
                  <c:v>1.7519010656E-3</c:v>
                </c:pt>
                <c:pt idx="19338">
                  <c:v>-1.8780064506500001E-2</c:v>
                </c:pt>
                <c:pt idx="19339">
                  <c:v>-1.97781092704E-2</c:v>
                </c:pt>
                <c:pt idx="19340">
                  <c:v>1.3251224768200001E-2</c:v>
                </c:pt>
                <c:pt idx="19341">
                  <c:v>4.4517482024799999E-3</c:v>
                </c:pt>
                <c:pt idx="19342">
                  <c:v>2.5699275955299999E-3</c:v>
                </c:pt>
                <c:pt idx="19343">
                  <c:v>7.8077911132699998E-3</c:v>
                </c:pt>
                <c:pt idx="19344">
                  <c:v>-5.58672157254E-3</c:v>
                </c:pt>
                <c:pt idx="19345">
                  <c:v>4.1572799174000004E-3</c:v>
                </c:pt>
                <c:pt idx="19346">
                  <c:v>2.6928878174800001E-3</c:v>
                </c:pt>
                <c:pt idx="19347">
                  <c:v>2.4591910020599999E-2</c:v>
                </c:pt>
                <c:pt idx="19348">
                  <c:v>-4.9237280647699997E-3</c:v>
                </c:pt>
                <c:pt idx="19349">
                  <c:v>-7.12583116387E-3</c:v>
                </c:pt>
                <c:pt idx="19350">
                  <c:v>5.90852599403E-4</c:v>
                </c:pt>
                <c:pt idx="19351">
                  <c:v>-4.4929686702899999E-4</c:v>
                </c:pt>
                <c:pt idx="19352">
                  <c:v>2.9176913141400001E-3</c:v>
                </c:pt>
                <c:pt idx="19353">
                  <c:v>2.1419172258999998E-3</c:v>
                </c:pt>
                <c:pt idx="19354">
                  <c:v>-1.05152874332E-2</c:v>
                </c:pt>
                <c:pt idx="19355">
                  <c:v>-4.2557033632900001E-3</c:v>
                </c:pt>
                <c:pt idx="19356">
                  <c:v>-7.6725900474600003E-3</c:v>
                </c:pt>
                <c:pt idx="19357">
                  <c:v>4.4341759912800002E-3</c:v>
                </c:pt>
                <c:pt idx="19358">
                  <c:v>-4.6175017394999998E-3</c:v>
                </c:pt>
                <c:pt idx="19359">
                  <c:v>1.64915251139E-2</c:v>
                </c:pt>
                <c:pt idx="19360">
                  <c:v>-1.2419766712099999E-2</c:v>
                </c:pt>
                <c:pt idx="19361">
                  <c:v>8.9574054650300005E-3</c:v>
                </c:pt>
                <c:pt idx="19362">
                  <c:v>-4.2390743091600003E-3</c:v>
                </c:pt>
                <c:pt idx="19363">
                  <c:v>-1.7444144219899999E-2</c:v>
                </c:pt>
                <c:pt idx="19364">
                  <c:v>1.5124336818399999E-3</c:v>
                </c:pt>
                <c:pt idx="19365">
                  <c:v>1.10483441675E-2</c:v>
                </c:pt>
                <c:pt idx="19366">
                  <c:v>-2.1585078876600001E-4</c:v>
                </c:pt>
                <c:pt idx="19367">
                  <c:v>-5.3018170005700001E-3</c:v>
                </c:pt>
                <c:pt idx="19368">
                  <c:v>-4.1901375244E-3</c:v>
                </c:pt>
                <c:pt idx="19369">
                  <c:v>3.5032546047799999E-3</c:v>
                </c:pt>
                <c:pt idx="19370">
                  <c:v>-3.37763506329E-2</c:v>
                </c:pt>
                <c:pt idx="19371">
                  <c:v>1.52662805302E-2</c:v>
                </c:pt>
                <c:pt idx="19372">
                  <c:v>-4.7196829526400001E-3</c:v>
                </c:pt>
                <c:pt idx="19373">
                  <c:v>9.7414133300399997E-3</c:v>
                </c:pt>
                <c:pt idx="19374">
                  <c:v>3.8175439706699998E-4</c:v>
                </c:pt>
                <c:pt idx="19375">
                  <c:v>-5.0792953860299998E-3</c:v>
                </c:pt>
                <c:pt idx="19376">
                  <c:v>-2.9645415847199999E-4</c:v>
                </c:pt>
                <c:pt idx="19377">
                  <c:v>1.7832346948E-2</c:v>
                </c:pt>
                <c:pt idx="19378">
                  <c:v>-1.74426922132E-3</c:v>
                </c:pt>
                <c:pt idx="19379">
                  <c:v>4.7409532381999997E-3</c:v>
                </c:pt>
                <c:pt idx="19380">
                  <c:v>-1.24506118069E-2</c:v>
                </c:pt>
                <c:pt idx="19381">
                  <c:v>-5.4001531123399997E-3</c:v>
                </c:pt>
                <c:pt idx="19382">
                  <c:v>-1.2475184500800001E-2</c:v>
                </c:pt>
                <c:pt idx="19383">
                  <c:v>1.9286316462199998E-2</c:v>
                </c:pt>
                <c:pt idx="19384">
                  <c:v>-1.55580958585E-3</c:v>
                </c:pt>
                <c:pt idx="19385">
                  <c:v>1.0360528375000001E-2</c:v>
                </c:pt>
                <c:pt idx="19386">
                  <c:v>-3.4424112523700002E-3</c:v>
                </c:pt>
                <c:pt idx="19387">
                  <c:v>3.3898517003600002E-3</c:v>
                </c:pt>
                <c:pt idx="19388">
                  <c:v>2.0541249567999999E-2</c:v>
                </c:pt>
                <c:pt idx="19389">
                  <c:v>1.43777095299E-3</c:v>
                </c:pt>
                <c:pt idx="19390">
                  <c:v>-3.0702846762799998E-3</c:v>
                </c:pt>
                <c:pt idx="19391">
                  <c:v>-9.6353210048499994E-3</c:v>
                </c:pt>
                <c:pt idx="19392">
                  <c:v>4.7253636567700001E-3</c:v>
                </c:pt>
                <c:pt idx="19393">
                  <c:v>-8.7412842603500004E-3</c:v>
                </c:pt>
                <c:pt idx="19394">
                  <c:v>6.5514750735700001E-3</c:v>
                </c:pt>
                <c:pt idx="19395">
                  <c:v>-3.2154160399099998E-3</c:v>
                </c:pt>
                <c:pt idx="19396">
                  <c:v>2.9830830809499998E-3</c:v>
                </c:pt>
                <c:pt idx="19397">
                  <c:v>-3.8320071264400001E-3</c:v>
                </c:pt>
                <c:pt idx="19398">
                  <c:v>-5.5356844413499999E-3</c:v>
                </c:pt>
                <c:pt idx="19399">
                  <c:v>-6.5689281187299997E-3</c:v>
                </c:pt>
                <c:pt idx="19400">
                  <c:v>8.2023258335499998E-3</c:v>
                </c:pt>
                <c:pt idx="19401">
                  <c:v>1.36399742044E-2</c:v>
                </c:pt>
                <c:pt idx="19402">
                  <c:v>6.71902970225E-3</c:v>
                </c:pt>
                <c:pt idx="19403">
                  <c:v>9.7033723848000001E-4</c:v>
                </c:pt>
                <c:pt idx="19404">
                  <c:v>4.9929355193500001E-3</c:v>
                </c:pt>
                <c:pt idx="19405">
                  <c:v>-8.2669003425900004E-3</c:v>
                </c:pt>
                <c:pt idx="19406">
                  <c:v>-9.3118133128300001E-3</c:v>
                </c:pt>
                <c:pt idx="19407">
                  <c:v>-1.0133787984400001E-2</c:v>
                </c:pt>
                <c:pt idx="19408">
                  <c:v>-4.8138280067E-3</c:v>
                </c:pt>
                <c:pt idx="19409">
                  <c:v>2.5383366887899998E-3</c:v>
                </c:pt>
                <c:pt idx="19410">
                  <c:v>-4.4759345270800003E-3</c:v>
                </c:pt>
                <c:pt idx="19411">
                  <c:v>1.05296614354E-2</c:v>
                </c:pt>
                <c:pt idx="19412">
                  <c:v>-1.2173226940900001E-2</c:v>
                </c:pt>
                <c:pt idx="19413">
                  <c:v>-8.6888066276000003E-4</c:v>
                </c:pt>
                <c:pt idx="19414">
                  <c:v>4.15516791494E-3</c:v>
                </c:pt>
                <c:pt idx="19415">
                  <c:v>-7.1451621022900003E-3</c:v>
                </c:pt>
                <c:pt idx="19416">
                  <c:v>-6.3697334922299996E-3</c:v>
                </c:pt>
                <c:pt idx="19417">
                  <c:v>-4.4589906078099997E-3</c:v>
                </c:pt>
                <c:pt idx="19418">
                  <c:v>6.6376269406500004E-3</c:v>
                </c:pt>
                <c:pt idx="19419">
                  <c:v>1.3842080103000001E-2</c:v>
                </c:pt>
                <c:pt idx="19420">
                  <c:v>5.2218117778399997E-3</c:v>
                </c:pt>
                <c:pt idx="19421">
                  <c:v>1.0006932413499999E-2</c:v>
                </c:pt>
                <c:pt idx="19422">
                  <c:v>5.5501840993800004E-3</c:v>
                </c:pt>
                <c:pt idx="19423">
                  <c:v>-8.1207130325400001E-3</c:v>
                </c:pt>
                <c:pt idx="19424">
                  <c:v>-1.71574315819E-3</c:v>
                </c:pt>
                <c:pt idx="19425">
                  <c:v>4.7467157365400003E-3</c:v>
                </c:pt>
                <c:pt idx="19426">
                  <c:v>-1.2590914293200001E-2</c:v>
                </c:pt>
                <c:pt idx="19427">
                  <c:v>1.84766674177E-3</c:v>
                </c:pt>
                <c:pt idx="19428">
                  <c:v>7.1679417430099996E-3</c:v>
                </c:pt>
                <c:pt idx="19429">
                  <c:v>7.8547089483499994E-3</c:v>
                </c:pt>
                <c:pt idx="19430">
                  <c:v>1.2910250988099999E-2</c:v>
                </c:pt>
                <c:pt idx="19431">
                  <c:v>2.6182509570200001E-2</c:v>
                </c:pt>
                <c:pt idx="19432">
                  <c:v>-2.38245259085E-2</c:v>
                </c:pt>
                <c:pt idx="19433">
                  <c:v>-8.8981463193700001E-3</c:v>
                </c:pt>
                <c:pt idx="19434">
                  <c:v>8.1430311811400008E-3</c:v>
                </c:pt>
                <c:pt idx="19435">
                  <c:v>-5.77128944468E-3</c:v>
                </c:pt>
                <c:pt idx="19436">
                  <c:v>2.1364433868400002E-3</c:v>
                </c:pt>
                <c:pt idx="19437">
                  <c:v>-2.6949246579399998E-3</c:v>
                </c:pt>
                <c:pt idx="19438">
                  <c:v>-6.5226944045900003E-3</c:v>
                </c:pt>
                <c:pt idx="19439">
                  <c:v>-7.8305890579999995E-3</c:v>
                </c:pt>
                <c:pt idx="19440">
                  <c:v>-6.6731565403799998E-3</c:v>
                </c:pt>
                <c:pt idx="19441">
                  <c:v>2.81046903573E-3</c:v>
                </c:pt>
                <c:pt idx="19442">
                  <c:v>4.6224895604299997E-3</c:v>
                </c:pt>
                <c:pt idx="19443">
                  <c:v>-5.5105297138299996E-3</c:v>
                </c:pt>
                <c:pt idx="19444">
                  <c:v>1.0595782259E-2</c:v>
                </c:pt>
                <c:pt idx="19445">
                  <c:v>-5.9659262430599999E-3</c:v>
                </c:pt>
                <c:pt idx="19446" formatCode="0.00E+00">
                  <c:v>8.1500322665400003E-5</c:v>
                </c:pt>
                <c:pt idx="19447">
                  <c:v>7.9927259797000008E-3</c:v>
                </c:pt>
                <c:pt idx="19448">
                  <c:v>9.3948547508699992E-3</c:v>
                </c:pt>
                <c:pt idx="19449">
                  <c:v>-3.7598794099799999E-3</c:v>
                </c:pt>
                <c:pt idx="19450">
                  <c:v>2.3289716388700001E-2</c:v>
                </c:pt>
                <c:pt idx="19451">
                  <c:v>-2.6488415109500001E-2</c:v>
                </c:pt>
                <c:pt idx="19452">
                  <c:v>3.32500535526E-3</c:v>
                </c:pt>
                <c:pt idx="19453">
                  <c:v>-6.9483763078300002E-3</c:v>
                </c:pt>
                <c:pt idx="19454">
                  <c:v>-1.44974713335E-2</c:v>
                </c:pt>
                <c:pt idx="19455">
                  <c:v>5.9621268447700004E-3</c:v>
                </c:pt>
                <c:pt idx="19456">
                  <c:v>-3.7110484891899999E-3</c:v>
                </c:pt>
                <c:pt idx="19457">
                  <c:v>-8.7635174248500008E-3</c:v>
                </c:pt>
                <c:pt idx="19458">
                  <c:v>7.6065694549199998E-3</c:v>
                </c:pt>
                <c:pt idx="19459">
                  <c:v>-2.7632208841700001E-3</c:v>
                </c:pt>
                <c:pt idx="19460">
                  <c:v>-4.7714534587800003E-3</c:v>
                </c:pt>
                <c:pt idx="19461">
                  <c:v>-8.1300472881299995E-4</c:v>
                </c:pt>
                <c:pt idx="19462">
                  <c:v>-2.08088107594E-4</c:v>
                </c:pt>
                <c:pt idx="19463">
                  <c:v>9.7861632507799997E-4</c:v>
                </c:pt>
                <c:pt idx="19464">
                  <c:v>-7.6236069774599999E-3</c:v>
                </c:pt>
                <c:pt idx="19465">
                  <c:v>-2.1011988354800001E-2</c:v>
                </c:pt>
                <c:pt idx="19466">
                  <c:v>-6.2506950902500001E-4</c:v>
                </c:pt>
                <c:pt idx="19467">
                  <c:v>-1.73962527053E-2</c:v>
                </c:pt>
                <c:pt idx="19468">
                  <c:v>-1.7648422661600001E-2</c:v>
                </c:pt>
                <c:pt idx="19469">
                  <c:v>4.1655280228799999E-3</c:v>
                </c:pt>
                <c:pt idx="19470">
                  <c:v>1.7714344326300001E-2</c:v>
                </c:pt>
                <c:pt idx="19471">
                  <c:v>4.6328774471200004E-3</c:v>
                </c:pt>
                <c:pt idx="19472">
                  <c:v>-1.0212730979899999E-2</c:v>
                </c:pt>
                <c:pt idx="19473">
                  <c:v>1.43391312324E-3</c:v>
                </c:pt>
                <c:pt idx="19474">
                  <c:v>-1.29713811428E-2</c:v>
                </c:pt>
                <c:pt idx="19475">
                  <c:v>-1.2624047403999999E-2</c:v>
                </c:pt>
                <c:pt idx="19476">
                  <c:v>-1.53765901139E-2</c:v>
                </c:pt>
                <c:pt idx="19477">
                  <c:v>-1.32430356025E-2</c:v>
                </c:pt>
                <c:pt idx="19478">
                  <c:v>2.8737967533700001E-3</c:v>
                </c:pt>
                <c:pt idx="19479">
                  <c:v>-2.1182490331399999E-3</c:v>
                </c:pt>
                <c:pt idx="19480">
                  <c:v>1.34856957158E-2</c:v>
                </c:pt>
                <c:pt idx="19481">
                  <c:v>1.75441063508E-2</c:v>
                </c:pt>
                <c:pt idx="19482">
                  <c:v>-4.8731215012400003E-3</c:v>
                </c:pt>
                <c:pt idx="19483">
                  <c:v>6.0821393810099999E-3</c:v>
                </c:pt>
                <c:pt idx="19484">
                  <c:v>2.1825425810100001E-3</c:v>
                </c:pt>
                <c:pt idx="19485">
                  <c:v>3.8794102843600002E-3</c:v>
                </c:pt>
                <c:pt idx="19486">
                  <c:v>1.8022771324699999E-3</c:v>
                </c:pt>
                <c:pt idx="19487">
                  <c:v>2.94309390687E-2</c:v>
                </c:pt>
                <c:pt idx="19488">
                  <c:v>-9.3188603933699998E-3</c:v>
                </c:pt>
                <c:pt idx="19489">
                  <c:v>-5.4509980170499997E-3</c:v>
                </c:pt>
                <c:pt idx="19490">
                  <c:v>-9.1115284820299999E-3</c:v>
                </c:pt>
                <c:pt idx="19491">
                  <c:v>-1.7007066852699999E-2</c:v>
                </c:pt>
                <c:pt idx="19492">
                  <c:v>-1.45235795101E-2</c:v>
                </c:pt>
                <c:pt idx="19493">
                  <c:v>7.39833962588E-3</c:v>
                </c:pt>
                <c:pt idx="19494">
                  <c:v>1.3672869196499999E-3</c:v>
                </c:pt>
                <c:pt idx="19495">
                  <c:v>-1.8158017339599999E-2</c:v>
                </c:pt>
                <c:pt idx="19496">
                  <c:v>-1.0693343873E-2</c:v>
                </c:pt>
                <c:pt idx="19497">
                  <c:v>-1.3572960879199999E-2</c:v>
                </c:pt>
                <c:pt idx="19498">
                  <c:v>2.6500365610900001E-3</c:v>
                </c:pt>
                <c:pt idx="19499">
                  <c:v>-7.1729019241000003E-3</c:v>
                </c:pt>
                <c:pt idx="19500">
                  <c:v>1.36103225404E-2</c:v>
                </c:pt>
                <c:pt idx="19501">
                  <c:v>4.3679736904999999E-3</c:v>
                </c:pt>
                <c:pt idx="19502">
                  <c:v>1.39545969237E-2</c:v>
                </c:pt>
                <c:pt idx="19503">
                  <c:v>4.1170920117600002E-3</c:v>
                </c:pt>
                <c:pt idx="19504">
                  <c:v>-9.5214759674300004E-3</c:v>
                </c:pt>
                <c:pt idx="19505">
                  <c:v>1.2172785459600001E-2</c:v>
                </c:pt>
                <c:pt idx="19506">
                  <c:v>5.9457911194400002E-3</c:v>
                </c:pt>
                <c:pt idx="19507">
                  <c:v>-1.41569967392E-3</c:v>
                </c:pt>
                <c:pt idx="19508">
                  <c:v>5.6141501916099996E-3</c:v>
                </c:pt>
                <c:pt idx="19509">
                  <c:v>-1.12731417962E-2</c:v>
                </c:pt>
                <c:pt idx="19510">
                  <c:v>-5.8213586853500003E-3</c:v>
                </c:pt>
                <c:pt idx="19511">
                  <c:v>-5.74068606371E-3</c:v>
                </c:pt>
                <c:pt idx="19512">
                  <c:v>1.51353322977E-2</c:v>
                </c:pt>
                <c:pt idx="19513">
                  <c:v>2.5975992108500001E-3</c:v>
                </c:pt>
                <c:pt idx="19514">
                  <c:v>7.5902757821099997E-3</c:v>
                </c:pt>
                <c:pt idx="19515">
                  <c:v>-1.2437739882300001E-3</c:v>
                </c:pt>
                <c:pt idx="19516">
                  <c:v>-2.7416384524000001E-3</c:v>
                </c:pt>
                <c:pt idx="19517">
                  <c:v>-5.9000175737400004E-3</c:v>
                </c:pt>
                <c:pt idx="19518">
                  <c:v>1.08193986427E-2</c:v>
                </c:pt>
                <c:pt idx="19519">
                  <c:v>-1.5215465667600001E-2</c:v>
                </c:pt>
                <c:pt idx="19520">
                  <c:v>-1.0114346149299999E-2</c:v>
                </c:pt>
                <c:pt idx="19521">
                  <c:v>-1.1193489791699999E-3</c:v>
                </c:pt>
                <c:pt idx="19522">
                  <c:v>-1.5664281940799999E-2</c:v>
                </c:pt>
                <c:pt idx="19523">
                  <c:v>2.4237424019300001E-3</c:v>
                </c:pt>
                <c:pt idx="19524">
                  <c:v>5.7084942589999996E-4</c:v>
                </c:pt>
                <c:pt idx="19525">
                  <c:v>-5.2200681710299996E-3</c:v>
                </c:pt>
                <c:pt idx="19526">
                  <c:v>1.9280426661299999E-3</c:v>
                </c:pt>
                <c:pt idx="19527">
                  <c:v>3.67968111301E-3</c:v>
                </c:pt>
                <c:pt idx="19528">
                  <c:v>5.6500699727900002E-3</c:v>
                </c:pt>
                <c:pt idx="19529">
                  <c:v>7.4486343783700002E-3</c:v>
                </c:pt>
                <c:pt idx="19530">
                  <c:v>1.1769519611199999E-2</c:v>
                </c:pt>
                <c:pt idx="19531">
                  <c:v>-3.6440130657900002E-4</c:v>
                </c:pt>
                <c:pt idx="19532">
                  <c:v>1.7203301585300001E-3</c:v>
                </c:pt>
                <c:pt idx="19533">
                  <c:v>6.4737058978599996E-3</c:v>
                </c:pt>
                <c:pt idx="19534">
                  <c:v>8.6300826221100005E-4</c:v>
                </c:pt>
                <c:pt idx="19535">
                  <c:v>-1.7344722266899999E-2</c:v>
                </c:pt>
                <c:pt idx="19536">
                  <c:v>1.2040540244500001E-2</c:v>
                </c:pt>
                <c:pt idx="19537">
                  <c:v>1.0694047962899999E-2</c:v>
                </c:pt>
                <c:pt idx="19538">
                  <c:v>7.7885398940799998E-3</c:v>
                </c:pt>
                <c:pt idx="19539">
                  <c:v>-6.1205159597400001E-3</c:v>
                </c:pt>
                <c:pt idx="19540">
                  <c:v>1.37609813629E-2</c:v>
                </c:pt>
                <c:pt idx="19541">
                  <c:v>-8.6983751077799997E-3</c:v>
                </c:pt>
                <c:pt idx="19542">
                  <c:v>-9.7044481625599994E-3</c:v>
                </c:pt>
                <c:pt idx="19543">
                  <c:v>9.4642239572299992E-3</c:v>
                </c:pt>
                <c:pt idx="19544">
                  <c:v>1.24242830802E-3</c:v>
                </c:pt>
                <c:pt idx="19545">
                  <c:v>2.49003903529E-3</c:v>
                </c:pt>
                <c:pt idx="19546">
                  <c:v>8.8798578111899998E-4</c:v>
                </c:pt>
                <c:pt idx="19547">
                  <c:v>1.6792184824800001E-2</c:v>
                </c:pt>
                <c:pt idx="19548">
                  <c:v>2.9926498454299999E-3</c:v>
                </c:pt>
                <c:pt idx="19549">
                  <c:v>-3.3952792237900002E-3</c:v>
                </c:pt>
                <c:pt idx="19550">
                  <c:v>9.3247521777499991E-3</c:v>
                </c:pt>
                <c:pt idx="19551">
                  <c:v>-3.9444447300999996E-3</c:v>
                </c:pt>
                <c:pt idx="19552">
                  <c:v>-5.1650458941499998E-3</c:v>
                </c:pt>
                <c:pt idx="19553">
                  <c:v>8.9070366069600004E-4</c:v>
                </c:pt>
                <c:pt idx="19554">
                  <c:v>9.4819659403400005E-4</c:v>
                </c:pt>
                <c:pt idx="19555">
                  <c:v>-4.67316253355E-3</c:v>
                </c:pt>
                <c:pt idx="19556">
                  <c:v>-3.87929609914E-3</c:v>
                </c:pt>
                <c:pt idx="19557">
                  <c:v>1.97992555409E-3</c:v>
                </c:pt>
                <c:pt idx="19558">
                  <c:v>9.3499222360599998E-3</c:v>
                </c:pt>
                <c:pt idx="19559">
                  <c:v>1.97868752004E-3</c:v>
                </c:pt>
                <c:pt idx="19560">
                  <c:v>5.5341381409699996E-3</c:v>
                </c:pt>
                <c:pt idx="19561">
                  <c:v>-9.3569712599299998E-3</c:v>
                </c:pt>
                <c:pt idx="19562">
                  <c:v>-7.7275034644500003E-3</c:v>
                </c:pt>
                <c:pt idx="19563">
                  <c:v>9.0519942593899998E-3</c:v>
                </c:pt>
                <c:pt idx="19564">
                  <c:v>3.1587530724699999E-3</c:v>
                </c:pt>
                <c:pt idx="19565">
                  <c:v>5.5638026062199998E-4</c:v>
                </c:pt>
                <c:pt idx="19566">
                  <c:v>9.2573606514400001E-3</c:v>
                </c:pt>
                <c:pt idx="19567">
                  <c:v>6.5142324380800002E-3</c:v>
                </c:pt>
                <c:pt idx="19568">
                  <c:v>1.93498908088E-3</c:v>
                </c:pt>
                <c:pt idx="19569">
                  <c:v>1.0323394001599999E-2</c:v>
                </c:pt>
                <c:pt idx="19570">
                  <c:v>2.00164153322E-3</c:v>
                </c:pt>
                <c:pt idx="19571">
                  <c:v>4.4423485836899996E-3</c:v>
                </c:pt>
                <c:pt idx="19572">
                  <c:v>-2.15186663552E-3</c:v>
                </c:pt>
                <c:pt idx="19573">
                  <c:v>1.9977482765700001E-3</c:v>
                </c:pt>
                <c:pt idx="19574">
                  <c:v>2.3206633792799999E-3</c:v>
                </c:pt>
                <c:pt idx="19575">
                  <c:v>9.3289918243999997E-3</c:v>
                </c:pt>
                <c:pt idx="19576">
                  <c:v>9.34840424308E-3</c:v>
                </c:pt>
                <c:pt idx="19577">
                  <c:v>-1.63797103339E-2</c:v>
                </c:pt>
                <c:pt idx="19578">
                  <c:v>1.29893843705E-2</c:v>
                </c:pt>
                <c:pt idx="19579">
                  <c:v>-1.49966690912E-2</c:v>
                </c:pt>
                <c:pt idx="19580">
                  <c:v>5.8800589213399996E-3</c:v>
                </c:pt>
                <c:pt idx="19581">
                  <c:v>2.1168025729599999E-2</c:v>
                </c:pt>
                <c:pt idx="19582">
                  <c:v>5.7942906509500002E-3</c:v>
                </c:pt>
                <c:pt idx="19583">
                  <c:v>-1.53976501875E-2</c:v>
                </c:pt>
                <c:pt idx="19584">
                  <c:v>-4.2730113732899998E-3</c:v>
                </c:pt>
                <c:pt idx="19585">
                  <c:v>1.46617103566E-3</c:v>
                </c:pt>
                <c:pt idx="19586">
                  <c:v>1.3664860439899999E-2</c:v>
                </c:pt>
                <c:pt idx="19587">
                  <c:v>2.0601951966799999E-3</c:v>
                </c:pt>
                <c:pt idx="19588">
                  <c:v>3.51685301062E-4</c:v>
                </c:pt>
                <c:pt idx="19589">
                  <c:v>-1.5350018343599999E-2</c:v>
                </c:pt>
                <c:pt idx="19590">
                  <c:v>4.4209689035100003E-3</c:v>
                </c:pt>
                <c:pt idx="19591">
                  <c:v>-3.02374515808E-3</c:v>
                </c:pt>
                <c:pt idx="19592">
                  <c:v>-2.6420910970900003E-4</c:v>
                </c:pt>
                <c:pt idx="19593">
                  <c:v>-5.8875568054600003E-3</c:v>
                </c:pt>
                <c:pt idx="19594">
                  <c:v>-9.7518351895999993E-3</c:v>
                </c:pt>
                <c:pt idx="19595">
                  <c:v>-3.40871133879E-3</c:v>
                </c:pt>
                <c:pt idx="19596">
                  <c:v>5.0894036535300002E-3</c:v>
                </c:pt>
                <c:pt idx="19597">
                  <c:v>8.85967496066E-4</c:v>
                </c:pt>
                <c:pt idx="19598">
                  <c:v>-8.4032201213899999E-3</c:v>
                </c:pt>
                <c:pt idx="19599">
                  <c:v>-7.8791469177200008E-3</c:v>
                </c:pt>
                <c:pt idx="19600">
                  <c:v>2.21276988011E-2</c:v>
                </c:pt>
                <c:pt idx="19601">
                  <c:v>1.15601974426E-2</c:v>
                </c:pt>
                <c:pt idx="19602">
                  <c:v>-5.6195443753E-3</c:v>
                </c:pt>
                <c:pt idx="19603">
                  <c:v>-1.04817305197E-2</c:v>
                </c:pt>
                <c:pt idx="19604">
                  <c:v>3.4202559077699999E-3</c:v>
                </c:pt>
                <c:pt idx="19605">
                  <c:v>1.16634058468E-2</c:v>
                </c:pt>
                <c:pt idx="19606">
                  <c:v>-6.5255452263299997E-3</c:v>
                </c:pt>
                <c:pt idx="19607">
                  <c:v>3.4494180368199998E-3</c:v>
                </c:pt>
                <c:pt idx="19608">
                  <c:v>-5.0979694644299996E-3</c:v>
                </c:pt>
                <c:pt idx="19609">
                  <c:v>-5.7020120201099998E-3</c:v>
                </c:pt>
                <c:pt idx="19610">
                  <c:v>-3.43912544841E-3</c:v>
                </c:pt>
                <c:pt idx="19611">
                  <c:v>1.40993704788E-2</c:v>
                </c:pt>
                <c:pt idx="19612">
                  <c:v>-1.36836788025E-3</c:v>
                </c:pt>
                <c:pt idx="19613">
                  <c:v>3.0624649879900001E-3</c:v>
                </c:pt>
                <c:pt idx="19614">
                  <c:v>9.7485076388899999E-3</c:v>
                </c:pt>
                <c:pt idx="19615">
                  <c:v>-2.2761310769000001E-3</c:v>
                </c:pt>
                <c:pt idx="19616">
                  <c:v>-9.4279180556200003E-3</c:v>
                </c:pt>
                <c:pt idx="19617">
                  <c:v>7.41529202332E-3</c:v>
                </c:pt>
                <c:pt idx="19618">
                  <c:v>1.46905165533E-3</c:v>
                </c:pt>
                <c:pt idx="19619">
                  <c:v>2.4078178952599998E-3</c:v>
                </c:pt>
                <c:pt idx="19620">
                  <c:v>-2.2336528783599999E-2</c:v>
                </c:pt>
                <c:pt idx="19621">
                  <c:v>2.7897768982699999E-3</c:v>
                </c:pt>
                <c:pt idx="19622">
                  <c:v>-1.96693302167E-2</c:v>
                </c:pt>
                <c:pt idx="19623">
                  <c:v>-1.3760024199899999E-3</c:v>
                </c:pt>
                <c:pt idx="19624">
                  <c:v>4.36317748465E-3</c:v>
                </c:pt>
                <c:pt idx="19625">
                  <c:v>1.9382251513E-2</c:v>
                </c:pt>
                <c:pt idx="19626">
                  <c:v>-9.0158405270499998E-3</c:v>
                </c:pt>
                <c:pt idx="19627">
                  <c:v>-3.2354382934300001E-3</c:v>
                </c:pt>
                <c:pt idx="19628">
                  <c:v>1.20490597611E-2</c:v>
                </c:pt>
                <c:pt idx="19629">
                  <c:v>5.3289928534199999E-3</c:v>
                </c:pt>
                <c:pt idx="19630">
                  <c:v>-1.5776804446099999E-2</c:v>
                </c:pt>
                <c:pt idx="19631">
                  <c:v>-1.02916744539E-2</c:v>
                </c:pt>
                <c:pt idx="19632">
                  <c:v>-5.6840991780099997E-3</c:v>
                </c:pt>
                <c:pt idx="19633">
                  <c:v>-7.3018957845899998E-3</c:v>
                </c:pt>
                <c:pt idx="19634">
                  <c:v>-3.9182328108499998E-3</c:v>
                </c:pt>
                <c:pt idx="19635">
                  <c:v>-1.7884321888600001E-3</c:v>
                </c:pt>
                <c:pt idx="19636">
                  <c:v>-1.3551874387399999E-2</c:v>
                </c:pt>
                <c:pt idx="19637">
                  <c:v>-8.6285020533700008E-3</c:v>
                </c:pt>
                <c:pt idx="19638">
                  <c:v>9.8342696501999994E-3</c:v>
                </c:pt>
                <c:pt idx="19639">
                  <c:v>-3.8551525833999999E-3</c:v>
                </c:pt>
                <c:pt idx="19640">
                  <c:v>2.5815138240899999E-3</c:v>
                </c:pt>
                <c:pt idx="19641">
                  <c:v>-7.74743123785E-3</c:v>
                </c:pt>
                <c:pt idx="19642">
                  <c:v>-9.9481433843199999E-4</c:v>
                </c:pt>
                <c:pt idx="19643">
                  <c:v>2.9250577006899999E-3</c:v>
                </c:pt>
                <c:pt idx="19644">
                  <c:v>-1.7858574016999999E-3</c:v>
                </c:pt>
                <c:pt idx="19645">
                  <c:v>-2.1349792774500002E-2</c:v>
                </c:pt>
                <c:pt idx="19646">
                  <c:v>2.86924297982E-3</c:v>
                </c:pt>
                <c:pt idx="19647">
                  <c:v>-1.33721029463E-3</c:v>
                </c:pt>
                <c:pt idx="19648">
                  <c:v>-2.14004085388E-2</c:v>
                </c:pt>
                <c:pt idx="19649">
                  <c:v>8.6102620000600002E-4</c:v>
                </c:pt>
                <c:pt idx="19650">
                  <c:v>-1.8896625232900002E-2</c:v>
                </c:pt>
                <c:pt idx="19651">
                  <c:v>-1.24746495991E-2</c:v>
                </c:pt>
                <c:pt idx="19652">
                  <c:v>1.7579256994599999E-3</c:v>
                </c:pt>
                <c:pt idx="19653">
                  <c:v>-2.0372914470699999E-2</c:v>
                </c:pt>
                <c:pt idx="19654">
                  <c:v>1.5098602463699999E-2</c:v>
                </c:pt>
                <c:pt idx="19655">
                  <c:v>1.18769315039E-2</c:v>
                </c:pt>
                <c:pt idx="19656">
                  <c:v>3.0377770793100002E-3</c:v>
                </c:pt>
                <c:pt idx="19657">
                  <c:v>-1.6599387165800001E-3</c:v>
                </c:pt>
                <c:pt idx="19658">
                  <c:v>1.27136530429E-2</c:v>
                </c:pt>
                <c:pt idx="19659">
                  <c:v>-1.69588901893E-2</c:v>
                </c:pt>
                <c:pt idx="19660">
                  <c:v>2.9926415810000002E-3</c:v>
                </c:pt>
                <c:pt idx="19661">
                  <c:v>1.2903560723700001E-2</c:v>
                </c:pt>
                <c:pt idx="19662">
                  <c:v>-4.5743538873700001E-3</c:v>
                </c:pt>
                <c:pt idx="19663">
                  <c:v>2.0542785822599999E-3</c:v>
                </c:pt>
                <c:pt idx="19664">
                  <c:v>4.0285429959800003E-3</c:v>
                </c:pt>
                <c:pt idx="19665">
                  <c:v>1.2411987796900001E-3</c:v>
                </c:pt>
                <c:pt idx="19666">
                  <c:v>5.7626935841100001E-3</c:v>
                </c:pt>
                <c:pt idx="19667">
                  <c:v>5.61107724743E-3</c:v>
                </c:pt>
                <c:pt idx="19668">
                  <c:v>-6.6710061039899999E-3</c:v>
                </c:pt>
                <c:pt idx="19669">
                  <c:v>-8.3128658007899994E-3</c:v>
                </c:pt>
                <c:pt idx="19670">
                  <c:v>6.3640875841400003E-3</c:v>
                </c:pt>
                <c:pt idx="19671">
                  <c:v>-1.36943151262E-2</c:v>
                </c:pt>
                <c:pt idx="19672">
                  <c:v>6.42165280903E-3</c:v>
                </c:pt>
                <c:pt idx="19673">
                  <c:v>3.7089065557499999E-3</c:v>
                </c:pt>
                <c:pt idx="19674">
                  <c:v>1.5931506148699998E-2</c:v>
                </c:pt>
                <c:pt idx="19675">
                  <c:v>1.3951527708400001E-3</c:v>
                </c:pt>
                <c:pt idx="19676">
                  <c:v>-1.5812100755299999E-2</c:v>
                </c:pt>
                <c:pt idx="19677">
                  <c:v>-1.81156205592E-3</c:v>
                </c:pt>
                <c:pt idx="19678">
                  <c:v>1.02153500555E-2</c:v>
                </c:pt>
                <c:pt idx="19679">
                  <c:v>9.4986756124399996E-3</c:v>
                </c:pt>
                <c:pt idx="19680">
                  <c:v>4.5009287965900001E-3</c:v>
                </c:pt>
                <c:pt idx="19681">
                  <c:v>1.57815250117E-3</c:v>
                </c:pt>
                <c:pt idx="19682">
                  <c:v>-1.9094982295000001E-3</c:v>
                </c:pt>
                <c:pt idx="19683">
                  <c:v>-1.62405681484E-3</c:v>
                </c:pt>
                <c:pt idx="19684">
                  <c:v>4.7656995244099998E-3</c:v>
                </c:pt>
                <c:pt idx="19685">
                  <c:v>5.8415753760800004E-3</c:v>
                </c:pt>
                <c:pt idx="19686">
                  <c:v>-2.8440336431799999E-3</c:v>
                </c:pt>
                <c:pt idx="19687">
                  <c:v>2.1077182313000001E-2</c:v>
                </c:pt>
                <c:pt idx="19688">
                  <c:v>1.23653776912E-2</c:v>
                </c:pt>
                <c:pt idx="19689">
                  <c:v>4.8880129025700002E-3</c:v>
                </c:pt>
                <c:pt idx="19690">
                  <c:v>1.23520307619E-2</c:v>
                </c:pt>
                <c:pt idx="19691">
                  <c:v>7.2226083131300004E-3</c:v>
                </c:pt>
                <c:pt idx="19692">
                  <c:v>1.17127399437E-3</c:v>
                </c:pt>
                <c:pt idx="19693">
                  <c:v>-2.0666941377199999E-3</c:v>
                </c:pt>
                <c:pt idx="19694">
                  <c:v>9.9014431516200006E-3</c:v>
                </c:pt>
                <c:pt idx="19695">
                  <c:v>9.8317191908199996E-3</c:v>
                </c:pt>
                <c:pt idx="19696">
                  <c:v>6.26799687212E-3</c:v>
                </c:pt>
                <c:pt idx="19697">
                  <c:v>1.2448174456000001E-3</c:v>
                </c:pt>
                <c:pt idx="19698">
                  <c:v>2.01661575176E-3</c:v>
                </c:pt>
                <c:pt idx="19699">
                  <c:v>1.3981856682299999E-3</c:v>
                </c:pt>
                <c:pt idx="19700">
                  <c:v>-5.2284060410300003E-3</c:v>
                </c:pt>
                <c:pt idx="19701">
                  <c:v>-1.1459711405299999E-2</c:v>
                </c:pt>
                <c:pt idx="19702">
                  <c:v>-2.0801293903199999E-3</c:v>
                </c:pt>
                <c:pt idx="19703">
                  <c:v>-1.42309954696E-3</c:v>
                </c:pt>
                <c:pt idx="19704">
                  <c:v>6.8680475267499999E-3</c:v>
                </c:pt>
                <c:pt idx="19705">
                  <c:v>9.0264245140399995E-4</c:v>
                </c:pt>
                <c:pt idx="19706">
                  <c:v>1.1659879029499999E-2</c:v>
                </c:pt>
                <c:pt idx="19707">
                  <c:v>-6.4294180290000004E-3</c:v>
                </c:pt>
                <c:pt idx="19708">
                  <c:v>7.2579235631099999E-3</c:v>
                </c:pt>
                <c:pt idx="19709">
                  <c:v>5.2599515780199996E-3</c:v>
                </c:pt>
                <c:pt idx="19710">
                  <c:v>6.17951487077E-3</c:v>
                </c:pt>
                <c:pt idx="19711">
                  <c:v>1.2141297351799999E-2</c:v>
                </c:pt>
                <c:pt idx="19712">
                  <c:v>9.8472618482799996E-3</c:v>
                </c:pt>
                <c:pt idx="19713">
                  <c:v>-6.2565925046599996E-3</c:v>
                </c:pt>
                <c:pt idx="19714">
                  <c:v>5.9783245440399998E-3</c:v>
                </c:pt>
                <c:pt idx="19715">
                  <c:v>-1.0699487261700001E-2</c:v>
                </c:pt>
                <c:pt idx="19716">
                  <c:v>-8.7532103596900009E-3</c:v>
                </c:pt>
                <c:pt idx="19717">
                  <c:v>-1.71940428777E-4</c:v>
                </c:pt>
                <c:pt idx="19718">
                  <c:v>5.0559263423399997E-3</c:v>
                </c:pt>
                <c:pt idx="19719">
                  <c:v>-2.8707834709400001E-3</c:v>
                </c:pt>
                <c:pt idx="19720">
                  <c:v>2.7186206538299998E-3</c:v>
                </c:pt>
                <c:pt idx="19721">
                  <c:v>2.4609302229599999E-3</c:v>
                </c:pt>
                <c:pt idx="19722">
                  <c:v>5.6172580209299999E-3</c:v>
                </c:pt>
                <c:pt idx="19723">
                  <c:v>2.50907378775E-4</c:v>
                </c:pt>
                <c:pt idx="19724">
                  <c:v>3.18342837089E-3</c:v>
                </c:pt>
                <c:pt idx="19725">
                  <c:v>-7.8561809844199994E-3</c:v>
                </c:pt>
                <c:pt idx="19726">
                  <c:v>5.1750371515200001E-3</c:v>
                </c:pt>
                <c:pt idx="19727">
                  <c:v>-1.29090679023E-2</c:v>
                </c:pt>
                <c:pt idx="19728">
                  <c:v>4.1879238006800002E-3</c:v>
                </c:pt>
                <c:pt idx="19729">
                  <c:v>3.9103123171899999E-3</c:v>
                </c:pt>
                <c:pt idx="19730">
                  <c:v>-1.7634358357900001E-2</c:v>
                </c:pt>
                <c:pt idx="19731">
                  <c:v>1.0489765054000001E-2</c:v>
                </c:pt>
                <c:pt idx="19732">
                  <c:v>7.7826245750400001E-3</c:v>
                </c:pt>
                <c:pt idx="19733">
                  <c:v>3.9893680393499999E-3</c:v>
                </c:pt>
                <c:pt idx="19734" formatCode="0.00E+00">
                  <c:v>-3.37168303594E-5</c:v>
                </c:pt>
                <c:pt idx="19735">
                  <c:v>1.8263194945300001E-2</c:v>
                </c:pt>
                <c:pt idx="19736">
                  <c:v>-5.27453343603E-3</c:v>
                </c:pt>
                <c:pt idx="19737">
                  <c:v>-7.1307822441000002E-3</c:v>
                </c:pt>
                <c:pt idx="19738">
                  <c:v>7.46485678819E-3</c:v>
                </c:pt>
                <c:pt idx="19739">
                  <c:v>1.1648266150900001E-3</c:v>
                </c:pt>
                <c:pt idx="19740">
                  <c:v>7.4455007669599999E-4</c:v>
                </c:pt>
                <c:pt idx="19741">
                  <c:v>1.4307712778700001E-2</c:v>
                </c:pt>
                <c:pt idx="19742">
                  <c:v>4.1018441405400001E-3</c:v>
                </c:pt>
                <c:pt idx="19743">
                  <c:v>4.5534666081E-3</c:v>
                </c:pt>
                <c:pt idx="19744">
                  <c:v>-1.38760125188E-2</c:v>
                </c:pt>
                <c:pt idx="19745">
                  <c:v>-7.7219415641100004E-3</c:v>
                </c:pt>
                <c:pt idx="19746">
                  <c:v>-9.4945668709700004E-3</c:v>
                </c:pt>
                <c:pt idx="19747">
                  <c:v>-1.13237435386E-2</c:v>
                </c:pt>
                <c:pt idx="19748">
                  <c:v>-1.4008637676199999E-3</c:v>
                </c:pt>
                <c:pt idx="19749">
                  <c:v>-6.5937885268800003E-3</c:v>
                </c:pt>
                <c:pt idx="19750">
                  <c:v>3.3623016411000002E-3</c:v>
                </c:pt>
                <c:pt idx="19751">
                  <c:v>-2.7495443293400002E-3</c:v>
                </c:pt>
                <c:pt idx="19752">
                  <c:v>-4.8042976332000002E-3</c:v>
                </c:pt>
                <c:pt idx="19753">
                  <c:v>1.3140598977399999E-2</c:v>
                </c:pt>
                <c:pt idx="19754">
                  <c:v>4.4085001031099998E-3</c:v>
                </c:pt>
                <c:pt idx="19755">
                  <c:v>9.6142826963099993E-3</c:v>
                </c:pt>
                <c:pt idx="19756">
                  <c:v>-1.26325868813E-3</c:v>
                </c:pt>
                <c:pt idx="19757">
                  <c:v>8.83184581557E-3</c:v>
                </c:pt>
                <c:pt idx="19758" formatCode="0.00E+00">
                  <c:v>6.7214811759299994E-5</c:v>
                </c:pt>
                <c:pt idx="19759">
                  <c:v>8.3504974243299999E-4</c:v>
                </c:pt>
                <c:pt idx="19760">
                  <c:v>3.69341154796E-3</c:v>
                </c:pt>
                <c:pt idx="19761">
                  <c:v>1.3486511780600001E-3</c:v>
                </c:pt>
                <c:pt idx="19762">
                  <c:v>1.7501328265000001E-2</c:v>
                </c:pt>
                <c:pt idx="19763">
                  <c:v>1.32397575897E-2</c:v>
                </c:pt>
                <c:pt idx="19764">
                  <c:v>-8.6223498482200008E-3</c:v>
                </c:pt>
                <c:pt idx="19765">
                  <c:v>4.03422776363E-3</c:v>
                </c:pt>
                <c:pt idx="19766">
                  <c:v>2.0088265092600001E-3</c:v>
                </c:pt>
                <c:pt idx="19767">
                  <c:v>1.4134999760699999E-3</c:v>
                </c:pt>
                <c:pt idx="19768">
                  <c:v>4.7181662894700003E-3</c:v>
                </c:pt>
                <c:pt idx="19769">
                  <c:v>7.6810223128500003E-3</c:v>
                </c:pt>
                <c:pt idx="19770">
                  <c:v>-1.6234383496499999E-2</c:v>
                </c:pt>
                <c:pt idx="19771">
                  <c:v>-6.8103975617099998E-3</c:v>
                </c:pt>
                <c:pt idx="19772">
                  <c:v>1.41718901008E-2</c:v>
                </c:pt>
                <c:pt idx="19773">
                  <c:v>-9.1429515424600004E-3</c:v>
                </c:pt>
                <c:pt idx="19774">
                  <c:v>-5.5093591709800003E-3</c:v>
                </c:pt>
                <c:pt idx="19775">
                  <c:v>7.0686314091099999E-3</c:v>
                </c:pt>
                <c:pt idx="19776">
                  <c:v>-4.5426940759200002E-3</c:v>
                </c:pt>
                <c:pt idx="19777">
                  <c:v>-6.1831177055400002E-4</c:v>
                </c:pt>
                <c:pt idx="19778">
                  <c:v>2.6852610932799999E-2</c:v>
                </c:pt>
                <c:pt idx="19779">
                  <c:v>4.5284960306599996E-3</c:v>
                </c:pt>
                <c:pt idx="19780">
                  <c:v>-8.0701178463500004E-4</c:v>
                </c:pt>
                <c:pt idx="19781">
                  <c:v>-1.4054957882000001E-2</c:v>
                </c:pt>
                <c:pt idx="19782">
                  <c:v>-9.1105375601100002E-3</c:v>
                </c:pt>
                <c:pt idx="19783">
                  <c:v>-3.0865321832899998E-3</c:v>
                </c:pt>
                <c:pt idx="19784">
                  <c:v>7.4961446116000004E-3</c:v>
                </c:pt>
                <c:pt idx="19785">
                  <c:v>-3.3454896301299999E-3</c:v>
                </c:pt>
                <c:pt idx="19786">
                  <c:v>2.1709386479899999E-2</c:v>
                </c:pt>
                <c:pt idx="19787" formatCode="0.00E+00">
                  <c:v>-4.03829009734E-5</c:v>
                </c:pt>
                <c:pt idx="19788">
                  <c:v>1.7613944703300001E-3</c:v>
                </c:pt>
                <c:pt idx="19789">
                  <c:v>-1.6467290594099999E-3</c:v>
                </c:pt>
                <c:pt idx="19790">
                  <c:v>-1.58447878065E-3</c:v>
                </c:pt>
                <c:pt idx="19791">
                  <c:v>-1.5438211591300001E-2</c:v>
                </c:pt>
                <c:pt idx="19792">
                  <c:v>-5.4995336311899996E-3</c:v>
                </c:pt>
                <c:pt idx="19793">
                  <c:v>-7.2095727255500003E-3</c:v>
                </c:pt>
                <c:pt idx="19794">
                  <c:v>-1.6336668882799998E-2</c:v>
                </c:pt>
                <c:pt idx="19795">
                  <c:v>-1.0905704628399999E-2</c:v>
                </c:pt>
                <c:pt idx="19796">
                  <c:v>2.5067163054E-3</c:v>
                </c:pt>
                <c:pt idx="19797">
                  <c:v>1.1851925197999999E-2</c:v>
                </c:pt>
                <c:pt idx="19798">
                  <c:v>4.5863979994400002E-3</c:v>
                </c:pt>
                <c:pt idx="19799">
                  <c:v>1.56874989019E-2</c:v>
                </c:pt>
                <c:pt idx="19800">
                  <c:v>-1.08416153105E-2</c:v>
                </c:pt>
                <c:pt idx="19801">
                  <c:v>-1.22502094903E-2</c:v>
                </c:pt>
                <c:pt idx="19802">
                  <c:v>1.0065087208300001E-2</c:v>
                </c:pt>
                <c:pt idx="19803">
                  <c:v>1.3874466667999999E-2</c:v>
                </c:pt>
                <c:pt idx="19804">
                  <c:v>7.4030137435799996E-3</c:v>
                </c:pt>
                <c:pt idx="19805">
                  <c:v>1.4655054289900001E-2</c:v>
                </c:pt>
                <c:pt idx="19806">
                  <c:v>7.7907936398400003E-3</c:v>
                </c:pt>
                <c:pt idx="19807">
                  <c:v>-6.4001560368299997E-3</c:v>
                </c:pt>
                <c:pt idx="19808">
                  <c:v>1.2651801137000001E-2</c:v>
                </c:pt>
                <c:pt idx="19809">
                  <c:v>-2.89509255489E-3</c:v>
                </c:pt>
                <c:pt idx="19810">
                  <c:v>-5.4501116719399998E-3</c:v>
                </c:pt>
                <c:pt idx="19811">
                  <c:v>1.93376324974E-2</c:v>
                </c:pt>
                <c:pt idx="19812">
                  <c:v>-3.0866211847499999E-3</c:v>
                </c:pt>
                <c:pt idx="19813">
                  <c:v>2.36587079192E-3</c:v>
                </c:pt>
                <c:pt idx="19814">
                  <c:v>-3.2745621502499998E-4</c:v>
                </c:pt>
                <c:pt idx="19815">
                  <c:v>-2.2320486255399999E-3</c:v>
                </c:pt>
                <c:pt idx="19816">
                  <c:v>-1.3538733705599999E-2</c:v>
                </c:pt>
                <c:pt idx="19817">
                  <c:v>1.19809808915E-3</c:v>
                </c:pt>
                <c:pt idx="19818">
                  <c:v>-1.23900940498E-3</c:v>
                </c:pt>
                <c:pt idx="19819">
                  <c:v>-1.3822204971300001E-4</c:v>
                </c:pt>
                <c:pt idx="19820">
                  <c:v>6.9313074604100003E-3</c:v>
                </c:pt>
                <c:pt idx="19821">
                  <c:v>-1.6280449333100001E-2</c:v>
                </c:pt>
                <c:pt idx="19822">
                  <c:v>-9.9315116668499993E-3</c:v>
                </c:pt>
                <c:pt idx="19823">
                  <c:v>6.2487599098799999E-3</c:v>
                </c:pt>
                <c:pt idx="19824">
                  <c:v>7.6990117902399997E-3</c:v>
                </c:pt>
                <c:pt idx="19825">
                  <c:v>-1.8278321157699999E-2</c:v>
                </c:pt>
                <c:pt idx="19826">
                  <c:v>-1.8475819100700001E-3</c:v>
                </c:pt>
                <c:pt idx="19827">
                  <c:v>5.0799748461000001E-3</c:v>
                </c:pt>
                <c:pt idx="19828">
                  <c:v>1.20379708601E-2</c:v>
                </c:pt>
                <c:pt idx="19829">
                  <c:v>-1.5934182235799999E-2</c:v>
                </c:pt>
                <c:pt idx="19830">
                  <c:v>1.1388455066300001E-2</c:v>
                </c:pt>
                <c:pt idx="19831">
                  <c:v>1.05190013699E-3</c:v>
                </c:pt>
                <c:pt idx="19832">
                  <c:v>-7.5807746339600001E-3</c:v>
                </c:pt>
                <c:pt idx="19833">
                  <c:v>-8.5205161051500004E-3</c:v>
                </c:pt>
                <c:pt idx="19834">
                  <c:v>-1.19223118774E-2</c:v>
                </c:pt>
                <c:pt idx="19835">
                  <c:v>-1.6069002747900001E-2</c:v>
                </c:pt>
                <c:pt idx="19836">
                  <c:v>1.3609344717499999E-2</c:v>
                </c:pt>
                <c:pt idx="19837">
                  <c:v>-2.09005668336E-3</c:v>
                </c:pt>
                <c:pt idx="19838">
                  <c:v>-7.6502568985299998E-3</c:v>
                </c:pt>
                <c:pt idx="19839">
                  <c:v>5.5134935600499998E-3</c:v>
                </c:pt>
                <c:pt idx="19840">
                  <c:v>-6.7291453840599997E-3</c:v>
                </c:pt>
                <c:pt idx="19841">
                  <c:v>-1.16564548374E-2</c:v>
                </c:pt>
                <c:pt idx="19842">
                  <c:v>7.7503508247499997E-3</c:v>
                </c:pt>
                <c:pt idx="19843">
                  <c:v>-2.1852591639299999E-4</c:v>
                </c:pt>
                <c:pt idx="19844">
                  <c:v>1.4035837014700001E-2</c:v>
                </c:pt>
                <c:pt idx="19845">
                  <c:v>1.8164680215900001E-3</c:v>
                </c:pt>
                <c:pt idx="19846">
                  <c:v>1.32002044071E-2</c:v>
                </c:pt>
                <c:pt idx="19847">
                  <c:v>5.9919208433100004E-3</c:v>
                </c:pt>
                <c:pt idx="19848">
                  <c:v>-3.38131687449E-3</c:v>
                </c:pt>
                <c:pt idx="19849">
                  <c:v>-2.5350327068999999E-3</c:v>
                </c:pt>
                <c:pt idx="19850">
                  <c:v>1.05744268375E-2</c:v>
                </c:pt>
                <c:pt idx="19851">
                  <c:v>4.1972289745799999E-3</c:v>
                </c:pt>
                <c:pt idx="19852">
                  <c:v>3.0216135804999999E-3</c:v>
                </c:pt>
                <c:pt idx="19853">
                  <c:v>-1.1200723771299999E-3</c:v>
                </c:pt>
                <c:pt idx="19854">
                  <c:v>-1.3792659847600001E-3</c:v>
                </c:pt>
                <c:pt idx="19855">
                  <c:v>1.11252762766E-2</c:v>
                </c:pt>
                <c:pt idx="19856">
                  <c:v>-8.9328375530599996E-3</c:v>
                </c:pt>
                <c:pt idx="19857">
                  <c:v>-6.6113641503700001E-3</c:v>
                </c:pt>
                <c:pt idx="19858">
                  <c:v>-4.7232012815199998E-3</c:v>
                </c:pt>
                <c:pt idx="19859">
                  <c:v>-5.4959681840499996E-3</c:v>
                </c:pt>
                <c:pt idx="19860">
                  <c:v>1.65688577887E-3</c:v>
                </c:pt>
                <c:pt idx="19861">
                  <c:v>5.25833192295E-3</c:v>
                </c:pt>
                <c:pt idx="19862">
                  <c:v>1.55136326041E-2</c:v>
                </c:pt>
                <c:pt idx="19863">
                  <c:v>2.2036266462299998E-3</c:v>
                </c:pt>
                <c:pt idx="19864">
                  <c:v>-1.8489438299900001E-2</c:v>
                </c:pt>
                <c:pt idx="19865">
                  <c:v>1.55275100327E-2</c:v>
                </c:pt>
                <c:pt idx="19866">
                  <c:v>-1.6804435965399999E-3</c:v>
                </c:pt>
                <c:pt idx="19867">
                  <c:v>-6.4190684786700003E-3</c:v>
                </c:pt>
                <c:pt idx="19868">
                  <c:v>1.5089951001199999E-3</c:v>
                </c:pt>
                <c:pt idx="19869">
                  <c:v>7.9844776830899997E-3</c:v>
                </c:pt>
                <c:pt idx="19870">
                  <c:v>4.6860155127399997E-3</c:v>
                </c:pt>
                <c:pt idx="19871">
                  <c:v>-4.9582995949400003E-4</c:v>
                </c:pt>
                <c:pt idx="19872">
                  <c:v>1.9256188624600001E-2</c:v>
                </c:pt>
                <c:pt idx="19873">
                  <c:v>-6.6235974295300003E-3</c:v>
                </c:pt>
                <c:pt idx="19874">
                  <c:v>-3.7658430381899998E-3</c:v>
                </c:pt>
                <c:pt idx="19875">
                  <c:v>-1.28666600167E-3</c:v>
                </c:pt>
                <c:pt idx="19876">
                  <c:v>-9.2925126306899995E-3</c:v>
                </c:pt>
                <c:pt idx="19877">
                  <c:v>1.8729965146600001E-2</c:v>
                </c:pt>
                <c:pt idx="19878">
                  <c:v>1.13453468927E-2</c:v>
                </c:pt>
                <c:pt idx="19879">
                  <c:v>4.3411196389700002E-3</c:v>
                </c:pt>
                <c:pt idx="19880">
                  <c:v>-9.0521337735500005E-3</c:v>
                </c:pt>
                <c:pt idx="19881">
                  <c:v>7.43478460907E-3</c:v>
                </c:pt>
                <c:pt idx="19882">
                  <c:v>-4.8084243189100003E-3</c:v>
                </c:pt>
                <c:pt idx="19883">
                  <c:v>1.2741439015500001E-2</c:v>
                </c:pt>
                <c:pt idx="19884">
                  <c:v>-2.2654586057199999E-3</c:v>
                </c:pt>
                <c:pt idx="19885">
                  <c:v>1.07128515745E-2</c:v>
                </c:pt>
                <c:pt idx="19886">
                  <c:v>-5.5571854473699996E-3</c:v>
                </c:pt>
                <c:pt idx="19887">
                  <c:v>-5.6784422593500004E-3</c:v>
                </c:pt>
                <c:pt idx="19888">
                  <c:v>-4.3498027378600004E-3</c:v>
                </c:pt>
                <c:pt idx="19889">
                  <c:v>-2.3548736328300002E-3</c:v>
                </c:pt>
                <c:pt idx="19890">
                  <c:v>-1.0671815159E-2</c:v>
                </c:pt>
                <c:pt idx="19891">
                  <c:v>-6.2943289037600001E-3</c:v>
                </c:pt>
                <c:pt idx="19892">
                  <c:v>1.09560604678E-2</c:v>
                </c:pt>
                <c:pt idx="19893">
                  <c:v>-1.8829653646E-3</c:v>
                </c:pt>
                <c:pt idx="19894">
                  <c:v>4.9896129963199996E-3</c:v>
                </c:pt>
                <c:pt idx="19895">
                  <c:v>-5.3706676739E-3</c:v>
                </c:pt>
                <c:pt idx="19896">
                  <c:v>-2.03541422554E-3</c:v>
                </c:pt>
                <c:pt idx="19897">
                  <c:v>-3.8518711261400001E-3</c:v>
                </c:pt>
                <c:pt idx="19898">
                  <c:v>-2.5343358666000001E-3</c:v>
                </c:pt>
                <c:pt idx="19899">
                  <c:v>-4.2571955394799998E-3</c:v>
                </c:pt>
                <c:pt idx="19900">
                  <c:v>-2.76007978134E-3</c:v>
                </c:pt>
                <c:pt idx="19901">
                  <c:v>-2.5183467597700002E-2</c:v>
                </c:pt>
                <c:pt idx="19902">
                  <c:v>-1.51148083979E-2</c:v>
                </c:pt>
                <c:pt idx="19903">
                  <c:v>-6.0479062188400004E-3</c:v>
                </c:pt>
                <c:pt idx="19904">
                  <c:v>5.8387231721700001E-3</c:v>
                </c:pt>
                <c:pt idx="19905">
                  <c:v>-1.24959853601E-2</c:v>
                </c:pt>
                <c:pt idx="19906">
                  <c:v>-1.1743730631600001E-3</c:v>
                </c:pt>
                <c:pt idx="19907">
                  <c:v>5.3827829212999998E-3</c:v>
                </c:pt>
                <c:pt idx="19908">
                  <c:v>-5.9889150303299998E-3</c:v>
                </c:pt>
                <c:pt idx="19909">
                  <c:v>1.7196657560200002E-2</c:v>
                </c:pt>
                <c:pt idx="19910">
                  <c:v>-7.2661369706300003E-3</c:v>
                </c:pt>
                <c:pt idx="19911">
                  <c:v>1.6751869508899999E-3</c:v>
                </c:pt>
                <c:pt idx="19912">
                  <c:v>6.9757169228900004E-3</c:v>
                </c:pt>
                <c:pt idx="19913">
                  <c:v>8.5454653888299998E-3</c:v>
                </c:pt>
                <c:pt idx="19914">
                  <c:v>-2.0715518913299999E-3</c:v>
                </c:pt>
                <c:pt idx="19915">
                  <c:v>-3.7717096494399999E-3</c:v>
                </c:pt>
                <c:pt idx="19916">
                  <c:v>2.41833443518E-3</c:v>
                </c:pt>
                <c:pt idx="19917">
                  <c:v>-1.19243118708E-2</c:v>
                </c:pt>
                <c:pt idx="19918">
                  <c:v>6.0718991218299996E-3</c:v>
                </c:pt>
                <c:pt idx="19919">
                  <c:v>-1.8470506334399998E-2</c:v>
                </c:pt>
                <c:pt idx="19920">
                  <c:v>1.9596309506900002E-3</c:v>
                </c:pt>
                <c:pt idx="19921">
                  <c:v>1.25129691864E-2</c:v>
                </c:pt>
                <c:pt idx="19922">
                  <c:v>-1.29450788265E-3</c:v>
                </c:pt>
                <c:pt idx="19923">
                  <c:v>1.1525920095300001E-2</c:v>
                </c:pt>
                <c:pt idx="19924">
                  <c:v>1.3874587347000001E-2</c:v>
                </c:pt>
                <c:pt idx="19925">
                  <c:v>-3.2380055975299998E-3</c:v>
                </c:pt>
                <c:pt idx="19926">
                  <c:v>-1.26060370387E-2</c:v>
                </c:pt>
                <c:pt idx="19927" formatCode="0.00E+00">
                  <c:v>1.3077354674599999E-5</c:v>
                </c:pt>
                <c:pt idx="19928">
                  <c:v>-7.1237448282299998E-3</c:v>
                </c:pt>
                <c:pt idx="19929">
                  <c:v>-1.2215089382300001E-2</c:v>
                </c:pt>
                <c:pt idx="19930">
                  <c:v>1.9962086288299999E-2</c:v>
                </c:pt>
                <c:pt idx="19931">
                  <c:v>1.87999332719E-4</c:v>
                </c:pt>
                <c:pt idx="19932">
                  <c:v>-6.9994913645100004E-3</c:v>
                </c:pt>
                <c:pt idx="19933">
                  <c:v>-6.3233825593799996E-3</c:v>
                </c:pt>
                <c:pt idx="19934">
                  <c:v>-1.55516128134E-2</c:v>
                </c:pt>
                <c:pt idx="19935">
                  <c:v>-5.3326806026399998E-3</c:v>
                </c:pt>
                <c:pt idx="19936">
                  <c:v>-2.3471470751599999E-2</c:v>
                </c:pt>
                <c:pt idx="19937">
                  <c:v>1.2780841897500001E-2</c:v>
                </c:pt>
                <c:pt idx="19938">
                  <c:v>-1.2878927725899999E-3</c:v>
                </c:pt>
                <c:pt idx="19939">
                  <c:v>5.6734189941899998E-3</c:v>
                </c:pt>
                <c:pt idx="19940">
                  <c:v>-7.4606085432000003E-3</c:v>
                </c:pt>
                <c:pt idx="19941">
                  <c:v>8.4435851232600001E-4</c:v>
                </c:pt>
                <c:pt idx="19942">
                  <c:v>1.2011569472099999E-2</c:v>
                </c:pt>
                <c:pt idx="19943">
                  <c:v>-1.4634148803300001E-2</c:v>
                </c:pt>
                <c:pt idx="19944">
                  <c:v>-1.32655375949E-2</c:v>
                </c:pt>
                <c:pt idx="19945">
                  <c:v>-7.7443075862999996E-3</c:v>
                </c:pt>
                <c:pt idx="19946">
                  <c:v>3.0243025533700001E-2</c:v>
                </c:pt>
                <c:pt idx="19947">
                  <c:v>3.16330665455E-3</c:v>
                </c:pt>
                <c:pt idx="19948">
                  <c:v>3.97328586512E-3</c:v>
                </c:pt>
                <c:pt idx="19949">
                  <c:v>-1.1764568203900001E-2</c:v>
                </c:pt>
                <c:pt idx="19950">
                  <c:v>-4.6281104109699997E-3</c:v>
                </c:pt>
                <c:pt idx="19951">
                  <c:v>1.1204789653200001E-2</c:v>
                </c:pt>
                <c:pt idx="19952">
                  <c:v>6.8899558325900001E-3</c:v>
                </c:pt>
                <c:pt idx="19953">
                  <c:v>-1.02961090567E-2</c:v>
                </c:pt>
                <c:pt idx="19954">
                  <c:v>-1.07595467881E-2</c:v>
                </c:pt>
                <c:pt idx="19955">
                  <c:v>-4.0143186137999998E-3</c:v>
                </c:pt>
                <c:pt idx="19956">
                  <c:v>-6.5669133137300001E-3</c:v>
                </c:pt>
                <c:pt idx="19957">
                  <c:v>-6.2775251948899999E-3</c:v>
                </c:pt>
                <c:pt idx="19958">
                  <c:v>-4.0601688587400004E-3</c:v>
                </c:pt>
                <c:pt idx="19959">
                  <c:v>-6.7061360702900001E-3</c:v>
                </c:pt>
                <c:pt idx="19960">
                  <c:v>-1.03395579687E-4</c:v>
                </c:pt>
                <c:pt idx="19961">
                  <c:v>-9.9440025129500006E-3</c:v>
                </c:pt>
                <c:pt idx="19962">
                  <c:v>4.9063967776299998E-3</c:v>
                </c:pt>
                <c:pt idx="19963">
                  <c:v>8.1932353698400007E-3</c:v>
                </c:pt>
                <c:pt idx="19964">
                  <c:v>-1.05880794897E-2</c:v>
                </c:pt>
                <c:pt idx="19965">
                  <c:v>1.1353370582499999E-2</c:v>
                </c:pt>
                <c:pt idx="19966">
                  <c:v>-1.0037597028E-2</c:v>
                </c:pt>
                <c:pt idx="19967">
                  <c:v>-1.1254024574599999E-2</c:v>
                </c:pt>
                <c:pt idx="19968">
                  <c:v>-2.7803187805400002E-3</c:v>
                </c:pt>
                <c:pt idx="19969">
                  <c:v>-3.73399141474E-3</c:v>
                </c:pt>
                <c:pt idx="19970">
                  <c:v>-1.6608845501299999E-2</c:v>
                </c:pt>
                <c:pt idx="19971">
                  <c:v>2.5335122977799998E-3</c:v>
                </c:pt>
                <c:pt idx="19972">
                  <c:v>1.4059799708E-3</c:v>
                </c:pt>
                <c:pt idx="19973">
                  <c:v>7.9389222112199998E-4</c:v>
                </c:pt>
                <c:pt idx="19974">
                  <c:v>1.05452814989E-2</c:v>
                </c:pt>
                <c:pt idx="19975">
                  <c:v>3.8918216192400002E-3</c:v>
                </c:pt>
                <c:pt idx="19976">
                  <c:v>3.1795562992699999E-3</c:v>
                </c:pt>
                <c:pt idx="19977">
                  <c:v>-1.6937953393599998E-2</c:v>
                </c:pt>
                <c:pt idx="19978">
                  <c:v>-2.6761637343700002E-3</c:v>
                </c:pt>
                <c:pt idx="19979">
                  <c:v>8.5629259525999996E-4</c:v>
                </c:pt>
                <c:pt idx="19980">
                  <c:v>-2.6246729588900002E-3</c:v>
                </c:pt>
                <c:pt idx="19981">
                  <c:v>-4.60592095837E-3</c:v>
                </c:pt>
                <c:pt idx="19982">
                  <c:v>-1.7068569805499999E-2</c:v>
                </c:pt>
                <c:pt idx="19983">
                  <c:v>3.1471632782900001E-3</c:v>
                </c:pt>
                <c:pt idx="19984">
                  <c:v>6.9888827107700002E-3</c:v>
                </c:pt>
                <c:pt idx="19985">
                  <c:v>3.9195533623499999E-3</c:v>
                </c:pt>
                <c:pt idx="19986">
                  <c:v>1.6237267168299999E-3</c:v>
                </c:pt>
                <c:pt idx="19987">
                  <c:v>-7.1778150220399997E-3</c:v>
                </c:pt>
                <c:pt idx="19988">
                  <c:v>-2.1294653211299999E-3</c:v>
                </c:pt>
                <c:pt idx="19989">
                  <c:v>-1.3074299212699999E-2</c:v>
                </c:pt>
                <c:pt idx="19990">
                  <c:v>7.1182010420300004E-3</c:v>
                </c:pt>
                <c:pt idx="19991">
                  <c:v>-9.9875300525399998E-3</c:v>
                </c:pt>
                <c:pt idx="19992">
                  <c:v>7.8928317892800002E-3</c:v>
                </c:pt>
                <c:pt idx="19993">
                  <c:v>-3.04043661185E-3</c:v>
                </c:pt>
                <c:pt idx="19994">
                  <c:v>3.4391981242500001E-3</c:v>
                </c:pt>
                <c:pt idx="19995">
                  <c:v>5.6612697072300003E-3</c:v>
                </c:pt>
                <c:pt idx="19996">
                  <c:v>6.7765808992100004E-4</c:v>
                </c:pt>
                <c:pt idx="19997">
                  <c:v>-4.5423820583600002E-3</c:v>
                </c:pt>
                <c:pt idx="19998">
                  <c:v>9.4296349772099997E-3</c:v>
                </c:pt>
                <c:pt idx="19999">
                  <c:v>-6.4044274474999996E-3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7B-5546-A581-777B864B4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471871"/>
        <c:axId val="1686659519"/>
      </c:lineChart>
      <c:catAx>
        <c:axId val="175847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59519"/>
        <c:crosses val="autoZero"/>
        <c:auto val="1"/>
        <c:lblAlgn val="ctr"/>
        <c:lblOffset val="100"/>
        <c:noMultiLvlLbl val="0"/>
      </c:catAx>
      <c:valAx>
        <c:axId val="168665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7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4</xdr:row>
      <xdr:rowOff>12700</xdr:rowOff>
    </xdr:from>
    <xdr:to>
      <xdr:col>13</xdr:col>
      <xdr:colOff>812800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0EE35C-849D-0046-BED4-00BF6367F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4" connectionId="4" xr16:uid="{C707AA70-E0CC-AB4B-9D13-1D8ADC9E782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3" connectionId="3" xr16:uid="{7AC7353B-A126-B940-B475-847EE22D166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2" connectionId="2" xr16:uid="{AEFA8258-6343-1341-95E9-1B09D2B599E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1" connectionId="1" xr16:uid="{8640FB96-1A13-AC43-93DF-96DA9643EAA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E6163-AAC4-8843-AC42-DDED71DA5E69}">
  <dimension ref="A1:F20004"/>
  <sheetViews>
    <sheetView tabSelected="1" topLeftCell="A308" workbookViewId="0">
      <selection activeCell="C320" sqref="C320"/>
    </sheetView>
  </sheetViews>
  <sheetFormatPr baseColWidth="10" defaultRowHeight="16" x14ac:dyDescent="0.2"/>
  <cols>
    <col min="2" max="2" width="7.1640625" bestFit="1" customWidth="1"/>
    <col min="3" max="5" width="12.83203125" bestFit="1" customWidth="1"/>
    <col min="6" max="6" width="13" customWidth="1"/>
  </cols>
  <sheetData>
    <row r="1" spans="1:6" x14ac:dyDescent="0.2">
      <c r="A1" t="s">
        <v>3</v>
      </c>
    </row>
    <row r="3" spans="1:6" x14ac:dyDescent="0.2">
      <c r="B3" s="3" t="s">
        <v>2</v>
      </c>
      <c r="C3" s="3"/>
      <c r="D3" s="2"/>
      <c r="E3" s="2"/>
      <c r="F3" s="2"/>
    </row>
    <row r="4" spans="1:6" x14ac:dyDescent="0.2">
      <c r="B4" t="s">
        <v>0</v>
      </c>
      <c r="C4" t="s">
        <v>1</v>
      </c>
      <c r="D4" t="s">
        <v>1</v>
      </c>
      <c r="E4" t="s">
        <v>1</v>
      </c>
      <c r="F4" t="s">
        <v>1</v>
      </c>
    </row>
    <row r="5" spans="1:6" x14ac:dyDescent="0.2">
      <c r="B5">
        <v>0</v>
      </c>
      <c r="C5">
        <v>-1</v>
      </c>
      <c r="D5">
        <v>-1</v>
      </c>
      <c r="E5">
        <v>-1</v>
      </c>
      <c r="F5">
        <v>-0.99807427791199999</v>
      </c>
    </row>
    <row r="6" spans="1:6" x14ac:dyDescent="0.2">
      <c r="B6">
        <v>1E-3</v>
      </c>
      <c r="C6">
        <v>-0.99995001723599997</v>
      </c>
      <c r="D6">
        <v>-0.999987531323</v>
      </c>
      <c r="E6">
        <v>-0.99980199336499997</v>
      </c>
      <c r="F6">
        <v>-1.0139389725800001</v>
      </c>
    </row>
    <row r="7" spans="1:6" x14ac:dyDescent="0.2">
      <c r="B7">
        <v>2E-3</v>
      </c>
      <c r="C7">
        <v>-0.99980014010999996</v>
      </c>
      <c r="D7">
        <v>-0.99995018764499999</v>
      </c>
      <c r="E7">
        <v>-0.99921586865900003</v>
      </c>
      <c r="F7">
        <v>-1.01545580502</v>
      </c>
    </row>
    <row r="8" spans="1:6" x14ac:dyDescent="0.2">
      <c r="B8">
        <v>3.0000000000000001E-3</v>
      </c>
      <c r="C8">
        <v>-0.99955048368800004</v>
      </c>
      <c r="D8">
        <v>-0.99988809396099998</v>
      </c>
      <c r="E8">
        <v>-0.99825332912599996</v>
      </c>
      <c r="F8">
        <v>-1.00220917294</v>
      </c>
    </row>
    <row r="9" spans="1:6" x14ac:dyDescent="0.2">
      <c r="B9">
        <v>4.0000000000000001E-3</v>
      </c>
      <c r="C9">
        <v>-0.99920117293400001</v>
      </c>
      <c r="D9">
        <v>-0.99980135364699996</v>
      </c>
      <c r="E9">
        <v>-0.99692587876799998</v>
      </c>
      <c r="F9">
        <v>-0.99555375493499998</v>
      </c>
    </row>
    <row r="10" spans="1:6" x14ac:dyDescent="0.2">
      <c r="B10">
        <v>5.0000000000000001E-3</v>
      </c>
      <c r="C10">
        <v>-0.99875234174299998</v>
      </c>
      <c r="D10">
        <v>-0.99969010821500004</v>
      </c>
      <c r="E10">
        <v>-0.99524482543399995</v>
      </c>
      <c r="F10">
        <v>-0.99800021349800005</v>
      </c>
    </row>
    <row r="11" spans="1:6" x14ac:dyDescent="0.2">
      <c r="B11">
        <v>6.0000000000000001E-3</v>
      </c>
      <c r="C11">
        <v>-0.998204134174</v>
      </c>
      <c r="D11">
        <v>-0.99955450192999995</v>
      </c>
      <c r="E11">
        <v>-0.99322128207600002</v>
      </c>
      <c r="F11">
        <v>-0.99148808940599997</v>
      </c>
    </row>
    <row r="12" spans="1:6" x14ac:dyDescent="0.2">
      <c r="B12">
        <v>7.0000000000000001E-3</v>
      </c>
      <c r="C12">
        <v>-0.99755670440699995</v>
      </c>
      <c r="D12">
        <v>-0.99939464750999996</v>
      </c>
      <c r="E12">
        <v>-0.990866168178</v>
      </c>
      <c r="F12">
        <v>-0.97836746162800003</v>
      </c>
    </row>
    <row r="13" spans="1:6" x14ac:dyDescent="0.2">
      <c r="B13">
        <v>8.0000000000000002E-3</v>
      </c>
      <c r="C13">
        <v>-0.99681021708600004</v>
      </c>
      <c r="D13">
        <v>-0.99921066791099999</v>
      </c>
      <c r="E13">
        <v>-0.98819021114899996</v>
      </c>
      <c r="F13">
        <v>-1.0001010620999999</v>
      </c>
    </row>
    <row r="14" spans="1:6" x14ac:dyDescent="0.2">
      <c r="B14">
        <v>8.9999999999999993E-3</v>
      </c>
      <c r="C14">
        <v>-0.995964845825</v>
      </c>
      <c r="D14">
        <v>-0.99900268803699999</v>
      </c>
      <c r="E14">
        <v>-0.98520394778800002</v>
      </c>
      <c r="F14">
        <v>-0.98819263700500004</v>
      </c>
    </row>
    <row r="15" spans="1:6" x14ac:dyDescent="0.2">
      <c r="B15">
        <v>0.01</v>
      </c>
      <c r="C15">
        <v>-0.99502077361499996</v>
      </c>
      <c r="D15">
        <v>-0.99877083278199996</v>
      </c>
      <c r="E15">
        <v>-0.98191772576299996</v>
      </c>
      <c r="F15">
        <v>-0.99222916943600004</v>
      </c>
    </row>
    <row r="16" spans="1:6" x14ac:dyDescent="0.2">
      <c r="B16">
        <v>1.0999999999999999E-2</v>
      </c>
      <c r="C16">
        <v>-0.99397819352299999</v>
      </c>
      <c r="D16">
        <v>-0.99851522701100004</v>
      </c>
      <c r="E16">
        <v>-0.97834170518100005</v>
      </c>
      <c r="F16">
        <v>-1.0008532753599999</v>
      </c>
    </row>
    <row r="17" spans="2:6" x14ac:dyDescent="0.2">
      <c r="B17">
        <v>1.2E-2</v>
      </c>
      <c r="C17">
        <v>-0.992837308152</v>
      </c>
      <c r="D17">
        <v>-0.998235995549</v>
      </c>
      <c r="E17">
        <v>-0.974485860072</v>
      </c>
      <c r="F17">
        <v>-0.98022180645699997</v>
      </c>
    </row>
    <row r="18" spans="2:6" x14ac:dyDescent="0.2">
      <c r="B18">
        <v>1.2999999999999999E-2</v>
      </c>
      <c r="C18">
        <v>-0.99159832981399998</v>
      </c>
      <c r="D18">
        <v>-0.99793326321300002</v>
      </c>
      <c r="E18">
        <v>-0.97035997981099997</v>
      </c>
      <c r="F18">
        <v>-0.993778681873</v>
      </c>
    </row>
    <row r="19" spans="2:6" x14ac:dyDescent="0.2">
      <c r="B19">
        <v>1.4E-2</v>
      </c>
      <c r="C19">
        <v>-0.990261480423</v>
      </c>
      <c r="D19">
        <v>-0.99760715475499995</v>
      </c>
      <c r="E19">
        <v>-0.96597367071399998</v>
      </c>
      <c r="F19">
        <v>-1.00165643579</v>
      </c>
    </row>
    <row r="20" spans="2:6" x14ac:dyDescent="0.2">
      <c r="B20">
        <v>1.4999999999999999E-2</v>
      </c>
      <c r="C20">
        <v>-0.98882699133800001</v>
      </c>
      <c r="D20">
        <v>-0.99725779488499999</v>
      </c>
      <c r="E20">
        <v>-0.96133635796899997</v>
      </c>
      <c r="F20">
        <v>-0.97129272356700003</v>
      </c>
    </row>
    <row r="21" spans="2:6" x14ac:dyDescent="0.2">
      <c r="B21">
        <v>1.6E-2</v>
      </c>
      <c r="C21">
        <v>-0.98729510359899997</v>
      </c>
      <c r="D21">
        <v>-0.99688530828699995</v>
      </c>
      <c r="E21">
        <v>-0.95645728725000001</v>
      </c>
      <c r="F21">
        <v>-1.00419354314</v>
      </c>
    </row>
    <row r="22" spans="2:6" x14ac:dyDescent="0.2">
      <c r="B22">
        <v>1.7000000000000001E-2</v>
      </c>
      <c r="C22">
        <v>-0.98566606751300001</v>
      </c>
      <c r="D22">
        <v>-0.99648981959399996</v>
      </c>
      <c r="E22">
        <v>-0.95134552621699997</v>
      </c>
      <c r="F22">
        <v>-0.97684121549199998</v>
      </c>
    </row>
    <row r="23" spans="2:6" x14ac:dyDescent="0.2">
      <c r="B23">
        <v>1.7999999999999999E-2</v>
      </c>
      <c r="C23">
        <v>-0.983940142904</v>
      </c>
      <c r="D23">
        <v>-0.99607145339199998</v>
      </c>
      <c r="E23">
        <v>-0.94600996639199997</v>
      </c>
      <c r="F23">
        <v>-0.98876837835300002</v>
      </c>
    </row>
    <row r="24" spans="2:6" x14ac:dyDescent="0.2">
      <c r="B24">
        <v>1.9E-2</v>
      </c>
      <c r="C24">
        <v>-0.98211759918399999</v>
      </c>
      <c r="D24">
        <v>-0.995630334216</v>
      </c>
      <c r="E24">
        <v>-0.94045932440000002</v>
      </c>
      <c r="F24">
        <v>-0.99046243081399998</v>
      </c>
    </row>
    <row r="25" spans="2:6" x14ac:dyDescent="0.2">
      <c r="B25">
        <v>0.02</v>
      </c>
      <c r="C25">
        <v>-0.98019871520699997</v>
      </c>
      <c r="D25">
        <v>-0.99516658654699997</v>
      </c>
      <c r="E25">
        <v>-0.93470214390999995</v>
      </c>
      <c r="F25">
        <v>-0.988218583416</v>
      </c>
    </row>
    <row r="26" spans="2:6" x14ac:dyDescent="0.2">
      <c r="B26">
        <v>2.1000000000000001E-2</v>
      </c>
      <c r="C26">
        <v>-0.97818377923499999</v>
      </c>
      <c r="D26">
        <v>-0.99468033481100004</v>
      </c>
      <c r="E26">
        <v>-0.92874679773199997</v>
      </c>
      <c r="F26">
        <v>-0.98391127624600005</v>
      </c>
    </row>
    <row r="27" spans="2:6" x14ac:dyDescent="0.2">
      <c r="B27">
        <v>2.1999999999999999E-2</v>
      </c>
      <c r="C27">
        <v>-0.97607308885099997</v>
      </c>
      <c r="D27">
        <v>-0.994171703372</v>
      </c>
      <c r="E27">
        <v>-0.92260148946200005</v>
      </c>
      <c r="F27">
        <v>-0.97164358453800004</v>
      </c>
    </row>
    <row r="28" spans="2:6" x14ac:dyDescent="0.2">
      <c r="B28">
        <v>2.3E-2</v>
      </c>
      <c r="C28">
        <v>-0.97386695055399997</v>
      </c>
      <c r="D28">
        <v>-0.99364081653500003</v>
      </c>
      <c r="E28">
        <v>-0.91627425479000002</v>
      </c>
      <c r="F28">
        <v>-0.98412429149900005</v>
      </c>
    </row>
    <row r="29" spans="2:6" x14ac:dyDescent="0.2">
      <c r="B29">
        <v>2.4E-2</v>
      </c>
      <c r="C29">
        <v>-0.97156568019199996</v>
      </c>
      <c r="D29">
        <v>-0.99308779853700002</v>
      </c>
      <c r="E29">
        <v>-0.90977296352899995</v>
      </c>
      <c r="F29">
        <v>-0.99266537619799999</v>
      </c>
    </row>
    <row r="30" spans="2:6" x14ac:dyDescent="0.2">
      <c r="B30">
        <v>2.5000000000000001E-2</v>
      </c>
      <c r="C30">
        <v>-0.96916960283200004</v>
      </c>
      <c r="D30">
        <v>-0.99251277354900003</v>
      </c>
      <c r="E30">
        <v>-0.90310532166099999</v>
      </c>
      <c r="F30">
        <v>-0.97452220643999998</v>
      </c>
    </row>
    <row r="31" spans="2:6" x14ac:dyDescent="0.2">
      <c r="B31">
        <v>2.5999999999999999E-2</v>
      </c>
      <c r="C31">
        <v>-0.96667905265499998</v>
      </c>
      <c r="D31">
        <v>-0.99191586567199996</v>
      </c>
      <c r="E31">
        <v>-0.89627887302999998</v>
      </c>
      <c r="F31">
        <v>-0.98053401261100004</v>
      </c>
    </row>
    <row r="32" spans="2:6" x14ac:dyDescent="0.2">
      <c r="B32">
        <v>2.7E-2</v>
      </c>
      <c r="C32">
        <v>-0.96409437291800004</v>
      </c>
      <c r="D32">
        <v>-0.99129719893099999</v>
      </c>
      <c r="E32">
        <v>-0.889301000969</v>
      </c>
      <c r="F32">
        <v>-0.947647734834</v>
      </c>
    </row>
    <row r="33" spans="2:6" x14ac:dyDescent="0.2">
      <c r="B33">
        <v>2.8000000000000001E-2</v>
      </c>
      <c r="C33">
        <v>-0.96141591597099996</v>
      </c>
      <c r="D33">
        <v>-0.99065689727899997</v>
      </c>
      <c r="E33">
        <v>-0.88217893026500005</v>
      </c>
      <c r="F33">
        <v>-0.97232209618200005</v>
      </c>
    </row>
    <row r="34" spans="2:6" x14ac:dyDescent="0.2">
      <c r="B34">
        <v>2.9000000000000001E-2</v>
      </c>
      <c r="C34">
        <v>-0.95864404337700004</v>
      </c>
      <c r="D34">
        <v>-0.98999508458499996</v>
      </c>
      <c r="E34">
        <v>-0.87491972908899995</v>
      </c>
      <c r="F34">
        <v>-0.95085382046099998</v>
      </c>
    </row>
    <row r="35" spans="2:6" x14ac:dyDescent="0.2">
      <c r="B35">
        <v>0.03</v>
      </c>
      <c r="C35">
        <v>-0.95577912555599998</v>
      </c>
      <c r="D35">
        <v>-0.98931188462200004</v>
      </c>
      <c r="E35">
        <v>-0.86753031081300003</v>
      </c>
      <c r="F35">
        <v>-0.96036136038999997</v>
      </c>
    </row>
    <row r="36" spans="2:6" x14ac:dyDescent="0.2">
      <c r="B36">
        <v>3.1E-2</v>
      </c>
      <c r="C36">
        <v>-0.95282154185900003</v>
      </c>
      <c r="D36">
        <v>-0.98860742101200005</v>
      </c>
      <c r="E36">
        <v>-0.86001743565</v>
      </c>
      <c r="F36">
        <v>-0.95664576650900002</v>
      </c>
    </row>
    <row r="37" spans="2:6" x14ac:dyDescent="0.2">
      <c r="B37">
        <v>3.2000000000000001E-2</v>
      </c>
      <c r="C37">
        <v>-0.94977168053100003</v>
      </c>
      <c r="D37">
        <v>-0.98788181736199998</v>
      </c>
      <c r="E37">
        <v>-0.852387712676</v>
      </c>
      <c r="F37">
        <v>-0.97204049863899999</v>
      </c>
    </row>
    <row r="38" spans="2:6" x14ac:dyDescent="0.2">
      <c r="B38">
        <v>3.3000000000000002E-2</v>
      </c>
      <c r="C38">
        <v>-0.946629938675</v>
      </c>
      <c r="D38">
        <v>-0.98713519720099996</v>
      </c>
      <c r="E38">
        <v>-0.84464760175499998</v>
      </c>
      <c r="F38">
        <v>-0.93882603901999995</v>
      </c>
    </row>
    <row r="39" spans="2:6" x14ac:dyDescent="0.2">
      <c r="B39">
        <v>3.4000000000000002E-2</v>
      </c>
      <c r="C39">
        <v>-0.94339672212100001</v>
      </c>
      <c r="D39">
        <v>-0.98636768397300001</v>
      </c>
      <c r="E39">
        <v>-0.83680341537500003</v>
      </c>
      <c r="F39">
        <v>-0.95905776958099997</v>
      </c>
    </row>
    <row r="40" spans="2:6" x14ac:dyDescent="0.2">
      <c r="B40">
        <v>3.5000000000000003E-2</v>
      </c>
      <c r="C40">
        <v>-0.94007244537900003</v>
      </c>
      <c r="D40">
        <v>-0.98557940103300001</v>
      </c>
      <c r="E40">
        <v>-0.828861320347</v>
      </c>
      <c r="F40">
        <v>-0.94777444105499997</v>
      </c>
    </row>
    <row r="41" spans="2:6" x14ac:dyDescent="0.2">
      <c r="B41">
        <v>3.5999999999999997E-2</v>
      </c>
      <c r="C41">
        <v>-0.93665753172599997</v>
      </c>
      <c r="D41">
        <v>-0.98477047164200004</v>
      </c>
      <c r="E41">
        <v>-0.82082733983300005</v>
      </c>
      <c r="F41">
        <v>-0.93954189183400005</v>
      </c>
    </row>
    <row r="42" spans="2:6" x14ac:dyDescent="0.2">
      <c r="B42">
        <v>3.6999999999999998E-2</v>
      </c>
      <c r="C42">
        <v>-0.93315241309300001</v>
      </c>
      <c r="D42">
        <v>-0.98394101896800001</v>
      </c>
      <c r="E42">
        <v>-0.81270735524100002</v>
      </c>
      <c r="F42">
        <v>-0.92478429858300004</v>
      </c>
    </row>
    <row r="43" spans="2:6" x14ac:dyDescent="0.2">
      <c r="B43">
        <v>3.7999999999999999E-2</v>
      </c>
      <c r="C43">
        <v>-0.92955753002300001</v>
      </c>
      <c r="D43">
        <v>-0.98309116608000002</v>
      </c>
      <c r="E43">
        <v>-0.80450710808500003</v>
      </c>
      <c r="F43">
        <v>-0.92332879132199996</v>
      </c>
    </row>
    <row r="44" spans="2:6" x14ac:dyDescent="0.2">
      <c r="B44">
        <v>3.9E-2</v>
      </c>
      <c r="C44">
        <v>-0.92587333161700003</v>
      </c>
      <c r="D44">
        <v>-0.98222103594900001</v>
      </c>
      <c r="E44">
        <v>-0.79623220164300001</v>
      </c>
      <c r="F44">
        <v>-0.93251987352200005</v>
      </c>
    </row>
    <row r="45" spans="2:6" x14ac:dyDescent="0.2">
      <c r="B45">
        <v>0.04</v>
      </c>
      <c r="C45">
        <v>-0.92210027530000005</v>
      </c>
      <c r="D45">
        <v>-0.98133075143899995</v>
      </c>
      <c r="E45">
        <v>-0.78788810307000001</v>
      </c>
      <c r="F45">
        <v>-0.91532283903900002</v>
      </c>
    </row>
    <row r="46" spans="2:6" x14ac:dyDescent="0.2">
      <c r="B46">
        <v>4.1000000000000002E-2</v>
      </c>
      <c r="C46">
        <v>-0.91823882693000003</v>
      </c>
      <c r="D46">
        <v>-0.98042043531099998</v>
      </c>
      <c r="E46">
        <v>-0.77948014528200005</v>
      </c>
      <c r="F46">
        <v>-0.93557783544100004</v>
      </c>
    </row>
    <row r="47" spans="2:6" x14ac:dyDescent="0.2">
      <c r="B47">
        <v>4.2000000000000003E-2</v>
      </c>
      <c r="C47">
        <v>-0.91428946081200002</v>
      </c>
      <c r="D47">
        <v>-0.97949021021399996</v>
      </c>
      <c r="E47">
        <v>-0.77101352881100005</v>
      </c>
      <c r="F47">
        <v>-0.89345100462100002</v>
      </c>
    </row>
    <row r="48" spans="2:6" x14ac:dyDescent="0.2">
      <c r="B48">
        <v>4.2999999999999997E-2</v>
      </c>
      <c r="C48">
        <v>-0.91025265958199997</v>
      </c>
      <c r="D48">
        <v>-0.97854019868800002</v>
      </c>
      <c r="E48">
        <v>-0.76249332368900002</v>
      </c>
      <c r="F48">
        <v>-0.90077346063899999</v>
      </c>
    </row>
    <row r="49" spans="2:6" x14ac:dyDescent="0.2">
      <c r="B49">
        <v>4.3999999999999997E-2</v>
      </c>
      <c r="C49">
        <v>-0.90612891415899999</v>
      </c>
      <c r="D49">
        <v>-0.97757052315399995</v>
      </c>
      <c r="E49">
        <v>-0.75392447117799999</v>
      </c>
      <c r="F49">
        <v>-0.91247263129599998</v>
      </c>
    </row>
    <row r="50" spans="2:6" x14ac:dyDescent="0.2">
      <c r="B50">
        <v>4.4999999999999998E-2</v>
      </c>
      <c r="C50">
        <v>-0.90191872364400005</v>
      </c>
      <c r="D50">
        <v>-0.97658130591699999</v>
      </c>
      <c r="E50">
        <v>-0.74531178539099996</v>
      </c>
      <c r="F50">
        <v>-0.91344269899700004</v>
      </c>
    </row>
    <row r="51" spans="2:6" x14ac:dyDescent="0.2">
      <c r="B51">
        <v>4.5999999999999999E-2</v>
      </c>
      <c r="C51">
        <v>-0.89762259519900001</v>
      </c>
      <c r="D51">
        <v>-0.97557266903899997</v>
      </c>
      <c r="E51">
        <v>-0.73665995559899999</v>
      </c>
      <c r="F51">
        <v>-0.89552057076299996</v>
      </c>
    </row>
    <row r="52" spans="2:6" x14ac:dyDescent="0.2">
      <c r="B52">
        <v>4.7E-2</v>
      </c>
      <c r="C52">
        <v>-0.89324104402899995</v>
      </c>
      <c r="D52">
        <v>-0.97454473449099999</v>
      </c>
      <c r="E52">
        <v>-0.72797354788299995</v>
      </c>
      <c r="F52">
        <v>-0.88430314597000004</v>
      </c>
    </row>
    <row r="53" spans="2:6" x14ac:dyDescent="0.2">
      <c r="B53">
        <v>4.8000000000000001E-2</v>
      </c>
      <c r="C53">
        <v>-0.88877459346400001</v>
      </c>
      <c r="D53">
        <v>-0.97349762415899999</v>
      </c>
      <c r="E53">
        <v>-0.71925700694299999</v>
      </c>
      <c r="F53">
        <v>-0.88824758459300002</v>
      </c>
    </row>
    <row r="54" spans="2:6" x14ac:dyDescent="0.2">
      <c r="B54">
        <v>4.9000000000000002E-2</v>
      </c>
      <c r="C54">
        <v>-0.88422377481299996</v>
      </c>
      <c r="D54">
        <v>-0.97243145980099999</v>
      </c>
      <c r="E54">
        <v>-0.71051465790199997</v>
      </c>
      <c r="F54">
        <v>-0.89468761768100002</v>
      </c>
    </row>
    <row r="55" spans="2:6" x14ac:dyDescent="0.2">
      <c r="B55">
        <v>0.05</v>
      </c>
      <c r="C55">
        <v>-0.87958912731100003</v>
      </c>
      <c r="D55">
        <v>-0.97134636303199995</v>
      </c>
      <c r="E55">
        <v>-0.70175070851800003</v>
      </c>
      <c r="F55">
        <v>-0.89043119442600005</v>
      </c>
    </row>
    <row r="56" spans="2:6" x14ac:dyDescent="0.2">
      <c r="B56">
        <v>5.0999999999999997E-2</v>
      </c>
      <c r="C56">
        <v>-0.87487119794799995</v>
      </c>
      <c r="D56">
        <v>-0.97024245533300002</v>
      </c>
      <c r="E56">
        <v>-0.69296925071899995</v>
      </c>
      <c r="F56">
        <v>-0.868052538062</v>
      </c>
    </row>
    <row r="57" spans="2:6" x14ac:dyDescent="0.2">
      <c r="B57">
        <v>5.1999999999999998E-2</v>
      </c>
      <c r="C57">
        <v>-0.87007054124799998</v>
      </c>
      <c r="D57">
        <v>-0.96911985803699996</v>
      </c>
      <c r="E57">
        <v>-0.68417426225800004</v>
      </c>
      <c r="F57">
        <v>-0.85578040973799996</v>
      </c>
    </row>
    <row r="58" spans="2:6" x14ac:dyDescent="0.2">
      <c r="B58">
        <v>5.2999999999999999E-2</v>
      </c>
      <c r="C58">
        <v>-0.86518771968300001</v>
      </c>
      <c r="D58">
        <v>-0.967978692335</v>
      </c>
      <c r="E58">
        <v>-0.67536960861499995</v>
      </c>
      <c r="F58">
        <v>-0.88318790438799999</v>
      </c>
    </row>
    <row r="59" spans="2:6" x14ac:dyDescent="0.2">
      <c r="B59">
        <v>5.3999999999999999E-2</v>
      </c>
      <c r="C59">
        <v>-0.86022330340999997</v>
      </c>
      <c r="D59">
        <v>-0.96681907926800004</v>
      </c>
      <c r="E59">
        <v>-0.66655904476200001</v>
      </c>
      <c r="F59">
        <v>-0.86220872294899997</v>
      </c>
    </row>
    <row r="60" spans="2:6" x14ac:dyDescent="0.2">
      <c r="B60">
        <v>5.5E-2</v>
      </c>
      <c r="C60">
        <v>-0.85517787019900005</v>
      </c>
      <c r="D60">
        <v>-0.96564113972300003</v>
      </c>
      <c r="E60">
        <v>-0.65774621701900005</v>
      </c>
      <c r="F60">
        <v>-0.84880402059500004</v>
      </c>
    </row>
    <row r="61" spans="2:6" x14ac:dyDescent="0.2">
      <c r="B61">
        <v>5.6000000000000001E-2</v>
      </c>
      <c r="C61">
        <v>-0.85005200536799996</v>
      </c>
      <c r="D61">
        <v>-0.96444499443499998</v>
      </c>
      <c r="E61">
        <v>-0.64893466515599996</v>
      </c>
      <c r="F61">
        <v>-0.83696404267799995</v>
      </c>
    </row>
    <row r="62" spans="2:6" x14ac:dyDescent="0.2">
      <c r="B62">
        <v>5.7000000000000002E-2</v>
      </c>
      <c r="C62">
        <v>-0.84484630172300001</v>
      </c>
      <c r="D62">
        <v>-0.96323076397899998</v>
      </c>
      <c r="E62">
        <v>-0.64012782366300003</v>
      </c>
      <c r="F62">
        <v>-0.846769688716</v>
      </c>
    </row>
    <row r="63" spans="2:6" x14ac:dyDescent="0.2">
      <c r="B63">
        <v>5.8000000000000003E-2</v>
      </c>
      <c r="C63">
        <v>-0.83956135949599997</v>
      </c>
      <c r="D63">
        <v>-0.96199856876900003</v>
      </c>
      <c r="E63">
        <v>-0.63132902362700005</v>
      </c>
      <c r="F63">
        <v>-0.83134891726299998</v>
      </c>
    </row>
    <row r="64" spans="2:6" x14ac:dyDescent="0.2">
      <c r="B64">
        <v>5.8999999999999997E-2</v>
      </c>
      <c r="C64">
        <v>-0.83419778627800001</v>
      </c>
      <c r="D64">
        <v>-0.96074852905599994</v>
      </c>
      <c r="E64">
        <v>-0.62254149449700003</v>
      </c>
      <c r="F64">
        <v>-0.85236756057100005</v>
      </c>
    </row>
    <row r="65" spans="2:6" x14ac:dyDescent="0.2">
      <c r="B65">
        <v>0.06</v>
      </c>
      <c r="C65">
        <v>-0.82875619695699998</v>
      </c>
      <c r="D65">
        <v>-0.95948076492400003</v>
      </c>
      <c r="E65">
        <v>-0.61376836580399996</v>
      </c>
      <c r="F65">
        <v>-0.82643136201800005</v>
      </c>
    </row>
    <row r="66" spans="2:6" x14ac:dyDescent="0.2">
      <c r="B66">
        <v>6.0999999999999999E-2</v>
      </c>
      <c r="C66">
        <v>-0.82323721363900004</v>
      </c>
      <c r="D66">
        <v>-0.958195396433</v>
      </c>
      <c r="E66">
        <v>-0.60501266898200001</v>
      </c>
      <c r="F66">
        <v>-0.82566816858199998</v>
      </c>
    </row>
    <row r="67" spans="2:6" x14ac:dyDescent="0.2">
      <c r="B67">
        <v>6.2E-2</v>
      </c>
      <c r="C67">
        <v>-0.81764146506599999</v>
      </c>
      <c r="D67">
        <v>-0.95689254374900001</v>
      </c>
      <c r="E67">
        <v>-0.59627733905799996</v>
      </c>
      <c r="F67">
        <v>-0.799544065034</v>
      </c>
    </row>
    <row r="68" spans="2:6" x14ac:dyDescent="0.2">
      <c r="B68">
        <v>6.3E-2</v>
      </c>
      <c r="C68">
        <v>-0.81196958706</v>
      </c>
      <c r="D68">
        <v>-0.95557232658299995</v>
      </c>
      <c r="E68">
        <v>-0.58756521622400004</v>
      </c>
      <c r="F68">
        <v>-0.81288203437899997</v>
      </c>
    </row>
    <row r="69" spans="2:6" x14ac:dyDescent="0.2">
      <c r="B69">
        <v>6.4000000000000001E-2</v>
      </c>
      <c r="C69">
        <v>-0.80622222263400001</v>
      </c>
      <c r="D69">
        <v>-0.95423486446600003</v>
      </c>
      <c r="E69">
        <v>-0.57887904758099995</v>
      </c>
      <c r="F69">
        <v>-0.80109810044600005</v>
      </c>
    </row>
    <row r="70" spans="2:6" x14ac:dyDescent="0.2">
      <c r="B70">
        <v>6.5000000000000002E-2</v>
      </c>
      <c r="C70">
        <v>-0.80040002168699997</v>
      </c>
      <c r="D70">
        <v>-0.95288027676099996</v>
      </c>
      <c r="E70">
        <v>-0.57022148879500001</v>
      </c>
      <c r="F70">
        <v>-0.79328401359099998</v>
      </c>
    </row>
    <row r="71" spans="2:6" x14ac:dyDescent="0.2">
      <c r="B71">
        <v>6.6000000000000003E-2</v>
      </c>
      <c r="C71">
        <v>-0.79450364092199999</v>
      </c>
      <c r="D71">
        <v>-0.95150868265900002</v>
      </c>
      <c r="E71">
        <v>-0.56159510576000005</v>
      </c>
      <c r="F71">
        <v>-0.80002126844300003</v>
      </c>
    </row>
    <row r="72" spans="2:6" x14ac:dyDescent="0.2">
      <c r="B72">
        <v>6.7000000000000004E-2</v>
      </c>
      <c r="C72">
        <v>-0.78853374377700003</v>
      </c>
      <c r="D72">
        <v>-0.95012020117999996</v>
      </c>
      <c r="E72">
        <v>-0.55300237633000005</v>
      </c>
      <c r="F72">
        <v>-0.78456342436100002</v>
      </c>
    </row>
    <row r="73" spans="2:6" x14ac:dyDescent="0.2">
      <c r="B73">
        <v>6.8000000000000005E-2</v>
      </c>
      <c r="C73">
        <v>-0.78249100033399999</v>
      </c>
      <c r="D73">
        <v>-0.94871495116500004</v>
      </c>
      <c r="E73">
        <v>-0.544445691841</v>
      </c>
      <c r="F73">
        <v>-0.79118259740899999</v>
      </c>
    </row>
    <row r="74" spans="2:6" x14ac:dyDescent="0.2">
      <c r="B74">
        <v>6.9000000000000006E-2</v>
      </c>
      <c r="C74">
        <v>-0.77637608724499996</v>
      </c>
      <c r="D74">
        <v>-0.94729305127899999</v>
      </c>
      <c r="E74">
        <v>-0.53592735873300001</v>
      </c>
      <c r="F74">
        <v>-0.77451077113199995</v>
      </c>
    </row>
    <row r="75" spans="2:6" x14ac:dyDescent="0.2">
      <c r="B75">
        <v>7.0000000000000007E-2</v>
      </c>
      <c r="C75">
        <v>-0.77018968764600004</v>
      </c>
      <c r="D75">
        <v>-0.94585462000499998</v>
      </c>
      <c r="E75">
        <v>-0.52744960016499998</v>
      </c>
      <c r="F75">
        <v>-0.75601599753199999</v>
      </c>
    </row>
    <row r="76" spans="2:6" x14ac:dyDescent="0.2">
      <c r="B76">
        <v>7.0999999999999994E-2</v>
      </c>
      <c r="C76">
        <v>-0.76393249107399996</v>
      </c>
      <c r="D76">
        <v>-0.94439977564099997</v>
      </c>
      <c r="E76">
        <v>-0.51901455759000004</v>
      </c>
      <c r="F76">
        <v>-0.76303075983699997</v>
      </c>
    </row>
    <row r="77" spans="2:6" x14ac:dyDescent="0.2">
      <c r="B77">
        <v>7.1999999999999995E-2</v>
      </c>
      <c r="C77">
        <v>-0.75760519358400003</v>
      </c>
      <c r="D77">
        <v>-0.94292863630199997</v>
      </c>
      <c r="E77">
        <v>-0.510624292353</v>
      </c>
      <c r="F77">
        <v>-0.76009282465799999</v>
      </c>
    </row>
    <row r="78" spans="2:6" x14ac:dyDescent="0.2">
      <c r="B78">
        <v>7.2999999999999995E-2</v>
      </c>
      <c r="C78">
        <v>-0.75120849827799996</v>
      </c>
      <c r="D78">
        <v>-0.94144131991400004</v>
      </c>
      <c r="E78">
        <v>-0.50228078726799996</v>
      </c>
      <c r="F78">
        <v>-0.74173501294499999</v>
      </c>
    </row>
    <row r="79" spans="2:6" x14ac:dyDescent="0.2">
      <c r="B79">
        <v>7.3999999999999996E-2</v>
      </c>
      <c r="C79">
        <v>-0.74474311395299997</v>
      </c>
      <c r="D79">
        <v>-0.93993794420900001</v>
      </c>
      <c r="E79">
        <v>-0.49398594809399998</v>
      </c>
      <c r="F79">
        <v>-0.75026119372099997</v>
      </c>
    </row>
    <row r="80" spans="2:6" x14ac:dyDescent="0.2">
      <c r="B80">
        <v>7.4999999999999997E-2</v>
      </c>
      <c r="C80">
        <v>-0.73820975548199996</v>
      </c>
      <c r="D80">
        <v>-0.93841862672999998</v>
      </c>
      <c r="E80">
        <v>-0.48574160508499997</v>
      </c>
      <c r="F80">
        <v>-0.74829113154799998</v>
      </c>
    </row>
    <row r="81" spans="2:6" x14ac:dyDescent="0.2">
      <c r="B81">
        <v>7.5999999999999998E-2</v>
      </c>
      <c r="C81">
        <v>-0.731609143804</v>
      </c>
      <c r="D81">
        <v>-0.93688348483399997</v>
      </c>
      <c r="E81">
        <v>-0.477549514492</v>
      </c>
      <c r="F81">
        <v>-0.73289039821099999</v>
      </c>
    </row>
    <row r="82" spans="2:6" x14ac:dyDescent="0.2">
      <c r="B82">
        <v>7.6999999999999999E-2</v>
      </c>
      <c r="C82">
        <v>-0.72494200584099999</v>
      </c>
      <c r="D82">
        <v>-0.93533263589000004</v>
      </c>
      <c r="E82">
        <v>-0.46941136006299999</v>
      </c>
      <c r="F82">
        <v>-0.73629358425299996</v>
      </c>
    </row>
    <row r="83" spans="2:6" x14ac:dyDescent="0.2">
      <c r="B83">
        <v>7.8E-2</v>
      </c>
      <c r="C83">
        <v>-0.71820907442000004</v>
      </c>
      <c r="D83">
        <v>-0.93376619697999996</v>
      </c>
      <c r="E83">
        <v>-0.46132875457400002</v>
      </c>
      <c r="F83">
        <v>-0.72350956153400003</v>
      </c>
    </row>
    <row r="84" spans="2:6" x14ac:dyDescent="0.2">
      <c r="B84">
        <v>7.9000000000000001E-2</v>
      </c>
      <c r="C84">
        <v>-0.71141108818700005</v>
      </c>
      <c r="D84">
        <v>-0.93218428492399996</v>
      </c>
      <c r="E84">
        <v>-0.453303241247</v>
      </c>
      <c r="F84">
        <v>-0.71550132457299997</v>
      </c>
    </row>
    <row r="85" spans="2:6" x14ac:dyDescent="0.2">
      <c r="B85">
        <v>0.08</v>
      </c>
      <c r="C85">
        <v>-0.70454879152200001</v>
      </c>
      <c r="D85">
        <v>-0.93058701634499996</v>
      </c>
      <c r="E85">
        <v>-0.44533629517899997</v>
      </c>
      <c r="F85">
        <v>-0.72195642439600005</v>
      </c>
    </row>
    <row r="86" spans="2:6" x14ac:dyDescent="0.2">
      <c r="B86">
        <v>8.1000000000000003E-2</v>
      </c>
      <c r="C86">
        <v>-0.69762293445599999</v>
      </c>
      <c r="D86">
        <v>-0.92897450766599998</v>
      </c>
      <c r="E86">
        <v>-0.43742932478500002</v>
      </c>
      <c r="F86">
        <v>-0.68900395282799998</v>
      </c>
    </row>
    <row r="87" spans="2:6" x14ac:dyDescent="0.2">
      <c r="B87">
        <v>8.2000000000000003E-2</v>
      </c>
      <c r="C87">
        <v>-0.69063427258700005</v>
      </c>
      <c r="D87">
        <v>-0.92734687510699998</v>
      </c>
      <c r="E87">
        <v>-0.42958367321500002</v>
      </c>
      <c r="F87">
        <v>-0.67406213403299997</v>
      </c>
    </row>
    <row r="88" spans="2:6" x14ac:dyDescent="0.2">
      <c r="B88">
        <v>8.3000000000000004E-2</v>
      </c>
      <c r="C88">
        <v>-0.68358356736799997</v>
      </c>
      <c r="D88">
        <v>-0.92570423468200003</v>
      </c>
      <c r="E88">
        <v>-0.42180061977299999</v>
      </c>
      <c r="F88">
        <v>-0.69506797650999996</v>
      </c>
    </row>
    <row r="89" spans="2:6" x14ac:dyDescent="0.2">
      <c r="B89">
        <v>8.4000000000000005E-2</v>
      </c>
      <c r="C89">
        <v>-0.67647158577199995</v>
      </c>
      <c r="D89">
        <v>-0.92404670219999996</v>
      </c>
      <c r="E89">
        <v>-0.41408138137099998</v>
      </c>
      <c r="F89">
        <v>-0.67567166185700001</v>
      </c>
    </row>
    <row r="90" spans="2:6" x14ac:dyDescent="0.2">
      <c r="B90">
        <v>8.5000000000000006E-2</v>
      </c>
      <c r="C90">
        <v>-0.66929909988500003</v>
      </c>
      <c r="D90">
        <v>-0.92237439325799997</v>
      </c>
      <c r="E90">
        <v>-0.406427113748</v>
      </c>
      <c r="F90">
        <v>-0.69455720258999998</v>
      </c>
    </row>
    <row r="91" spans="2:6" x14ac:dyDescent="0.2">
      <c r="B91">
        <v>8.5999999999999993E-2</v>
      </c>
      <c r="C91">
        <v>-0.66206688706500005</v>
      </c>
      <c r="D91">
        <v>-0.92068742324499997</v>
      </c>
      <c r="E91">
        <v>-0.398838912873</v>
      </c>
      <c r="F91">
        <v>-0.66115125789600004</v>
      </c>
    </row>
    <row r="92" spans="2:6" x14ac:dyDescent="0.2">
      <c r="B92">
        <v>8.6999999999999994E-2</v>
      </c>
      <c r="C92">
        <v>-0.65477572985499999</v>
      </c>
      <c r="D92">
        <v>-0.91898590733399999</v>
      </c>
      <c r="E92">
        <v>-0.39131781627700002</v>
      </c>
      <c r="F92">
        <v>-0.64806070608900002</v>
      </c>
    </row>
    <row r="93" spans="2:6" x14ac:dyDescent="0.2">
      <c r="B93">
        <v>8.7999999999999995E-2</v>
      </c>
      <c r="C93">
        <v>-0.64742641590399996</v>
      </c>
      <c r="D93">
        <v>-0.91726996048300002</v>
      </c>
      <c r="E93">
        <v>-0.38386480436600001</v>
      </c>
      <c r="F93">
        <v>-0.66502176673699998</v>
      </c>
    </row>
    <row r="94" spans="2:6" x14ac:dyDescent="0.2">
      <c r="B94">
        <v>8.8999999999999996E-2</v>
      </c>
      <c r="C94">
        <v>-0.64001973787499999</v>
      </c>
      <c r="D94">
        <v>-0.91553969742999997</v>
      </c>
      <c r="E94">
        <v>-0.37648080171300002</v>
      </c>
      <c r="F94">
        <v>-0.64860998159899996</v>
      </c>
    </row>
    <row r="95" spans="2:6" x14ac:dyDescent="0.2">
      <c r="B95">
        <v>0.09</v>
      </c>
      <c r="C95">
        <v>-0.63255649336200004</v>
      </c>
      <c r="D95">
        <v>-0.91379523269600005</v>
      </c>
      <c r="E95">
        <v>-0.369166678335</v>
      </c>
      <c r="F95">
        <v>-0.60939663319699999</v>
      </c>
    </row>
    <row r="96" spans="2:6" x14ac:dyDescent="0.2">
      <c r="B96">
        <v>9.0999999999999998E-2</v>
      </c>
      <c r="C96">
        <v>-0.62503748480400001</v>
      </c>
      <c r="D96">
        <v>-0.91203668057700005</v>
      </c>
      <c r="E96">
        <v>-0.36192325095099998</v>
      </c>
      <c r="F96">
        <v>-0.63082131343400005</v>
      </c>
    </row>
    <row r="97" spans="2:6" x14ac:dyDescent="0.2">
      <c r="B97">
        <v>9.1999999999999998E-2</v>
      </c>
      <c r="C97">
        <v>-0.61746351939599997</v>
      </c>
      <c r="D97">
        <v>-0.91026415523000004</v>
      </c>
      <c r="E97">
        <v>-0.35475128444999998</v>
      </c>
      <c r="F97">
        <v>-0.61932644756099997</v>
      </c>
    </row>
    <row r="98" spans="2:6" x14ac:dyDescent="0.2">
      <c r="B98">
        <v>9.2999999999999999E-2</v>
      </c>
      <c r="C98">
        <v>-0.60983540903400002</v>
      </c>
      <c r="D98">
        <v>-0.90847777067299995</v>
      </c>
      <c r="E98">
        <v>-0.347651493097</v>
      </c>
      <c r="F98">
        <v>-0.59940223173200002</v>
      </c>
    </row>
    <row r="99" spans="2:6" x14ac:dyDescent="0.2">
      <c r="B99">
        <v>9.4E-2</v>
      </c>
      <c r="C99">
        <v>-0.60215397041800001</v>
      </c>
      <c r="D99">
        <v>-0.90667764058199996</v>
      </c>
      <c r="E99">
        <v>-0.34062454143799997</v>
      </c>
      <c r="F99">
        <v>-0.586535576369</v>
      </c>
    </row>
    <row r="100" spans="2:6" x14ac:dyDescent="0.2">
      <c r="B100">
        <v>9.5000000000000001E-2</v>
      </c>
      <c r="C100">
        <v>-0.59442002463800003</v>
      </c>
      <c r="D100">
        <v>-0.90486387840600002</v>
      </c>
      <c r="E100">
        <v>-0.33367104567400002</v>
      </c>
      <c r="F100">
        <v>-0.60776260567700002</v>
      </c>
    </row>
    <row r="101" spans="2:6" x14ac:dyDescent="0.2">
      <c r="B101">
        <v>9.6000000000000002E-2</v>
      </c>
      <c r="C101">
        <v>-0.58663439718199994</v>
      </c>
      <c r="D101">
        <v>-0.90303659736700004</v>
      </c>
      <c r="E101">
        <v>-0.326791574857</v>
      </c>
      <c r="F101">
        <v>-0.59945389936600002</v>
      </c>
    </row>
    <row r="102" spans="2:6" x14ac:dyDescent="0.2">
      <c r="B102">
        <v>9.7000000000000003E-2</v>
      </c>
      <c r="C102">
        <v>-0.57879791787299995</v>
      </c>
      <c r="D102">
        <v>-0.901195910456</v>
      </c>
      <c r="E102">
        <v>-0.319986652052</v>
      </c>
      <c r="F102">
        <v>-0.55289134011999996</v>
      </c>
    </row>
    <row r="103" spans="2:6" x14ac:dyDescent="0.2">
      <c r="B103">
        <v>9.8000000000000004E-2</v>
      </c>
      <c r="C103">
        <v>-0.57091142078299995</v>
      </c>
      <c r="D103">
        <v>-0.89934193043499999</v>
      </c>
      <c r="E103">
        <v>-0.31325675550199999</v>
      </c>
      <c r="F103">
        <v>-0.57564000920799996</v>
      </c>
    </row>
    <row r="104" spans="2:6" x14ac:dyDescent="0.2">
      <c r="B104">
        <v>9.9000000000000005E-2</v>
      </c>
      <c r="C104">
        <v>-0.56297574414499996</v>
      </c>
      <c r="D104">
        <v>-0.89747476982999996</v>
      </c>
      <c r="E104">
        <v>-0.306602319766</v>
      </c>
      <c r="F104">
        <v>-0.55221229832999996</v>
      </c>
    </row>
    <row r="105" spans="2:6" x14ac:dyDescent="0.2">
      <c r="B105">
        <v>0.1</v>
      </c>
      <c r="C105">
        <v>-0.55499173026399995</v>
      </c>
      <c r="D105">
        <v>-0.89559454093400004</v>
      </c>
      <c r="E105">
        <v>-0.30002373683599998</v>
      </c>
      <c r="F105">
        <v>-0.56397359436799999</v>
      </c>
    </row>
    <row r="106" spans="2:6" x14ac:dyDescent="0.2">
      <c r="B106">
        <v>0.10100000000000001</v>
      </c>
      <c r="C106">
        <v>-0.54696022542199996</v>
      </c>
      <c r="D106">
        <v>-0.89370135580200005</v>
      </c>
      <c r="E106">
        <v>-0.293521357107</v>
      </c>
      <c r="F106">
        <v>-0.55045554622699999</v>
      </c>
    </row>
    <row r="107" spans="2:6" x14ac:dyDescent="0.2">
      <c r="B107">
        <v>0.10199999999999999</v>
      </c>
      <c r="C107">
        <v>-0.538882079796</v>
      </c>
      <c r="D107">
        <v>-0.89179532624799995</v>
      </c>
      <c r="E107">
        <v>-0.28709549061</v>
      </c>
      <c r="F107">
        <v>-0.52771686598699996</v>
      </c>
    </row>
    <row r="108" spans="2:6" x14ac:dyDescent="0.2">
      <c r="B108">
        <v>0.10299999999999999</v>
      </c>
      <c r="C108">
        <v>-0.53075814735899995</v>
      </c>
      <c r="D108">
        <v>-0.88987656384699998</v>
      </c>
      <c r="E108">
        <v>-0.28074640811099999</v>
      </c>
      <c r="F108">
        <v>-0.55073179174300002</v>
      </c>
    </row>
    <row r="109" spans="2:6" x14ac:dyDescent="0.2">
      <c r="B109">
        <v>0.104</v>
      </c>
      <c r="C109">
        <v>-0.52258928589300002</v>
      </c>
      <c r="D109">
        <v>-0.88794517992999999</v>
      </c>
      <c r="E109">
        <v>-0.27447434213100003</v>
      </c>
      <c r="F109">
        <v>-0.51192095329999998</v>
      </c>
    </row>
    <row r="110" spans="2:6" x14ac:dyDescent="0.2">
      <c r="B110">
        <v>0.105</v>
      </c>
      <c r="C110">
        <v>-0.51437635688200001</v>
      </c>
      <c r="D110">
        <v>-0.88600128558299995</v>
      </c>
      <c r="E110">
        <v>-0.26827948798700002</v>
      </c>
      <c r="F110">
        <v>-0.51824708196900005</v>
      </c>
    </row>
    <row r="111" spans="2:6" x14ac:dyDescent="0.2">
      <c r="B111">
        <v>0.106</v>
      </c>
      <c r="C111">
        <v>-0.50612022525099998</v>
      </c>
      <c r="D111">
        <v>-0.88404499164499994</v>
      </c>
      <c r="E111">
        <v>-0.26216200482899998</v>
      </c>
      <c r="F111">
        <v>-0.50643324444899995</v>
      </c>
    </row>
    <row r="112" spans="2:6" x14ac:dyDescent="0.2">
      <c r="B112">
        <v>0.107</v>
      </c>
      <c r="C112">
        <v>-0.49782175937799999</v>
      </c>
      <c r="D112">
        <v>-0.88207640895499995</v>
      </c>
      <c r="E112">
        <v>-0.25612201665099998</v>
      </c>
      <c r="F112">
        <v>-0.49242016495599999</v>
      </c>
    </row>
    <row r="113" spans="2:6" x14ac:dyDescent="0.2">
      <c r="B113">
        <v>0.108</v>
      </c>
      <c r="C113">
        <v>-0.48948183099800002</v>
      </c>
      <c r="D113">
        <v>-0.88009564748500002</v>
      </c>
      <c r="E113">
        <v>-0.25015961330300002</v>
      </c>
      <c r="F113">
        <v>-0.48411001675999998</v>
      </c>
    </row>
    <row r="114" spans="2:6" x14ac:dyDescent="0.2">
      <c r="B114">
        <v>0.109</v>
      </c>
      <c r="C114">
        <v>-0.48110131511199999</v>
      </c>
      <c r="D114">
        <v>-0.87810281774200005</v>
      </c>
      <c r="E114">
        <v>-0.244274851392</v>
      </c>
      <c r="F114">
        <v>-0.48205846146199999</v>
      </c>
    </row>
    <row r="115" spans="2:6" x14ac:dyDescent="0.2">
      <c r="B115">
        <v>0.11</v>
      </c>
      <c r="C115">
        <v>-0.47268108989800001</v>
      </c>
      <c r="D115">
        <v>-0.87609802960799998</v>
      </c>
      <c r="E115">
        <v>-0.238467754861</v>
      </c>
      <c r="F115">
        <v>-0.47127323590699999</v>
      </c>
    </row>
    <row r="116" spans="2:6" x14ac:dyDescent="0.2">
      <c r="B116">
        <v>0.111</v>
      </c>
      <c r="C116">
        <v>-0.46422203661200001</v>
      </c>
      <c r="D116">
        <v>-0.87408139271800001</v>
      </c>
      <c r="E116">
        <v>-0.23273831655499999</v>
      </c>
      <c r="F116">
        <v>-0.46981427606600001</v>
      </c>
    </row>
    <row r="117" spans="2:6" x14ac:dyDescent="0.2">
      <c r="B117">
        <v>0.112</v>
      </c>
      <c r="C117">
        <v>-0.455725039502</v>
      </c>
      <c r="D117">
        <v>-0.87205301645199995</v>
      </c>
      <c r="E117">
        <v>-0.227086498981</v>
      </c>
      <c r="F117">
        <v>-0.45541405225699999</v>
      </c>
    </row>
    <row r="118" spans="2:6" x14ac:dyDescent="0.2">
      <c r="B118">
        <v>0.113</v>
      </c>
      <c r="C118">
        <v>-0.44719098570799998</v>
      </c>
      <c r="D118">
        <v>-0.87001300993999997</v>
      </c>
      <c r="E118">
        <v>-0.22151223517800001</v>
      </c>
      <c r="F118">
        <v>-0.44731046304599997</v>
      </c>
    </row>
    <row r="119" spans="2:6" x14ac:dyDescent="0.2">
      <c r="B119">
        <v>0.114</v>
      </c>
      <c r="C119">
        <v>-0.43862076519100002</v>
      </c>
      <c r="D119">
        <v>-0.86796148205199997</v>
      </c>
      <c r="E119">
        <v>-0.216015429614</v>
      </c>
      <c r="F119">
        <v>-0.42606964807100001</v>
      </c>
    </row>
    <row r="120" spans="2:6" x14ac:dyDescent="0.2">
      <c r="B120">
        <v>0.115</v>
      </c>
      <c r="C120">
        <v>-0.43001527082300001</v>
      </c>
      <c r="D120">
        <v>-0.86589854140400002</v>
      </c>
      <c r="E120">
        <v>-0.21059595908100001</v>
      </c>
      <c r="F120">
        <v>-0.43076363587099997</v>
      </c>
    </row>
    <row r="121" spans="2:6" x14ac:dyDescent="0.2">
      <c r="B121">
        <v>0.11600000000000001</v>
      </c>
      <c r="C121">
        <v>-0.42137539802200003</v>
      </c>
      <c r="D121">
        <v>-0.86382429634900004</v>
      </c>
      <c r="E121">
        <v>-0.205253673562</v>
      </c>
      <c r="F121">
        <v>-0.42273233449600001</v>
      </c>
    </row>
    <row r="122" spans="2:6" x14ac:dyDescent="0.2">
      <c r="B122">
        <v>0.11700000000000001</v>
      </c>
      <c r="C122">
        <v>-0.412702044702</v>
      </c>
      <c r="D122">
        <v>-0.86173885498199998</v>
      </c>
      <c r="E122">
        <v>-0.19998839709499999</v>
      </c>
      <c r="F122">
        <v>-0.401758408209</v>
      </c>
    </row>
    <row r="123" spans="2:6" x14ac:dyDescent="0.2">
      <c r="B123">
        <v>0.11799999999999999</v>
      </c>
      <c r="C123">
        <v>-0.40399611122099999</v>
      </c>
      <c r="D123">
        <v>-0.85964232513200001</v>
      </c>
      <c r="E123">
        <v>-0.194799928496</v>
      </c>
      <c r="F123">
        <v>-0.39380100714799998</v>
      </c>
    </row>
    <row r="124" spans="2:6" x14ac:dyDescent="0.2">
      <c r="B124">
        <v>0.11899999999999999</v>
      </c>
      <c r="C124">
        <v>-0.39525850028999998</v>
      </c>
      <c r="D124">
        <v>-0.85753481436500001</v>
      </c>
      <c r="E124">
        <v>-0.18968804208600001</v>
      </c>
      <c r="F124">
        <v>-0.38143193383000001</v>
      </c>
    </row>
    <row r="125" spans="2:6" x14ac:dyDescent="0.2">
      <c r="B125">
        <v>0.12</v>
      </c>
      <c r="C125">
        <v>-0.38649011687500001</v>
      </c>
      <c r="D125">
        <v>-0.85541642998</v>
      </c>
      <c r="E125">
        <v>-0.18465248882900001</v>
      </c>
      <c r="F125">
        <v>-0.36149179197600001</v>
      </c>
    </row>
    <row r="126" spans="2:6" x14ac:dyDescent="0.2">
      <c r="B126">
        <v>0.121</v>
      </c>
      <c r="C126">
        <v>-0.37769186810599997</v>
      </c>
      <c r="D126">
        <v>-0.85328727900400003</v>
      </c>
      <c r="E126">
        <v>-0.17969299697800001</v>
      </c>
      <c r="F126">
        <v>-0.38455973148400002</v>
      </c>
    </row>
    <row r="127" spans="2:6" x14ac:dyDescent="0.2">
      <c r="B127">
        <v>0.122</v>
      </c>
      <c r="C127">
        <v>-0.36886466318299999</v>
      </c>
      <c r="D127">
        <v>-0.851147468199</v>
      </c>
      <c r="E127">
        <v>-0.17480927284799999</v>
      </c>
      <c r="F127">
        <v>-0.36123227404199998</v>
      </c>
    </row>
    <row r="128" spans="2:6" x14ac:dyDescent="0.2">
      <c r="B128">
        <v>0.123</v>
      </c>
      <c r="C128">
        <v>-0.36000941327500002</v>
      </c>
      <c r="D128">
        <v>-0.84899710416600005</v>
      </c>
      <c r="E128">
        <v>-0.170001001589</v>
      </c>
      <c r="F128">
        <v>-0.37243415882899999</v>
      </c>
    </row>
    <row r="129" spans="2:6" x14ac:dyDescent="0.2">
      <c r="B129">
        <v>0.124</v>
      </c>
      <c r="C129">
        <v>-0.35112703143399998</v>
      </c>
      <c r="D129">
        <v>-0.84683629328200005</v>
      </c>
      <c r="E129">
        <v>-0.16526784792900001</v>
      </c>
      <c r="F129">
        <v>-0.35939703291699998</v>
      </c>
    </row>
    <row r="130" spans="2:6" x14ac:dyDescent="0.2">
      <c r="B130">
        <v>0.125</v>
      </c>
      <c r="C130">
        <v>-0.34221843258200002</v>
      </c>
      <c r="D130">
        <v>-0.84466514153799999</v>
      </c>
      <c r="E130">
        <v>-0.16060945692100001</v>
      </c>
      <c r="F130">
        <v>-0.35329373589899998</v>
      </c>
    </row>
    <row r="131" spans="2:6" x14ac:dyDescent="0.2">
      <c r="B131">
        <v>0.126</v>
      </c>
      <c r="C131">
        <v>-0.333284533474</v>
      </c>
      <c r="D131">
        <v>-0.84248375465500003</v>
      </c>
      <c r="E131">
        <v>-0.15602545466600001</v>
      </c>
      <c r="F131">
        <v>-0.340837400919</v>
      </c>
    </row>
    <row r="132" spans="2:6" x14ac:dyDescent="0.2">
      <c r="B132">
        <v>0.127</v>
      </c>
      <c r="C132">
        <v>-0.32432625234399998</v>
      </c>
      <c r="D132">
        <v>-0.84029223807999998</v>
      </c>
      <c r="E132">
        <v>-0.15151544891900001</v>
      </c>
      <c r="F132">
        <v>-0.32039918291300001</v>
      </c>
    </row>
    <row r="133" spans="2:6" x14ac:dyDescent="0.2">
      <c r="B133">
        <v>0.128</v>
      </c>
      <c r="C133">
        <v>-0.31534450893799998</v>
      </c>
      <c r="D133">
        <v>-0.83809069698200001</v>
      </c>
      <c r="E133">
        <v>-0.14707902985599999</v>
      </c>
      <c r="F133">
        <v>-0.30401743217499999</v>
      </c>
    </row>
    <row r="134" spans="2:6" x14ac:dyDescent="0.2">
      <c r="B134">
        <v>0.129</v>
      </c>
      <c r="C134">
        <v>-0.30634022441999997</v>
      </c>
      <c r="D134">
        <v>-0.83587923625899996</v>
      </c>
      <c r="E134">
        <v>-0.14271577081299999</v>
      </c>
      <c r="F134">
        <v>-0.31726072630699997</v>
      </c>
    </row>
    <row r="135" spans="2:6" x14ac:dyDescent="0.2">
      <c r="B135">
        <v>0.13</v>
      </c>
      <c r="C135">
        <v>-0.29731432128399998</v>
      </c>
      <c r="D135">
        <v>-0.83365796052899999</v>
      </c>
      <c r="E135">
        <v>-0.13842522891100001</v>
      </c>
      <c r="F135">
        <v>-0.29060853995699998</v>
      </c>
    </row>
    <row r="136" spans="2:6" x14ac:dyDescent="0.2">
      <c r="B136">
        <v>0.13100000000000001</v>
      </c>
      <c r="C136">
        <v>-0.28826772325299999</v>
      </c>
      <c r="D136">
        <v>-0.83142697412900002</v>
      </c>
      <c r="E136">
        <v>-0.13420694570800001</v>
      </c>
      <c r="F136">
        <v>-0.27701929966400002</v>
      </c>
    </row>
    <row r="137" spans="2:6" x14ac:dyDescent="0.2">
      <c r="B137">
        <v>0.13200000000000001</v>
      </c>
      <c r="C137">
        <v>-0.27920135518400002</v>
      </c>
      <c r="D137">
        <v>-0.829186381119</v>
      </c>
      <c r="E137">
        <v>-0.13006044783699999</v>
      </c>
      <c r="F137">
        <v>-0.28145944081000002</v>
      </c>
    </row>
    <row r="138" spans="2:6" x14ac:dyDescent="0.2">
      <c r="B138">
        <v>0.13300000000000001</v>
      </c>
      <c r="C138">
        <v>-0.27011614297600001</v>
      </c>
      <c r="D138">
        <v>-0.82693628527499996</v>
      </c>
      <c r="E138">
        <v>-0.12598524764300001</v>
      </c>
      <c r="F138">
        <v>-0.25694874178499999</v>
      </c>
    </row>
    <row r="139" spans="2:6" x14ac:dyDescent="0.2">
      <c r="B139">
        <v>0.13400000000000001</v>
      </c>
      <c r="C139">
        <v>-0.26101301346900002</v>
      </c>
      <c r="D139">
        <v>-0.82467679009399997</v>
      </c>
      <c r="E139">
        <v>-0.12198084379099999</v>
      </c>
      <c r="F139">
        <v>-0.24674305789000001</v>
      </c>
    </row>
    <row r="140" spans="2:6" x14ac:dyDescent="0.2">
      <c r="B140">
        <v>0.13500000000000001</v>
      </c>
      <c r="C140">
        <v>-0.251892894353</v>
      </c>
      <c r="D140">
        <v>-0.82240799878399995</v>
      </c>
      <c r="E140">
        <v>-0.118046721868</v>
      </c>
      <c r="F140">
        <v>-0.246154299893</v>
      </c>
    </row>
    <row r="141" spans="2:6" x14ac:dyDescent="0.2">
      <c r="B141">
        <v>0.13600000000000001</v>
      </c>
      <c r="C141">
        <v>-0.242756714245</v>
      </c>
      <c r="D141">
        <v>-0.82013001427099996</v>
      </c>
      <c r="E141">
        <v>-0.114182354929</v>
      </c>
      <c r="F141">
        <v>-0.23347164218999999</v>
      </c>
    </row>
    <row r="142" spans="2:6" x14ac:dyDescent="0.2">
      <c r="B142">
        <v>0.13700000000000001</v>
      </c>
      <c r="C142">
        <v>-0.23360540246700001</v>
      </c>
      <c r="D142">
        <v>-0.81784293919399997</v>
      </c>
      <c r="E142">
        <v>-0.110387204133</v>
      </c>
      <c r="F142">
        <v>-0.242659601227</v>
      </c>
    </row>
    <row r="143" spans="2:6" x14ac:dyDescent="0.2">
      <c r="B143">
        <v>0.13800000000000001</v>
      </c>
      <c r="C143">
        <v>-0.22443988881599999</v>
      </c>
      <c r="D143">
        <v>-0.81554687590399999</v>
      </c>
      <c r="E143">
        <v>-0.106660719298</v>
      </c>
      <c r="F143">
        <v>-0.21667447139400001</v>
      </c>
    </row>
    <row r="144" spans="2:6" x14ac:dyDescent="0.2">
      <c r="B144">
        <v>0.13900000000000001</v>
      </c>
      <c r="C144">
        <v>-0.21526110357299999</v>
      </c>
      <c r="D144">
        <v>-0.813241926462</v>
      </c>
      <c r="E144">
        <v>-0.10300233944499999</v>
      </c>
      <c r="F144">
        <v>-0.20642431162700001</v>
      </c>
    </row>
    <row r="145" spans="2:6" x14ac:dyDescent="0.2">
      <c r="B145">
        <v>0.14000000000000001</v>
      </c>
      <c r="C145">
        <v>-0.20606997741399999</v>
      </c>
      <c r="D145">
        <v>-0.81092819264100002</v>
      </c>
      <c r="E145">
        <v>-9.9411493343700003E-2</v>
      </c>
      <c r="F145">
        <v>-0.22662170635500001</v>
      </c>
    </row>
    <row r="146" spans="2:6" x14ac:dyDescent="0.2">
      <c r="B146">
        <v>0.14099999999999999</v>
      </c>
      <c r="C146">
        <v>-0.19686744130799999</v>
      </c>
      <c r="D146">
        <v>-0.808605775922</v>
      </c>
      <c r="E146">
        <v>-9.5887600036200005E-2</v>
      </c>
      <c r="F146">
        <v>-0.19700354436100001</v>
      </c>
    </row>
    <row r="147" spans="2:6" x14ac:dyDescent="0.2">
      <c r="B147">
        <v>0.14199999999999999</v>
      </c>
      <c r="C147">
        <v>-0.18765442642800001</v>
      </c>
      <c r="D147">
        <v>-0.80627477749499998</v>
      </c>
      <c r="E147">
        <v>-9.2430069358499997E-2</v>
      </c>
      <c r="F147">
        <v>-0.20002106757900001</v>
      </c>
    </row>
    <row r="148" spans="2:6" x14ac:dyDescent="0.2">
      <c r="B148">
        <v>0.14299999999999999</v>
      </c>
      <c r="C148">
        <v>-0.17843186405399999</v>
      </c>
      <c r="D148">
        <v>-0.80393529828099997</v>
      </c>
      <c r="E148">
        <v>-8.9038302445499998E-2</v>
      </c>
      <c r="F148">
        <v>-0.17605688290999999</v>
      </c>
    </row>
    <row r="149" spans="2:6" x14ac:dyDescent="0.2">
      <c r="B149">
        <v>0.14399999999999999</v>
      </c>
      <c r="C149">
        <v>-0.16920068547600001</v>
      </c>
      <c r="D149">
        <v>-0.80158743900999996</v>
      </c>
      <c r="E149">
        <v>-8.5711692208799997E-2</v>
      </c>
      <c r="F149">
        <v>-0.1575648788</v>
      </c>
    </row>
    <row r="150" spans="2:6" x14ac:dyDescent="0.2">
      <c r="B150">
        <v>0.14499999999999999</v>
      </c>
      <c r="C150">
        <v>-0.15996182190200001</v>
      </c>
      <c r="D150">
        <v>-0.79923130003300002</v>
      </c>
      <c r="E150">
        <v>-8.2449623777999997E-2</v>
      </c>
      <c r="F150">
        <v>-0.16786824811000001</v>
      </c>
    </row>
    <row r="151" spans="2:6" x14ac:dyDescent="0.2">
      <c r="B151">
        <v>0.14599999999999999</v>
      </c>
      <c r="C151">
        <v>-0.15071620437</v>
      </c>
      <c r="D151">
        <v>-0.79686698139699996</v>
      </c>
      <c r="E151">
        <v>-7.9251475055000006E-2</v>
      </c>
      <c r="F151">
        <v>-0.16571931371900001</v>
      </c>
    </row>
    <row r="152" spans="2:6" x14ac:dyDescent="0.2">
      <c r="B152">
        <v>0.14699999999999999</v>
      </c>
      <c r="C152">
        <v>-0.141464763859</v>
      </c>
      <c r="D152">
        <v>-0.79449458285399999</v>
      </c>
      <c r="E152">
        <v>-7.6116617144199997E-2</v>
      </c>
      <c r="F152">
        <v>-0.13893897978899999</v>
      </c>
    </row>
    <row r="153" spans="2:6" x14ac:dyDescent="0.2">
      <c r="B153">
        <v>0.14799999999999999</v>
      </c>
      <c r="C153">
        <v>-0.132208430933</v>
      </c>
      <c r="D153">
        <v>-0.79211420386200004</v>
      </c>
      <c r="E153">
        <v>-7.3044414797799995E-2</v>
      </c>
      <c r="F153">
        <v>-0.14056041789099999</v>
      </c>
    </row>
    <row r="154" spans="2:6" x14ac:dyDescent="0.2">
      <c r="B154">
        <v>0.14899999999999999</v>
      </c>
      <c r="C154">
        <v>-0.122948135648</v>
      </c>
      <c r="D154">
        <v>-0.78972594358500003</v>
      </c>
      <c r="E154">
        <v>-7.00342268548E-2</v>
      </c>
      <c r="F154">
        <v>-0.118323758051</v>
      </c>
    </row>
    <row r="155" spans="2:6" x14ac:dyDescent="0.2">
      <c r="B155">
        <v>0.15</v>
      </c>
      <c r="C155">
        <v>-0.113684807524</v>
      </c>
      <c r="D155">
        <v>-0.78732990088900001</v>
      </c>
      <c r="E155">
        <v>-6.7085406669499997E-2</v>
      </c>
      <c r="F155">
        <v>-0.13251636412000001</v>
      </c>
    </row>
    <row r="156" spans="2:6" x14ac:dyDescent="0.2">
      <c r="B156">
        <v>0.151</v>
      </c>
      <c r="C156">
        <v>-0.104419375451</v>
      </c>
      <c r="D156">
        <v>-0.78492617434300005</v>
      </c>
      <c r="E156">
        <v>-6.4197302529399994E-2</v>
      </c>
      <c r="F156">
        <v>-9.6952262990600002E-2</v>
      </c>
    </row>
    <row r="157" spans="2:6" x14ac:dyDescent="0.2">
      <c r="B157">
        <v>0.152</v>
      </c>
      <c r="C157">
        <v>-9.5152767592099993E-2</v>
      </c>
      <c r="D157">
        <v>-0.78251486222</v>
      </c>
      <c r="E157">
        <v>-6.1369258063199997E-2</v>
      </c>
      <c r="F157">
        <v>-9.2140325009400004E-2</v>
      </c>
    </row>
    <row r="158" spans="2:6" x14ac:dyDescent="0.2">
      <c r="B158">
        <v>0.153</v>
      </c>
      <c r="C158">
        <v>-8.5885911292000003E-2</v>
      </c>
      <c r="D158">
        <v>-0.78009606249499996</v>
      </c>
      <c r="E158">
        <v>-5.8600612614100003E-2</v>
      </c>
      <c r="F158">
        <v>-8.8435030552799998E-2</v>
      </c>
    </row>
    <row r="159" spans="2:6" x14ac:dyDescent="0.2">
      <c r="B159">
        <v>0.154</v>
      </c>
      <c r="C159">
        <v>-7.6619732982999997E-2</v>
      </c>
      <c r="D159">
        <v>-0.77766987284099998</v>
      </c>
      <c r="E159">
        <v>-5.58907016282E-2</v>
      </c>
      <c r="F159">
        <v>-7.5084328763400002E-2</v>
      </c>
    </row>
    <row r="160" spans="2:6" x14ac:dyDescent="0.2">
      <c r="B160">
        <v>0.155</v>
      </c>
      <c r="C160">
        <v>-6.7355158090800005E-2</v>
      </c>
      <c r="D160">
        <v>-0.77523639063600003</v>
      </c>
      <c r="E160">
        <v>-5.3238857068600001E-2</v>
      </c>
      <c r="F160">
        <v>-7.6787997535200006E-2</v>
      </c>
    </row>
    <row r="161" spans="2:6" x14ac:dyDescent="0.2">
      <c r="B161">
        <v>0.156</v>
      </c>
      <c r="C161">
        <v>-5.80931109407E-2</v>
      </c>
      <c r="D161">
        <v>-0.77279571295600002</v>
      </c>
      <c r="E161">
        <v>-5.06444077624E-2</v>
      </c>
      <c r="F161">
        <v>-6.57440267291E-2</v>
      </c>
    </row>
    <row r="162" spans="2:6" x14ac:dyDescent="0.2">
      <c r="B162">
        <v>0.157</v>
      </c>
      <c r="C162">
        <v>-4.8834514704199999E-2</v>
      </c>
      <c r="D162">
        <v>-0.77034793657400003</v>
      </c>
      <c r="E162">
        <v>-4.8106679759000001E-2</v>
      </c>
      <c r="F162">
        <v>-3.8017940718E-2</v>
      </c>
    </row>
    <row r="163" spans="2:6" x14ac:dyDescent="0.2">
      <c r="B163">
        <v>0.158</v>
      </c>
      <c r="C163">
        <v>-3.9580291485899997E-2</v>
      </c>
      <c r="D163">
        <v>-0.76789315796699997</v>
      </c>
      <c r="E163">
        <v>-4.5624996678599997E-2</v>
      </c>
      <c r="F163">
        <v>-3.6495964932800003E-2</v>
      </c>
    </row>
    <row r="164" spans="2:6" x14ac:dyDescent="0.2">
      <c r="B164">
        <v>0.159</v>
      </c>
      <c r="C164">
        <v>-3.03313619022E-2</v>
      </c>
      <c r="D164">
        <v>-0.76543147330500005</v>
      </c>
      <c r="E164">
        <v>-4.3198680051999998E-2</v>
      </c>
      <c r="F164">
        <v>-4.1311530287799998E-2</v>
      </c>
    </row>
    <row r="165" spans="2:6" x14ac:dyDescent="0.2">
      <c r="B165">
        <v>0.16</v>
      </c>
      <c r="C165">
        <v>-2.1088645089000001E-2</v>
      </c>
      <c r="D165">
        <v>-0.76296297846000005</v>
      </c>
      <c r="E165">
        <v>-4.0827049651400001E-2</v>
      </c>
      <c r="F165">
        <v>-3.1573851333499998E-2</v>
      </c>
    </row>
    <row r="166" spans="2:6" x14ac:dyDescent="0.2">
      <c r="B166">
        <v>0.161</v>
      </c>
      <c r="C166">
        <v>-1.1853058638199999E-2</v>
      </c>
      <c r="D166">
        <v>-0.76048776900000004</v>
      </c>
      <c r="E166">
        <v>-3.8509423809700002E-2</v>
      </c>
      <c r="F166">
        <v>-2.0119784250699998E-3</v>
      </c>
    </row>
    <row r="167" spans="2:6" x14ac:dyDescent="0.2">
      <c r="B167">
        <v>0.16200000000000001</v>
      </c>
      <c r="C167">
        <v>-2.62551850651E-3</v>
      </c>
      <c r="D167">
        <v>-0.75800594018900003</v>
      </c>
      <c r="E167">
        <v>-3.6245119680399999E-2</v>
      </c>
      <c r="F167">
        <v>-5.7308212135399996E-3</v>
      </c>
    </row>
    <row r="168" spans="2:6" x14ac:dyDescent="0.2">
      <c r="B168">
        <v>0.16300000000000001</v>
      </c>
      <c r="C168">
        <v>6.5930610764099997E-3</v>
      </c>
      <c r="D168">
        <v>-0.75551758698000004</v>
      </c>
      <c r="E168">
        <v>-3.4033453593200001E-2</v>
      </c>
      <c r="F168">
        <v>1.8414309940300001E-2</v>
      </c>
    </row>
    <row r="169" spans="2:6" x14ac:dyDescent="0.2">
      <c r="B169">
        <v>0.16400000000000001</v>
      </c>
      <c r="C169">
        <v>1.5801767699000002E-2</v>
      </c>
      <c r="D169">
        <v>-0.75302280378899999</v>
      </c>
      <c r="E169">
        <v>-3.1873741357600002E-2</v>
      </c>
      <c r="F169">
        <v>1.0826951320900001E-2</v>
      </c>
    </row>
    <row r="170" spans="2:6" x14ac:dyDescent="0.2">
      <c r="B170">
        <v>0.16500000000000001</v>
      </c>
      <c r="C170">
        <v>2.4999690859100001E-2</v>
      </c>
      <c r="D170">
        <v>-0.75052168480400006</v>
      </c>
      <c r="E170">
        <v>-2.9765298531499999E-2</v>
      </c>
      <c r="F170">
        <v>8.4052544109899999E-3</v>
      </c>
    </row>
    <row r="171" spans="2:6" x14ac:dyDescent="0.2">
      <c r="B171">
        <v>0.16600000000000001</v>
      </c>
      <c r="C171">
        <v>3.4185922055700001E-2</v>
      </c>
      <c r="D171">
        <v>-0.74801432399599999</v>
      </c>
      <c r="E171">
        <v>-2.7707440698500001E-2</v>
      </c>
      <c r="F171">
        <v>3.8936350173599997E-2</v>
      </c>
    </row>
    <row r="172" spans="2:6" x14ac:dyDescent="0.2">
      <c r="B172">
        <v>0.16700000000000001</v>
      </c>
      <c r="C172">
        <v>4.3359554879500002E-2</v>
      </c>
      <c r="D172">
        <v>-0.74550081502300003</v>
      </c>
      <c r="E172">
        <v>-2.56994837377E-2</v>
      </c>
      <c r="F172">
        <v>3.9528087272499998E-2</v>
      </c>
    </row>
    <row r="173" spans="2:6" x14ac:dyDescent="0.2">
      <c r="B173">
        <v>0.16800000000000001</v>
      </c>
      <c r="C173">
        <v>5.2519685020100002E-2</v>
      </c>
      <c r="D173">
        <v>-0.74298125122699998</v>
      </c>
      <c r="E173">
        <v>-2.3740744083799999E-2</v>
      </c>
      <c r="F173">
        <v>5.0752927493199998E-2</v>
      </c>
    </row>
    <row r="174" spans="2:6" x14ac:dyDescent="0.2">
      <c r="B174">
        <v>0.16900000000000001</v>
      </c>
      <c r="C174">
        <v>6.1665410268099997E-2</v>
      </c>
      <c r="D174">
        <v>-0.74045572563899997</v>
      </c>
      <c r="E174">
        <v>-2.18305389812E-2</v>
      </c>
      <c r="F174">
        <v>7.4215017942799999E-2</v>
      </c>
    </row>
    <row r="175" spans="2:6" x14ac:dyDescent="0.2">
      <c r="B175">
        <v>0.17</v>
      </c>
      <c r="C175">
        <v>7.0795830900200002E-2</v>
      </c>
      <c r="D175">
        <v>-0.73792433097300003</v>
      </c>
      <c r="E175">
        <v>-1.99681867279E-2</v>
      </c>
      <c r="F175">
        <v>6.6755363390100006E-2</v>
      </c>
    </row>
    <row r="176" spans="2:6" x14ac:dyDescent="0.2">
      <c r="B176">
        <v>0.17100000000000001</v>
      </c>
      <c r="C176">
        <v>7.9910049632599997E-2</v>
      </c>
      <c r="D176">
        <v>-0.73538715963099999</v>
      </c>
      <c r="E176">
        <v>-1.8153006904099999E-2</v>
      </c>
      <c r="F176">
        <v>8.2469672171200006E-2</v>
      </c>
    </row>
    <row r="177" spans="2:6" x14ac:dyDescent="0.2">
      <c r="B177">
        <v>0.17199999999999999</v>
      </c>
      <c r="C177">
        <v>8.9007171701800003E-2</v>
      </c>
      <c r="D177">
        <v>-0.73284430369599995</v>
      </c>
      <c r="E177">
        <v>-1.6384320615299999E-2</v>
      </c>
      <c r="F177">
        <v>7.5073052057400003E-2</v>
      </c>
    </row>
    <row r="178" spans="2:6" x14ac:dyDescent="0.2">
      <c r="B178">
        <v>0.17299999999999999</v>
      </c>
      <c r="C178">
        <v>9.8086304953299994E-2</v>
      </c>
      <c r="D178">
        <v>-0.730295854937</v>
      </c>
      <c r="E178">
        <v>-1.46614507135E-2</v>
      </c>
      <c r="F178">
        <v>8.7400082616400004E-2</v>
      </c>
    </row>
    <row r="179" spans="2:6" x14ac:dyDescent="0.2">
      <c r="B179">
        <v>0.17399999999999999</v>
      </c>
      <c r="C179">
        <v>0.10714655993</v>
      </c>
      <c r="D179">
        <v>-0.72774190480300005</v>
      </c>
      <c r="E179">
        <v>-1.29837220103E-2</v>
      </c>
      <c r="F179">
        <v>0.104988745248</v>
      </c>
    </row>
    <row r="180" spans="2:6" x14ac:dyDescent="0.2">
      <c r="B180">
        <v>0.17499999999999999</v>
      </c>
      <c r="C180">
        <v>0.116187049958</v>
      </c>
      <c r="D180">
        <v>-0.72518254442800001</v>
      </c>
      <c r="E180">
        <v>-1.1350461486499999E-2</v>
      </c>
      <c r="F180">
        <v>0.11063068548</v>
      </c>
    </row>
    <row r="181" spans="2:6" x14ac:dyDescent="0.2">
      <c r="B181">
        <v>0.17599999999999999</v>
      </c>
      <c r="C181">
        <v>0.125206891239</v>
      </c>
      <c r="D181">
        <v>-0.72261786462699995</v>
      </c>
      <c r="E181">
        <v>-9.7609984934400006E-3</v>
      </c>
      <c r="F181">
        <v>0.121333504449</v>
      </c>
    </row>
    <row r="182" spans="2:6" x14ac:dyDescent="0.2">
      <c r="B182">
        <v>0.17699999999999999</v>
      </c>
      <c r="C182">
        <v>0.13420520293300001</v>
      </c>
      <c r="D182">
        <v>-0.72004795589500004</v>
      </c>
      <c r="E182">
        <v>-8.2146649485000008E-3</v>
      </c>
      <c r="F182">
        <v>0.125097190755</v>
      </c>
    </row>
    <row r="183" spans="2:6" x14ac:dyDescent="0.2">
      <c r="B183">
        <v>0.17799999999999999</v>
      </c>
      <c r="C183">
        <v>0.14318110724800001</v>
      </c>
      <c r="D183">
        <v>-0.71747290841</v>
      </c>
      <c r="E183">
        <v>-6.7107955234300002E-3</v>
      </c>
      <c r="F183">
        <v>0.13291691048599999</v>
      </c>
    </row>
    <row r="184" spans="2:6" x14ac:dyDescent="0.2">
      <c r="B184">
        <v>0.17899999999999999</v>
      </c>
      <c r="C184">
        <v>0.15213372938299999</v>
      </c>
      <c r="D184">
        <v>-0.71489281202800004</v>
      </c>
      <c r="E184">
        <v>-5.2487278154800003E-3</v>
      </c>
      <c r="F184">
        <v>0.15444101439499999</v>
      </c>
    </row>
    <row r="185" spans="2:6" x14ac:dyDescent="0.2">
      <c r="B185">
        <v>0.18</v>
      </c>
      <c r="C185">
        <v>0.161062197681</v>
      </c>
      <c r="D185">
        <v>-0.71230775628599996</v>
      </c>
      <c r="E185">
        <v>-3.8278024970399998E-3</v>
      </c>
      <c r="F185">
        <v>0.14751240896500001</v>
      </c>
    </row>
    <row r="186" spans="2:6" x14ac:dyDescent="0.2">
      <c r="B186">
        <v>0.18099999999999999</v>
      </c>
      <c r="C186">
        <v>0.16996564388499999</v>
      </c>
      <c r="D186">
        <v>-0.70971783039900005</v>
      </c>
      <c r="E186">
        <v>-2.4473635346899999E-3</v>
      </c>
      <c r="F186">
        <v>0.164315228609</v>
      </c>
    </row>
    <row r="187" spans="2:6" x14ac:dyDescent="0.2">
      <c r="B187">
        <v>0.182</v>
      </c>
      <c r="C187">
        <v>0.17884320311099999</v>
      </c>
      <c r="D187">
        <v>-0.707123123262</v>
      </c>
      <c r="E187">
        <v>-1.1067583324700001E-3</v>
      </c>
      <c r="F187">
        <v>0.161320752092</v>
      </c>
    </row>
    <row r="188" spans="2:6" x14ac:dyDescent="0.2">
      <c r="B188">
        <v>0.183</v>
      </c>
      <c r="C188">
        <v>0.18769401393099999</v>
      </c>
      <c r="D188">
        <v>-0.70452372344799996</v>
      </c>
      <c r="E188">
        <v>1.94662114516E-4</v>
      </c>
      <c r="F188">
        <v>0.18836966883600001</v>
      </c>
    </row>
    <row r="189" spans="2:6" x14ac:dyDescent="0.2">
      <c r="B189">
        <v>0.184</v>
      </c>
      <c r="C189">
        <v>0.19651721845699999</v>
      </c>
      <c r="D189">
        <v>-0.70191971915999996</v>
      </c>
      <c r="E189">
        <v>1.4575430702899999E-3</v>
      </c>
      <c r="F189">
        <v>0.19950290519700001</v>
      </c>
    </row>
    <row r="190" spans="2:6" x14ac:dyDescent="0.2">
      <c r="B190">
        <v>0.185</v>
      </c>
      <c r="C190">
        <v>0.205311962426</v>
      </c>
      <c r="D190">
        <v>-0.69931119823099996</v>
      </c>
      <c r="E190">
        <v>2.6825259140400002E-3</v>
      </c>
      <c r="F190">
        <v>0.199592421183</v>
      </c>
    </row>
    <row r="191" spans="2:6" x14ac:dyDescent="0.2">
      <c r="B191">
        <v>0.186</v>
      </c>
      <c r="C191">
        <v>0.214077395281</v>
      </c>
      <c r="D191">
        <v>-0.69669824823500004</v>
      </c>
      <c r="E191">
        <v>3.8702480018799998E-3</v>
      </c>
      <c r="F191">
        <v>0.21444923250799999</v>
      </c>
    </row>
    <row r="192" spans="2:6" x14ac:dyDescent="0.2">
      <c r="B192">
        <v>0.187</v>
      </c>
      <c r="C192">
        <v>0.22281267025599999</v>
      </c>
      <c r="D192">
        <v>-0.69408095642400003</v>
      </c>
      <c r="E192">
        <v>5.0213425341900002E-3</v>
      </c>
      <c r="F192">
        <v>0.221436860821</v>
      </c>
    </row>
    <row r="193" spans="2:6" x14ac:dyDescent="0.2">
      <c r="B193">
        <v>0.188</v>
      </c>
      <c r="C193">
        <v>0.23151694446099999</v>
      </c>
      <c r="D193">
        <v>-0.69145940972099995</v>
      </c>
      <c r="E193">
        <v>6.1364384348E-3</v>
      </c>
      <c r="F193">
        <v>0.23792252891499999</v>
      </c>
    </row>
    <row r="194" spans="2:6" x14ac:dyDescent="0.2">
      <c r="B194">
        <v>0.189</v>
      </c>
      <c r="C194">
        <v>0.24018937897600001</v>
      </c>
      <c r="D194">
        <v>-0.68883369472300005</v>
      </c>
      <c r="E194">
        <v>7.2161602315599996E-3</v>
      </c>
      <c r="F194">
        <v>0.242675086283</v>
      </c>
    </row>
    <row r="195" spans="2:6" x14ac:dyDescent="0.2">
      <c r="B195">
        <v>0.19</v>
      </c>
      <c r="C195">
        <v>0.24882913864799999</v>
      </c>
      <c r="D195">
        <v>-0.68620389769699996</v>
      </c>
      <c r="E195">
        <v>8.2611279274200002E-3</v>
      </c>
      <c r="F195">
        <v>0.233361272881</v>
      </c>
    </row>
    <row r="196" spans="2:6" x14ac:dyDescent="0.2">
      <c r="B196">
        <v>0.191</v>
      </c>
      <c r="C196">
        <v>0.257435392569</v>
      </c>
      <c r="D196">
        <v>-0.68357010458400003</v>
      </c>
      <c r="E196">
        <v>9.2719568958699993E-3</v>
      </c>
      <c r="F196">
        <v>0.26518339393399998</v>
      </c>
    </row>
    <row r="197" spans="2:6" x14ac:dyDescent="0.2">
      <c r="B197">
        <v>0.192</v>
      </c>
      <c r="C197">
        <v>0.26600731403299999</v>
      </c>
      <c r="D197">
        <v>-0.68093240099600005</v>
      </c>
      <c r="E197">
        <v>1.0249257775199999E-2</v>
      </c>
      <c r="F197">
        <v>0.26606941581600002</v>
      </c>
    </row>
    <row r="198" spans="2:6" x14ac:dyDescent="0.2">
      <c r="B198">
        <v>0.193</v>
      </c>
      <c r="C198">
        <v>0.27454408059699997</v>
      </c>
      <c r="D198">
        <v>-0.67829087221499995</v>
      </c>
      <c r="E198">
        <v>1.1193636367399999E-2</v>
      </c>
      <c r="F198">
        <v>0.27790186722299998</v>
      </c>
    </row>
    <row r="199" spans="2:6" x14ac:dyDescent="0.2">
      <c r="B199">
        <v>0.19400000000000001</v>
      </c>
      <c r="C199">
        <v>0.28304487415700003</v>
      </c>
      <c r="D199">
        <v>-0.67564560319300004</v>
      </c>
      <c r="E199">
        <v>1.2105693542300001E-2</v>
      </c>
      <c r="F199">
        <v>0.28678606902800002</v>
      </c>
    </row>
    <row r="200" spans="2:6" x14ac:dyDescent="0.2">
      <c r="B200">
        <v>0.19500000000000001</v>
      </c>
      <c r="C200">
        <v>0.29150888103099998</v>
      </c>
      <c r="D200">
        <v>-0.67299667855400003</v>
      </c>
      <c r="E200">
        <v>1.29860251461E-2</v>
      </c>
      <c r="F200">
        <v>0.29163889330499998</v>
      </c>
    </row>
    <row r="201" spans="2:6" x14ac:dyDescent="0.2">
      <c r="B201">
        <v>0.19600000000000001</v>
      </c>
      <c r="C201">
        <v>0.29993529203399999</v>
      </c>
      <c r="D201">
        <v>-0.67034418258799999</v>
      </c>
      <c r="E201">
        <v>1.38352219148E-2</v>
      </c>
      <c r="F201">
        <v>0.312279899355</v>
      </c>
    </row>
    <row r="202" spans="2:6" x14ac:dyDescent="0.2">
      <c r="B202">
        <v>0.19700000000000001</v>
      </c>
      <c r="C202">
        <v>0.30832330255399998</v>
      </c>
      <c r="D202">
        <v>-0.66768819925900003</v>
      </c>
      <c r="E202">
        <v>1.46538694026E-2</v>
      </c>
      <c r="F202">
        <v>0.29140140785300001</v>
      </c>
    </row>
    <row r="203" spans="2:6" x14ac:dyDescent="0.2">
      <c r="B203">
        <v>0.19800000000000001</v>
      </c>
      <c r="C203">
        <v>0.316672112635</v>
      </c>
      <c r="D203">
        <v>-0.66502881219400001</v>
      </c>
      <c r="E203">
        <v>1.5442547897400001E-2</v>
      </c>
      <c r="F203">
        <v>0.31871947164999997</v>
      </c>
    </row>
    <row r="204" spans="2:6" x14ac:dyDescent="0.2">
      <c r="B204">
        <v>0.19900000000000001</v>
      </c>
      <c r="C204">
        <v>0.32498092705100001</v>
      </c>
      <c r="D204">
        <v>-0.66236610469299995</v>
      </c>
      <c r="E204">
        <v>1.6201832341300001E-2</v>
      </c>
      <c r="F204">
        <v>0.31001475521299998</v>
      </c>
    </row>
    <row r="205" spans="2:6" x14ac:dyDescent="0.2">
      <c r="B205">
        <v>0.2</v>
      </c>
      <c r="C205">
        <v>0.33324895535299998</v>
      </c>
      <c r="D205">
        <v>-0.65970015972200002</v>
      </c>
      <c r="E205">
        <v>1.6932292266500001E-2</v>
      </c>
      <c r="F205">
        <v>0.32920661265899998</v>
      </c>
    </row>
    <row r="206" spans="2:6" x14ac:dyDescent="0.2">
      <c r="B206">
        <v>0.20100000000000001</v>
      </c>
      <c r="C206">
        <v>0.34147541175700002</v>
      </c>
      <c r="D206">
        <v>-0.65703105991300004</v>
      </c>
      <c r="E206">
        <v>1.7634491730699999E-2</v>
      </c>
      <c r="F206">
        <v>0.34553474183999999</v>
      </c>
    </row>
    <row r="207" spans="2:6" x14ac:dyDescent="0.2">
      <c r="B207">
        <v>0.20200000000000001</v>
      </c>
      <c r="C207">
        <v>0.34965951554399999</v>
      </c>
      <c r="D207">
        <v>-0.65435888756799998</v>
      </c>
      <c r="E207">
        <v>1.8308989256999999E-2</v>
      </c>
      <c r="F207">
        <v>0.35523746020000002</v>
      </c>
    </row>
    <row r="208" spans="2:6" x14ac:dyDescent="0.2">
      <c r="B208">
        <v>0.20300000000000001</v>
      </c>
      <c r="C208">
        <v>0.35780049104599998</v>
      </c>
      <c r="D208">
        <v>-0.65168372465400004</v>
      </c>
      <c r="E208">
        <v>1.89563377764E-2</v>
      </c>
      <c r="F208">
        <v>0.36108292786700003</v>
      </c>
    </row>
    <row r="209" spans="2:6" x14ac:dyDescent="0.2">
      <c r="B209">
        <v>0.20399999999999999</v>
      </c>
      <c r="C209">
        <v>0.36589756768499998</v>
      </c>
      <c r="D209">
        <v>-0.6490056528</v>
      </c>
      <c r="E209">
        <v>1.95770845756E-2</v>
      </c>
      <c r="F209">
        <v>0.36551013832700002</v>
      </c>
    </row>
    <row r="210" spans="2:6" x14ac:dyDescent="0.2">
      <c r="B210">
        <v>0.20499999999999999</v>
      </c>
      <c r="C210">
        <v>0.373949980046</v>
      </c>
      <c r="D210">
        <v>-0.64632475327600003</v>
      </c>
      <c r="E210">
        <v>2.0171771248000001E-2</v>
      </c>
      <c r="F210">
        <v>0.37190621852200001</v>
      </c>
    </row>
    <row r="211" spans="2:6" x14ac:dyDescent="0.2">
      <c r="B211">
        <v>0.20599999999999999</v>
      </c>
      <c r="C211">
        <v>0.38195696794700001</v>
      </c>
      <c r="D211">
        <v>-0.64364110703300004</v>
      </c>
      <c r="E211">
        <v>2.07409336567E-2</v>
      </c>
      <c r="F211">
        <v>0.38731978832399999</v>
      </c>
    </row>
    <row r="212" spans="2:6" x14ac:dyDescent="0.2">
      <c r="B212">
        <v>0.20699999999999999</v>
      </c>
      <c r="C212">
        <v>0.389917776514</v>
      </c>
      <c r="D212">
        <v>-0.64095479469500005</v>
      </c>
      <c r="E212">
        <v>2.12851018834E-2</v>
      </c>
      <c r="F212">
        <v>0.37897811480999999</v>
      </c>
    </row>
    <row r="213" spans="2:6" x14ac:dyDescent="0.2">
      <c r="B213">
        <v>0.20799999999999999</v>
      </c>
      <c r="C213">
        <v>0.39783165625</v>
      </c>
      <c r="D213">
        <v>-0.63826589654800003</v>
      </c>
      <c r="E213">
        <v>2.1804800190400001E-2</v>
      </c>
      <c r="F213">
        <v>0.41827788659300003</v>
      </c>
    </row>
    <row r="214" spans="2:6" x14ac:dyDescent="0.2">
      <c r="B214">
        <v>0.20899999999999999</v>
      </c>
      <c r="C214">
        <v>0.40569786310599998</v>
      </c>
      <c r="D214">
        <v>-0.63557449254300002</v>
      </c>
      <c r="E214">
        <v>2.2300546988199998E-2</v>
      </c>
      <c r="F214">
        <v>0.40838788154599998</v>
      </c>
    </row>
    <row r="215" spans="2:6" x14ac:dyDescent="0.2">
      <c r="B215">
        <v>0.21</v>
      </c>
      <c r="C215">
        <v>0.41351565855200001</v>
      </c>
      <c r="D215">
        <v>-0.63288066229600004</v>
      </c>
      <c r="E215">
        <v>2.2772854803700001E-2</v>
      </c>
      <c r="F215">
        <v>0.425130649162</v>
      </c>
    </row>
    <row r="216" spans="2:6" x14ac:dyDescent="0.2">
      <c r="B216">
        <v>0.21099999999999999</v>
      </c>
      <c r="C216">
        <v>0.42128430964399999</v>
      </c>
      <c r="D216">
        <v>-0.63018448508400005</v>
      </c>
      <c r="E216">
        <v>2.32222302522E-2</v>
      </c>
      <c r="F216">
        <v>0.42055345555599999</v>
      </c>
    </row>
    <row r="217" spans="2:6" x14ac:dyDescent="0.2">
      <c r="B217">
        <v>0.21199999999999999</v>
      </c>
      <c r="C217">
        <v>0.429003089098</v>
      </c>
      <c r="D217">
        <v>-0.62748603984999995</v>
      </c>
      <c r="E217">
        <v>2.3649174012899999E-2</v>
      </c>
      <c r="F217">
        <v>0.44411443739299999</v>
      </c>
    </row>
    <row r="218" spans="2:6" x14ac:dyDescent="0.2">
      <c r="B218">
        <v>0.21299999999999999</v>
      </c>
      <c r="C218">
        <v>0.43667127534900002</v>
      </c>
      <c r="D218">
        <v>-0.62478540519699999</v>
      </c>
      <c r="E218">
        <v>2.4054180806100001E-2</v>
      </c>
      <c r="F218">
        <v>0.42941307791700001</v>
      </c>
    </row>
    <row r="219" spans="2:6" x14ac:dyDescent="0.2">
      <c r="B219">
        <v>0.214</v>
      </c>
      <c r="C219">
        <v>0.44428815245800002</v>
      </c>
      <c r="D219">
        <v>-0.622082659393</v>
      </c>
      <c r="E219">
        <v>2.4437739375599999E-2</v>
      </c>
      <c r="F219">
        <v>0.42999989104800002</v>
      </c>
    </row>
    <row r="220" spans="2:6" x14ac:dyDescent="0.2">
      <c r="B220">
        <v>0.215</v>
      </c>
      <c r="C220">
        <v>0.45185301032300002</v>
      </c>
      <c r="D220">
        <v>-0.61937788036800001</v>
      </c>
      <c r="E220">
        <v>2.4800332473500001E-2</v>
      </c>
      <c r="F220">
        <v>0.43530884004199999</v>
      </c>
    </row>
    <row r="221" spans="2:6" x14ac:dyDescent="0.2">
      <c r="B221">
        <v>0.216</v>
      </c>
      <c r="C221">
        <v>0.45936514484199997</v>
      </c>
      <c r="D221">
        <v>-0.61667114571399995</v>
      </c>
      <c r="E221">
        <v>2.5142436845000001E-2</v>
      </c>
      <c r="F221">
        <v>0.47144940157800003</v>
      </c>
    </row>
    <row r="222" spans="2:6" x14ac:dyDescent="0.2">
      <c r="B222">
        <v>0.217</v>
      </c>
      <c r="C222">
        <v>0.46682385788800002</v>
      </c>
      <c r="D222">
        <v>-0.61396253268400003</v>
      </c>
      <c r="E222">
        <v>2.5464523218399999E-2</v>
      </c>
      <c r="F222">
        <v>0.46854525581500001</v>
      </c>
    </row>
    <row r="223" spans="2:6" x14ac:dyDescent="0.2">
      <c r="B223">
        <v>0.218</v>
      </c>
      <c r="C223">
        <v>0.47422845736500002</v>
      </c>
      <c r="D223">
        <v>-0.61125211819500003</v>
      </c>
      <c r="E223">
        <v>2.57670562979E-2</v>
      </c>
      <c r="F223">
        <v>0.47739702494199998</v>
      </c>
    </row>
    <row r="224" spans="2:6" x14ac:dyDescent="0.2">
      <c r="B224">
        <v>0.219</v>
      </c>
      <c r="C224">
        <v>0.481578257274</v>
      </c>
      <c r="D224">
        <v>-0.60853997882400002</v>
      </c>
      <c r="E224">
        <v>2.60504947579E-2</v>
      </c>
      <c r="F224">
        <v>0.47413544694499998</v>
      </c>
    </row>
    <row r="225" spans="2:6" x14ac:dyDescent="0.2">
      <c r="B225">
        <v>0.22</v>
      </c>
      <c r="C225">
        <v>0.48887257777300003</v>
      </c>
      <c r="D225">
        <v>-0.60582619081</v>
      </c>
      <c r="E225">
        <v>2.6315291240999999E-2</v>
      </c>
      <c r="F225">
        <v>0.48214188433100003</v>
      </c>
    </row>
    <row r="226" spans="2:6" x14ac:dyDescent="0.2">
      <c r="B226">
        <v>0.221</v>
      </c>
      <c r="C226">
        <v>0.49611074523799997</v>
      </c>
      <c r="D226">
        <v>-0.60311083005199995</v>
      </c>
      <c r="E226">
        <v>2.6561892357399999E-2</v>
      </c>
      <c r="F226">
        <v>0.49860829482699998</v>
      </c>
    </row>
    <row r="227" spans="2:6" x14ac:dyDescent="0.2">
      <c r="B227">
        <v>0.222</v>
      </c>
      <c r="C227">
        <v>0.50329209232100003</v>
      </c>
      <c r="D227">
        <v>-0.60039397211300005</v>
      </c>
      <c r="E227">
        <v>2.67907386873E-2</v>
      </c>
      <c r="F227">
        <v>0.50473866654199995</v>
      </c>
    </row>
    <row r="228" spans="2:6" x14ac:dyDescent="0.2">
      <c r="B228">
        <v>0.223</v>
      </c>
      <c r="C228">
        <v>0.51041595800999995</v>
      </c>
      <c r="D228">
        <v>-0.59767569221399997</v>
      </c>
      <c r="E228">
        <v>2.7002264786699998E-2</v>
      </c>
      <c r="F228">
        <v>0.50268929196500001</v>
      </c>
    </row>
    <row r="229" spans="2:6" x14ac:dyDescent="0.2">
      <c r="B229">
        <v>0.224</v>
      </c>
      <c r="C229">
        <v>0.51748168768699998</v>
      </c>
      <c r="D229">
        <v>-0.59495606523800004</v>
      </c>
      <c r="E229">
        <v>2.7196899197299999E-2</v>
      </c>
      <c r="F229">
        <v>0.52352913315899996</v>
      </c>
    </row>
    <row r="230" spans="2:6" x14ac:dyDescent="0.2">
      <c r="B230">
        <v>0.22500000000000001</v>
      </c>
      <c r="C230">
        <v>0.52448863318399996</v>
      </c>
      <c r="D230">
        <v>-0.59223516571299994</v>
      </c>
      <c r="E230">
        <v>2.7375064449000001E-2</v>
      </c>
      <c r="F230">
        <v>0.51753645364900003</v>
      </c>
    </row>
    <row r="231" spans="2:6" x14ac:dyDescent="0.2">
      <c r="B231">
        <v>0.22600000000000001</v>
      </c>
      <c r="C231">
        <v>0.53143615283599999</v>
      </c>
      <c r="D231">
        <v>-0.58951306782900004</v>
      </c>
      <c r="E231">
        <v>2.7537177073600001E-2</v>
      </c>
      <c r="F231">
        <v>0.54425311874399995</v>
      </c>
    </row>
    <row r="232" spans="2:6" x14ac:dyDescent="0.2">
      <c r="B232">
        <v>0.22700000000000001</v>
      </c>
      <c r="C232">
        <v>0.538323611649</v>
      </c>
      <c r="D232">
        <v>-0.58678984544500001</v>
      </c>
      <c r="E232">
        <v>2.76836476185E-2</v>
      </c>
      <c r="F232">
        <v>0.55167177971100001</v>
      </c>
    </row>
    <row r="233" spans="2:6" x14ac:dyDescent="0.2">
      <c r="B233">
        <v>0.22800000000000001</v>
      </c>
      <c r="C233">
        <v>0.54515038148299999</v>
      </c>
      <c r="D233">
        <v>-0.58406557207999998</v>
      </c>
      <c r="E233">
        <v>2.7814880661400001E-2</v>
      </c>
      <c r="F233">
        <v>0.538813668937</v>
      </c>
    </row>
    <row r="234" spans="2:6" x14ac:dyDescent="0.2">
      <c r="B234">
        <v>0.22900000000000001</v>
      </c>
      <c r="C234">
        <v>0.55191584068599997</v>
      </c>
      <c r="D234">
        <v>-0.58134032091200005</v>
      </c>
      <c r="E234">
        <v>2.7931274827800001E-2</v>
      </c>
      <c r="F234">
        <v>0.53895670786100003</v>
      </c>
    </row>
    <row r="235" spans="2:6" x14ac:dyDescent="0.2">
      <c r="B235">
        <v>0.23</v>
      </c>
      <c r="C235">
        <v>0.55861937434200004</v>
      </c>
      <c r="D235">
        <v>-0.57861416477799998</v>
      </c>
      <c r="E235">
        <v>2.8033222809800001E-2</v>
      </c>
      <c r="F235">
        <v>0.56518167873799996</v>
      </c>
    </row>
    <row r="236" spans="2:6" x14ac:dyDescent="0.2">
      <c r="B236">
        <v>0.23100000000000001</v>
      </c>
      <c r="C236">
        <v>0.56526037433599996</v>
      </c>
      <c r="D236">
        <v>-0.57588717617700003</v>
      </c>
      <c r="E236">
        <v>2.8121111386899999E-2</v>
      </c>
      <c r="F236">
        <v>0.57244515644899996</v>
      </c>
    </row>
    <row r="237" spans="2:6" x14ac:dyDescent="0.2">
      <c r="B237">
        <v>0.23200000000000001</v>
      </c>
      <c r="C237">
        <v>0.57183823940800005</v>
      </c>
      <c r="D237">
        <v>-0.57315942726299995</v>
      </c>
      <c r="E237">
        <v>2.8195321444600002E-2</v>
      </c>
      <c r="F237">
        <v>0.58625240395099998</v>
      </c>
    </row>
    <row r="238" spans="2:6" x14ac:dyDescent="0.2">
      <c r="B238">
        <v>0.23300000000000001</v>
      </c>
      <c r="C238">
        <v>0.57835237520500005</v>
      </c>
      <c r="D238">
        <v>-0.57043098985399998</v>
      </c>
      <c r="E238">
        <v>2.8256228000400001E-2</v>
      </c>
      <c r="F238">
        <v>0.57324252473500004</v>
      </c>
    </row>
    <row r="239" spans="2:6" x14ac:dyDescent="0.2">
      <c r="B239">
        <v>0.23400000000000001</v>
      </c>
      <c r="C239">
        <v>0.58480219433000002</v>
      </c>
      <c r="D239">
        <v>-0.56770193542500003</v>
      </c>
      <c r="E239">
        <v>2.8304200231400001E-2</v>
      </c>
      <c r="F239">
        <v>0.57918675507999995</v>
      </c>
    </row>
    <row r="240" spans="2:6" x14ac:dyDescent="0.2">
      <c r="B240">
        <v>0.23499999999999999</v>
      </c>
      <c r="C240">
        <v>0.59118711639699995</v>
      </c>
      <c r="D240">
        <v>-0.56497233510800005</v>
      </c>
      <c r="E240">
        <v>2.8339601501100001E-2</v>
      </c>
      <c r="F240">
        <v>0.60063216850500001</v>
      </c>
    </row>
    <row r="241" spans="2:6" x14ac:dyDescent="0.2">
      <c r="B241">
        <v>0.23599999999999999</v>
      </c>
      <c r="C241">
        <v>0.59750656807900004</v>
      </c>
      <c r="D241">
        <v>-0.56224225969899999</v>
      </c>
      <c r="E241">
        <v>2.83627893877E-2</v>
      </c>
      <c r="F241">
        <v>0.595552812943</v>
      </c>
    </row>
    <row r="242" spans="2:6" x14ac:dyDescent="0.2">
      <c r="B242">
        <v>0.23699999999999999</v>
      </c>
      <c r="C242">
        <v>0.60375998315299995</v>
      </c>
      <c r="D242">
        <v>-0.55951177964900001</v>
      </c>
      <c r="E242">
        <v>2.8374115713300001E-2</v>
      </c>
      <c r="F242">
        <v>0.59003198768999998</v>
      </c>
    </row>
    <row r="243" spans="2:6" x14ac:dyDescent="0.2">
      <c r="B243">
        <v>0.23799999999999999</v>
      </c>
      <c r="C243">
        <v>0.60994680255599998</v>
      </c>
      <c r="D243">
        <v>-0.55678096506999997</v>
      </c>
      <c r="E243">
        <v>2.8373926575899999E-2</v>
      </c>
      <c r="F243">
        <v>0.61532957597500004</v>
      </c>
    </row>
    <row r="244" spans="2:6" x14ac:dyDescent="0.2">
      <c r="B244">
        <v>0.23899999999999999</v>
      </c>
      <c r="C244">
        <v>0.61606647442200002</v>
      </c>
      <c r="D244">
        <v>-0.55404988573199998</v>
      </c>
      <c r="E244">
        <v>2.8362562382099998E-2</v>
      </c>
      <c r="F244">
        <v>0.61693599755100004</v>
      </c>
    </row>
    <row r="245" spans="2:6" x14ac:dyDescent="0.2">
      <c r="B245">
        <v>0.24</v>
      </c>
      <c r="C245">
        <v>0.622118454155</v>
      </c>
      <c r="D245">
        <v>-0.551318611066</v>
      </c>
      <c r="E245">
        <v>2.8340357880899999E-2</v>
      </c>
      <c r="F245">
        <v>0.63052171122599998</v>
      </c>
    </row>
    <row r="246" spans="2:6" x14ac:dyDescent="0.2">
      <c r="B246">
        <v>0.24099999999999999</v>
      </c>
      <c r="C246">
        <v>0.62810220468</v>
      </c>
      <c r="D246">
        <v>-0.54858721015900003</v>
      </c>
      <c r="E246">
        <v>2.8307642201399998E-2</v>
      </c>
      <c r="F246">
        <v>0.624525904124</v>
      </c>
    </row>
    <row r="247" spans="2:6" x14ac:dyDescent="0.2">
      <c r="B247">
        <v>0.24199999999999999</v>
      </c>
      <c r="C247">
        <v>0.63401719617600005</v>
      </c>
      <c r="D247">
        <v>-0.54585575176099999</v>
      </c>
      <c r="E247">
        <v>2.82647388884E-2</v>
      </c>
      <c r="F247">
        <v>0.63801504172500001</v>
      </c>
    </row>
    <row r="248" spans="2:6" x14ac:dyDescent="0.2">
      <c r="B248">
        <v>0.24299999999999999</v>
      </c>
      <c r="C248">
        <v>0.63986290617300001</v>
      </c>
      <c r="D248">
        <v>-0.54312430427699998</v>
      </c>
      <c r="E248">
        <v>2.8211965939000001E-2</v>
      </c>
      <c r="F248">
        <v>0.64890598023599999</v>
      </c>
    </row>
    <row r="249" spans="2:6" x14ac:dyDescent="0.2">
      <c r="B249">
        <v>0.24399999999999999</v>
      </c>
      <c r="C249">
        <v>0.64563881964299996</v>
      </c>
      <c r="D249">
        <v>-0.54039293577400005</v>
      </c>
      <c r="E249">
        <v>2.8149635842899999E-2</v>
      </c>
      <c r="F249">
        <v>0.66051307956500005</v>
      </c>
    </row>
    <row r="250" spans="2:6" x14ac:dyDescent="0.2">
      <c r="B250">
        <v>0.245</v>
      </c>
      <c r="C250">
        <v>0.65134442905000001</v>
      </c>
      <c r="D250">
        <v>-0.537661713968</v>
      </c>
      <c r="E250">
        <v>2.8078055621800001E-2</v>
      </c>
      <c r="F250">
        <v>0.64019095598300002</v>
      </c>
    </row>
    <row r="251" spans="2:6" x14ac:dyDescent="0.2">
      <c r="B251">
        <v>0.246</v>
      </c>
      <c r="C251">
        <v>0.65697923438799999</v>
      </c>
      <c r="D251">
        <v>-0.53493070621700001</v>
      </c>
      <c r="E251">
        <v>2.79975268655E-2</v>
      </c>
      <c r="F251">
        <v>0.64818967568700003</v>
      </c>
    </row>
    <row r="252" spans="2:6" x14ac:dyDescent="0.2">
      <c r="B252">
        <v>0.247</v>
      </c>
      <c r="C252">
        <v>0.66254274322600004</v>
      </c>
      <c r="D252">
        <v>-0.53219997955499998</v>
      </c>
      <c r="E252">
        <v>2.7908345772699999E-2</v>
      </c>
      <c r="F252">
        <v>0.65412100764000003</v>
      </c>
    </row>
    <row r="253" spans="2:6" x14ac:dyDescent="0.2">
      <c r="B253">
        <v>0.248</v>
      </c>
      <c r="C253">
        <v>0.66803447074900002</v>
      </c>
      <c r="D253">
        <v>-0.52946960067899995</v>
      </c>
      <c r="E253">
        <v>2.7810803199399999E-2</v>
      </c>
      <c r="F253">
        <v>0.64310084197600004</v>
      </c>
    </row>
    <row r="254" spans="2:6" x14ac:dyDescent="0.2">
      <c r="B254">
        <v>0.249</v>
      </c>
      <c r="C254">
        <v>0.67345393979599999</v>
      </c>
      <c r="D254">
        <v>-0.526739635943</v>
      </c>
      <c r="E254">
        <v>2.7705184698500002E-2</v>
      </c>
      <c r="F254">
        <v>0.68227446045200002</v>
      </c>
    </row>
    <row r="255" spans="2:6" x14ac:dyDescent="0.2">
      <c r="B255">
        <v>0.25</v>
      </c>
      <c r="C255">
        <v>0.67880068090000001</v>
      </c>
      <c r="D255">
        <v>-0.52401015135899998</v>
      </c>
      <c r="E255">
        <v>2.7591770563700001E-2</v>
      </c>
      <c r="F255">
        <v>0.675936831086</v>
      </c>
    </row>
    <row r="256" spans="2:6" x14ac:dyDescent="0.2">
      <c r="B256">
        <v>0.251</v>
      </c>
      <c r="C256">
        <v>0.68407423232700004</v>
      </c>
      <c r="D256">
        <v>-0.52128121259899995</v>
      </c>
      <c r="E256">
        <v>2.7470835877599999E-2</v>
      </c>
      <c r="F256">
        <v>0.69567862982499995</v>
      </c>
    </row>
    <row r="257" spans="2:6" x14ac:dyDescent="0.2">
      <c r="B257">
        <v>0.252</v>
      </c>
      <c r="C257">
        <v>0.68927414011699994</v>
      </c>
      <c r="D257">
        <v>-0.51855288499399999</v>
      </c>
      <c r="E257">
        <v>2.7342650564399999E-2</v>
      </c>
      <c r="F257">
        <v>0.68591225481600004</v>
      </c>
    </row>
    <row r="258" spans="2:6" x14ac:dyDescent="0.2">
      <c r="B258">
        <v>0.253</v>
      </c>
      <c r="C258">
        <v>0.69439995811300004</v>
      </c>
      <c r="D258">
        <v>-0.515825233534</v>
      </c>
      <c r="E258">
        <v>2.7207479423800002E-2</v>
      </c>
      <c r="F258">
        <v>0.698691598478</v>
      </c>
    </row>
    <row r="259" spans="2:6" x14ac:dyDescent="0.2">
      <c r="B259">
        <v>0.254</v>
      </c>
      <c r="C259">
        <v>0.69945124808299997</v>
      </c>
      <c r="D259">
        <v>-0.51309832286799995</v>
      </c>
      <c r="E259">
        <v>2.7065582182999998E-2</v>
      </c>
      <c r="F259">
        <v>0.70572044486200003</v>
      </c>
    </row>
    <row r="260" spans="2:6" x14ac:dyDescent="0.2">
      <c r="B260">
        <v>0.255</v>
      </c>
      <c r="C260">
        <v>0.70442757971000003</v>
      </c>
      <c r="D260">
        <v>-0.51037221730399995</v>
      </c>
      <c r="E260">
        <v>2.6917213545199999E-2</v>
      </c>
      <c r="F260">
        <v>0.69481407830099995</v>
      </c>
    </row>
    <row r="261" spans="2:6" x14ac:dyDescent="0.2">
      <c r="B261">
        <v>0.25600000000000001</v>
      </c>
      <c r="C261">
        <v>0.70932853053800005</v>
      </c>
      <c r="D261">
        <v>-0.50764698081000004</v>
      </c>
      <c r="E261">
        <v>2.67626232362E-2</v>
      </c>
      <c r="F261">
        <v>0.72050225381199995</v>
      </c>
    </row>
    <row r="262" spans="2:6" x14ac:dyDescent="0.2">
      <c r="B262">
        <v>0.25700000000000001</v>
      </c>
      <c r="C262">
        <v>0.714153686063</v>
      </c>
      <c r="D262">
        <v>-0.50492267701399995</v>
      </c>
      <c r="E262">
        <v>2.6602056047699999E-2</v>
      </c>
      <c r="F262">
        <v>0.71765821514100003</v>
      </c>
    </row>
    <row r="263" spans="2:6" x14ac:dyDescent="0.2">
      <c r="B263">
        <v>0.25800000000000001</v>
      </c>
      <c r="C263">
        <v>0.71890263977299995</v>
      </c>
      <c r="D263">
        <v>-0.50219936920200003</v>
      </c>
      <c r="E263">
        <v>2.64357518939E-2</v>
      </c>
      <c r="F263">
        <v>0.72526713397300002</v>
      </c>
    </row>
    <row r="264" spans="2:6" x14ac:dyDescent="0.2">
      <c r="B264">
        <v>0.25900000000000001</v>
      </c>
      <c r="C264">
        <v>0.72357499317899998</v>
      </c>
      <c r="D264">
        <v>-0.49947712032199998</v>
      </c>
      <c r="E264">
        <v>2.62639458589E-2</v>
      </c>
      <c r="F264">
        <v>0.72012625711099998</v>
      </c>
    </row>
    <row r="265" spans="2:6" x14ac:dyDescent="0.2">
      <c r="B265">
        <v>0.26</v>
      </c>
      <c r="C265">
        <v>0.72817035584500001</v>
      </c>
      <c r="D265">
        <v>-0.49675599298000001</v>
      </c>
      <c r="E265">
        <v>2.6086868245400002E-2</v>
      </c>
      <c r="F265">
        <v>0.74347334605799997</v>
      </c>
    </row>
    <row r="266" spans="2:6" x14ac:dyDescent="0.2">
      <c r="B266">
        <v>0.26100000000000001</v>
      </c>
      <c r="C266">
        <v>0.73268834541899996</v>
      </c>
      <c r="D266">
        <v>-0.49403604944399998</v>
      </c>
      <c r="E266">
        <v>2.5904744625999999E-2</v>
      </c>
      <c r="F266">
        <v>0.73377424633300004</v>
      </c>
    </row>
    <row r="267" spans="2:6" x14ac:dyDescent="0.2">
      <c r="B267">
        <v>0.26200000000000001</v>
      </c>
      <c r="C267">
        <v>0.73712858766300005</v>
      </c>
      <c r="D267">
        <v>-0.49131735164200002</v>
      </c>
      <c r="E267">
        <v>2.5717795900599999E-2</v>
      </c>
      <c r="F267">
        <v>0.73636321483099998</v>
      </c>
    </row>
    <row r="268" spans="2:6" x14ac:dyDescent="0.2">
      <c r="B268">
        <v>0.26300000000000001</v>
      </c>
      <c r="C268">
        <v>0.74149071648499998</v>
      </c>
      <c r="D268">
        <v>-0.48859996116100002</v>
      </c>
      <c r="E268">
        <v>2.55262383399E-2</v>
      </c>
      <c r="F268">
        <v>0.73618500281599997</v>
      </c>
    </row>
    <row r="269" spans="2:6" x14ac:dyDescent="0.2">
      <c r="B269">
        <v>0.26400000000000001</v>
      </c>
      <c r="C269">
        <v>0.74577437396299995</v>
      </c>
      <c r="D269">
        <v>-0.48588393925000001</v>
      </c>
      <c r="E269">
        <v>2.5330283638199998E-2</v>
      </c>
      <c r="F269">
        <v>0.75163412372500005</v>
      </c>
    </row>
    <row r="270" spans="2:6" x14ac:dyDescent="0.2">
      <c r="B270">
        <v>0.26500000000000001</v>
      </c>
      <c r="C270">
        <v>0.74997921037199999</v>
      </c>
      <c r="D270">
        <v>-0.48316934681700002</v>
      </c>
      <c r="E270">
        <v>2.5130138965499999E-2</v>
      </c>
      <c r="F270">
        <v>0.749249984531</v>
      </c>
    </row>
    <row r="271" spans="2:6" x14ac:dyDescent="0.2">
      <c r="B271">
        <v>0.26600000000000001</v>
      </c>
      <c r="C271">
        <v>0.75410488421599997</v>
      </c>
      <c r="D271">
        <v>-0.48045624441700002</v>
      </c>
      <c r="E271">
        <v>2.4926007019899998E-2</v>
      </c>
      <c r="F271">
        <v>0.73883786111700001</v>
      </c>
    </row>
    <row r="272" spans="2:6" x14ac:dyDescent="0.2">
      <c r="B272">
        <v>0.26700000000000002</v>
      </c>
      <c r="C272">
        <v>0.75815106225700002</v>
      </c>
      <c r="D272">
        <v>-0.47774469226999999</v>
      </c>
      <c r="E272">
        <v>2.4718086081099998E-2</v>
      </c>
      <c r="F272">
        <v>0.77123005779599996</v>
      </c>
    </row>
    <row r="273" spans="2:6" x14ac:dyDescent="0.2">
      <c r="B273">
        <v>0.26800000000000002</v>
      </c>
      <c r="C273">
        <v>0.76211741957500001</v>
      </c>
      <c r="D273">
        <v>-0.47503475026600001</v>
      </c>
      <c r="E273">
        <v>2.4506570061800001E-2</v>
      </c>
      <c r="F273">
        <v>0.78987094217099996</v>
      </c>
    </row>
    <row r="274" spans="2:6" x14ac:dyDescent="0.2">
      <c r="B274">
        <v>0.26900000000000002</v>
      </c>
      <c r="C274">
        <v>0.76600363952299999</v>
      </c>
      <c r="D274">
        <v>-0.47232647795100002</v>
      </c>
      <c r="E274">
        <v>2.4291648559800001E-2</v>
      </c>
      <c r="F274">
        <v>0.76594084509299998</v>
      </c>
    </row>
    <row r="275" spans="2:6" x14ac:dyDescent="0.2">
      <c r="B275">
        <v>0.27</v>
      </c>
      <c r="C275">
        <v>0.76980941377400003</v>
      </c>
      <c r="D275">
        <v>-0.46961993453700002</v>
      </c>
      <c r="E275">
        <v>2.4073506911299999E-2</v>
      </c>
      <c r="F275">
        <v>0.76598885548399998</v>
      </c>
    </row>
    <row r="276" spans="2:6" x14ac:dyDescent="0.2">
      <c r="B276">
        <v>0.27100000000000002</v>
      </c>
      <c r="C276">
        <v>0.77353444235199997</v>
      </c>
      <c r="D276">
        <v>-0.46691517889299999</v>
      </c>
      <c r="E276">
        <v>2.3852326243199998E-2</v>
      </c>
      <c r="F276">
        <v>0.77771101301400003</v>
      </c>
    </row>
    <row r="277" spans="2:6" x14ac:dyDescent="0.2">
      <c r="B277">
        <v>0.27200000000000002</v>
      </c>
      <c r="C277">
        <v>0.77717843364799999</v>
      </c>
      <c r="D277">
        <v>-0.464212269555</v>
      </c>
      <c r="E277">
        <v>2.3628283527800002E-2</v>
      </c>
      <c r="F277">
        <v>0.78128321638300002</v>
      </c>
    </row>
    <row r="278" spans="2:6" x14ac:dyDescent="0.2">
      <c r="B278">
        <v>0.27300000000000002</v>
      </c>
      <c r="C278">
        <v>0.78074110444300004</v>
      </c>
      <c r="D278">
        <v>-0.46151126471600001</v>
      </c>
      <c r="E278">
        <v>2.3401551635599999E-2</v>
      </c>
      <c r="F278">
        <v>0.76501004972700004</v>
      </c>
    </row>
    <row r="279" spans="2:6" x14ac:dyDescent="0.2">
      <c r="B279">
        <v>0.27400000000000002</v>
      </c>
      <c r="C279">
        <v>0.78422217992800003</v>
      </c>
      <c r="D279">
        <v>-0.45881222223399998</v>
      </c>
      <c r="E279">
        <v>2.3172299386599999E-2</v>
      </c>
      <c r="F279">
        <v>0.77146084973999995</v>
      </c>
    </row>
    <row r="280" spans="2:6" x14ac:dyDescent="0.2">
      <c r="B280">
        <v>0.27500000000000002</v>
      </c>
      <c r="C280">
        <v>0.78762139372100004</v>
      </c>
      <c r="D280">
        <v>-0.45611519962800001</v>
      </c>
      <c r="E280">
        <v>2.2940691604200002E-2</v>
      </c>
      <c r="F280">
        <v>0.801163732568</v>
      </c>
    </row>
    <row r="281" spans="2:6" x14ac:dyDescent="0.2">
      <c r="B281">
        <v>0.27600000000000002</v>
      </c>
      <c r="C281">
        <v>0.79093848788700005</v>
      </c>
      <c r="D281">
        <v>-0.45342025408300002</v>
      </c>
      <c r="E281">
        <v>2.27068891682E-2</v>
      </c>
      <c r="F281">
        <v>0.79381292466300002</v>
      </c>
    </row>
    <row r="282" spans="2:6" x14ac:dyDescent="0.2">
      <c r="B282">
        <v>0.27700000000000002</v>
      </c>
      <c r="C282">
        <v>0.79417321295300003</v>
      </c>
      <c r="D282">
        <v>-0.45072744244200003</v>
      </c>
      <c r="E282">
        <v>2.24710490688E-2</v>
      </c>
      <c r="F282">
        <v>0.78791141729900005</v>
      </c>
    </row>
    <row r="283" spans="2:6" x14ac:dyDescent="0.2">
      <c r="B283">
        <v>0.27800000000000002</v>
      </c>
      <c r="C283">
        <v>0.79732532792400002</v>
      </c>
      <c r="D283">
        <v>-0.44803682121400001</v>
      </c>
      <c r="E283">
        <v>2.22333244618E-2</v>
      </c>
      <c r="F283">
        <v>0.80283293895300001</v>
      </c>
    </row>
    <row r="284" spans="2:6" x14ac:dyDescent="0.2">
      <c r="B284">
        <v>0.27900000000000003</v>
      </c>
      <c r="C284">
        <v>0.80039460029800003</v>
      </c>
      <c r="D284">
        <v>-0.44534844657299999</v>
      </c>
      <c r="E284">
        <v>2.1993864717099999E-2</v>
      </c>
      <c r="F284">
        <v>0.79291640681099995</v>
      </c>
    </row>
    <row r="285" spans="2:6" x14ac:dyDescent="0.2">
      <c r="B285">
        <v>0.28000000000000003</v>
      </c>
      <c r="C285">
        <v>0.80338080608499995</v>
      </c>
      <c r="D285">
        <v>-0.442662374355</v>
      </c>
      <c r="E285">
        <v>2.1752815474000001E-2</v>
      </c>
      <c r="F285">
        <v>0.80001599706100002</v>
      </c>
    </row>
    <row r="286" spans="2:6" x14ac:dyDescent="0.2">
      <c r="B286">
        <v>0.28100000000000003</v>
      </c>
      <c r="C286">
        <v>0.80628372989099995</v>
      </c>
      <c r="D286">
        <v>-0.43997866005899999</v>
      </c>
      <c r="E286">
        <v>2.1510318693500001E-2</v>
      </c>
      <c r="F286">
        <v>0.81745613260899996</v>
      </c>
    </row>
    <row r="287" spans="2:6" x14ac:dyDescent="0.2">
      <c r="B287">
        <v>0.28199999999999997</v>
      </c>
      <c r="C287">
        <v>0.809103164835</v>
      </c>
      <c r="D287">
        <v>-0.43729735884999998</v>
      </c>
      <c r="E287">
        <v>2.12665127111E-2</v>
      </c>
      <c r="F287">
        <v>0.81884583576500003</v>
      </c>
    </row>
    <row r="288" spans="2:6" x14ac:dyDescent="0.2">
      <c r="B288">
        <v>0.28299999999999997</v>
      </c>
      <c r="C288">
        <v>0.811838912568</v>
      </c>
      <c r="D288">
        <v>-0.43461852555800001</v>
      </c>
      <c r="E288">
        <v>2.10215322914E-2</v>
      </c>
      <c r="F288">
        <v>0.82800316245700001</v>
      </c>
    </row>
    <row r="289" spans="2:6" x14ac:dyDescent="0.2">
      <c r="B289">
        <v>0.28399999999999997</v>
      </c>
      <c r="C289">
        <v>0.81449078329799995</v>
      </c>
      <c r="D289">
        <v>-0.431942214677</v>
      </c>
      <c r="E289">
        <v>2.0775508678000001E-2</v>
      </c>
      <c r="F289">
        <v>0.81459082938100003</v>
      </c>
    </row>
    <row r="290" spans="2:6" x14ac:dyDescent="0.2">
      <c r="B290">
        <v>0.28499999999999998</v>
      </c>
      <c r="C290">
        <v>0.81705859580999995</v>
      </c>
      <c r="D290">
        <v>-0.42926848036600002</v>
      </c>
      <c r="E290">
        <v>2.05285696461E-2</v>
      </c>
      <c r="F290">
        <v>0.82283884139700003</v>
      </c>
    </row>
    <row r="291" spans="2:6" x14ac:dyDescent="0.2">
      <c r="B291">
        <v>0.28599999999999998</v>
      </c>
      <c r="C291">
        <v>0.81954217746900004</v>
      </c>
      <c r="D291">
        <v>-0.42659737645200002</v>
      </c>
      <c r="E291">
        <v>2.0280839556400001E-2</v>
      </c>
      <c r="F291">
        <v>0.80938677209099996</v>
      </c>
    </row>
    <row r="292" spans="2:6" x14ac:dyDescent="0.2">
      <c r="B292">
        <v>0.28699999999999998</v>
      </c>
      <c r="C292">
        <v>0.82194136422999997</v>
      </c>
      <c r="D292">
        <v>-0.42392895642700001</v>
      </c>
      <c r="E292">
        <v>2.0032439405100001E-2</v>
      </c>
      <c r="F292">
        <v>0.83247164119700001</v>
      </c>
    </row>
    <row r="293" spans="2:6" x14ac:dyDescent="0.2">
      <c r="B293">
        <v>0.28799999999999998</v>
      </c>
      <c r="C293">
        <v>0.824256000647</v>
      </c>
      <c r="D293">
        <v>-0.42126327344699999</v>
      </c>
      <c r="E293">
        <v>1.97834868768E-2</v>
      </c>
      <c r="F293">
        <v>0.82247779635600005</v>
      </c>
    </row>
    <row r="294" spans="2:6" x14ac:dyDescent="0.2">
      <c r="B294">
        <v>0.28899999999999998</v>
      </c>
      <c r="C294">
        <v>0.82648593987499996</v>
      </c>
      <c r="D294">
        <v>-0.41860038033899999</v>
      </c>
      <c r="E294">
        <v>1.9534096395500002E-2</v>
      </c>
      <c r="F294">
        <v>0.83122207513000002</v>
      </c>
    </row>
    <row r="295" spans="2:6" x14ac:dyDescent="0.2">
      <c r="B295">
        <v>0.28999999999999998</v>
      </c>
      <c r="C295">
        <v>0.82863104368399998</v>
      </c>
      <c r="D295">
        <v>-0.41594032959400001</v>
      </c>
      <c r="E295">
        <v>1.9284379176E-2</v>
      </c>
      <c r="F295">
        <v>0.82465051437100001</v>
      </c>
    </row>
    <row r="296" spans="2:6" x14ac:dyDescent="0.2">
      <c r="B296">
        <v>0.29099999999999998</v>
      </c>
      <c r="C296">
        <v>0.83069118245399998</v>
      </c>
      <c r="D296">
        <v>-0.41328317337199999</v>
      </c>
      <c r="E296">
        <v>1.90344432748E-2</v>
      </c>
      <c r="F296">
        <v>0.82150348056699996</v>
      </c>
    </row>
    <row r="297" spans="2:6" x14ac:dyDescent="0.2">
      <c r="B297">
        <v>0.29199999999999998</v>
      </c>
      <c r="C297">
        <v>0.832666235187</v>
      </c>
      <c r="D297">
        <v>-0.4106289635</v>
      </c>
      <c r="E297">
        <v>1.87843936406E-2</v>
      </c>
      <c r="F297">
        <v>0.83215715250099997</v>
      </c>
    </row>
    <row r="298" spans="2:6" x14ac:dyDescent="0.2">
      <c r="B298">
        <v>0.29299999999999998</v>
      </c>
      <c r="C298">
        <v>0.83455608950399995</v>
      </c>
      <c r="D298">
        <v>-0.40797775147400001</v>
      </c>
      <c r="E298">
        <v>1.8534332165699999E-2</v>
      </c>
      <c r="F298">
        <v>0.84190614659200003</v>
      </c>
    </row>
    <row r="299" spans="2:6" x14ac:dyDescent="0.2">
      <c r="B299">
        <v>0.29399999999999998</v>
      </c>
      <c r="C299">
        <v>0.83636064167099999</v>
      </c>
      <c r="D299">
        <v>-0.40532958846</v>
      </c>
      <c r="E299">
        <v>1.8284357735699999E-2</v>
      </c>
      <c r="F299">
        <v>0.85093678356199998</v>
      </c>
    </row>
    <row r="300" spans="2:6" x14ac:dyDescent="0.2">
      <c r="B300">
        <v>0.29499999999999998</v>
      </c>
      <c r="C300">
        <v>0.83807979665999999</v>
      </c>
      <c r="D300">
        <v>-0.40268452528999998</v>
      </c>
      <c r="E300">
        <v>1.8034566279800001E-2</v>
      </c>
      <c r="F300">
        <v>0.82978794727000005</v>
      </c>
    </row>
    <row r="301" spans="2:6" x14ac:dyDescent="0.2">
      <c r="B301">
        <v>0.29599999999999999</v>
      </c>
      <c r="C301">
        <v>0.83971346797599999</v>
      </c>
      <c r="D301">
        <v>-0.40004261246700001</v>
      </c>
      <c r="E301">
        <v>1.7785050820600001E-2</v>
      </c>
      <c r="F301">
        <v>0.84538788121999997</v>
      </c>
    </row>
    <row r="302" spans="2:6" x14ac:dyDescent="0.2">
      <c r="B302">
        <v>0.29699999999999999</v>
      </c>
      <c r="C302">
        <v>0.84126157777800004</v>
      </c>
      <c r="D302">
        <v>-0.39740390016600002</v>
      </c>
      <c r="E302">
        <v>1.75359015237E-2</v>
      </c>
      <c r="F302">
        <v>0.83611069349099998</v>
      </c>
    </row>
    <row r="303" spans="2:6" x14ac:dyDescent="0.2">
      <c r="B303">
        <v>0.29799999999999999</v>
      </c>
      <c r="C303">
        <v>0.842724056853</v>
      </c>
      <c r="D303">
        <v>-0.394768438226</v>
      </c>
      <c r="E303">
        <v>1.7287205744799999E-2</v>
      </c>
      <c r="F303">
        <v>0.84871778560400002</v>
      </c>
    </row>
    <row r="304" spans="2:6" x14ac:dyDescent="0.2">
      <c r="B304">
        <v>0.29899999999999999</v>
      </c>
      <c r="C304">
        <v>0.84410084461699997</v>
      </c>
      <c r="D304">
        <v>-0.39213627614899998</v>
      </c>
      <c r="E304">
        <v>1.70390480702E-2</v>
      </c>
      <c r="F304">
        <v>0.84822552937999995</v>
      </c>
    </row>
    <row r="305" spans="2:6" x14ac:dyDescent="0.2">
      <c r="B305">
        <v>0.3</v>
      </c>
      <c r="C305">
        <v>0.84539188910700003</v>
      </c>
      <c r="D305">
        <v>-0.38950746311399997</v>
      </c>
      <c r="E305">
        <v>1.67915103796E-2</v>
      </c>
      <c r="F305">
        <v>0.86276621075799997</v>
      </c>
    </row>
    <row r="306" spans="2:6" x14ac:dyDescent="0.2">
      <c r="B306">
        <v>0.30099999999999999</v>
      </c>
      <c r="C306">
        <v>0.84659714698300004</v>
      </c>
      <c r="D306">
        <v>-0.38688204797499998</v>
      </c>
      <c r="E306">
        <v>1.6544671891E-2</v>
      </c>
      <c r="F306">
        <v>0.83484633446800005</v>
      </c>
    </row>
    <row r="307" spans="2:6" x14ac:dyDescent="0.2">
      <c r="B307">
        <v>0.30199999999999999</v>
      </c>
      <c r="C307">
        <v>0.84771658351699997</v>
      </c>
      <c r="D307">
        <v>-0.384260079255</v>
      </c>
      <c r="E307">
        <v>1.6298609206899999E-2</v>
      </c>
      <c r="F307">
        <v>0.86014001381299998</v>
      </c>
    </row>
    <row r="308" spans="2:6" x14ac:dyDescent="0.2">
      <c r="B308">
        <v>0.30299999999999999</v>
      </c>
      <c r="C308">
        <v>0.84875017259499996</v>
      </c>
      <c r="D308">
        <v>-0.38164160515099999</v>
      </c>
      <c r="E308">
        <v>1.6053396362799999E-2</v>
      </c>
      <c r="F308">
        <v>0.84661355844099995</v>
      </c>
    </row>
    <row r="309" spans="2:6" x14ac:dyDescent="0.2">
      <c r="B309">
        <v>0.30399999999999999</v>
      </c>
      <c r="C309">
        <v>0.84969789670399998</v>
      </c>
      <c r="D309">
        <v>-0.37902667353300001</v>
      </c>
      <c r="E309">
        <v>1.5809104874500001E-2</v>
      </c>
      <c r="F309">
        <v>0.85173718958699995</v>
      </c>
    </row>
    <row r="310" spans="2:6" x14ac:dyDescent="0.2">
      <c r="B310">
        <v>0.30499999999999999</v>
      </c>
      <c r="C310">
        <v>0.85055974692799996</v>
      </c>
      <c r="D310">
        <v>-0.37641533194100002</v>
      </c>
      <c r="E310">
        <v>1.5565803785699999E-2</v>
      </c>
      <c r="F310">
        <v>0.85414962823100005</v>
      </c>
    </row>
    <row r="311" spans="2:6" x14ac:dyDescent="0.2">
      <c r="B311">
        <v>0.30599999999999999</v>
      </c>
      <c r="C311">
        <v>0.85133572293899995</v>
      </c>
      <c r="D311">
        <v>-0.373807627591</v>
      </c>
      <c r="E311">
        <v>1.53235596939E-2</v>
      </c>
      <c r="F311">
        <v>0.86110010945600002</v>
      </c>
    </row>
    <row r="312" spans="2:6" x14ac:dyDescent="0.2">
      <c r="B312">
        <v>0.307</v>
      </c>
      <c r="C312">
        <v>0.85202583299400003</v>
      </c>
      <c r="D312">
        <v>-0.37120360737199998</v>
      </c>
      <c r="E312">
        <v>1.50824367955E-2</v>
      </c>
      <c r="F312">
        <v>0.84250778172100005</v>
      </c>
    </row>
    <row r="313" spans="2:6" x14ac:dyDescent="0.2">
      <c r="B313">
        <v>0.308</v>
      </c>
      <c r="C313">
        <v>0.85263009395300005</v>
      </c>
      <c r="D313">
        <v>-0.36860331784900002</v>
      </c>
      <c r="E313">
        <v>1.48424969666E-2</v>
      </c>
      <c r="F313">
        <v>0.84146350351999999</v>
      </c>
    </row>
    <row r="314" spans="2:6" x14ac:dyDescent="0.2">
      <c r="B314">
        <v>0.309</v>
      </c>
      <c r="C314">
        <v>0.85314853124199996</v>
      </c>
      <c r="D314">
        <v>-0.366006805258</v>
      </c>
      <c r="E314">
        <v>1.46037997903E-2</v>
      </c>
      <c r="F314">
        <v>0.86658815092499997</v>
      </c>
    </row>
    <row r="315" spans="2:6" x14ac:dyDescent="0.2">
      <c r="B315">
        <v>0.31</v>
      </c>
      <c r="C315">
        <v>0.85358117884399998</v>
      </c>
      <c r="D315">
        <v>-0.36341411551500002</v>
      </c>
      <c r="E315">
        <v>1.43664026012E-2</v>
      </c>
      <c r="F315">
        <v>0.84076562300900004</v>
      </c>
    </row>
    <row r="316" spans="2:6" x14ac:dyDescent="0.2">
      <c r="B316">
        <v>0.311</v>
      </c>
      <c r="C316">
        <v>0.85392807929900005</v>
      </c>
      <c r="D316">
        <v>-0.360825294209</v>
      </c>
      <c r="E316">
        <v>1.41303605302E-2</v>
      </c>
      <c r="F316">
        <v>0.84790060551699997</v>
      </c>
    </row>
    <row r="317" spans="2:6" x14ac:dyDescent="0.2">
      <c r="B317">
        <v>0.312</v>
      </c>
      <c r="C317">
        <v>0.85418928366199998</v>
      </c>
      <c r="D317">
        <v>-0.35824038660599999</v>
      </c>
      <c r="E317">
        <v>1.38957265492E-2</v>
      </c>
      <c r="F317">
        <v>0.84216713042400004</v>
      </c>
    </row>
    <row r="318" spans="2:6" x14ac:dyDescent="0.2">
      <c r="B318">
        <v>0.313</v>
      </c>
      <c r="C318">
        <v>0.85436485145399998</v>
      </c>
      <c r="D318">
        <v>-0.35565943764800001</v>
      </c>
      <c r="E318">
        <v>1.3662551512600001E-2</v>
      </c>
      <c r="F318">
        <v>0.85322128252200002</v>
      </c>
    </row>
    <row r="319" spans="2:6" x14ac:dyDescent="0.2">
      <c r="B319">
        <v>0.314</v>
      </c>
      <c r="C319">
        <v>0.85445485071399996</v>
      </c>
      <c r="D319">
        <v>-0.353082491956</v>
      </c>
      <c r="E319">
        <v>1.34308841653E-2</v>
      </c>
      <c r="F319">
        <v>0.84738156696599998</v>
      </c>
    </row>
    <row r="320" spans="2:6" x14ac:dyDescent="0.2">
      <c r="B320">
        <v>0.315</v>
      </c>
      <c r="C320">
        <v>0.85445935795700001</v>
      </c>
      <c r="D320">
        <v>-0.350509593821</v>
      </c>
      <c r="E320">
        <v>1.3200771225600001E-2</v>
      </c>
      <c r="F320">
        <v>0.85120393193199995</v>
      </c>
    </row>
    <row r="321" spans="2:6" x14ac:dyDescent="0.2">
      <c r="B321">
        <v>0.316</v>
      </c>
      <c r="C321">
        <v>0.85437845815000002</v>
      </c>
      <c r="D321">
        <v>-0.34794078721600002</v>
      </c>
      <c r="E321">
        <v>1.29722574285E-2</v>
      </c>
      <c r="F321">
        <v>0.86271289200800005</v>
      </c>
    </row>
    <row r="322" spans="2:6" x14ac:dyDescent="0.2">
      <c r="B322">
        <v>0.317</v>
      </c>
      <c r="C322">
        <v>0.85421224474699997</v>
      </c>
      <c r="D322">
        <v>-0.34537611579400002</v>
      </c>
      <c r="E322">
        <v>1.27453855579E-2</v>
      </c>
      <c r="F322">
        <v>0.86626498681399999</v>
      </c>
    </row>
    <row r="323" spans="2:6" x14ac:dyDescent="0.2">
      <c r="B323">
        <v>0.318</v>
      </c>
      <c r="C323">
        <v>0.85396081965000004</v>
      </c>
      <c r="D323">
        <v>-0.34281562288700002</v>
      </c>
      <c r="E323">
        <v>1.25201964882E-2</v>
      </c>
      <c r="F323">
        <v>0.86075061801499997</v>
      </c>
    </row>
    <row r="324" spans="2:6" x14ac:dyDescent="0.2">
      <c r="B324">
        <v>0.31900000000000001</v>
      </c>
      <c r="C324">
        <v>0.85362429315999999</v>
      </c>
      <c r="D324">
        <v>-0.34025935150699999</v>
      </c>
      <c r="E324">
        <v>1.22967292252E-2</v>
      </c>
      <c r="F324">
        <v>0.84979655106999996</v>
      </c>
    </row>
    <row r="325" spans="2:6" x14ac:dyDescent="0.2">
      <c r="B325">
        <v>0.32</v>
      </c>
      <c r="C325">
        <v>0.85320278397899996</v>
      </c>
      <c r="D325">
        <v>-0.33770734434499999</v>
      </c>
      <c r="E325">
        <v>1.2075020946400001E-2</v>
      </c>
      <c r="F325">
        <v>0.84505275585399997</v>
      </c>
    </row>
    <row r="326" spans="2:6" x14ac:dyDescent="0.2">
      <c r="B326">
        <v>0.32100000000000001</v>
      </c>
      <c r="C326">
        <v>0.85269641918700001</v>
      </c>
      <c r="D326">
        <v>-0.33515964377599999</v>
      </c>
      <c r="E326">
        <v>1.1855107033899999E-2</v>
      </c>
      <c r="F326">
        <v>0.86469851880500004</v>
      </c>
    </row>
    <row r="327" spans="2:6" x14ac:dyDescent="0.2">
      <c r="B327">
        <v>0.32200000000000001</v>
      </c>
      <c r="C327">
        <v>0.85210533420199996</v>
      </c>
      <c r="D327">
        <v>-0.33261629185399999</v>
      </c>
      <c r="E327">
        <v>1.1637021095499999E-2</v>
      </c>
      <c r="F327">
        <v>0.85246786545099995</v>
      </c>
    </row>
    <row r="328" spans="2:6" x14ac:dyDescent="0.2">
      <c r="B328">
        <v>0.32300000000000001</v>
      </c>
      <c r="C328">
        <v>0.85142967277399995</v>
      </c>
      <c r="D328">
        <v>-0.33007733031399999</v>
      </c>
      <c r="E328">
        <v>1.1420795040100001E-2</v>
      </c>
      <c r="F328">
        <v>0.84801970438300001</v>
      </c>
    </row>
    <row r="329" spans="2:6" x14ac:dyDescent="0.2">
      <c r="B329">
        <v>0.32400000000000001</v>
      </c>
      <c r="C329">
        <v>0.85066958696999995</v>
      </c>
      <c r="D329">
        <v>-0.32754280057599999</v>
      </c>
      <c r="E329">
        <v>1.1206459103099999E-2</v>
      </c>
      <c r="F329">
        <v>0.83494881281699995</v>
      </c>
    </row>
    <row r="330" spans="2:6" x14ac:dyDescent="0.2">
      <c r="B330">
        <v>0.32500000000000001</v>
      </c>
      <c r="C330">
        <v>0.84982523714000002</v>
      </c>
      <c r="D330">
        <v>-0.32501274374200001</v>
      </c>
      <c r="E330">
        <v>1.09940418822E-2</v>
      </c>
      <c r="F330">
        <v>0.86343412473400005</v>
      </c>
    </row>
    <row r="331" spans="2:6" x14ac:dyDescent="0.2">
      <c r="B331">
        <v>0.32600000000000001</v>
      </c>
      <c r="C331">
        <v>0.84889679189699996</v>
      </c>
      <c r="D331">
        <v>-0.32248720059699998</v>
      </c>
      <c r="E331">
        <v>1.07835703754E-2</v>
      </c>
      <c r="F331">
        <v>0.850159143103</v>
      </c>
    </row>
    <row r="332" spans="2:6" x14ac:dyDescent="0.2">
      <c r="B332">
        <v>0.32700000000000001</v>
      </c>
      <c r="C332">
        <v>0.84788442809300002</v>
      </c>
      <c r="D332">
        <v>-0.31996621161099997</v>
      </c>
      <c r="E332">
        <v>1.05750700179E-2</v>
      </c>
      <c r="F332">
        <v>0.85230594160999995</v>
      </c>
    </row>
    <row r="333" spans="2:6" x14ac:dyDescent="0.2">
      <c r="B333">
        <v>0.32800000000000001</v>
      </c>
      <c r="C333">
        <v>0.84678833079100002</v>
      </c>
      <c r="D333">
        <v>-0.31744981694000002</v>
      </c>
      <c r="E333">
        <v>1.0368564718499999E-2</v>
      </c>
      <c r="F333">
        <v>0.83222668601399996</v>
      </c>
    </row>
    <row r="334" spans="2:6" x14ac:dyDescent="0.2">
      <c r="B334">
        <v>0.32900000000000001</v>
      </c>
      <c r="C334">
        <v>0.84560869323700005</v>
      </c>
      <c r="D334">
        <v>-0.31493805642099998</v>
      </c>
      <c r="E334">
        <v>1.01640768834E-2</v>
      </c>
      <c r="F334">
        <v>0.861112615714</v>
      </c>
    </row>
    <row r="335" spans="2:6" x14ac:dyDescent="0.2">
      <c r="B335">
        <v>0.33</v>
      </c>
      <c r="C335">
        <v>0.84434571683100001</v>
      </c>
      <c r="D335">
        <v>-0.31243096958299998</v>
      </c>
      <c r="E335">
        <v>9.9616274577199997E-3</v>
      </c>
      <c r="F335">
        <v>0.82819489746999997</v>
      </c>
    </row>
    <row r="336" spans="2:6" x14ac:dyDescent="0.2">
      <c r="B336">
        <v>0.33100000000000002</v>
      </c>
      <c r="C336">
        <v>0.84299961110499999</v>
      </c>
      <c r="D336">
        <v>-0.30992859563300001</v>
      </c>
      <c r="E336">
        <v>9.7612359714800007E-3</v>
      </c>
      <c r="F336">
        <v>0.84341060141000002</v>
      </c>
    </row>
    <row r="337" spans="2:6" x14ac:dyDescent="0.2">
      <c r="B337">
        <v>0.33200000000000002</v>
      </c>
      <c r="C337">
        <v>0.84157059368999998</v>
      </c>
      <c r="D337">
        <v>-0.30743097346199999</v>
      </c>
      <c r="E337">
        <v>9.5629205671499996E-3</v>
      </c>
      <c r="F337">
        <v>0.83173017070599997</v>
      </c>
    </row>
    <row r="338" spans="2:6" x14ac:dyDescent="0.2">
      <c r="B338">
        <v>0.33300000000000002</v>
      </c>
      <c r="C338">
        <v>0.84005889028400005</v>
      </c>
      <c r="D338">
        <v>-0.30493814165700001</v>
      </c>
      <c r="E338">
        <v>9.3666980334299998E-3</v>
      </c>
      <c r="F338">
        <v>0.82243325462799999</v>
      </c>
    </row>
    <row r="339" spans="2:6" x14ac:dyDescent="0.2">
      <c r="B339">
        <v>0.33400000000000002</v>
      </c>
      <c r="C339">
        <v>0.83846473462500004</v>
      </c>
      <c r="D339">
        <v>-0.30245013848899999</v>
      </c>
      <c r="E339">
        <v>9.1725838388100004E-3</v>
      </c>
      <c r="F339">
        <v>0.83260973507000002</v>
      </c>
    </row>
    <row r="340" spans="2:6" x14ac:dyDescent="0.2">
      <c r="B340">
        <v>0.33500000000000002</v>
      </c>
      <c r="C340">
        <v>0.836788368467</v>
      </c>
      <c r="D340">
        <v>-0.29996700192100001</v>
      </c>
      <c r="E340">
        <v>8.9805921647200006E-3</v>
      </c>
      <c r="F340">
        <v>0.84191995858099999</v>
      </c>
    </row>
    <row r="341" spans="2:6" x14ac:dyDescent="0.2">
      <c r="B341">
        <v>0.33600000000000002</v>
      </c>
      <c r="C341">
        <v>0.83503004150799998</v>
      </c>
      <c r="D341">
        <v>-0.29748876960300003</v>
      </c>
      <c r="E341">
        <v>8.7907360283300002E-3</v>
      </c>
      <c r="F341">
        <v>0.82152995299099996</v>
      </c>
    </row>
    <row r="342" spans="2:6" x14ac:dyDescent="0.2">
      <c r="B342">
        <v>0.33700000000000002</v>
      </c>
      <c r="C342">
        <v>0.833190011432</v>
      </c>
      <c r="D342">
        <v>-0.29501547887599999</v>
      </c>
      <c r="E342">
        <v>8.6030268901899996E-3</v>
      </c>
      <c r="F342">
        <v>0.84130391949899996</v>
      </c>
    </row>
    <row r="343" spans="2:6" x14ac:dyDescent="0.2">
      <c r="B343">
        <v>0.33800000000000002</v>
      </c>
      <c r="C343">
        <v>0.83126854380600002</v>
      </c>
      <c r="D343">
        <v>-0.29254716677300002</v>
      </c>
      <c r="E343">
        <v>8.4174754318200005E-3</v>
      </c>
      <c r="F343">
        <v>0.82706826282699997</v>
      </c>
    </row>
    <row r="344" spans="2:6" x14ac:dyDescent="0.2">
      <c r="B344">
        <v>0.33900000000000002</v>
      </c>
      <c r="C344">
        <v>0.82926591207400002</v>
      </c>
      <c r="D344">
        <v>-0.290083870016</v>
      </c>
      <c r="E344">
        <v>8.2340909861400007E-3</v>
      </c>
      <c r="F344">
        <v>0.81592515691599998</v>
      </c>
    </row>
    <row r="345" spans="2:6" x14ac:dyDescent="0.2">
      <c r="B345">
        <v>0.34</v>
      </c>
      <c r="C345">
        <v>0.82718239752199996</v>
      </c>
      <c r="D345">
        <v>-0.28762562502</v>
      </c>
      <c r="E345">
        <v>8.0528817623500004E-3</v>
      </c>
      <c r="F345">
        <v>0.82590348950600001</v>
      </c>
    </row>
    <row r="346" spans="2:6" x14ac:dyDescent="0.2">
      <c r="B346">
        <v>0.34100000000000003</v>
      </c>
      <c r="C346">
        <v>0.82501828923700005</v>
      </c>
      <c r="D346">
        <v>-0.28517246789299999</v>
      </c>
      <c r="E346">
        <v>7.8738548739500005E-3</v>
      </c>
      <c r="F346">
        <v>0.84029782804599995</v>
      </c>
    </row>
    <row r="347" spans="2:6" x14ac:dyDescent="0.2">
      <c r="B347">
        <v>0.34200000000000003</v>
      </c>
      <c r="C347">
        <v>0.82277388407399998</v>
      </c>
      <c r="D347">
        <v>-0.28272443443400003</v>
      </c>
      <c r="E347">
        <v>7.69701636667E-3</v>
      </c>
      <c r="F347">
        <v>0.79839952791000002</v>
      </c>
    </row>
    <row r="348" spans="2:6" x14ac:dyDescent="0.2">
      <c r="B348">
        <v>0.34300000000000003</v>
      </c>
      <c r="C348">
        <v>0.82044948661600003</v>
      </c>
      <c r="D348">
        <v>-0.28028156013799999</v>
      </c>
      <c r="E348">
        <v>7.5223712464500001E-3</v>
      </c>
      <c r="F348">
        <v>0.81732288666700004</v>
      </c>
    </row>
    <row r="349" spans="2:6" x14ac:dyDescent="0.2">
      <c r="B349">
        <v>0.34399999999999997</v>
      </c>
      <c r="C349">
        <v>0.81804540913599999</v>
      </c>
      <c r="D349">
        <v>-0.277843880195</v>
      </c>
      <c r="E349">
        <v>7.3499235059000002E-3</v>
      </c>
      <c r="F349">
        <v>0.80963188090299998</v>
      </c>
    </row>
    <row r="350" spans="2:6" x14ac:dyDescent="0.2">
      <c r="B350">
        <v>0.34499999999999997</v>
      </c>
      <c r="C350">
        <v>0.81556197156099997</v>
      </c>
      <c r="D350">
        <v>-0.27541142948899999</v>
      </c>
      <c r="E350">
        <v>7.1796761508699999E-3</v>
      </c>
      <c r="F350">
        <v>0.81805373005000004</v>
      </c>
    </row>
    <row r="351" spans="2:6" x14ac:dyDescent="0.2">
      <c r="B351">
        <v>0.34599999999999997</v>
      </c>
      <c r="C351">
        <v>0.81299950142900002</v>
      </c>
      <c r="D351">
        <v>-0.272984242599</v>
      </c>
      <c r="E351">
        <v>7.0116312332800003E-3</v>
      </c>
      <c r="F351">
        <v>0.80709068965300002</v>
      </c>
    </row>
    <row r="352" spans="2:6" x14ac:dyDescent="0.2">
      <c r="B352">
        <v>0.34699999999999998</v>
      </c>
      <c r="C352">
        <v>0.81035833384800005</v>
      </c>
      <c r="D352">
        <v>-0.27056235379999999</v>
      </c>
      <c r="E352">
        <v>6.84578987682E-3</v>
      </c>
      <c r="F352">
        <v>0.80241880576299995</v>
      </c>
    </row>
    <row r="353" spans="2:6" x14ac:dyDescent="0.2">
      <c r="B353">
        <v>0.34799999999999998</v>
      </c>
      <c r="C353">
        <v>0.80763881146200001</v>
      </c>
      <c r="D353">
        <v>-0.26814579705899999</v>
      </c>
      <c r="E353">
        <v>6.6821523048600003E-3</v>
      </c>
      <c r="F353">
        <v>0.81827555547300002</v>
      </c>
    </row>
    <row r="354" spans="2:6" x14ac:dyDescent="0.2">
      <c r="B354">
        <v>0.34899999999999998</v>
      </c>
      <c r="C354">
        <v>0.80484128439900005</v>
      </c>
      <c r="D354">
        <v>-0.265734606042</v>
      </c>
      <c r="E354">
        <v>6.5207178683000001E-3</v>
      </c>
      <c r="F354">
        <v>0.82337442938000005</v>
      </c>
    </row>
    <row r="355" spans="2:6" x14ac:dyDescent="0.2">
      <c r="B355">
        <v>0.35</v>
      </c>
      <c r="C355">
        <v>0.801966110234</v>
      </c>
      <c r="D355">
        <v>-0.263328814119</v>
      </c>
      <c r="E355">
        <v>6.3614850735899996E-3</v>
      </c>
      <c r="F355">
        <v>0.79322158562800005</v>
      </c>
    </row>
    <row r="356" spans="2:6" x14ac:dyDescent="0.2">
      <c r="B356">
        <v>0.35099999999999998</v>
      </c>
      <c r="C356">
        <v>0.79901365395000001</v>
      </c>
      <c r="D356">
        <v>-0.26092845435500001</v>
      </c>
      <c r="E356">
        <v>6.2044516106599997E-3</v>
      </c>
      <c r="F356">
        <v>0.77153650526700002</v>
      </c>
    </row>
    <row r="357" spans="2:6" x14ac:dyDescent="0.2">
      <c r="B357">
        <v>0.35199999999999998</v>
      </c>
      <c r="C357">
        <v>0.79598428788300002</v>
      </c>
      <c r="D357">
        <v>-0.25853355951599999</v>
      </c>
      <c r="E357">
        <v>6.0496143723599996E-3</v>
      </c>
      <c r="F357">
        <v>0.79417979910000003</v>
      </c>
    </row>
    <row r="358" spans="2:6" x14ac:dyDescent="0.2">
      <c r="B358">
        <v>0.35299999999999998</v>
      </c>
      <c r="C358">
        <v>0.79287839168700003</v>
      </c>
      <c r="D358">
        <v>-0.256144162068</v>
      </c>
      <c r="E358">
        <v>5.8969693874199999E-3</v>
      </c>
      <c r="F358">
        <v>0.80275601909399996</v>
      </c>
    </row>
    <row r="359" spans="2:6" x14ac:dyDescent="0.2">
      <c r="B359">
        <v>0.35399999999999998</v>
      </c>
      <c r="C359">
        <v>0.78969635228799995</v>
      </c>
      <c r="D359">
        <v>-0.25376029418000001</v>
      </c>
      <c r="E359">
        <v>5.7465119787600003E-3</v>
      </c>
      <c r="F359">
        <v>0.78292481199999997</v>
      </c>
    </row>
    <row r="360" spans="2:6" x14ac:dyDescent="0.2">
      <c r="B360">
        <v>0.35499999999999998</v>
      </c>
      <c r="C360">
        <v>0.78643856383199995</v>
      </c>
      <c r="D360">
        <v>-0.25138198771999998</v>
      </c>
      <c r="E360">
        <v>5.5982367756899996E-3</v>
      </c>
      <c r="F360">
        <v>0.77969750961499995</v>
      </c>
    </row>
    <row r="361" spans="2:6" x14ac:dyDescent="0.2">
      <c r="B361">
        <v>0.35599999999999998</v>
      </c>
      <c r="C361">
        <v>0.78310542764299995</v>
      </c>
      <c r="D361">
        <v>-0.24900927426</v>
      </c>
      <c r="E361">
        <v>5.4521377184400003E-3</v>
      </c>
      <c r="F361">
        <v>0.77456219587200004</v>
      </c>
    </row>
    <row r="362" spans="2:6" x14ac:dyDescent="0.2">
      <c r="B362">
        <v>0.35699999999999998</v>
      </c>
      <c r="C362">
        <v>0.77969735216699998</v>
      </c>
      <c r="D362">
        <v>-0.24664218507499999</v>
      </c>
      <c r="E362">
        <v>5.3082080853200002E-3</v>
      </c>
      <c r="F362">
        <v>0.77629193607699998</v>
      </c>
    </row>
    <row r="363" spans="2:6" x14ac:dyDescent="0.2">
      <c r="B363">
        <v>0.35799999999999998</v>
      </c>
      <c r="C363">
        <v>0.77621475288700004</v>
      </c>
      <c r="D363">
        <v>-0.244280751145</v>
      </c>
      <c r="E363">
        <v>5.1664405198100002E-3</v>
      </c>
      <c r="F363">
        <v>0.78545891461499995</v>
      </c>
    </row>
    <row r="364" spans="2:6" x14ac:dyDescent="0.2">
      <c r="B364">
        <v>0.35899999999999999</v>
      </c>
      <c r="C364">
        <v>0.77265805235399998</v>
      </c>
      <c r="D364">
        <v>-0.24192500315099999</v>
      </c>
      <c r="E364">
        <v>5.02682705772E-3</v>
      </c>
      <c r="F364">
        <v>0.76982209206700003</v>
      </c>
    </row>
    <row r="365" spans="2:6" x14ac:dyDescent="0.2">
      <c r="B365">
        <v>0.36</v>
      </c>
      <c r="C365">
        <v>0.76902768011800005</v>
      </c>
      <c r="D365">
        <v>-0.23957497148500001</v>
      </c>
      <c r="E365">
        <v>4.8893591542900003E-3</v>
      </c>
      <c r="F365">
        <v>0.75151742965699997</v>
      </c>
    </row>
    <row r="366" spans="2:6" x14ac:dyDescent="0.2">
      <c r="B366">
        <v>0.36099999999999999</v>
      </c>
      <c r="C366">
        <v>0.76532407267199998</v>
      </c>
      <c r="D366">
        <v>-0.23723068623900001</v>
      </c>
      <c r="E366">
        <v>4.7540275007200003E-3</v>
      </c>
      <c r="F366">
        <v>0.78959118180499999</v>
      </c>
    </row>
    <row r="367" spans="2:6" x14ac:dyDescent="0.2">
      <c r="B367">
        <v>0.36199999999999999</v>
      </c>
      <c r="C367">
        <v>0.76154767340700003</v>
      </c>
      <c r="D367">
        <v>-0.23489217721700001</v>
      </c>
      <c r="E367">
        <v>4.6208220755600002E-3</v>
      </c>
      <c r="F367">
        <v>0.74345905794400002</v>
      </c>
    </row>
    <row r="368" spans="2:6" x14ac:dyDescent="0.2">
      <c r="B368">
        <v>0.36299999999999999</v>
      </c>
      <c r="C368">
        <v>0.75769893255999998</v>
      </c>
      <c r="D368">
        <v>-0.232559473928</v>
      </c>
      <c r="E368">
        <v>4.4897325181699997E-3</v>
      </c>
      <c r="F368">
        <v>0.77110200322900002</v>
      </c>
    </row>
    <row r="369" spans="2:6" x14ac:dyDescent="0.2">
      <c r="B369">
        <v>0.36399999999999999</v>
      </c>
      <c r="C369">
        <v>0.75377830717000005</v>
      </c>
      <c r="D369">
        <v>-0.23023260558200001</v>
      </c>
      <c r="E369">
        <v>4.3607479558399999E-3</v>
      </c>
      <c r="F369">
        <v>0.73136007580700002</v>
      </c>
    </row>
    <row r="370" spans="2:6" x14ac:dyDescent="0.2">
      <c r="B370">
        <v>0.36499999999999999</v>
      </c>
      <c r="C370">
        <v>0.74978626102000001</v>
      </c>
      <c r="D370">
        <v>-0.22791160110100001</v>
      </c>
      <c r="E370">
        <v>4.2338570273399998E-3</v>
      </c>
      <c r="F370">
        <v>0.75307548781699996</v>
      </c>
    </row>
    <row r="371" spans="2:6" x14ac:dyDescent="0.2">
      <c r="B371">
        <v>0.36599999999999999</v>
      </c>
      <c r="C371">
        <v>0.745723264592</v>
      </c>
      <c r="D371">
        <v>-0.22559648911800001</v>
      </c>
      <c r="E371">
        <v>4.10904790726E-3</v>
      </c>
      <c r="F371">
        <v>0.76978189765500005</v>
      </c>
    </row>
    <row r="372" spans="2:6" x14ac:dyDescent="0.2">
      <c r="B372">
        <v>0.36699999999999999</v>
      </c>
      <c r="C372">
        <v>0.74158979480499998</v>
      </c>
      <c r="D372">
        <v>-0.22328729797899999</v>
      </c>
      <c r="E372">
        <v>3.9863083303400002E-3</v>
      </c>
      <c r="F372">
        <v>0.75006626422800005</v>
      </c>
    </row>
    <row r="373" spans="2:6" x14ac:dyDescent="0.2">
      <c r="B373">
        <v>0.36799999999999999</v>
      </c>
      <c r="C373">
        <v>0.73738633515999996</v>
      </c>
      <c r="D373">
        <v>-0.22098405573800001</v>
      </c>
      <c r="E373">
        <v>3.86562561578E-3</v>
      </c>
      <c r="F373">
        <v>0.730291658229</v>
      </c>
    </row>
    <row r="374" spans="2:6" x14ac:dyDescent="0.2">
      <c r="B374">
        <v>0.36899999999999999</v>
      </c>
      <c r="C374">
        <v>0.733113375751</v>
      </c>
      <c r="D374">
        <v>-0.21868679016299999</v>
      </c>
      <c r="E374">
        <v>3.7469866185300001E-3</v>
      </c>
      <c r="F374">
        <v>0.73385373709500001</v>
      </c>
    </row>
    <row r="375" spans="2:6" x14ac:dyDescent="0.2">
      <c r="B375">
        <v>0.37</v>
      </c>
      <c r="C375">
        <v>0.72877141312500004</v>
      </c>
      <c r="D375">
        <v>-0.21639552873199999</v>
      </c>
      <c r="E375">
        <v>3.6303773930100001E-3</v>
      </c>
      <c r="F375">
        <v>0.71483756582500002</v>
      </c>
    </row>
    <row r="376" spans="2:6" x14ac:dyDescent="0.2">
      <c r="B376">
        <v>0.371</v>
      </c>
      <c r="C376">
        <v>0.72436095022299996</v>
      </c>
      <c r="D376">
        <v>-0.21411029863799999</v>
      </c>
      <c r="E376">
        <v>3.5157838330100001E-3</v>
      </c>
      <c r="F376">
        <v>0.731535398773</v>
      </c>
    </row>
    <row r="377" spans="2:6" x14ac:dyDescent="0.2">
      <c r="B377">
        <v>0.372</v>
      </c>
      <c r="C377">
        <v>0.71988249632400003</v>
      </c>
      <c r="D377">
        <v>-0.21183112678900001</v>
      </c>
      <c r="E377">
        <v>3.4031915216999999E-3</v>
      </c>
      <c r="F377">
        <v>0.70725062153200002</v>
      </c>
    </row>
    <row r="378" spans="2:6" x14ac:dyDescent="0.2">
      <c r="B378">
        <v>0.373</v>
      </c>
      <c r="C378">
        <v>0.71533656698000003</v>
      </c>
      <c r="D378">
        <v>-0.209558039807</v>
      </c>
      <c r="E378">
        <v>3.2925856965100001E-3</v>
      </c>
      <c r="F378">
        <v>0.72427515836800005</v>
      </c>
    </row>
    <row r="379" spans="2:6" x14ac:dyDescent="0.2">
      <c r="B379">
        <v>0.374</v>
      </c>
      <c r="C379">
        <v>0.71072368395800001</v>
      </c>
      <c r="D379">
        <v>-0.20729106402799999</v>
      </c>
      <c r="E379">
        <v>3.18395127001E-3</v>
      </c>
      <c r="F379">
        <v>0.71484410791899999</v>
      </c>
    </row>
    <row r="380" spans="2:6" x14ac:dyDescent="0.2">
      <c r="B380">
        <v>0.375</v>
      </c>
      <c r="C380">
        <v>0.70604437517800001</v>
      </c>
      <c r="D380">
        <v>-0.205030225506</v>
      </c>
      <c r="E380">
        <v>3.07727285083E-3</v>
      </c>
      <c r="F380">
        <v>0.70148690392699997</v>
      </c>
    </row>
    <row r="381" spans="2:6" x14ac:dyDescent="0.2">
      <c r="B381">
        <v>0.376</v>
      </c>
      <c r="C381">
        <v>0.70129917472699999</v>
      </c>
      <c r="D381">
        <v>-0.20277555001299999</v>
      </c>
      <c r="E381">
        <v>2.97253476457E-3</v>
      </c>
      <c r="F381">
        <v>0.71481966245399997</v>
      </c>
    </row>
    <row r="382" spans="2:6" x14ac:dyDescent="0.2">
      <c r="B382">
        <v>0.377</v>
      </c>
      <c r="C382">
        <v>0.696488622886</v>
      </c>
      <c r="D382">
        <v>-0.20052706303699999</v>
      </c>
      <c r="E382">
        <v>2.8697210726700002E-3</v>
      </c>
      <c r="F382">
        <v>0.69591527530700004</v>
      </c>
    </row>
    <row r="383" spans="2:6" x14ac:dyDescent="0.2">
      <c r="B383">
        <v>0.378</v>
      </c>
      <c r="C383">
        <v>0.69161326579899995</v>
      </c>
      <c r="D383">
        <v>-0.198284789786</v>
      </c>
      <c r="E383">
        <v>2.76881526578E-3</v>
      </c>
      <c r="F383">
        <v>0.68925122449599996</v>
      </c>
    </row>
    <row r="384" spans="2:6" x14ac:dyDescent="0.2">
      <c r="B384">
        <v>0.379</v>
      </c>
      <c r="C384">
        <v>0.68667365552699999</v>
      </c>
      <c r="D384">
        <v>-0.19604875518699999</v>
      </c>
      <c r="E384">
        <v>2.6698005335000002E-3</v>
      </c>
      <c r="F384">
        <v>0.69791955238900005</v>
      </c>
    </row>
    <row r="385" spans="2:6" x14ac:dyDescent="0.2">
      <c r="B385">
        <v>0.38</v>
      </c>
      <c r="C385">
        <v>0.68167034999200005</v>
      </c>
      <c r="D385">
        <v>-0.19381898388400001</v>
      </c>
      <c r="E385">
        <v>2.5726599968100001E-3</v>
      </c>
      <c r="F385">
        <v>0.66130935932900003</v>
      </c>
    </row>
    <row r="386" spans="2:6" x14ac:dyDescent="0.2">
      <c r="B386">
        <v>0.38100000000000001</v>
      </c>
      <c r="C386">
        <v>0.67660391291699995</v>
      </c>
      <c r="D386">
        <v>-0.19159550023399999</v>
      </c>
      <c r="E386">
        <v>2.47737655027E-3</v>
      </c>
      <c r="F386">
        <v>0.67453156020100002</v>
      </c>
    </row>
    <row r="387" spans="2:6" x14ac:dyDescent="0.2">
      <c r="B387">
        <v>0.38200000000000001</v>
      </c>
      <c r="C387">
        <v>0.67147491375400004</v>
      </c>
      <c r="D387">
        <v>-0.18937832832599999</v>
      </c>
      <c r="E387">
        <v>2.38393287965E-3</v>
      </c>
      <c r="F387">
        <v>0.66987810479599996</v>
      </c>
    </row>
    <row r="388" spans="2:6" x14ac:dyDescent="0.2">
      <c r="B388">
        <v>0.38300000000000001</v>
      </c>
      <c r="C388">
        <v>0.66628392762599997</v>
      </c>
      <c r="D388">
        <v>-0.18716749196900001</v>
      </c>
      <c r="E388">
        <v>2.29231147964E-3</v>
      </c>
      <c r="F388">
        <v>0.66141229584899996</v>
      </c>
    </row>
    <row r="389" spans="2:6" x14ac:dyDescent="0.2">
      <c r="B389">
        <v>0.38400000000000001</v>
      </c>
      <c r="C389">
        <v>0.661031535256</v>
      </c>
      <c r="D389">
        <v>-0.184963014698</v>
      </c>
      <c r="E389">
        <v>2.2024946714600002E-3</v>
      </c>
      <c r="F389">
        <v>0.63808630826299995</v>
      </c>
    </row>
    <row r="390" spans="2:6" x14ac:dyDescent="0.2">
      <c r="B390">
        <v>0.38500000000000001</v>
      </c>
      <c r="C390">
        <v>0.65571832291999999</v>
      </c>
      <c r="D390">
        <v>-0.18276491977100001</v>
      </c>
      <c r="E390">
        <v>2.1144646205100001E-3</v>
      </c>
      <c r="F390">
        <v>0.64736298773500001</v>
      </c>
    </row>
    <row r="391" spans="2:6" x14ac:dyDescent="0.2">
      <c r="B391">
        <v>0.38600000000000001</v>
      </c>
      <c r="C391">
        <v>0.65034488259699996</v>
      </c>
      <c r="D391">
        <v>-0.18057323016999999</v>
      </c>
      <c r="E391">
        <v>2.0282032470099998E-3</v>
      </c>
      <c r="F391">
        <v>0.63754862055100003</v>
      </c>
    </row>
    <row r="392" spans="2:6" x14ac:dyDescent="0.2">
      <c r="B392">
        <v>0.38700000000000001</v>
      </c>
      <c r="C392">
        <v>0.644911811615</v>
      </c>
      <c r="D392">
        <v>-0.178387968605</v>
      </c>
      <c r="E392">
        <v>1.94369201226E-3</v>
      </c>
      <c r="F392">
        <v>0.62786409723799996</v>
      </c>
    </row>
    <row r="393" spans="2:6" x14ac:dyDescent="0.2">
      <c r="B393">
        <v>0.38800000000000001</v>
      </c>
      <c r="C393">
        <v>0.63941971260499997</v>
      </c>
      <c r="D393">
        <v>-0.176209157511</v>
      </c>
      <c r="E393">
        <v>1.86091246147E-3</v>
      </c>
      <c r="F393">
        <v>0.63807743675799999</v>
      </c>
    </row>
    <row r="394" spans="2:6" x14ac:dyDescent="0.2">
      <c r="B394">
        <v>0.38900000000000001</v>
      </c>
      <c r="C394">
        <v>0.63386919349699999</v>
      </c>
      <c r="D394">
        <v>-0.17403681905000001</v>
      </c>
      <c r="E394">
        <v>1.77984603582E-3</v>
      </c>
      <c r="F394">
        <v>0.61834081199500002</v>
      </c>
    </row>
    <row r="395" spans="2:6" x14ac:dyDescent="0.2">
      <c r="B395">
        <v>0.39</v>
      </c>
      <c r="C395">
        <v>0.62826086744700005</v>
      </c>
      <c r="D395">
        <v>-0.17187097511400001</v>
      </c>
      <c r="E395">
        <v>1.70047406422E-3</v>
      </c>
      <c r="F395">
        <v>0.64245601447400003</v>
      </c>
    </row>
    <row r="396" spans="2:6" x14ac:dyDescent="0.2">
      <c r="B396">
        <v>0.39100000000000001</v>
      </c>
      <c r="C396">
        <v>0.62259535277099998</v>
      </c>
      <c r="D396">
        <v>-0.16971164732300001</v>
      </c>
      <c r="E396">
        <v>1.6227777779900001E-3</v>
      </c>
      <c r="F396">
        <v>0.61342451275300003</v>
      </c>
    </row>
    <row r="397" spans="2:6" x14ac:dyDescent="0.2">
      <c r="B397">
        <v>0.39200000000000002</v>
      </c>
      <c r="C397">
        <v>0.61687327287799998</v>
      </c>
      <c r="D397">
        <v>-0.16755885702600001</v>
      </c>
      <c r="E397">
        <v>1.54673832565E-3</v>
      </c>
      <c r="F397">
        <v>0.60221424340200003</v>
      </c>
    </row>
    <row r="398" spans="2:6" x14ac:dyDescent="0.2">
      <c r="B398">
        <v>0.39300000000000002</v>
      </c>
      <c r="C398">
        <v>0.61109525620000005</v>
      </c>
      <c r="D398">
        <v>-0.16541262530699999</v>
      </c>
      <c r="E398">
        <v>1.47233678757E-3</v>
      </c>
      <c r="F398">
        <v>0.64532148558699998</v>
      </c>
    </row>
    <row r="399" spans="2:6" x14ac:dyDescent="0.2">
      <c r="B399">
        <v>0.39400000000000002</v>
      </c>
      <c r="C399">
        <v>0.60526193612500001</v>
      </c>
      <c r="D399">
        <v>-0.16327297297500001</v>
      </c>
      <c r="E399">
        <v>1.3995541785899999E-3</v>
      </c>
      <c r="F399">
        <v>0.59816597176300002</v>
      </c>
    </row>
    <row r="400" spans="2:6" x14ac:dyDescent="0.2">
      <c r="B400">
        <v>0.39500000000000002</v>
      </c>
      <c r="C400">
        <v>0.59937395098000001</v>
      </c>
      <c r="D400">
        <v>-0.161139920578</v>
      </c>
      <c r="E400">
        <v>1.32837115848E-3</v>
      </c>
      <c r="F400">
        <v>0.61271251954799999</v>
      </c>
    </row>
    <row r="401" spans="2:6" x14ac:dyDescent="0.2">
      <c r="B401">
        <v>0.39600000000000002</v>
      </c>
      <c r="C401">
        <v>0.59343194395900001</v>
      </c>
      <c r="D401">
        <v>-0.15901348839400001</v>
      </c>
      <c r="E401">
        <v>1.2587683917999999E-3</v>
      </c>
      <c r="F401">
        <v>0.60180494240000004</v>
      </c>
    </row>
    <row r="402" spans="2:6" x14ac:dyDescent="0.2">
      <c r="B402">
        <v>0.39700000000000002</v>
      </c>
      <c r="C402">
        <v>0.58743656295699997</v>
      </c>
      <c r="D402">
        <v>-0.156893696434</v>
      </c>
      <c r="E402">
        <v>1.19072659848E-3</v>
      </c>
      <c r="F402">
        <v>0.58859741518499997</v>
      </c>
    </row>
    <row r="403" spans="2:6" x14ac:dyDescent="0.2">
      <c r="B403">
        <v>0.39800000000000002</v>
      </c>
      <c r="C403">
        <v>0.58138846055600002</v>
      </c>
      <c r="D403">
        <v>-0.15478056444800001</v>
      </c>
      <c r="E403">
        <v>1.1242264645599999E-3</v>
      </c>
      <c r="F403">
        <v>0.59471003798199995</v>
      </c>
    </row>
    <row r="404" spans="2:6" x14ac:dyDescent="0.2">
      <c r="B404">
        <v>0.39900000000000002</v>
      </c>
      <c r="C404">
        <v>0.57528829395100001</v>
      </c>
      <c r="D404">
        <v>-0.15267411191899999</v>
      </c>
      <c r="E404">
        <v>1.0592486542200001E-3</v>
      </c>
      <c r="F404">
        <v>0.59073679067999996</v>
      </c>
    </row>
    <row r="405" spans="2:6" x14ac:dyDescent="0.2">
      <c r="B405">
        <v>0.4</v>
      </c>
      <c r="C405">
        <v>0.56913672488199996</v>
      </c>
      <c r="D405">
        <v>-0.15057435806700001</v>
      </c>
      <c r="E405">
        <v>9.9577382183799992E-4</v>
      </c>
      <c r="F405">
        <v>0.56930563108900001</v>
      </c>
    </row>
    <row r="406" spans="2:6" x14ac:dyDescent="0.2">
      <c r="B406">
        <v>0.40100000000000002</v>
      </c>
      <c r="C406">
        <v>0.56293441956000001</v>
      </c>
      <c r="D406">
        <v>-0.14848132184500001</v>
      </c>
      <c r="E406">
        <v>9.3378262413399999E-4</v>
      </c>
      <c r="F406">
        <v>0.56639975063799997</v>
      </c>
    </row>
    <row r="407" spans="2:6" x14ac:dyDescent="0.2">
      <c r="B407">
        <v>0.40200000000000002</v>
      </c>
      <c r="C407">
        <v>0.55668204859600001</v>
      </c>
      <c r="D407">
        <v>-0.14639502192100001</v>
      </c>
      <c r="E407">
        <v>8.7325573218400003E-4</v>
      </c>
      <c r="F407">
        <v>0.562000924974</v>
      </c>
    </row>
    <row r="408" spans="2:6" x14ac:dyDescent="0.2">
      <c r="B408">
        <v>0.40300000000000002</v>
      </c>
      <c r="C408">
        <v>0.55038028692600005</v>
      </c>
      <c r="D408">
        <v>-0.14431547672200001</v>
      </c>
      <c r="E408">
        <v>8.1417370992699996E-4</v>
      </c>
      <c r="F408">
        <v>0.55161642834699998</v>
      </c>
    </row>
    <row r="409" spans="2:6" x14ac:dyDescent="0.2">
      <c r="B409">
        <v>0.40400000000000003</v>
      </c>
      <c r="C409">
        <v>0.54402981375899995</v>
      </c>
      <c r="D409">
        <v>-0.14224270441799999</v>
      </c>
      <c r="E409">
        <v>7.5651693958700005E-4</v>
      </c>
      <c r="F409">
        <v>0.542258969147</v>
      </c>
    </row>
    <row r="410" spans="2:6" x14ac:dyDescent="0.2">
      <c r="B410">
        <v>0.40500000000000003</v>
      </c>
      <c r="C410">
        <v>0.53763131256300001</v>
      </c>
      <c r="D410">
        <v>-0.14017672291700001</v>
      </c>
      <c r="E410">
        <v>7.0026600636999997E-4</v>
      </c>
      <c r="F410">
        <v>0.53162232740600002</v>
      </c>
    </row>
    <row r="411" spans="2:6" x14ac:dyDescent="0.2">
      <c r="B411">
        <v>0.40600000000000003</v>
      </c>
      <c r="C411">
        <v>0.53118547088199997</v>
      </c>
      <c r="D411">
        <v>-0.13811754987200001</v>
      </c>
      <c r="E411">
        <v>6.4540152953599999E-4</v>
      </c>
      <c r="F411">
        <v>0.53832903564400003</v>
      </c>
    </row>
    <row r="412" spans="2:6" x14ac:dyDescent="0.2">
      <c r="B412">
        <v>0.40699999999999997</v>
      </c>
      <c r="C412">
        <v>0.52469298029</v>
      </c>
      <c r="D412">
        <v>-0.13606520267399999</v>
      </c>
      <c r="E412">
        <v>5.9190416650900003E-4</v>
      </c>
      <c r="F412">
        <v>0.51390179257199997</v>
      </c>
    </row>
    <row r="413" spans="2:6" x14ac:dyDescent="0.2">
      <c r="B413">
        <v>0.40799999999999997</v>
      </c>
      <c r="C413">
        <v>0.51815453633200004</v>
      </c>
      <c r="D413">
        <v>-0.13401969846199999</v>
      </c>
      <c r="E413">
        <v>5.3975462258600004E-4</v>
      </c>
      <c r="F413">
        <v>0.53625484774300003</v>
      </c>
    </row>
    <row r="414" spans="2:6" x14ac:dyDescent="0.2">
      <c r="B414">
        <v>0.40899999999999997</v>
      </c>
      <c r="C414">
        <v>0.51157083844499995</v>
      </c>
      <c r="D414">
        <v>-0.13198105411399999</v>
      </c>
      <c r="E414">
        <v>4.8893366064300004E-4</v>
      </c>
      <c r="F414">
        <v>0.50266810720800004</v>
      </c>
    </row>
    <row r="415" spans="2:6" x14ac:dyDescent="0.2">
      <c r="B415">
        <v>0.41</v>
      </c>
      <c r="C415">
        <v>0.504942589888</v>
      </c>
      <c r="D415">
        <v>-0.129949286257</v>
      </c>
      <c r="E415">
        <v>4.3942211084400002E-4</v>
      </c>
      <c r="F415">
        <v>0.50886419498000002</v>
      </c>
    </row>
    <row r="416" spans="2:6" x14ac:dyDescent="0.2">
      <c r="B416">
        <v>0.41099999999999998</v>
      </c>
      <c r="C416">
        <v>0.49827049766199999</v>
      </c>
      <c r="D416">
        <v>-0.12792441126199999</v>
      </c>
      <c r="E416">
        <v>3.9120076289500002E-4</v>
      </c>
      <c r="F416">
        <v>0.49423303575900002</v>
      </c>
    </row>
    <row r="417" spans="2:6" x14ac:dyDescent="0.2">
      <c r="B417">
        <v>0.41199999999999998</v>
      </c>
      <c r="C417">
        <v>0.49155527243899999</v>
      </c>
      <c r="D417">
        <v>-0.125906445246</v>
      </c>
      <c r="E417">
        <v>3.44250553738E-4</v>
      </c>
      <c r="F417">
        <v>0.49583448893600002</v>
      </c>
    </row>
    <row r="418" spans="2:6" x14ac:dyDescent="0.2">
      <c r="B418">
        <v>0.41299999999999998</v>
      </c>
      <c r="C418">
        <v>0.48479762848199998</v>
      </c>
      <c r="D418">
        <v>-0.123895404076</v>
      </c>
      <c r="E418">
        <v>2.98552194357E-4</v>
      </c>
      <c r="F418">
        <v>0.46253021930600002</v>
      </c>
    </row>
    <row r="419" spans="2:6" x14ac:dyDescent="0.2">
      <c r="B419">
        <v>0.41399999999999998</v>
      </c>
      <c r="C419">
        <v>0.47799828364500002</v>
      </c>
      <c r="D419">
        <v>-0.121891303364</v>
      </c>
      <c r="E419">
        <v>2.5408670387700003E-4</v>
      </c>
      <c r="F419">
        <v>0.466556369207</v>
      </c>
    </row>
    <row r="420" spans="2:6" x14ac:dyDescent="0.2">
      <c r="B420">
        <v>0.41499999999999998</v>
      </c>
      <c r="C420">
        <v>0.47115795923999998</v>
      </c>
      <c r="D420">
        <v>-0.11989415847400001</v>
      </c>
      <c r="E420">
        <v>2.1083518149399999E-4</v>
      </c>
      <c r="F420">
        <v>0.472076342762</v>
      </c>
    </row>
    <row r="421" spans="2:6" x14ac:dyDescent="0.2">
      <c r="B421">
        <v>0.41599999999999998</v>
      </c>
      <c r="C421">
        <v>0.464277379913</v>
      </c>
      <c r="D421">
        <v>-0.11790398452</v>
      </c>
      <c r="E421">
        <v>1.68778815482E-4</v>
      </c>
      <c r="F421">
        <v>0.46639411826299998</v>
      </c>
    </row>
    <row r="422" spans="2:6" x14ac:dyDescent="0.2">
      <c r="B422">
        <v>0.41699999999999998</v>
      </c>
      <c r="C422">
        <v>0.45735727360599998</v>
      </c>
      <c r="D422">
        <v>-0.11592079636700001</v>
      </c>
      <c r="E422">
        <v>1.2789889192699999E-4</v>
      </c>
      <c r="F422">
        <v>0.45600350653400001</v>
      </c>
    </row>
    <row r="423" spans="2:6" x14ac:dyDescent="0.2">
      <c r="B423">
        <v>0.41799999999999998</v>
      </c>
      <c r="C423">
        <v>0.45039837148200002</v>
      </c>
      <c r="D423">
        <v>-0.11394460863</v>
      </c>
      <c r="E423" s="1">
        <v>8.81768032386E-5</v>
      </c>
      <c r="F423">
        <v>0.43777586834400001</v>
      </c>
    </row>
    <row r="424" spans="2:6" x14ac:dyDescent="0.2">
      <c r="B424">
        <v>0.41899999999999998</v>
      </c>
      <c r="C424">
        <v>0.443401407847</v>
      </c>
      <c r="D424">
        <v>-0.11197543568</v>
      </c>
      <c r="E424" s="1">
        <v>4.9594056399200001E-5</v>
      </c>
      <c r="F424">
        <v>0.46869640840900001</v>
      </c>
    </row>
    <row r="425" spans="2:6" x14ac:dyDescent="0.2">
      <c r="B425">
        <v>0.42</v>
      </c>
      <c r="C425">
        <v>0.43636712007200001</v>
      </c>
      <c r="D425">
        <v>-0.11001329164</v>
      </c>
      <c r="E425" s="1">
        <v>1.2132163291699999E-5</v>
      </c>
      <c r="F425">
        <v>0.434947100649</v>
      </c>
    </row>
    <row r="426" spans="2:6" x14ac:dyDescent="0.2">
      <c r="B426">
        <v>0.42099999999999999</v>
      </c>
      <c r="C426">
        <v>0.429296248514</v>
      </c>
      <c r="D426">
        <v>-0.108058190389</v>
      </c>
      <c r="E426" s="1">
        <v>-2.42273296367E-5</v>
      </c>
      <c r="F426">
        <v>0.42281335424099997</v>
      </c>
    </row>
    <row r="427" spans="2:6" x14ac:dyDescent="0.2">
      <c r="B427">
        <v>0.42199999999999999</v>
      </c>
      <c r="C427">
        <v>0.42218953643899998</v>
      </c>
      <c r="D427">
        <v>-0.106110145558</v>
      </c>
      <c r="E427" s="1">
        <v>-5.9502674335100001E-5</v>
      </c>
      <c r="F427">
        <v>0.42782099794</v>
      </c>
    </row>
    <row r="428" spans="2:6" x14ac:dyDescent="0.2">
      <c r="B428">
        <v>0.42299999999999999</v>
      </c>
      <c r="C428">
        <v>0.41504772997</v>
      </c>
      <c r="D428">
        <v>-0.104169170514</v>
      </c>
      <c r="E428" s="1">
        <v>-9.3712011771599998E-5</v>
      </c>
      <c r="F428">
        <v>0.43609587349399997</v>
      </c>
    </row>
    <row r="429" spans="2:6" x14ac:dyDescent="0.2">
      <c r="B429">
        <v>0.42399999999999999</v>
      </c>
      <c r="C429">
        <v>0.40787157805699997</v>
      </c>
      <c r="D429">
        <v>-0.102235278394</v>
      </c>
      <c r="E429">
        <v>-1.2687336916700001E-4</v>
      </c>
      <c r="F429">
        <v>0.40087381437699998</v>
      </c>
    </row>
    <row r="430" spans="2:6" x14ac:dyDescent="0.2">
      <c r="B430">
        <v>0.42499999999999999</v>
      </c>
      <c r="C430">
        <v>0.40066183228500002</v>
      </c>
      <c r="D430">
        <v>-0.100308482097</v>
      </c>
      <c r="E430">
        <v>-1.5900465761099999E-4</v>
      </c>
      <c r="F430">
        <v>0.38111584698200002</v>
      </c>
    </row>
    <row r="431" spans="2:6" x14ac:dyDescent="0.2">
      <c r="B431">
        <v>0.42599999999999999</v>
      </c>
      <c r="C431">
        <v>0.39341924684099999</v>
      </c>
      <c r="D431">
        <v>-9.8388794282799993E-2</v>
      </c>
      <c r="E431">
        <v>-1.9012367013900001E-4</v>
      </c>
      <c r="F431">
        <v>0.39974874810200001</v>
      </c>
    </row>
    <row r="432" spans="2:6" x14ac:dyDescent="0.2">
      <c r="B432">
        <v>0.42699999999999999</v>
      </c>
      <c r="C432">
        <v>0.38614457843799999</v>
      </c>
      <c r="D432">
        <v>-9.6476227369399994E-2</v>
      </c>
      <c r="E432">
        <v>-2.2024808027700001E-4</v>
      </c>
      <c r="F432">
        <v>0.37030239084400002</v>
      </c>
    </row>
    <row r="433" spans="2:6" x14ac:dyDescent="0.2">
      <c r="B433">
        <v>0.42799999999999999</v>
      </c>
      <c r="C433">
        <v>0.37883858623799999</v>
      </c>
      <c r="D433">
        <v>-9.4570793535800002E-2</v>
      </c>
      <c r="E433">
        <v>-2.4939542247700002E-4</v>
      </c>
      <c r="F433">
        <v>0.37195359377499998</v>
      </c>
    </row>
    <row r="434" spans="2:6" x14ac:dyDescent="0.2">
      <c r="B434">
        <v>0.42899999999999999</v>
      </c>
      <c r="C434">
        <v>0.371502031771</v>
      </c>
      <c r="D434">
        <v>-9.26725047223E-2</v>
      </c>
      <c r="E434">
        <v>-2.7758303252899998E-4</v>
      </c>
      <c r="F434">
        <v>0.38115849714200001</v>
      </c>
    </row>
    <row r="435" spans="2:6" x14ac:dyDescent="0.2">
      <c r="B435">
        <v>0.43</v>
      </c>
      <c r="C435">
        <v>0.36413567885999998</v>
      </c>
      <c r="D435">
        <v>-9.0781372631999993E-2</v>
      </c>
      <c r="E435">
        <v>-3.0482815596800001E-4</v>
      </c>
      <c r="F435">
        <v>0.362248332151</v>
      </c>
    </row>
    <row r="436" spans="2:6" x14ac:dyDescent="0.2">
      <c r="B436">
        <v>0.43099999999999999</v>
      </c>
      <c r="C436">
        <v>0.35674029353499997</v>
      </c>
      <c r="D436">
        <v>-8.8897408730900004E-2</v>
      </c>
      <c r="E436">
        <v>-3.3114791015099998E-4</v>
      </c>
      <c r="F436">
        <v>0.35731137608500002</v>
      </c>
    </row>
    <row r="437" spans="2:6" x14ac:dyDescent="0.2">
      <c r="B437">
        <v>0.432</v>
      </c>
      <c r="C437">
        <v>0.34931664399700002</v>
      </c>
      <c r="D437">
        <v>-8.7020624249599998E-2</v>
      </c>
      <c r="E437">
        <v>-3.565592769E-4</v>
      </c>
      <c r="F437">
        <v>0.35593176612100003</v>
      </c>
    </row>
    <row r="438" spans="2:6" x14ac:dyDescent="0.2">
      <c r="B438">
        <v>0.433</v>
      </c>
      <c r="C438">
        <v>0.34186550050300002</v>
      </c>
      <c r="D438">
        <v>-8.5151030183599999E-2</v>
      </c>
      <c r="E438">
        <v>-3.8107910198599998E-4</v>
      </c>
      <c r="F438">
        <v>0.33716772707699999</v>
      </c>
    </row>
    <row r="439" spans="2:6" x14ac:dyDescent="0.2">
      <c r="B439">
        <v>0.434</v>
      </c>
      <c r="C439">
        <v>0.33438763526900001</v>
      </c>
      <c r="D439">
        <v>-8.3288637294699999E-2</v>
      </c>
      <c r="E439">
        <v>-4.0472409499399999E-4</v>
      </c>
      <c r="F439">
        <v>0.32962135078499999</v>
      </c>
    </row>
    <row r="440" spans="2:6" x14ac:dyDescent="0.2">
      <c r="B440">
        <v>0.435</v>
      </c>
      <c r="C440">
        <v>0.32688382240899999</v>
      </c>
      <c r="D440">
        <v>-8.1433456111500005E-2</v>
      </c>
      <c r="E440">
        <v>-4.2751082955599999E-4</v>
      </c>
      <c r="F440">
        <v>0.337264373083</v>
      </c>
    </row>
    <row r="441" spans="2:6" x14ac:dyDescent="0.2">
      <c r="B441">
        <v>0.436</v>
      </c>
      <c r="C441">
        <v>0.31935483785300001</v>
      </c>
      <c r="D441">
        <v>-7.9585496930699995E-2</v>
      </c>
      <c r="E441">
        <v>-4.4945573904400001E-4</v>
      </c>
      <c r="F441">
        <v>0.30280790180799999</v>
      </c>
    </row>
    <row r="442" spans="2:6" x14ac:dyDescent="0.2">
      <c r="B442">
        <v>0.437</v>
      </c>
      <c r="C442">
        <v>0.31180145926800001</v>
      </c>
      <c r="D442">
        <v>-7.77447698178E-2</v>
      </c>
      <c r="E442">
        <v>-4.7057499421299998E-4</v>
      </c>
      <c r="F442">
        <v>0.307563090097</v>
      </c>
    </row>
    <row r="443" spans="2:6" x14ac:dyDescent="0.2">
      <c r="B443">
        <v>0.438</v>
      </c>
      <c r="C443">
        <v>0.30422446597500002</v>
      </c>
      <c r="D443">
        <v>-7.59112846082E-2</v>
      </c>
      <c r="E443">
        <v>-4.90884633833E-4</v>
      </c>
      <c r="F443">
        <v>0.29950206573299998</v>
      </c>
    </row>
    <row r="444" spans="2:6" x14ac:dyDescent="0.2">
      <c r="B444">
        <v>0.439</v>
      </c>
      <c r="C444">
        <v>0.29662463887200002</v>
      </c>
      <c r="D444">
        <v>-7.4085050907999994E-2</v>
      </c>
      <c r="E444">
        <v>-5.1040058136899997E-4</v>
      </c>
      <c r="F444">
        <v>0.28812392905700002</v>
      </c>
    </row>
    <row r="445" spans="2:6" x14ac:dyDescent="0.2">
      <c r="B445">
        <v>0.44</v>
      </c>
      <c r="C445">
        <v>0.28900276036900002</v>
      </c>
      <c r="D445">
        <v>-7.2266078094799999E-2</v>
      </c>
      <c r="E445">
        <v>-5.2913860519100003E-4</v>
      </c>
      <c r="F445">
        <v>0.303205264822</v>
      </c>
    </row>
    <row r="446" spans="2:6" x14ac:dyDescent="0.2">
      <c r="B446">
        <v>0.441</v>
      </c>
      <c r="C446">
        <v>0.281359614353</v>
      </c>
      <c r="D446">
        <v>-7.0454375319000007E-2</v>
      </c>
      <c r="E446">
        <v>-5.4711431793900002E-4</v>
      </c>
      <c r="F446">
        <v>0.29072649797200001</v>
      </c>
    </row>
    <row r="447" spans="2:6" x14ac:dyDescent="0.2">
      <c r="B447">
        <v>0.442</v>
      </c>
      <c r="C447">
        <v>0.27369598601400003</v>
      </c>
      <c r="D447">
        <v>-6.8649951504700005E-2</v>
      </c>
      <c r="E447">
        <v>-5.6434317609500005E-4</v>
      </c>
      <c r="F447">
        <v>0.27131022111199998</v>
      </c>
    </row>
    <row r="448" spans="2:6" x14ac:dyDescent="0.2">
      <c r="B448">
        <v>0.443</v>
      </c>
      <c r="C448">
        <v>0.26601266179799998</v>
      </c>
      <c r="D448">
        <v>-6.6852815349700001E-2</v>
      </c>
      <c r="E448">
        <v>-5.8084047977899995E-4</v>
      </c>
      <c r="F448">
        <v>0.25778294073399999</v>
      </c>
    </row>
    <row r="449" spans="2:6" x14ac:dyDescent="0.2">
      <c r="B449">
        <v>0.44400000000000001</v>
      </c>
      <c r="C449">
        <v>0.25831042932999998</v>
      </c>
      <c r="D449">
        <v>-6.5062975308099999E-2</v>
      </c>
      <c r="E449">
        <v>-5.9662137273799995E-4</v>
      </c>
      <c r="F449">
        <v>0.25515274830899998</v>
      </c>
    </row>
    <row r="450" spans="2:6" x14ac:dyDescent="0.2">
      <c r="B450">
        <v>0.44500000000000001</v>
      </c>
      <c r="C450">
        <v>0.25059007733700001</v>
      </c>
      <c r="D450">
        <v>-6.32804396149E-2</v>
      </c>
      <c r="E450">
        <v>-6.1170080752000005E-4</v>
      </c>
      <c r="F450">
        <v>0.248643089027</v>
      </c>
    </row>
    <row r="451" spans="2:6" x14ac:dyDescent="0.2">
      <c r="B451">
        <v>0.44600000000000001</v>
      </c>
      <c r="C451">
        <v>0.24285239556300001</v>
      </c>
      <c r="D451">
        <v>-6.1505216291200003E-2</v>
      </c>
      <c r="E451">
        <v>-6.2609353465800004E-4</v>
      </c>
      <c r="F451">
        <v>0.25124505039299999</v>
      </c>
    </row>
    <row r="452" spans="2:6" x14ac:dyDescent="0.2">
      <c r="B452">
        <v>0.44700000000000001</v>
      </c>
      <c r="C452">
        <v>0.235098174691</v>
      </c>
      <c r="D452">
        <v>-5.97373131357E-2</v>
      </c>
      <c r="E452">
        <v>-6.3981417669399998E-4</v>
      </c>
      <c r="F452">
        <v>0.23167037033400001</v>
      </c>
    </row>
    <row r="453" spans="2:6" x14ac:dyDescent="0.2">
      <c r="B453">
        <v>0.44800000000000001</v>
      </c>
      <c r="C453">
        <v>0.22732820625899999</v>
      </c>
      <c r="D453">
        <v>-5.7976737725999997E-2</v>
      </c>
      <c r="E453">
        <v>-6.5287719005099995E-4</v>
      </c>
      <c r="F453">
        <v>0.23041819224499999</v>
      </c>
    </row>
    <row r="454" spans="2:6" x14ac:dyDescent="0.2">
      <c r="B454">
        <v>0.44900000000000001</v>
      </c>
      <c r="C454">
        <v>0.219543282635</v>
      </c>
      <c r="D454">
        <v>-5.6223497418999999E-2</v>
      </c>
      <c r="E454">
        <v>-6.6529686405900003E-4</v>
      </c>
      <c r="F454">
        <v>0.21463387467299999</v>
      </c>
    </row>
    <row r="455" spans="2:6" x14ac:dyDescent="0.2">
      <c r="B455">
        <v>0.45</v>
      </c>
      <c r="C455">
        <v>0.21174419688599999</v>
      </c>
      <c r="D455">
        <v>-5.44775993522E-2</v>
      </c>
      <c r="E455">
        <v>-6.7708732062899996E-4</v>
      </c>
      <c r="F455">
        <v>0.20897015145200001</v>
      </c>
    </row>
    <row r="456" spans="2:6" x14ac:dyDescent="0.2">
      <c r="B456">
        <v>0.45100000000000001</v>
      </c>
      <c r="C456">
        <v>0.20393174268200001</v>
      </c>
      <c r="D456">
        <v>-5.2739050444599998E-2</v>
      </c>
      <c r="E456">
        <v>-6.8826251406E-4</v>
      </c>
      <c r="F456">
        <v>0.19066066788899999</v>
      </c>
    </row>
    <row r="457" spans="2:6" x14ac:dyDescent="0.2">
      <c r="B457">
        <v>0.45200000000000001</v>
      </c>
      <c r="C457">
        <v>0.19610671423100001</v>
      </c>
      <c r="D457">
        <v>-5.1007857397300002E-2</v>
      </c>
      <c r="E457">
        <v>-6.9883623098100005E-4</v>
      </c>
      <c r="F457">
        <v>0.187788720667</v>
      </c>
    </row>
    <row r="458" spans="2:6" x14ac:dyDescent="0.2">
      <c r="B458">
        <v>0.45300000000000001</v>
      </c>
      <c r="C458">
        <v>0.188269906204</v>
      </c>
      <c r="D458">
        <v>-4.92840266951E-2</v>
      </c>
      <c r="E458">
        <v>-7.08822086583E-4</v>
      </c>
      <c r="F458">
        <v>0.19309545605600001</v>
      </c>
    </row>
    <row r="459" spans="2:6" x14ac:dyDescent="0.2">
      <c r="B459">
        <v>0.45400000000000001</v>
      </c>
      <c r="C459">
        <v>0.18042211364800001</v>
      </c>
      <c r="D459">
        <v>-4.7567564606799999E-2</v>
      </c>
      <c r="E459">
        <v>-7.1823350557500003E-4</v>
      </c>
      <c r="F459">
        <v>0.20526374675100001</v>
      </c>
    </row>
    <row r="460" spans="2:6" x14ac:dyDescent="0.2">
      <c r="B460">
        <v>0.45500000000000002</v>
      </c>
      <c r="C460">
        <v>0.17256413191200001</v>
      </c>
      <c r="D460">
        <v>-4.5858477186400001E-2</v>
      </c>
      <c r="E460">
        <v>-7.2708375318399998E-4</v>
      </c>
      <c r="F460">
        <v>0.17624556444299999</v>
      </c>
    </row>
    <row r="461" spans="2:6" x14ac:dyDescent="0.2">
      <c r="B461">
        <v>0.45600000000000002</v>
      </c>
      <c r="C461">
        <v>0.164696756561</v>
      </c>
      <c r="D461">
        <v>-4.4156770274000001E-2</v>
      </c>
      <c r="E461">
        <v>-7.3538592685000004E-4</v>
      </c>
      <c r="F461">
        <v>0.162728129518</v>
      </c>
    </row>
    <row r="462" spans="2:6" x14ac:dyDescent="0.2">
      <c r="B462">
        <v>0.45700000000000002</v>
      </c>
      <c r="C462">
        <v>0.156820783312</v>
      </c>
      <c r="D462">
        <v>-4.2462449497000003E-2</v>
      </c>
      <c r="E462">
        <v>-7.4315295356500004E-4</v>
      </c>
      <c r="F462">
        <v>0.16089813319499999</v>
      </c>
    </row>
    <row r="463" spans="2:6" x14ac:dyDescent="0.2">
      <c r="B463">
        <v>0.45800000000000002</v>
      </c>
      <c r="C463">
        <v>0.14893700800099999</v>
      </c>
      <c r="D463">
        <v>-4.0775520270600003E-2</v>
      </c>
      <c r="E463">
        <v>-7.5039759008300002E-4</v>
      </c>
      <c r="F463">
        <v>0.164652413774</v>
      </c>
    </row>
    <row r="464" spans="2:6" x14ac:dyDescent="0.2">
      <c r="B464">
        <v>0.45900000000000002</v>
      </c>
      <c r="C464">
        <v>0.14104622640700001</v>
      </c>
      <c r="D464">
        <v>-3.9095987798999997E-2</v>
      </c>
      <c r="E464">
        <v>-7.5713242324299999E-4</v>
      </c>
      <c r="F464">
        <v>0.15385442957500001</v>
      </c>
    </row>
    <row r="465" spans="2:6" x14ac:dyDescent="0.2">
      <c r="B465">
        <v>0.46</v>
      </c>
      <c r="C465">
        <v>0.13314923421200001</v>
      </c>
      <c r="D465">
        <v>-3.7423857076600002E-2</v>
      </c>
      <c r="E465">
        <v>-7.6336987038500004E-4</v>
      </c>
      <c r="F465">
        <v>0.14888365630399999</v>
      </c>
    </row>
    <row r="466" spans="2:6" x14ac:dyDescent="0.2">
      <c r="B466">
        <v>0.46100000000000002</v>
      </c>
      <c r="C466">
        <v>0.12524682691700001</v>
      </c>
      <c r="D466">
        <v>-3.5759132888300002E-2</v>
      </c>
      <c r="E466">
        <v>-7.6912217963200004E-4</v>
      </c>
      <c r="F466">
        <v>0.14536429919300001</v>
      </c>
    </row>
    <row r="467" spans="2:6" x14ac:dyDescent="0.2">
      <c r="B467">
        <v>0.46200000000000002</v>
      </c>
      <c r="C467">
        <v>0.11733979977099999</v>
      </c>
      <c r="D467">
        <v>-3.4101819811099998E-2</v>
      </c>
      <c r="E467">
        <v>-7.7440141557800005E-4</v>
      </c>
      <c r="F467">
        <v>0.13517341081000001</v>
      </c>
    </row>
    <row r="468" spans="2:6" x14ac:dyDescent="0.2">
      <c r="B468">
        <v>0.46300000000000002</v>
      </c>
      <c r="C468">
        <v>0.109428947682</v>
      </c>
      <c r="D468">
        <v>-3.2451922214700002E-2</v>
      </c>
      <c r="E468">
        <v>-7.7921947273499996E-4</v>
      </c>
      <c r="F468">
        <v>0.114031448393</v>
      </c>
    </row>
    <row r="469" spans="2:6" x14ac:dyDescent="0.2">
      <c r="B469">
        <v>0.46400000000000002</v>
      </c>
      <c r="C469">
        <v>0.101515065142</v>
      </c>
      <c r="D469">
        <v>-3.0809444262699999E-2</v>
      </c>
      <c r="E469">
        <v>-7.83588082126E-4</v>
      </c>
      <c r="F469">
        <v>0.105496706994</v>
      </c>
    </row>
    <row r="470" spans="2:6" x14ac:dyDescent="0.2">
      <c r="B470">
        <v>0.46500000000000002</v>
      </c>
      <c r="C470">
        <v>9.3598946146400006E-2</v>
      </c>
      <c r="D470">
        <v>-2.9174389900899999E-2</v>
      </c>
      <c r="E470">
        <v>-7.8751880569099999E-4</v>
      </c>
      <c r="F470">
        <v>0.10074557040400001</v>
      </c>
    </row>
    <row r="471" spans="2:6" x14ac:dyDescent="0.2">
      <c r="B471">
        <v>0.46600000000000003</v>
      </c>
      <c r="C471">
        <v>8.5681384164300003E-2</v>
      </c>
      <c r="D471">
        <v>-2.7546762864600002E-2</v>
      </c>
      <c r="E471">
        <v>-7.9102303694299995E-4</v>
      </c>
      <c r="F471">
        <v>9.4679544096599996E-2</v>
      </c>
    </row>
    <row r="472" spans="2:6" x14ac:dyDescent="0.2">
      <c r="B472">
        <v>0.46700000000000003</v>
      </c>
      <c r="C472">
        <v>7.7763172017000004E-2</v>
      </c>
      <c r="D472">
        <v>-2.5926566698399999E-2</v>
      </c>
      <c r="E472">
        <v>-7.9411200171800001E-4</v>
      </c>
      <c r="F472">
        <v>9.9632564233500004E-2</v>
      </c>
    </row>
    <row r="473" spans="2:6" x14ac:dyDescent="0.2">
      <c r="B473">
        <v>0.46800000000000003</v>
      </c>
      <c r="C473">
        <v>6.9845101774099999E-2</v>
      </c>
      <c r="D473">
        <v>-2.4313804744100002E-2</v>
      </c>
      <c r="E473">
        <v>-7.9679675900899997E-4</v>
      </c>
      <c r="F473">
        <v>6.9124602655800005E-2</v>
      </c>
    </row>
    <row r="474" spans="2:6" x14ac:dyDescent="0.2">
      <c r="B474">
        <v>0.46899999999999997</v>
      </c>
      <c r="C474">
        <v>6.1927964698E-2</v>
      </c>
      <c r="D474">
        <v>-2.2708480141499999E-2</v>
      </c>
      <c r="E474">
        <v>-7.9908820188800001E-4</v>
      </c>
      <c r="F474">
        <v>5.7669610016400003E-2</v>
      </c>
    </row>
    <row r="475" spans="2:6" x14ac:dyDescent="0.2">
      <c r="B475">
        <v>0.47</v>
      </c>
      <c r="C475">
        <v>5.4012551163699997E-2</v>
      </c>
      <c r="D475">
        <v>-2.11105958293E-2</v>
      </c>
      <c r="E475">
        <v>-8.0099705272600001E-4</v>
      </c>
      <c r="F475">
        <v>5.9112906025699997E-2</v>
      </c>
    </row>
    <row r="476" spans="2:6" x14ac:dyDescent="0.2">
      <c r="B476">
        <v>0.47099999999999997</v>
      </c>
      <c r="C476">
        <v>4.6099650580900001E-2</v>
      </c>
      <c r="D476">
        <v>-1.95201545463E-2</v>
      </c>
      <c r="E476">
        <v>-8.0253385521100002E-4</v>
      </c>
      <c r="F476">
        <v>4.9496092447999997E-2</v>
      </c>
    </row>
    <row r="477" spans="2:6" x14ac:dyDescent="0.2">
      <c r="B477">
        <v>0.47199999999999998</v>
      </c>
      <c r="C477">
        <v>3.8190051314099999E-2</v>
      </c>
      <c r="D477">
        <v>-1.7937158831999998E-2</v>
      </c>
      <c r="E477">
        <v>-8.0370899983200005E-4</v>
      </c>
      <c r="F477">
        <v>2.7860782628899999E-2</v>
      </c>
    </row>
    <row r="478" spans="2:6" x14ac:dyDescent="0.2">
      <c r="B478">
        <v>0.47299999999999998</v>
      </c>
      <c r="C478">
        <v>3.0284540604400001E-2</v>
      </c>
      <c r="D478">
        <v>-1.63616110275E-2</v>
      </c>
      <c r="E478">
        <v>-8.0453271188799999E-4</v>
      </c>
      <c r="F478">
        <v>2.85787910017E-2</v>
      </c>
    </row>
    <row r="479" spans="2:6" x14ac:dyDescent="0.2">
      <c r="B479">
        <v>0.47399999999999998</v>
      </c>
      <c r="C479">
        <v>2.2383904505799999E-2</v>
      </c>
      <c r="D479">
        <v>-1.4793513277000001E-2</v>
      </c>
      <c r="E479">
        <v>-8.0501505355000001E-4</v>
      </c>
      <c r="F479">
        <v>1.7921813431300001E-2</v>
      </c>
    </row>
    <row r="480" spans="2:6" x14ac:dyDescent="0.2">
      <c r="B480">
        <v>0.47499999999999998</v>
      </c>
      <c r="C480">
        <v>1.448892785E-2</v>
      </c>
      <c r="D480">
        <v>-1.32328675281E-2</v>
      </c>
      <c r="E480">
        <v>-8.0516592490199998E-4</v>
      </c>
      <c r="F480">
        <v>6.1342047346500004E-3</v>
      </c>
    </row>
    <row r="481" spans="2:6" x14ac:dyDescent="0.2">
      <c r="B481">
        <v>0.47599999999999998</v>
      </c>
      <c r="C481">
        <v>6.6003940831300002E-3</v>
      </c>
      <c r="D481">
        <v>-1.16796755333E-2</v>
      </c>
      <c r="E481">
        <v>-8.0499506505799998E-4</v>
      </c>
      <c r="F481">
        <v>-3.8987073616499998E-3</v>
      </c>
    </row>
    <row r="482" spans="2:6" x14ac:dyDescent="0.2">
      <c r="B482">
        <v>0.47699999999999998</v>
      </c>
      <c r="C482">
        <v>-1.2809147817100001E-3</v>
      </c>
      <c r="D482">
        <v>-1.0133938850500001E-2</v>
      </c>
      <c r="E482">
        <v>-8.0451205335800005E-4</v>
      </c>
      <c r="F482">
        <v>9.0342596232400006E-3</v>
      </c>
    </row>
    <row r="483" spans="2:6" x14ac:dyDescent="0.2">
      <c r="B483">
        <v>0.47799999999999998</v>
      </c>
      <c r="C483">
        <v>-9.1542182372499996E-3</v>
      </c>
      <c r="D483">
        <v>-8.5956588442799992E-3</v>
      </c>
      <c r="E483">
        <v>-8.0372630810099995E-4</v>
      </c>
      <c r="F483">
        <v>-1.19034392701E-2</v>
      </c>
    </row>
    <row r="484" spans="2:6" x14ac:dyDescent="0.2">
      <c r="B484">
        <v>0.47899999999999998</v>
      </c>
      <c r="C484">
        <v>-1.7018737359600002E-2</v>
      </c>
      <c r="D484">
        <v>-7.0648366866100003E-3</v>
      </c>
      <c r="E484">
        <v>-8.0264706933800005E-4</v>
      </c>
      <c r="F484">
        <v>-8.3413769870399994E-3</v>
      </c>
    </row>
    <row r="485" spans="2:6" x14ac:dyDescent="0.2">
      <c r="B485">
        <v>0.48</v>
      </c>
      <c r="C485">
        <v>-2.4873694885199998E-2</v>
      </c>
      <c r="D485">
        <v>-5.5414733580000002E-3</v>
      </c>
      <c r="E485">
        <v>-8.0128343036099995E-4</v>
      </c>
      <c r="F485">
        <v>-3.0286717175400001E-2</v>
      </c>
    </row>
    <row r="486" spans="2:6" x14ac:dyDescent="0.2">
      <c r="B486">
        <v>0.48099999999999998</v>
      </c>
      <c r="C486">
        <v>-3.27183152883E-2</v>
      </c>
      <c r="D486">
        <v>-4.0255696483800004E-3</v>
      </c>
      <c r="E486">
        <v>-7.9964433209500001E-4</v>
      </c>
      <c r="F486">
        <v>-2.78471146001E-2</v>
      </c>
    </row>
    <row r="487" spans="2:6" x14ac:dyDescent="0.2">
      <c r="B487">
        <v>0.48199999999999998</v>
      </c>
      <c r="C487">
        <v>-4.0551824856599999E-2</v>
      </c>
      <c r="D487">
        <v>-2.5171261580400001E-3</v>
      </c>
      <c r="E487">
        <v>-7.9773856050000002E-4</v>
      </c>
      <c r="F487">
        <v>-3.2630885931199997E-2</v>
      </c>
    </row>
    <row r="488" spans="2:6" x14ac:dyDescent="0.2">
      <c r="B488">
        <v>0.48299999999999998</v>
      </c>
      <c r="C488">
        <v>-4.8373451685599998E-2</v>
      </c>
      <c r="D488">
        <v>-1.01614329863E-3</v>
      </c>
      <c r="E488">
        <v>-7.9557474793500002E-4</v>
      </c>
      <c r="F488">
        <v>-5.89438113529E-2</v>
      </c>
    </row>
    <row r="489" spans="2:6" x14ac:dyDescent="0.2">
      <c r="B489">
        <v>0.48399999999999999</v>
      </c>
      <c r="C489">
        <v>-5.61824258354E-2</v>
      </c>
      <c r="D489">
        <v>4.7737870590199998E-4</v>
      </c>
      <c r="E489">
        <v>-7.9316137457300002E-4</v>
      </c>
      <c r="F489">
        <v>-5.1727989112400001E-2</v>
      </c>
    </row>
    <row r="490" spans="2:6" x14ac:dyDescent="0.2">
      <c r="B490">
        <v>0.48499999999999999</v>
      </c>
      <c r="C490">
        <v>-6.3977979444499997E-2</v>
      </c>
      <c r="D490">
        <v>1.9634398183399999E-3</v>
      </c>
      <c r="E490">
        <v>-7.9050676984299996E-4</v>
      </c>
      <c r="F490">
        <v>-6.04936590516E-2</v>
      </c>
    </row>
    <row r="491" spans="2:6" x14ac:dyDescent="0.2">
      <c r="B491">
        <v>0.48599999999999999</v>
      </c>
      <c r="C491">
        <v>-7.1759346764400003E-2</v>
      </c>
      <c r="D491">
        <v>3.4420401937099998E-3</v>
      </c>
      <c r="E491">
        <v>-7.8761911393099998E-4</v>
      </c>
      <c r="F491">
        <v>-8.4242364331000005E-2</v>
      </c>
    </row>
    <row r="492" spans="2:6" x14ac:dyDescent="0.2">
      <c r="B492">
        <v>0.48699999999999999</v>
      </c>
      <c r="C492">
        <v>-7.9525764234699994E-2</v>
      </c>
      <c r="D492">
        <v>4.9131801857699997E-3</v>
      </c>
      <c r="E492">
        <v>-7.8450643930999997E-4</v>
      </c>
      <c r="F492">
        <v>-7.6551640152299996E-2</v>
      </c>
    </row>
    <row r="493" spans="2:6" x14ac:dyDescent="0.2">
      <c r="B493">
        <v>0.48799999999999999</v>
      </c>
      <c r="C493">
        <v>-8.7276470559200001E-2</v>
      </c>
      <c r="D493">
        <v>6.3768603180100001E-3</v>
      </c>
      <c r="E493">
        <v>-7.8117663229900001E-4</v>
      </c>
      <c r="F493">
        <v>-9.0625562734999998E-2</v>
      </c>
    </row>
    <row r="494" spans="2:6" x14ac:dyDescent="0.2">
      <c r="B494">
        <v>0.48899999999999999</v>
      </c>
      <c r="C494">
        <v>-9.5010706780899998E-2</v>
      </c>
      <c r="D494">
        <v>7.8330812963399998E-3</v>
      </c>
      <c r="E494">
        <v>-7.7763743466800002E-4</v>
      </c>
      <c r="F494">
        <v>-0.124828400113</v>
      </c>
    </row>
    <row r="495" spans="2:6" x14ac:dyDescent="0.2">
      <c r="B495">
        <v>0.49</v>
      </c>
      <c r="C495">
        <v>-0.102727716357</v>
      </c>
      <c r="D495">
        <v>9.2818440091200008E-3</v>
      </c>
      <c r="E495">
        <v>-7.7389644526199995E-4</v>
      </c>
      <c r="F495">
        <v>-0.11309413575</v>
      </c>
    </row>
    <row r="496" spans="2:6" x14ac:dyDescent="0.2">
      <c r="B496">
        <v>0.49099999999999999</v>
      </c>
      <c r="C496">
        <v>-0.110426745235</v>
      </c>
      <c r="D496">
        <v>1.07231495262E-2</v>
      </c>
      <c r="E496">
        <v>-7.6996111857799995E-4</v>
      </c>
      <c r="F496">
        <v>-0.108815985495</v>
      </c>
    </row>
    <row r="497" spans="2:6" x14ac:dyDescent="0.2">
      <c r="B497">
        <v>0.49199999999999999</v>
      </c>
      <c r="C497">
        <v>-0.11810704192800001</v>
      </c>
      <c r="D497">
        <v>1.2156999097800001E-2</v>
      </c>
      <c r="E497">
        <v>-7.6583872092399999E-4</v>
      </c>
      <c r="F497">
        <v>-0.11556962407099999</v>
      </c>
    </row>
    <row r="498" spans="2:6" x14ac:dyDescent="0.2">
      <c r="B498">
        <v>0.49299999999999999</v>
      </c>
      <c r="C498">
        <v>-0.12576785758600001</v>
      </c>
      <c r="D498">
        <v>1.35833941541E-2</v>
      </c>
      <c r="E498">
        <v>-7.6153639449400002E-4</v>
      </c>
      <c r="F498">
        <v>-0.121866848147</v>
      </c>
    </row>
    <row r="499" spans="2:6" x14ac:dyDescent="0.2">
      <c r="B499">
        <v>0.49399999999999999</v>
      </c>
      <c r="C499">
        <v>-0.133408446076</v>
      </c>
      <c r="D499">
        <v>1.5002336303600001E-2</v>
      </c>
      <c r="E499">
        <v>-7.5706115398500005E-4</v>
      </c>
      <c r="F499">
        <v>-0.145887745772</v>
      </c>
    </row>
    <row r="500" spans="2:6" x14ac:dyDescent="0.2">
      <c r="B500">
        <v>0.495</v>
      </c>
      <c r="C500">
        <v>-0.14102806382700001</v>
      </c>
      <c r="D500">
        <v>1.6413827332699998E-2</v>
      </c>
      <c r="E500">
        <v>-7.5241987453800001E-4</v>
      </c>
      <c r="F500">
        <v>-0.122628833499</v>
      </c>
    </row>
    <row r="501" spans="2:6" x14ac:dyDescent="0.2">
      <c r="B501">
        <v>0.496</v>
      </c>
      <c r="C501">
        <v>-0.14862597005799999</v>
      </c>
      <c r="D501">
        <v>1.7817869204300001E-2</v>
      </c>
      <c r="E501">
        <v>-7.4761929295200005E-4</v>
      </c>
      <c r="F501">
        <v>-0.14087748804200001</v>
      </c>
    </row>
    <row r="502" spans="2:6" x14ac:dyDescent="0.2">
      <c r="B502">
        <v>0.497</v>
      </c>
      <c r="C502">
        <v>-0.15620142705699999</v>
      </c>
      <c r="D502">
        <v>1.9214464057499998E-2</v>
      </c>
      <c r="E502">
        <v>-7.4266600886400004E-4</v>
      </c>
      <c r="F502">
        <v>-0.14688663075200001</v>
      </c>
    </row>
    <row r="503" spans="2:6" x14ac:dyDescent="0.2">
      <c r="B503">
        <v>0.498</v>
      </c>
      <c r="C503">
        <v>-0.16375370009599999</v>
      </c>
      <c r="D503">
        <v>2.0603614205800001E-2</v>
      </c>
      <c r="E503">
        <v>-7.3756648590799997E-4</v>
      </c>
      <c r="F503">
        <v>-0.18649047453299999</v>
      </c>
    </row>
    <row r="504" spans="2:6" x14ac:dyDescent="0.2">
      <c r="B504">
        <v>0.499</v>
      </c>
      <c r="C504">
        <v>-0.17128205750700001</v>
      </c>
      <c r="D504">
        <v>2.19853221369E-2</v>
      </c>
      <c r="E504">
        <v>-7.3232705284099998E-4</v>
      </c>
      <c r="F504">
        <v>-0.166216714456</v>
      </c>
    </row>
    <row r="505" spans="2:6" x14ac:dyDescent="0.2">
      <c r="B505">
        <v>0.5</v>
      </c>
      <c r="C505">
        <v>-0.17878577074599999</v>
      </c>
      <c r="D505">
        <v>2.3359590511500002E-2</v>
      </c>
      <c r="E505">
        <v>-7.2695390464599995E-4</v>
      </c>
      <c r="F505">
        <v>-0.181233743487</v>
      </c>
    </row>
    <row r="506" spans="2:6" x14ac:dyDescent="0.2">
      <c r="B506">
        <v>0.501</v>
      </c>
      <c r="C506">
        <v>-0.18626411446999999</v>
      </c>
      <c r="D506">
        <v>2.4726422161900002E-2</v>
      </c>
      <c r="E506">
        <v>-7.2145310358700003E-4</v>
      </c>
      <c r="F506">
        <v>-0.192512933655</v>
      </c>
    </row>
    <row r="507" spans="2:6" x14ac:dyDescent="0.2">
      <c r="B507">
        <v>0.502</v>
      </c>
      <c r="C507">
        <v>-0.19371636660700001</v>
      </c>
      <c r="D507">
        <v>2.6085820092000001E-2</v>
      </c>
      <c r="E507">
        <v>-7.1583058023200002E-4</v>
      </c>
      <c r="F507">
        <v>-0.19409803987999999</v>
      </c>
    </row>
    <row r="508" spans="2:6" x14ac:dyDescent="0.2">
      <c r="B508">
        <v>0.503</v>
      </c>
      <c r="C508">
        <v>-0.20114180842400001</v>
      </c>
      <c r="D508">
        <v>2.7437787475299999E-2</v>
      </c>
      <c r="E508">
        <v>-7.1009213443299995E-4</v>
      </c>
      <c r="F508">
        <v>-0.201464791378</v>
      </c>
    </row>
    <row r="509" spans="2:6" x14ac:dyDescent="0.2">
      <c r="B509">
        <v>0.504</v>
      </c>
      <c r="C509">
        <v>-0.2085397246</v>
      </c>
      <c r="D509">
        <v>2.8782327654799999E-2</v>
      </c>
      <c r="E509">
        <v>-7.04243437594E-4</v>
      </c>
      <c r="F509">
        <v>-0.21552952158700001</v>
      </c>
    </row>
    <row r="510" spans="2:6" x14ac:dyDescent="0.2">
      <c r="B510">
        <v>0.505</v>
      </c>
      <c r="C510">
        <v>-0.21590940329700001</v>
      </c>
      <c r="D510">
        <v>3.0119444141400002E-2</v>
      </c>
      <c r="E510">
        <v>-6.9829008387200001E-4</v>
      </c>
      <c r="F510">
        <v>-0.214683982001</v>
      </c>
    </row>
    <row r="511" spans="2:6" x14ac:dyDescent="0.2">
      <c r="B511">
        <v>0.50600000000000001</v>
      </c>
      <c r="C511">
        <v>-0.223250136228</v>
      </c>
      <c r="D511">
        <v>3.1449140613300001E-2</v>
      </c>
      <c r="E511">
        <v>-6.9223753465899997E-4</v>
      </c>
      <c r="F511">
        <v>-0.22259986016800001</v>
      </c>
    </row>
    <row r="512" spans="2:6" x14ac:dyDescent="0.2">
      <c r="B512">
        <v>0.50700000000000001</v>
      </c>
      <c r="C512">
        <v>-0.23056121855</v>
      </c>
      <c r="D512">
        <v>3.2771420909400002E-2</v>
      </c>
      <c r="E512">
        <v>-6.8609110861800001E-4</v>
      </c>
      <c r="F512">
        <v>-0.244233736575</v>
      </c>
    </row>
    <row r="513" spans="2:6" x14ac:dyDescent="0.2">
      <c r="B513">
        <v>0.50800000000000001</v>
      </c>
      <c r="C513">
        <v>-0.23784194896899999</v>
      </c>
      <c r="D513">
        <v>3.4086289077400002E-2</v>
      </c>
      <c r="E513">
        <v>-6.7985600362400003E-4</v>
      </c>
      <c r="F513">
        <v>-0.230344922831</v>
      </c>
    </row>
    <row r="514" spans="2:6" x14ac:dyDescent="0.2">
      <c r="B514">
        <v>0.50900000000000001</v>
      </c>
      <c r="C514">
        <v>-0.245091630113</v>
      </c>
      <c r="D514">
        <v>3.5393749287600001E-2</v>
      </c>
      <c r="E514">
        <v>-6.7353729804E-4</v>
      </c>
      <c r="F514">
        <v>-0.245692420036</v>
      </c>
    </row>
    <row r="515" spans="2:6" x14ac:dyDescent="0.2">
      <c r="B515">
        <v>0.51</v>
      </c>
      <c r="C515">
        <v>-0.25230956841000002</v>
      </c>
      <c r="D515">
        <v>3.6693805882800003E-2</v>
      </c>
      <c r="E515">
        <v>-6.67139951956E-4</v>
      </c>
      <c r="F515">
        <v>-0.25542638083000002</v>
      </c>
    </row>
    <row r="516" spans="2:6" x14ac:dyDescent="0.2">
      <c r="B516">
        <v>0.51100000000000001</v>
      </c>
      <c r="C516">
        <v>-0.25949507416200002</v>
      </c>
      <c r="D516">
        <v>3.7986463369000002E-2</v>
      </c>
      <c r="E516">
        <v>-6.6066880840000004E-4</v>
      </c>
      <c r="F516">
        <v>-0.26734887883300001</v>
      </c>
    </row>
    <row r="517" spans="2:6" x14ac:dyDescent="0.2">
      <c r="B517">
        <v>0.51200000000000001</v>
      </c>
      <c r="C517">
        <v>-0.266647461606</v>
      </c>
      <c r="D517">
        <v>3.9271726413699998E-2</v>
      </c>
      <c r="E517">
        <v>-6.5412859451999998E-4</v>
      </c>
      <c r="F517">
        <v>-0.26104405704599998</v>
      </c>
    </row>
    <row r="518" spans="2:6" x14ac:dyDescent="0.2">
      <c r="B518">
        <v>0.51300000000000001</v>
      </c>
      <c r="C518">
        <v>-0.27376604898500001</v>
      </c>
      <c r="D518">
        <v>4.0549599845900001E-2</v>
      </c>
      <c r="E518">
        <v>-6.4752392272000002E-4</v>
      </c>
      <c r="F518">
        <v>-0.27313506660999998</v>
      </c>
    </row>
    <row r="519" spans="2:6" x14ac:dyDescent="0.2">
      <c r="B519">
        <v>0.51400000000000001</v>
      </c>
      <c r="C519">
        <v>-0.28085015860599999</v>
      </c>
      <c r="D519">
        <v>4.1820088654300001E-2</v>
      </c>
      <c r="E519">
        <v>-6.4085929176400003E-4</v>
      </c>
      <c r="F519">
        <v>-0.27184941333200002</v>
      </c>
    </row>
    <row r="520" spans="2:6" x14ac:dyDescent="0.2">
      <c r="B520">
        <v>0.51500000000000001</v>
      </c>
      <c r="C520">
        <v>-0.28789911691499998</v>
      </c>
      <c r="D520">
        <v>4.3083197987100003E-2</v>
      </c>
      <c r="E520">
        <v>-6.3413908783999996E-4</v>
      </c>
      <c r="F520">
        <v>-0.283994446224</v>
      </c>
    </row>
    <row r="521" spans="2:6" x14ac:dyDescent="0.2">
      <c r="B521">
        <v>0.51600000000000001</v>
      </c>
      <c r="C521">
        <v>-0.294912254554</v>
      </c>
      <c r="D521">
        <v>4.4338933150499998E-2</v>
      </c>
      <c r="E521">
        <v>-6.2736758557800003E-4</v>
      </c>
      <c r="F521">
        <v>-0.29868270450200002</v>
      </c>
    </row>
    <row r="522" spans="2:6" x14ac:dyDescent="0.2">
      <c r="B522">
        <v>0.51700000000000002</v>
      </c>
      <c r="C522">
        <v>-0.30188890643100003</v>
      </c>
      <c r="D522">
        <v>4.5587299607899999E-2</v>
      </c>
      <c r="E522">
        <v>-6.2054894923800001E-4</v>
      </c>
      <c r="F522">
        <v>-0.313058178779</v>
      </c>
    </row>
    <row r="523" spans="2:6" x14ac:dyDescent="0.2">
      <c r="B523">
        <v>0.51800000000000002</v>
      </c>
      <c r="C523">
        <v>-0.30882841178199999</v>
      </c>
      <c r="D523">
        <v>4.6828302979400001E-2</v>
      </c>
      <c r="E523">
        <v>-6.1368728319099997E-4</v>
      </c>
      <c r="F523">
        <v>-0.30572431391100002</v>
      </c>
    </row>
    <row r="524" spans="2:6" x14ac:dyDescent="0.2">
      <c r="B524">
        <v>0.51900000000000002</v>
      </c>
      <c r="C524">
        <v>-0.31573011409899998</v>
      </c>
      <c r="D524">
        <v>4.8061949040099999E-2</v>
      </c>
      <c r="E524">
        <v>-6.0678659286899999E-4</v>
      </c>
      <c r="F524">
        <v>-0.30851573681400002</v>
      </c>
    </row>
    <row r="525" spans="2:6" x14ac:dyDescent="0.2">
      <c r="B525">
        <v>0.52</v>
      </c>
      <c r="C525">
        <v>-0.32259336114199999</v>
      </c>
      <c r="D525">
        <v>4.9288243719900003E-2</v>
      </c>
      <c r="E525">
        <v>-5.9985075168800001E-4</v>
      </c>
      <c r="F525">
        <v>-0.31523014023000001</v>
      </c>
    </row>
    <row r="526" spans="2:6" x14ac:dyDescent="0.2">
      <c r="B526">
        <v>0.52100000000000002</v>
      </c>
      <c r="C526">
        <v>-0.32941750535999997</v>
      </c>
      <c r="D526">
        <v>5.0507193102100001E-2</v>
      </c>
      <c r="E526">
        <v>-5.9288353223400003E-4</v>
      </c>
      <c r="F526">
        <v>-0.34504633503499998</v>
      </c>
    </row>
    <row r="527" spans="2:6" x14ac:dyDescent="0.2">
      <c r="B527">
        <v>0.52200000000000002</v>
      </c>
      <c r="C527">
        <v>-0.336201903764</v>
      </c>
      <c r="D527">
        <v>5.1718803422599997E-2</v>
      </c>
      <c r="E527">
        <v>-5.8588860765400005E-4</v>
      </c>
      <c r="F527">
        <v>-0.33946510342300001</v>
      </c>
    </row>
    <row r="528" spans="2:6" x14ac:dyDescent="0.2">
      <c r="B528">
        <v>0.52300000000000002</v>
      </c>
      <c r="C528">
        <v>-0.34294591798500002</v>
      </c>
      <c r="D528">
        <v>5.2923081068900001E-2</v>
      </c>
      <c r="E528">
        <v>-5.7886955303500004E-4</v>
      </c>
      <c r="F528">
        <v>-0.34641261604200002</v>
      </c>
    </row>
    <row r="529" spans="2:6" x14ac:dyDescent="0.2">
      <c r="B529">
        <v>0.52400000000000002</v>
      </c>
      <c r="C529">
        <v>-0.34964891433400003</v>
      </c>
      <c r="D529">
        <v>5.4120032579500002E-2</v>
      </c>
      <c r="E529">
        <v>-5.71829846764E-4</v>
      </c>
      <c r="F529">
        <v>-0.33799861131600001</v>
      </c>
    </row>
    <row r="530" spans="2:6" x14ac:dyDescent="0.2">
      <c r="B530">
        <v>0.52500000000000002</v>
      </c>
      <c r="C530">
        <v>-0.35631026386100001</v>
      </c>
      <c r="D530">
        <v>5.5309664642299999E-2</v>
      </c>
      <c r="E530">
        <v>-5.6477287186799995E-4</v>
      </c>
      <c r="F530">
        <v>-0.34663781723999998</v>
      </c>
    </row>
    <row r="531" spans="2:6" x14ac:dyDescent="0.2">
      <c r="B531">
        <v>0.52600000000000002</v>
      </c>
      <c r="C531">
        <v>-0.36292934241500002</v>
      </c>
      <c r="D531">
        <v>5.64919840943E-2</v>
      </c>
      <c r="E531">
        <v>-5.5770191732799998E-4</v>
      </c>
      <c r="F531">
        <v>-0.36392316427299998</v>
      </c>
    </row>
    <row r="532" spans="2:6" x14ac:dyDescent="0.2">
      <c r="B532">
        <v>0.52700000000000002</v>
      </c>
      <c r="C532">
        <v>-0.369505530704</v>
      </c>
      <c r="D532">
        <v>5.7666997920399997E-2</v>
      </c>
      <c r="E532">
        <v>-5.5062017937899997E-4</v>
      </c>
      <c r="F532">
        <v>-0.35718998144000003</v>
      </c>
    </row>
    <row r="533" spans="2:6" x14ac:dyDescent="0.2">
      <c r="B533">
        <v>0.52800000000000002</v>
      </c>
      <c r="C533">
        <v>-0.376038214353</v>
      </c>
      <c r="D533">
        <v>5.8834713253399999E-2</v>
      </c>
      <c r="E533">
        <v>-5.4353076277699995E-4</v>
      </c>
      <c r="F533">
        <v>-0.36377040465900001</v>
      </c>
    </row>
    <row r="534" spans="2:6" x14ac:dyDescent="0.2">
      <c r="B534">
        <v>0.52900000000000003</v>
      </c>
      <c r="C534">
        <v>-0.38252678396099998</v>
      </c>
      <c r="D534">
        <v>5.9995137392900001E-2</v>
      </c>
      <c r="E534">
        <v>-5.3643668204699999E-4</v>
      </c>
      <c r="F534">
        <v>-0.39624552079399999</v>
      </c>
    </row>
    <row r="535" spans="2:6" x14ac:dyDescent="0.2">
      <c r="B535">
        <v>0.53</v>
      </c>
      <c r="C535">
        <v>-0.38897063516300001</v>
      </c>
      <c r="D535">
        <v>6.11482777743E-2</v>
      </c>
      <c r="E535">
        <v>-5.2934086270499999E-4</v>
      </c>
      <c r="F535">
        <v>-0.391012599297</v>
      </c>
    </row>
    <row r="536" spans="2:6" x14ac:dyDescent="0.2">
      <c r="B536">
        <v>0.53100000000000003</v>
      </c>
      <c r="C536">
        <v>-0.39536916858799998</v>
      </c>
      <c r="D536">
        <v>6.2294141969800002E-2</v>
      </c>
      <c r="E536">
        <v>-5.2224615833200004E-4</v>
      </c>
      <c r="F536">
        <v>-0.394333113299</v>
      </c>
    </row>
    <row r="537" spans="2:6" x14ac:dyDescent="0.2">
      <c r="B537">
        <v>0.53200000000000003</v>
      </c>
      <c r="C537">
        <v>-0.40172178981000001</v>
      </c>
      <c r="D537">
        <v>6.3432737695199998E-2</v>
      </c>
      <c r="E537">
        <v>-5.1515534672699997E-4</v>
      </c>
      <c r="F537">
        <v>-0.40713298099099998</v>
      </c>
    </row>
    <row r="538" spans="2:6" x14ac:dyDescent="0.2">
      <c r="B538">
        <v>0.53300000000000003</v>
      </c>
      <c r="C538">
        <v>-0.40802790976100001</v>
      </c>
      <c r="D538">
        <v>6.4564072808900003E-2</v>
      </c>
      <c r="E538">
        <v>-5.0807110754300003E-4</v>
      </c>
      <c r="F538">
        <v>-0.39636006483899999</v>
      </c>
    </row>
    <row r="539" spans="2:6" x14ac:dyDescent="0.2">
      <c r="B539">
        <v>0.53400000000000003</v>
      </c>
      <c r="C539">
        <v>-0.41428694462299998</v>
      </c>
      <c r="D539">
        <v>6.5688155311100005E-2</v>
      </c>
      <c r="E539">
        <v>-5.0099603851199998E-4</v>
      </c>
      <c r="F539">
        <v>-0.40449417710800001</v>
      </c>
    </row>
    <row r="540" spans="2:6" x14ac:dyDescent="0.2">
      <c r="B540">
        <v>0.53500000000000003</v>
      </c>
      <c r="C540">
        <v>-0.42049831587300002</v>
      </c>
      <c r="D540">
        <v>6.6804993342800004E-2</v>
      </c>
      <c r="E540">
        <v>-4.9393265682199999E-4</v>
      </c>
      <c r="F540">
        <v>-0.42389628538500002</v>
      </c>
    </row>
    <row r="541" spans="2:6" x14ac:dyDescent="0.2">
      <c r="B541">
        <v>0.53600000000000003</v>
      </c>
      <c r="C541">
        <v>-0.42666145033399999</v>
      </c>
      <c r="D541">
        <v>6.7914595185099999E-2</v>
      </c>
      <c r="E541">
        <v>-4.8688340044700002E-4</v>
      </c>
      <c r="F541">
        <v>-0.43267963460600001</v>
      </c>
    </row>
    <row r="542" spans="2:6" x14ac:dyDescent="0.2">
      <c r="B542">
        <v>0.53700000000000003</v>
      </c>
      <c r="C542">
        <v>-0.43277578022800001</v>
      </c>
      <c r="D542">
        <v>6.9016969257900004E-2</v>
      </c>
      <c r="E542">
        <v>-4.7985062945700001E-4</v>
      </c>
      <c r="F542">
        <v>-0.43833550288200002</v>
      </c>
    </row>
    <row r="543" spans="2:6" x14ac:dyDescent="0.2">
      <c r="B543">
        <v>0.53800000000000003</v>
      </c>
      <c r="C543">
        <v>-0.43884074323</v>
      </c>
      <c r="D543">
        <v>7.0112124119199995E-2</v>
      </c>
      <c r="E543">
        <v>-4.7283662731399998E-4</v>
      </c>
      <c r="F543">
        <v>-0.41295279973299998</v>
      </c>
    </row>
    <row r="544" spans="2:6" x14ac:dyDescent="0.2">
      <c r="B544">
        <v>0.53900000000000003</v>
      </c>
      <c r="C544">
        <v>-0.44485578252199998</v>
      </c>
      <c r="D544">
        <v>7.1200068464300006E-2</v>
      </c>
      <c r="E544">
        <v>-4.65843602141E-4</v>
      </c>
      <c r="F544">
        <v>-0.44057332876600003</v>
      </c>
    </row>
    <row r="545" spans="2:6" x14ac:dyDescent="0.2">
      <c r="B545">
        <v>0.54</v>
      </c>
      <c r="C545">
        <v>-0.45082034684099997</v>
      </c>
      <c r="D545">
        <v>7.2280811124599997E-2</v>
      </c>
      <c r="E545">
        <v>-4.5887368798299999E-4</v>
      </c>
      <c r="F545">
        <v>-0.441351906997</v>
      </c>
    </row>
    <row r="546" spans="2:6" x14ac:dyDescent="0.2">
      <c r="B546">
        <v>0.54100000000000004</v>
      </c>
      <c r="C546">
        <v>-0.45673389053000002</v>
      </c>
      <c r="D546">
        <v>7.3354361066900006E-2</v>
      </c>
      <c r="E546">
        <v>-4.5192894603799999E-4</v>
      </c>
      <c r="F546">
        <v>-0.467354452586</v>
      </c>
    </row>
    <row r="547" spans="2:6" x14ac:dyDescent="0.2">
      <c r="B547">
        <v>0.54200000000000004</v>
      </c>
      <c r="C547">
        <v>-0.46259587359299997</v>
      </c>
      <c r="D547">
        <v>7.4420727392300004E-2</v>
      </c>
      <c r="E547">
        <v>-4.4501136587399997E-4</v>
      </c>
      <c r="F547">
        <v>-0.45315284269900002</v>
      </c>
    </row>
    <row r="548" spans="2:6" x14ac:dyDescent="0.2">
      <c r="B548">
        <v>0.54300000000000004</v>
      </c>
      <c r="C548">
        <v>-0.46840576167800002</v>
      </c>
      <c r="D548">
        <v>7.5479919335599999E-2</v>
      </c>
      <c r="E548">
        <v>-4.3812286661699999E-4</v>
      </c>
      <c r="F548">
        <v>-0.49130202950899998</v>
      </c>
    </row>
    <row r="549" spans="2:6" x14ac:dyDescent="0.2">
      <c r="B549">
        <v>0.54400000000000004</v>
      </c>
      <c r="C549">
        <v>-0.47416302597900001</v>
      </c>
      <c r="D549">
        <v>7.6531946264099995E-2</v>
      </c>
      <c r="E549">
        <v>-4.3126530469800002E-4</v>
      </c>
      <c r="F549">
        <v>-0.45859555051500001</v>
      </c>
    </row>
    <row r="550" spans="2:6" x14ac:dyDescent="0.2">
      <c r="B550">
        <v>0.54500000000000004</v>
      </c>
      <c r="C550">
        <v>-0.47986714363499999</v>
      </c>
      <c r="D550">
        <v>7.7576817676600004E-2</v>
      </c>
      <c r="E550">
        <v>-4.2444047757799998E-4</v>
      </c>
      <c r="F550">
        <v>-0.47745429621199997</v>
      </c>
    </row>
    <row r="551" spans="2:6" x14ac:dyDescent="0.2">
      <c r="B551">
        <v>0.54600000000000004</v>
      </c>
      <c r="C551">
        <v>-0.48551759764000002</v>
      </c>
      <c r="D551">
        <v>7.8614543202799994E-2</v>
      </c>
      <c r="E551">
        <v>-4.1765010776899998E-4</v>
      </c>
      <c r="F551">
        <v>-0.49199636893400001</v>
      </c>
    </row>
    <row r="552" spans="2:6" x14ac:dyDescent="0.2">
      <c r="B552">
        <v>0.54700000000000004</v>
      </c>
      <c r="C552">
        <v>-0.49111387687300001</v>
      </c>
      <c r="D552">
        <v>7.9645132602299995E-2</v>
      </c>
      <c r="E552">
        <v>-4.1089585302199998E-4</v>
      </c>
      <c r="F552">
        <v>-0.48816084515399999</v>
      </c>
    </row>
    <row r="553" spans="2:6" x14ac:dyDescent="0.2">
      <c r="B553">
        <v>0.54800000000000004</v>
      </c>
      <c r="C553">
        <v>-0.49665547614200001</v>
      </c>
      <c r="D553">
        <v>8.0668595763499995E-2</v>
      </c>
      <c r="E553">
        <v>-4.0417930777300002E-4</v>
      </c>
      <c r="F553">
        <v>-0.49154700671000001</v>
      </c>
    </row>
    <row r="554" spans="2:6" x14ac:dyDescent="0.2">
      <c r="B554">
        <v>0.54900000000000004</v>
      </c>
      <c r="C554">
        <v>-0.50214189622899996</v>
      </c>
      <c r="D554">
        <v>8.1684942702700006E-2</v>
      </c>
      <c r="E554">
        <v>-3.9750200433900002E-4</v>
      </c>
      <c r="F554">
        <v>-0.49715729939800002</v>
      </c>
    </row>
    <row r="555" spans="2:6" x14ac:dyDescent="0.2">
      <c r="B555">
        <v>0.55000000000000004</v>
      </c>
      <c r="C555">
        <v>-0.50757264393699997</v>
      </c>
      <c r="D555">
        <v>8.2694183563600004E-2</v>
      </c>
      <c r="E555">
        <v>-3.9086541411299997E-4</v>
      </c>
      <c r="F555">
        <v>-0.51150776114499996</v>
      </c>
    </row>
    <row r="556" spans="2:6" x14ac:dyDescent="0.2">
      <c r="B556">
        <v>0.55100000000000005</v>
      </c>
      <c r="C556">
        <v>-0.51294723213399995</v>
      </c>
      <c r="D556">
        <v>8.3696328615899998E-2</v>
      </c>
      <c r="E556">
        <v>-3.84270948728E-4</v>
      </c>
      <c r="F556">
        <v>-0.52169666835600004</v>
      </c>
    </row>
    <row r="557" spans="2:6" x14ac:dyDescent="0.2">
      <c r="B557">
        <v>0.55200000000000005</v>
      </c>
      <c r="C557">
        <v>-0.51826517979599995</v>
      </c>
      <c r="D557">
        <v>8.4691388254700004E-2</v>
      </c>
      <c r="E557">
        <v>-3.7771996120599999E-4</v>
      </c>
      <c r="F557">
        <v>-0.51329100298499997</v>
      </c>
    </row>
    <row r="558" spans="2:6" x14ac:dyDescent="0.2">
      <c r="B558">
        <v>0.55300000000000005</v>
      </c>
      <c r="C558">
        <v>-0.523526012052</v>
      </c>
      <c r="D558">
        <v>8.5679372999200004E-2</v>
      </c>
      <c r="E558">
        <v>-3.7121374709199998E-4</v>
      </c>
      <c r="F558">
        <v>-0.53182596056300002</v>
      </c>
    </row>
    <row r="559" spans="2:6" x14ac:dyDescent="0.2">
      <c r="B559">
        <v>0.55400000000000005</v>
      </c>
      <c r="C559">
        <v>-0.528729260225</v>
      </c>
      <c r="D559">
        <v>8.6660293492399995E-2</v>
      </c>
      <c r="E559">
        <v>-3.6475354556199998E-4</v>
      </c>
      <c r="F559">
        <v>-0.52666064404299995</v>
      </c>
    </row>
    <row r="560" spans="2:6" x14ac:dyDescent="0.2">
      <c r="B560">
        <v>0.55500000000000005</v>
      </c>
      <c r="C560">
        <v>-0.53387446183599996</v>
      </c>
      <c r="D560">
        <v>8.7634160499600003E-2</v>
      </c>
      <c r="E560">
        <v>-3.5834054051900002E-4</v>
      </c>
      <c r="F560">
        <v>-0.52527746587799995</v>
      </c>
    </row>
    <row r="561" spans="2:6" x14ac:dyDescent="0.2">
      <c r="B561">
        <v>0.55600000000000005</v>
      </c>
      <c r="C561">
        <v>-0.53896116048800002</v>
      </c>
      <c r="D561">
        <v>8.8600984908000002E-2</v>
      </c>
      <c r="E561">
        <v>-3.5197586166E-4</v>
      </c>
      <c r="F561">
        <v>-0.52378573550300001</v>
      </c>
    </row>
    <row r="562" spans="2:6" x14ac:dyDescent="0.2">
      <c r="B562">
        <v>0.55700000000000005</v>
      </c>
      <c r="C562">
        <v>-0.54398890621399998</v>
      </c>
      <c r="D562">
        <v>8.9560777725500001E-2</v>
      </c>
      <c r="E562">
        <v>-3.4566058855600002E-4</v>
      </c>
      <c r="F562">
        <v>-0.53363932895199995</v>
      </c>
    </row>
    <row r="563" spans="2:6" x14ac:dyDescent="0.2">
      <c r="B563">
        <v>0.55800000000000005</v>
      </c>
      <c r="C563">
        <v>-0.54895725541399998</v>
      </c>
      <c r="D563">
        <v>9.0513550079600005E-2</v>
      </c>
      <c r="E563">
        <v>-3.39395755953E-4</v>
      </c>
      <c r="F563">
        <v>-0.54266982953099996</v>
      </c>
    </row>
    <row r="564" spans="2:6" x14ac:dyDescent="0.2">
      <c r="B564">
        <v>0.55900000000000005</v>
      </c>
      <c r="C564">
        <v>-0.55386577087300004</v>
      </c>
      <c r="D564">
        <v>9.1459313236200004E-2</v>
      </c>
      <c r="E564">
        <v>-3.3318234226499999E-4</v>
      </c>
      <c r="F564">
        <v>-0.54839405295300003</v>
      </c>
    </row>
    <row r="565" spans="2:6" x14ac:dyDescent="0.2">
      <c r="B565">
        <v>0.56000000000000005</v>
      </c>
      <c r="C565">
        <v>-0.55871402179399998</v>
      </c>
      <c r="D565">
        <v>9.2398078598499994E-2</v>
      </c>
      <c r="E565">
        <v>-3.2702127621199998E-4</v>
      </c>
      <c r="F565">
        <v>-0.56559529317199997</v>
      </c>
    </row>
    <row r="566" spans="2:6" x14ac:dyDescent="0.2">
      <c r="B566">
        <v>0.56100000000000005</v>
      </c>
      <c r="C566">
        <v>-0.56350158384100002</v>
      </c>
      <c r="D566">
        <v>9.3329857657600004E-2</v>
      </c>
      <c r="E566">
        <v>-3.2091343828900002E-4</v>
      </c>
      <c r="F566">
        <v>-0.55727198121099997</v>
      </c>
    </row>
    <row r="567" spans="2:6" x14ac:dyDescent="0.2">
      <c r="B567">
        <v>0.56200000000000006</v>
      </c>
      <c r="C567">
        <v>-0.56822803917099995</v>
      </c>
      <c r="D567">
        <v>9.4254662020900007E-2</v>
      </c>
      <c r="E567">
        <v>-3.1485966180899998E-4</v>
      </c>
      <c r="F567">
        <v>-0.57487280672700003</v>
      </c>
    </row>
    <row r="568" spans="2:6" x14ac:dyDescent="0.2">
      <c r="B568">
        <v>0.56299999999999994</v>
      </c>
      <c r="C568">
        <v>-0.57289297647199999</v>
      </c>
      <c r="D568">
        <v>9.5172503411900006E-2</v>
      </c>
      <c r="E568">
        <v>-3.0886073391799999E-4</v>
      </c>
      <c r="F568">
        <v>-0.55574863602199998</v>
      </c>
    </row>
    <row r="569" spans="2:6" x14ac:dyDescent="0.2">
      <c r="B569">
        <v>0.56399999999999995</v>
      </c>
      <c r="C569">
        <v>-0.577495991002</v>
      </c>
      <c r="D569">
        <v>9.6083393669299993E-2</v>
      </c>
      <c r="E569">
        <v>-3.0291739659700002E-4</v>
      </c>
      <c r="F569">
        <v>-0.58480061414100004</v>
      </c>
    </row>
    <row r="570" spans="2:6" x14ac:dyDescent="0.2">
      <c r="B570">
        <v>0.56499999999999995</v>
      </c>
      <c r="C570">
        <v>-0.58203668461699998</v>
      </c>
      <c r="D570">
        <v>9.6987344746199994E-2</v>
      </c>
      <c r="E570">
        <v>-2.9703034765200001E-4</v>
      </c>
      <c r="F570">
        <v>-0.57976163365400002</v>
      </c>
    </row>
    <row r="571" spans="2:6" x14ac:dyDescent="0.2">
      <c r="B571">
        <v>0.56599999999999995</v>
      </c>
      <c r="C571">
        <v>-0.58651466581199996</v>
      </c>
      <c r="D571">
        <v>9.7884368708999997E-2</v>
      </c>
      <c r="E571">
        <v>-2.91200241669E-4</v>
      </c>
      <c r="F571">
        <v>-0.60291755521199997</v>
      </c>
    </row>
    <row r="572" spans="2:6" x14ac:dyDescent="0.2">
      <c r="B572">
        <v>0.56699999999999995</v>
      </c>
      <c r="C572">
        <v>-0.59092954973099998</v>
      </c>
      <c r="D572">
        <v>9.8774477737100005E-2</v>
      </c>
      <c r="E572">
        <v>-2.8542769096600001E-4</v>
      </c>
      <c r="F572">
        <v>-0.59631971067</v>
      </c>
    </row>
    <row r="573" spans="2:6" x14ac:dyDescent="0.2">
      <c r="B573">
        <v>0.56799999999999995</v>
      </c>
      <c r="C573">
        <v>-0.59528095804900005</v>
      </c>
      <c r="D573">
        <v>9.9657684121399998E-2</v>
      </c>
      <c r="E573">
        <v>-2.7971326651800001E-4</v>
      </c>
      <c r="F573">
        <v>-0.57595561074299995</v>
      </c>
    </row>
    <row r="574" spans="2:6" x14ac:dyDescent="0.2">
      <c r="B574">
        <v>0.56899999999999995</v>
      </c>
      <c r="C574">
        <v>-0.59956851925400001</v>
      </c>
      <c r="D574">
        <v>0.100534000264</v>
      </c>
      <c r="E574">
        <v>-2.7405749886200002E-4</v>
      </c>
      <c r="F574">
        <v>-0.57957045264499996</v>
      </c>
    </row>
    <row r="575" spans="2:6" x14ac:dyDescent="0.2">
      <c r="B575">
        <v>0.56999999999999995</v>
      </c>
      <c r="C575">
        <v>-0.60379186862199996</v>
      </c>
      <c r="D575">
        <v>0.101403438677</v>
      </c>
      <c r="E575">
        <v>-2.6846088033300001E-4</v>
      </c>
      <c r="F575">
        <v>-0.59643283833299998</v>
      </c>
    </row>
    <row r="576" spans="2:6" x14ac:dyDescent="0.2">
      <c r="B576">
        <v>0.57099999999999995</v>
      </c>
      <c r="C576">
        <v>-0.60795064821</v>
      </c>
      <c r="D576">
        <v>0.10226601198099999</v>
      </c>
      <c r="E576">
        <v>-2.6292387880200001E-4</v>
      </c>
      <c r="F576">
        <v>-0.59231808501600003</v>
      </c>
    </row>
    <row r="577" spans="2:6" x14ac:dyDescent="0.2">
      <c r="B577">
        <v>0.57199999999999995</v>
      </c>
      <c r="C577">
        <v>-0.61204450689199996</v>
      </c>
      <c r="D577">
        <v>0.103121732907</v>
      </c>
      <c r="E577">
        <v>-2.5744691343499999E-4</v>
      </c>
      <c r="F577">
        <v>-0.61067594202800002</v>
      </c>
    </row>
    <row r="578" spans="2:6" x14ac:dyDescent="0.2">
      <c r="B578">
        <v>0.57299999999999995</v>
      </c>
      <c r="C578">
        <v>-0.61607310038300001</v>
      </c>
      <c r="D578">
        <v>0.103970614291</v>
      </c>
      <c r="E578">
        <v>-2.5203036841099999E-4</v>
      </c>
      <c r="F578">
        <v>-0.59503725047900002</v>
      </c>
    </row>
    <row r="579" spans="2:6" x14ac:dyDescent="0.2">
      <c r="B579">
        <v>0.57399999999999995</v>
      </c>
      <c r="C579">
        <v>-0.62003609127100001</v>
      </c>
      <c r="D579">
        <v>0.104812669079</v>
      </c>
      <c r="E579">
        <v>-2.4667459281699997E-4</v>
      </c>
      <c r="F579">
        <v>-0.62352597999199999</v>
      </c>
    </row>
    <row r="580" spans="2:6" x14ac:dyDescent="0.2">
      <c r="B580">
        <v>0.57499999999999996</v>
      </c>
      <c r="C580">
        <v>-0.62393314904200003</v>
      </c>
      <c r="D580">
        <v>0.105647910319</v>
      </c>
      <c r="E580">
        <v>-2.41379901556E-4</v>
      </c>
      <c r="F580">
        <v>-0.62951574901399998</v>
      </c>
    </row>
    <row r="581" spans="2:6" x14ac:dyDescent="0.2">
      <c r="B581">
        <v>0.57599999999999996</v>
      </c>
      <c r="C581">
        <v>-0.62776395010800001</v>
      </c>
      <c r="D581">
        <v>0.106476351168</v>
      </c>
      <c r="E581">
        <v>-2.36146576239E-4</v>
      </c>
      <c r="F581">
        <v>-0.63109105244899999</v>
      </c>
    </row>
    <row r="582" spans="2:6" x14ac:dyDescent="0.2">
      <c r="B582">
        <v>0.57699999999999996</v>
      </c>
      <c r="C582">
        <v>-0.63152817783299997</v>
      </c>
      <c r="D582">
        <v>0.107298004884</v>
      </c>
      <c r="E582">
        <v>-2.30974866062E-4</v>
      </c>
      <c r="F582">
        <v>-0.61822001452700004</v>
      </c>
    </row>
    <row r="583" spans="2:6" x14ac:dyDescent="0.2">
      <c r="B583">
        <v>0.57799999999999996</v>
      </c>
      <c r="C583">
        <v>-0.63522552256099996</v>
      </c>
      <c r="D583">
        <v>0.10811288483000001</v>
      </c>
      <c r="E583">
        <v>-2.2586498866500001E-4</v>
      </c>
      <c r="F583">
        <v>-0.62857772900499997</v>
      </c>
    </row>
    <row r="584" spans="2:6" x14ac:dyDescent="0.2">
      <c r="B584">
        <v>0.57899999999999996</v>
      </c>
      <c r="C584">
        <v>-0.63885568162600004</v>
      </c>
      <c r="D584">
        <v>0.108921004472</v>
      </c>
      <c r="E584">
        <v>-2.20817130979E-4</v>
      </c>
      <c r="F584">
        <v>-0.64570878483399996</v>
      </c>
    </row>
    <row r="585" spans="2:6" x14ac:dyDescent="0.2">
      <c r="B585">
        <v>0.57999999999999996</v>
      </c>
      <c r="C585">
        <v>-0.64241835925500002</v>
      </c>
      <c r="D585">
        <v>0.109722377376</v>
      </c>
      <c r="E585">
        <v>-2.1583145005199999E-4</v>
      </c>
      <c r="F585">
        <v>-0.65865033097100001</v>
      </c>
    </row>
    <row r="586" spans="2:6" x14ac:dyDescent="0.2">
      <c r="B586">
        <v>0.58099999999999996</v>
      </c>
      <c r="C586">
        <v>-0.64591326677299998</v>
      </c>
      <c r="D586">
        <v>0.110517017213</v>
      </c>
      <c r="E586">
        <v>-2.1090807386400001E-4</v>
      </c>
      <c r="F586">
        <v>-0.63874934779899994</v>
      </c>
    </row>
    <row r="587" spans="2:6" x14ac:dyDescent="0.2">
      <c r="B587">
        <v>0.58199999999999996</v>
      </c>
      <c r="C587">
        <v>-0.64934012260100005</v>
      </c>
      <c r="D587">
        <v>0.111304937748</v>
      </c>
      <c r="E587">
        <v>-2.0604710212400001E-4</v>
      </c>
      <c r="F587">
        <v>-0.65255053669700003</v>
      </c>
    </row>
    <row r="588" spans="2:6" x14ac:dyDescent="0.2">
      <c r="B588">
        <v>0.58299999999999996</v>
      </c>
      <c r="C588">
        <v>-0.65269865224400003</v>
      </c>
      <c r="D588">
        <v>0.112086152851</v>
      </c>
      <c r="E588">
        <v>-2.0124860682700001E-4</v>
      </c>
      <c r="F588">
        <v>-0.671886610133</v>
      </c>
    </row>
    <row r="589" spans="2:6" x14ac:dyDescent="0.2">
      <c r="B589">
        <v>0.58399999999999996</v>
      </c>
      <c r="C589">
        <v>-0.65598858831399998</v>
      </c>
      <c r="D589">
        <v>0.11286067648799999</v>
      </c>
      <c r="E589">
        <v>-1.9651262905E-4</v>
      </c>
      <c r="F589">
        <v>-0.675693822128</v>
      </c>
    </row>
    <row r="590" spans="2:6" x14ac:dyDescent="0.2">
      <c r="B590">
        <v>0.58499999999999996</v>
      </c>
      <c r="C590">
        <v>-0.65920967054699997</v>
      </c>
      <c r="D590">
        <v>0.113628522723</v>
      </c>
      <c r="E590">
        <v>-1.91839184448E-4</v>
      </c>
      <c r="F590">
        <v>-0.672238859839</v>
      </c>
    </row>
    <row r="591" spans="2:6" x14ac:dyDescent="0.2">
      <c r="B591">
        <v>0.58599999999999997</v>
      </c>
      <c r="C591">
        <v>-0.66236164582500001</v>
      </c>
      <c r="D591">
        <v>0.114389705717</v>
      </c>
      <c r="E591">
        <v>-1.87228268399E-4</v>
      </c>
      <c r="F591">
        <v>-0.64388248340900001</v>
      </c>
    </row>
    <row r="592" spans="2:6" x14ac:dyDescent="0.2">
      <c r="B592">
        <v>0.58699999999999997</v>
      </c>
      <c r="C592">
        <v>-0.66544426819299995</v>
      </c>
      <c r="D592">
        <v>0.115144239728</v>
      </c>
      <c r="E592">
        <v>-1.8267984855299999E-4</v>
      </c>
      <c r="F592">
        <v>-0.64827644153899999</v>
      </c>
    </row>
    <row r="593" spans="2:6" x14ac:dyDescent="0.2">
      <c r="B593">
        <v>0.58799999999999997</v>
      </c>
      <c r="C593">
        <v>-0.66845729887799998</v>
      </c>
      <c r="D593">
        <v>0.115892139107</v>
      </c>
      <c r="E593">
        <v>-1.7819387050000001E-4</v>
      </c>
      <c r="F593">
        <v>-0.66276309786999998</v>
      </c>
    </row>
    <row r="594" spans="2:6" x14ac:dyDescent="0.2">
      <c r="B594">
        <v>0.58899999999999997</v>
      </c>
      <c r="C594">
        <v>-0.67140050630600001</v>
      </c>
      <c r="D594">
        <v>0.116633418297</v>
      </c>
      <c r="E594">
        <v>-1.7377025648600001E-4</v>
      </c>
      <c r="F594">
        <v>-0.67913218772399997</v>
      </c>
    </row>
    <row r="595" spans="2:6" x14ac:dyDescent="0.2">
      <c r="B595">
        <v>0.59</v>
      </c>
      <c r="C595">
        <v>-0.67427366611899997</v>
      </c>
      <c r="D595">
        <v>0.117368091789</v>
      </c>
      <c r="E595">
        <v>-1.69408906479E-4</v>
      </c>
      <c r="F595">
        <v>-0.66572685239100005</v>
      </c>
    </row>
    <row r="596" spans="2:6" x14ac:dyDescent="0.2">
      <c r="B596">
        <v>0.59099999999999997</v>
      </c>
      <c r="C596">
        <v>-0.67707656120399995</v>
      </c>
      <c r="D596">
        <v>0.118096174199</v>
      </c>
      <c r="E596">
        <v>-1.65109698853E-4</v>
      </c>
      <c r="F596">
        <v>-0.68379589209199998</v>
      </c>
    </row>
    <row r="597" spans="2:6" x14ac:dyDescent="0.2">
      <c r="B597">
        <v>0.59199999999999997</v>
      </c>
      <c r="C597">
        <v>-0.679808981541</v>
      </c>
      <c r="D597">
        <v>0.118817680243</v>
      </c>
      <c r="E597">
        <v>-1.6087249097200001E-4</v>
      </c>
      <c r="F597">
        <v>-0.68882098506199996</v>
      </c>
    </row>
    <row r="598" spans="2:6" x14ac:dyDescent="0.2">
      <c r="B598">
        <v>0.59299999999999997</v>
      </c>
      <c r="C598">
        <v>-0.68247072446099999</v>
      </c>
      <c r="D598">
        <v>0.11953262472700001</v>
      </c>
      <c r="E598">
        <v>-1.5669712003599999E-4</v>
      </c>
      <c r="F598">
        <v>-0.68455298581900004</v>
      </c>
    </row>
    <row r="599" spans="2:6" x14ac:dyDescent="0.2">
      <c r="B599">
        <v>0.59399999999999997</v>
      </c>
      <c r="C599">
        <v>-0.68506159456299998</v>
      </c>
      <c r="D599">
        <v>0.120241022548</v>
      </c>
      <c r="E599">
        <v>-1.5258340371100001E-4</v>
      </c>
      <c r="F599">
        <v>-0.686864925209</v>
      </c>
    </row>
    <row r="600" spans="2:6" x14ac:dyDescent="0.2">
      <c r="B600">
        <v>0.59499999999999997</v>
      </c>
      <c r="C600">
        <v>-0.68758140372700005</v>
      </c>
      <c r="D600">
        <v>0.12094288869</v>
      </c>
      <c r="E600">
        <v>-1.48531140769E-4</v>
      </c>
      <c r="F600">
        <v>-0.69463576823600004</v>
      </c>
    </row>
    <row r="601" spans="2:6" x14ac:dyDescent="0.2">
      <c r="B601">
        <v>0.59599999999999997</v>
      </c>
      <c r="C601">
        <v>-0.69002997112700004</v>
      </c>
      <c r="D601">
        <v>0.121638238227</v>
      </c>
      <c r="E601">
        <v>-1.44540111761E-4</v>
      </c>
      <c r="F601">
        <v>-0.67680996525199999</v>
      </c>
    </row>
    <row r="602" spans="2:6" x14ac:dyDescent="0.2">
      <c r="B602">
        <v>0.59699999999999998</v>
      </c>
      <c r="C602">
        <v>-0.692407123239</v>
      </c>
      <c r="D602">
        <v>0.12232708632100001</v>
      </c>
      <c r="E602">
        <v>-1.4061007968400001E-4</v>
      </c>
      <c r="F602">
        <v>-0.69611713537800002</v>
      </c>
    </row>
    <row r="603" spans="2:6" x14ac:dyDescent="0.2">
      <c r="B603">
        <v>0.59799999999999998</v>
      </c>
      <c r="C603">
        <v>-0.69471269385199996</v>
      </c>
      <c r="D603">
        <v>0.12300944822</v>
      </c>
      <c r="E603">
        <v>-1.3674079064300001E-4</v>
      </c>
      <c r="F603">
        <v>-0.68517225168999996</v>
      </c>
    </row>
    <row r="604" spans="2:6" x14ac:dyDescent="0.2">
      <c r="B604">
        <v>0.59899999999999998</v>
      </c>
      <c r="C604">
        <v>-0.69694652407900004</v>
      </c>
      <c r="D604">
        <v>0.123685339255</v>
      </c>
      <c r="E604">
        <v>-1.32931974528E-4</v>
      </c>
      <c r="F604">
        <v>-0.71671968188099999</v>
      </c>
    </row>
    <row r="605" spans="2:6" x14ac:dyDescent="0.2">
      <c r="B605">
        <v>0.6</v>
      </c>
      <c r="C605">
        <v>-0.69910846236199997</v>
      </c>
      <c r="D605">
        <v>0.124354774847</v>
      </c>
      <c r="E605">
        <v>-1.2918334416099999E-4</v>
      </c>
      <c r="F605">
        <v>-0.70706921855399996</v>
      </c>
    </row>
    <row r="606" spans="2:6" x14ac:dyDescent="0.2">
      <c r="B606">
        <v>0.60099999999999998</v>
      </c>
      <c r="C606">
        <v>-0.70119836448799999</v>
      </c>
      <c r="D606">
        <v>0.125017770498</v>
      </c>
      <c r="E606">
        <v>-1.25494595949E-4</v>
      </c>
      <c r="F606">
        <v>-0.68388829631199999</v>
      </c>
    </row>
    <row r="607" spans="2:6" x14ac:dyDescent="0.2">
      <c r="B607">
        <v>0.60199999999999998</v>
      </c>
      <c r="C607">
        <v>-0.70321609358600001</v>
      </c>
      <c r="D607">
        <v>0.125674341794</v>
      </c>
      <c r="E607">
        <v>-1.21865413359E-4</v>
      </c>
      <c r="F607">
        <v>-0.72371164421800005</v>
      </c>
    </row>
    <row r="608" spans="2:6" x14ac:dyDescent="0.2">
      <c r="B608">
        <v>0.60299999999999998</v>
      </c>
      <c r="C608">
        <v>-0.705161520145</v>
      </c>
      <c r="D608">
        <v>0.126324504404</v>
      </c>
      <c r="E608">
        <v>-1.1829546602000001E-4</v>
      </c>
      <c r="F608">
        <v>-0.725392291799</v>
      </c>
    </row>
    <row r="609" spans="2:6" x14ac:dyDescent="0.2">
      <c r="B609">
        <v>0.60399999999999998</v>
      </c>
      <c r="C609">
        <v>-0.70703452196299998</v>
      </c>
      <c r="D609">
        <v>0.12696827407799999</v>
      </c>
      <c r="E609">
        <v>-1.14784410359E-4</v>
      </c>
      <c r="F609">
        <v>-0.71343456923500004</v>
      </c>
    </row>
    <row r="610" spans="2:6" x14ac:dyDescent="0.2">
      <c r="B610">
        <v>0.60499999999999998</v>
      </c>
      <c r="C610">
        <v>-0.70883498420799995</v>
      </c>
      <c r="D610">
        <v>0.12760566665</v>
      </c>
      <c r="E610">
        <v>-1.11331890248E-4</v>
      </c>
      <c r="F610">
        <v>-0.716309218187</v>
      </c>
    </row>
    <row r="611" spans="2:6" x14ac:dyDescent="0.2">
      <c r="B611">
        <v>0.60599999999999998</v>
      </c>
      <c r="C611">
        <v>-0.71056279942800005</v>
      </c>
      <c r="D611">
        <v>0.12823669803099999</v>
      </c>
      <c r="E611">
        <v>-1.0793753764999999E-4</v>
      </c>
      <c r="F611">
        <v>-0.71200036839299996</v>
      </c>
    </row>
    <row r="612" spans="2:6" x14ac:dyDescent="0.2">
      <c r="B612">
        <v>0.60699999999999998</v>
      </c>
      <c r="C612">
        <v>-0.71221786754000005</v>
      </c>
      <c r="D612">
        <v>0.128861384212</v>
      </c>
      <c r="E612">
        <v>-1.0460097327E-4</v>
      </c>
      <c r="F612">
        <v>-0.69680704999999998</v>
      </c>
    </row>
    <row r="613" spans="2:6" x14ac:dyDescent="0.2">
      <c r="B613">
        <v>0.60799999999999998</v>
      </c>
      <c r="C613">
        <v>-0.71380009583199999</v>
      </c>
      <c r="D613">
        <v>0.129479741265</v>
      </c>
      <c r="E613">
        <v>-1.013218065E-4</v>
      </c>
      <c r="F613">
        <v>-0.71188876370499998</v>
      </c>
    </row>
    <row r="614" spans="2:6" x14ac:dyDescent="0.2">
      <c r="B614">
        <v>0.60899999999999999</v>
      </c>
      <c r="C614">
        <v>-0.71530939896000001</v>
      </c>
      <c r="D614">
        <v>0.130091785337</v>
      </c>
      <c r="E614" s="1">
        <v>-9.80996272236E-5</v>
      </c>
      <c r="F614">
        <v>-0.71488616892000001</v>
      </c>
    </row>
    <row r="615" spans="2:6" x14ac:dyDescent="0.2">
      <c r="B615">
        <v>0.61</v>
      </c>
      <c r="C615">
        <v>-0.716745698958</v>
      </c>
      <c r="D615">
        <v>0.13069753265600001</v>
      </c>
      <c r="E615" s="1">
        <v>-9.4934018314400001E-5</v>
      </c>
      <c r="F615">
        <v>-0.72381285154099995</v>
      </c>
    </row>
    <row r="616" spans="2:6" x14ac:dyDescent="0.2">
      <c r="B616">
        <v>0.61099999999999999</v>
      </c>
      <c r="C616">
        <v>-0.71810892522799996</v>
      </c>
      <c r="D616">
        <v>0.131296999523</v>
      </c>
      <c r="E616" s="1">
        <v>-9.1824555193699994E-5</v>
      </c>
      <c r="F616">
        <v>-0.70832563414799998</v>
      </c>
    </row>
    <row r="617" spans="2:6" x14ac:dyDescent="0.2">
      <c r="B617">
        <v>0.61199999999999999</v>
      </c>
      <c r="C617">
        <v>-0.71939901454599997</v>
      </c>
      <c r="D617">
        <v>0.13189020231599999</v>
      </c>
      <c r="E617" s="1">
        <v>-8.8770804158899998E-5</v>
      </c>
      <c r="F617">
        <v>-0.72840068338399999</v>
      </c>
    </row>
    <row r="618" spans="2:6" x14ac:dyDescent="0.2">
      <c r="B618">
        <v>0.61299999999999999</v>
      </c>
      <c r="C618">
        <v>-0.72061591105800005</v>
      </c>
      <c r="D618">
        <v>0.13247715748899999</v>
      </c>
      <c r="E618" s="1">
        <v>-8.5772322959000002E-5</v>
      </c>
      <c r="F618">
        <v>-0.72124408291800002</v>
      </c>
    </row>
    <row r="619" spans="2:6" x14ac:dyDescent="0.2">
      <c r="B619">
        <v>0.61399999999999999</v>
      </c>
      <c r="C619">
        <v>-0.721759566277</v>
      </c>
      <c r="D619">
        <v>0.133057881568</v>
      </c>
      <c r="E619" s="1">
        <v>-8.2828661369899995E-5</v>
      </c>
      <c r="F619">
        <v>-0.73380947192900003</v>
      </c>
    </row>
    <row r="620" spans="2:6" x14ac:dyDescent="0.2">
      <c r="B620">
        <v>0.61499999999999999</v>
      </c>
      <c r="C620">
        <v>-0.72282993909899995</v>
      </c>
      <c r="D620">
        <v>0.133632391154</v>
      </c>
      <c r="E620" s="1">
        <v>-7.9939361769000006E-5</v>
      </c>
      <c r="F620">
        <v>-0.73607797772899997</v>
      </c>
    </row>
    <row r="621" spans="2:6" x14ac:dyDescent="0.2">
      <c r="B621">
        <v>0.61599999999999999</v>
      </c>
      <c r="C621">
        <v>-0.72382699582200005</v>
      </c>
      <c r="D621">
        <v>0.13420070292200001</v>
      </c>
      <c r="E621" s="1">
        <v>-7.7103959710200006E-5</v>
      </c>
      <c r="F621">
        <v>-0.71926619398400005</v>
      </c>
    </row>
    <row r="622" spans="2:6" x14ac:dyDescent="0.2">
      <c r="B622">
        <v>0.61699999999999999</v>
      </c>
      <c r="C622">
        <v>-0.72475071007400005</v>
      </c>
      <c r="D622">
        <v>0.134762833616</v>
      </c>
      <c r="E622" s="1">
        <v>-7.43218943479E-5</v>
      </c>
      <c r="F622">
        <v>-0.71746922763200005</v>
      </c>
    </row>
    <row r="623" spans="2:6" x14ac:dyDescent="0.2">
      <c r="B623">
        <v>0.61799999999999999</v>
      </c>
      <c r="C623">
        <v>-0.72560106283699999</v>
      </c>
      <c r="D623">
        <v>0.13531880005300001</v>
      </c>
      <c r="E623" s="1">
        <v>-7.1592716937600001E-5</v>
      </c>
      <c r="F623">
        <v>-0.72159011959999997</v>
      </c>
    </row>
    <row r="624" spans="2:6" x14ac:dyDescent="0.2">
      <c r="B624">
        <v>0.61899999999999999</v>
      </c>
      <c r="C624">
        <v>-0.72637804244500004</v>
      </c>
      <c r="D624">
        <v>0.13586861912000001</v>
      </c>
      <c r="E624" s="1">
        <v>-6.8915962308600007E-5</v>
      </c>
      <c r="F624">
        <v>-0.70390036276000001</v>
      </c>
    </row>
    <row r="625" spans="2:6" x14ac:dyDescent="0.2">
      <c r="B625">
        <v>0.62</v>
      </c>
      <c r="C625">
        <v>-0.72708164457699997</v>
      </c>
      <c r="D625">
        <v>0.13641230774400001</v>
      </c>
      <c r="E625" s="1">
        <v>-6.6291137245400001E-5</v>
      </c>
      <c r="F625">
        <v>-0.72448494175099998</v>
      </c>
    </row>
    <row r="626" spans="2:6" x14ac:dyDescent="0.2">
      <c r="B626">
        <v>0.621</v>
      </c>
      <c r="C626">
        <v>-0.72771187224800005</v>
      </c>
      <c r="D626">
        <v>0.13694988291599999</v>
      </c>
      <c r="E626" s="1">
        <v>-6.3717743974700002E-5</v>
      </c>
      <c r="F626">
        <v>-0.74093930073299996</v>
      </c>
    </row>
    <row r="627" spans="2:6" x14ac:dyDescent="0.2">
      <c r="B627">
        <v>0.622</v>
      </c>
      <c r="C627">
        <v>-0.72826873580499996</v>
      </c>
      <c r="D627">
        <v>0.13748136172200001</v>
      </c>
      <c r="E627" s="1">
        <v>-6.1195280717399995E-5</v>
      </c>
      <c r="F627">
        <v>-0.71533694598099995</v>
      </c>
    </row>
    <row r="628" spans="2:6" x14ac:dyDescent="0.2">
      <c r="B628">
        <v>0.623</v>
      </c>
      <c r="C628">
        <v>-0.72875225291300005</v>
      </c>
      <c r="D628">
        <v>0.13800676131100001</v>
      </c>
      <c r="E628" s="1">
        <v>-5.8723242241999998E-5</v>
      </c>
      <c r="F628">
        <v>-0.72099590203200004</v>
      </c>
    </row>
    <row r="629" spans="2:6" x14ac:dyDescent="0.2">
      <c r="B629">
        <v>0.624</v>
      </c>
      <c r="C629">
        <v>-0.72916244855099999</v>
      </c>
      <c r="D629">
        <v>0.13852609890299999</v>
      </c>
      <c r="E629" s="1">
        <v>-5.6301120417200003E-5</v>
      </c>
      <c r="F629">
        <v>-0.75318126534999996</v>
      </c>
    </row>
    <row r="630" spans="2:6" x14ac:dyDescent="0.2">
      <c r="B630">
        <v>0.625</v>
      </c>
      <c r="C630">
        <v>-0.72949935499700003</v>
      </c>
      <c r="D630">
        <v>0.13903939177999999</v>
      </c>
      <c r="E630" s="1">
        <v>-5.3928404764199997E-5</v>
      </c>
      <c r="F630">
        <v>-0.73329352337599996</v>
      </c>
    </row>
    <row r="631" spans="2:6" x14ac:dyDescent="0.2">
      <c r="B631">
        <v>0.626</v>
      </c>
      <c r="C631">
        <v>-0.72976301182199999</v>
      </c>
      <c r="D631">
        <v>0.13954665729099999</v>
      </c>
      <c r="E631" s="1">
        <v>-5.1604583010099998E-5</v>
      </c>
      <c r="F631">
        <v>-0.741964173138</v>
      </c>
    </row>
    <row r="632" spans="2:6" x14ac:dyDescent="0.2">
      <c r="B632">
        <v>0.627</v>
      </c>
      <c r="C632">
        <v>-0.72995346590900001</v>
      </c>
      <c r="D632">
        <v>0.14004791284599999</v>
      </c>
      <c r="E632" s="1">
        <v>-4.9329141640199998E-5</v>
      </c>
      <c r="F632">
        <v>-0.73099956996399995</v>
      </c>
    </row>
    <row r="633" spans="2:6" x14ac:dyDescent="0.2">
      <c r="B633">
        <v>0.628</v>
      </c>
      <c r="C633">
        <v>-0.73007077139999998</v>
      </c>
      <c r="D633">
        <v>0.14054317592000001</v>
      </c>
      <c r="E633" s="1">
        <v>-4.7101566451099997E-5</v>
      </c>
      <c r="F633">
        <v>-0.745585389589</v>
      </c>
    </row>
    <row r="634" spans="2:6" x14ac:dyDescent="0.2">
      <c r="B634">
        <v>0.629</v>
      </c>
      <c r="C634">
        <v>-0.73011498968499999</v>
      </c>
      <c r="D634">
        <v>0.14103246405</v>
      </c>
      <c r="E634" s="1">
        <v>-4.4921238214900001E-5</v>
      </c>
      <c r="F634">
        <v>-0.72835457373500001</v>
      </c>
    </row>
    <row r="635" spans="2:6" x14ac:dyDescent="0.2">
      <c r="B635">
        <v>0.63</v>
      </c>
      <c r="C635">
        <v>-0.73008618939299996</v>
      </c>
      <c r="D635">
        <v>0.14151579483499999</v>
      </c>
      <c r="E635" s="1">
        <v>-4.2787522050200001E-5</v>
      </c>
      <c r="F635">
        <v>-0.73592575564100005</v>
      </c>
    </row>
    <row r="636" spans="2:6" x14ac:dyDescent="0.2">
      <c r="B636">
        <v>0.63100000000000001</v>
      </c>
      <c r="C636">
        <v>-0.72998444638600002</v>
      </c>
      <c r="D636">
        <v>0.14199318593499999</v>
      </c>
      <c r="E636" s="1">
        <v>-4.0699999479899998E-5</v>
      </c>
      <c r="F636">
        <v>-0.72343532576500003</v>
      </c>
    </row>
    <row r="637" spans="2:6" x14ac:dyDescent="0.2">
      <c r="B637">
        <v>0.63200000000000001</v>
      </c>
      <c r="C637">
        <v>-0.729809843736</v>
      </c>
      <c r="D637">
        <v>0.14246465506700001</v>
      </c>
      <c r="E637" s="1">
        <v>-3.8658132803800002E-5</v>
      </c>
      <c r="F637">
        <v>-0.72219368420200003</v>
      </c>
    </row>
    <row r="638" spans="2:6" x14ac:dyDescent="0.2">
      <c r="B638">
        <v>0.63300000000000001</v>
      </c>
      <c r="C638">
        <v>-0.72956247171199995</v>
      </c>
      <c r="D638">
        <v>0.14293022001200001</v>
      </c>
      <c r="E638" s="1">
        <v>-3.6661383594199997E-5</v>
      </c>
      <c r="F638">
        <v>-0.74129396080900001</v>
      </c>
    </row>
    <row r="639" spans="2:6" x14ac:dyDescent="0.2">
      <c r="B639">
        <v>0.63400000000000001</v>
      </c>
      <c r="C639">
        <v>-0.72924242776500003</v>
      </c>
      <c r="D639">
        <v>0.143389898608</v>
      </c>
      <c r="E639" s="1">
        <v>-3.4709213121300002E-5</v>
      </c>
      <c r="F639">
        <v>-0.73107748910000003</v>
      </c>
    </row>
    <row r="640" spans="2:6" x14ac:dyDescent="0.2">
      <c r="B640">
        <v>0.63500000000000001</v>
      </c>
      <c r="C640">
        <v>-0.728849816506</v>
      </c>
      <c r="D640">
        <v>0.14384370874800001</v>
      </c>
      <c r="E640" s="1">
        <v>-3.2801082777399999E-5</v>
      </c>
      <c r="F640">
        <v>-0.72932398784700003</v>
      </c>
    </row>
    <row r="641" spans="2:6" x14ac:dyDescent="0.2">
      <c r="B641">
        <v>0.63600000000000001</v>
      </c>
      <c r="C641">
        <v>-0.72838474969400002</v>
      </c>
      <c r="D641">
        <v>0.144291668387</v>
      </c>
      <c r="E641" s="1">
        <v>-3.0936454502100001E-5</v>
      </c>
      <c r="F641">
        <v>-0.72482302093499995</v>
      </c>
    </row>
    <row r="642" spans="2:6" x14ac:dyDescent="0.2">
      <c r="B642">
        <v>0.63700000000000001</v>
      </c>
      <c r="C642">
        <v>-0.727847346211</v>
      </c>
      <c r="D642">
        <v>0.14473379553400001</v>
      </c>
      <c r="E642" s="1">
        <v>-2.9114791206599999E-5</v>
      </c>
      <c r="F642">
        <v>-0.72684631263999999</v>
      </c>
    </row>
    <row r="643" spans="2:6" x14ac:dyDescent="0.2">
      <c r="B643">
        <v>0.63800000000000001</v>
      </c>
      <c r="C643">
        <v>-0.72723773207499998</v>
      </c>
      <c r="D643">
        <v>0.145170108253</v>
      </c>
      <c r="E643" s="1">
        <v>-2.7335557198900001E-5</v>
      </c>
      <c r="F643">
        <v>-0.71932678858700005</v>
      </c>
    </row>
    <row r="644" spans="2:6" x14ac:dyDescent="0.2">
      <c r="B644">
        <v>0.63900000000000001</v>
      </c>
      <c r="C644">
        <v>-0.72655604042999999</v>
      </c>
      <c r="D644">
        <v>0.14560062466400001</v>
      </c>
      <c r="E644" s="1">
        <v>-2.5598066156699999E-5</v>
      </c>
      <c r="F644">
        <v>-0.73317322370299998</v>
      </c>
    </row>
    <row r="645" spans="2:6" x14ac:dyDescent="0.2">
      <c r="B645">
        <v>0.64</v>
      </c>
      <c r="C645">
        <v>-0.725802411456</v>
      </c>
      <c r="D645">
        <v>0.146025362943</v>
      </c>
      <c r="E645" s="1">
        <v>-2.3901784638E-5</v>
      </c>
      <c r="F645">
        <v>-0.72232630726299996</v>
      </c>
    </row>
    <row r="646" spans="2:6" x14ac:dyDescent="0.2">
      <c r="B646">
        <v>0.64100000000000001</v>
      </c>
      <c r="C646">
        <v>-0.72497699238000002</v>
      </c>
      <c r="D646">
        <v>0.14644434131600001</v>
      </c>
      <c r="E646" s="1">
        <v>-2.2246221296099999E-5</v>
      </c>
      <c r="F646">
        <v>-0.72464054121900001</v>
      </c>
    </row>
    <row r="647" spans="2:6" x14ac:dyDescent="0.2">
      <c r="B647">
        <v>0.64200000000000002</v>
      </c>
      <c r="C647">
        <v>-0.72407993745499999</v>
      </c>
      <c r="D647">
        <v>0.14685757806499999</v>
      </c>
      <c r="E647" s="1">
        <v>-2.0630827454799999E-5</v>
      </c>
      <c r="F647">
        <v>-0.73876337381099999</v>
      </c>
    </row>
    <row r="648" spans="2:6" x14ac:dyDescent="0.2">
      <c r="B648">
        <v>0.64300000000000002</v>
      </c>
      <c r="C648">
        <v>-0.72311140794100004</v>
      </c>
      <c r="D648">
        <v>0.14726509152299999</v>
      </c>
      <c r="E648" s="1">
        <v>-1.9055055561000001E-5</v>
      </c>
      <c r="F648">
        <v>-0.72143346616500004</v>
      </c>
    </row>
    <row r="649" spans="2:6" x14ac:dyDescent="0.2">
      <c r="B649">
        <v>0.64400000000000002</v>
      </c>
      <c r="C649">
        <v>-0.72207157208200001</v>
      </c>
      <c r="D649">
        <v>0.14766690007399999</v>
      </c>
      <c r="E649" s="1">
        <v>-1.7518359501599999E-5</v>
      </c>
      <c r="F649">
        <v>-0.72237821341999997</v>
      </c>
    </row>
    <row r="650" spans="2:6" x14ac:dyDescent="0.2">
      <c r="B650">
        <v>0.64500000000000002</v>
      </c>
      <c r="C650">
        <v>-0.72096060507699999</v>
      </c>
      <c r="D650">
        <v>0.148063022154</v>
      </c>
      <c r="E650" s="1">
        <v>-1.60201949195E-5</v>
      </c>
      <c r="F650">
        <v>-0.73623760652799997</v>
      </c>
    </row>
    <row r="651" spans="2:6" x14ac:dyDescent="0.2">
      <c r="B651">
        <v>0.64600000000000002</v>
      </c>
      <c r="C651">
        <v>-0.71977868905999998</v>
      </c>
      <c r="D651">
        <v>0.14845347624800001</v>
      </c>
      <c r="E651" s="1">
        <v>-1.45600195309E-5</v>
      </c>
      <c r="F651">
        <v>-0.72303532144299998</v>
      </c>
    </row>
    <row r="652" spans="2:6" x14ac:dyDescent="0.2">
      <c r="B652">
        <v>0.64700000000000002</v>
      </c>
      <c r="C652">
        <v>-0.71852601307399999</v>
      </c>
      <c r="D652">
        <v>0.14883828089100001</v>
      </c>
      <c r="E652" s="1">
        <v>-1.31372934412E-5</v>
      </c>
      <c r="F652">
        <v>-0.71577629682699995</v>
      </c>
    </row>
    <row r="653" spans="2:6" x14ac:dyDescent="0.2">
      <c r="B653">
        <v>0.64800000000000002</v>
      </c>
      <c r="C653">
        <v>-0.71720277304299995</v>
      </c>
      <c r="D653">
        <v>0.14921745466799999</v>
      </c>
      <c r="E653" s="1">
        <v>-1.17514794619E-5</v>
      </c>
      <c r="F653">
        <v>-0.71679743333000001</v>
      </c>
    </row>
    <row r="654" spans="2:6" x14ac:dyDescent="0.2">
      <c r="B654">
        <v>0.64900000000000002</v>
      </c>
      <c r="C654">
        <v>-0.71580917174799996</v>
      </c>
      <c r="D654">
        <v>0.14959101620900001</v>
      </c>
      <c r="E654" s="1">
        <v>-1.0401913996399999E-5</v>
      </c>
      <c r="F654">
        <v>-0.70820684814099999</v>
      </c>
    </row>
    <row r="655" spans="2:6" x14ac:dyDescent="0.2">
      <c r="B655">
        <v>0.65</v>
      </c>
      <c r="C655">
        <v>-0.71434541881799996</v>
      </c>
      <c r="D655">
        <v>0.14995898418799999</v>
      </c>
      <c r="E655" s="1">
        <v>-9.0881303551200004E-6</v>
      </c>
      <c r="F655">
        <v>-0.70989685886099996</v>
      </c>
    </row>
    <row r="656" spans="2:6" x14ac:dyDescent="0.2">
      <c r="B656">
        <v>0.65100000000000002</v>
      </c>
      <c r="C656">
        <v>-0.71281173067500003</v>
      </c>
      <c r="D656">
        <v>0.15032137731</v>
      </c>
      <c r="E656" s="1">
        <v>-7.8095955540000003E-6</v>
      </c>
      <c r="F656">
        <v>-0.70284243139199998</v>
      </c>
    </row>
    <row r="657" spans="2:6" x14ac:dyDescent="0.2">
      <c r="B657">
        <v>0.65200000000000002</v>
      </c>
      <c r="C657">
        <v>-0.71120833050999999</v>
      </c>
      <c r="D657">
        <v>0.15067821434100001</v>
      </c>
      <c r="E657" s="1">
        <v>-6.5657727816200003E-6</v>
      </c>
      <c r="F657">
        <v>-0.71365821821099995</v>
      </c>
    </row>
    <row r="658" spans="2:6" x14ac:dyDescent="0.2">
      <c r="B658">
        <v>0.65300000000000002</v>
      </c>
      <c r="C658">
        <v>-0.70953544825899995</v>
      </c>
      <c r="D658">
        <v>0.15102951409199999</v>
      </c>
      <c r="E658" s="1">
        <v>-5.3561281065099998E-6</v>
      </c>
      <c r="F658">
        <v>-0.69692048133700002</v>
      </c>
    </row>
    <row r="659" spans="2:6" x14ac:dyDescent="0.2">
      <c r="B659">
        <v>0.65400000000000003</v>
      </c>
      <c r="C659">
        <v>-0.70779332057300004</v>
      </c>
      <c r="D659">
        <v>0.15137529542</v>
      </c>
      <c r="E659" s="1">
        <v>-4.1801307309300001E-6</v>
      </c>
      <c r="F659">
        <v>-0.70629261540099997</v>
      </c>
    </row>
    <row r="660" spans="2:6" x14ac:dyDescent="0.2">
      <c r="B660">
        <v>0.65500000000000003</v>
      </c>
      <c r="C660">
        <v>-0.70598219078500002</v>
      </c>
      <c r="D660">
        <v>0.15171557722500001</v>
      </c>
      <c r="E660" s="1">
        <v>-3.0372532445600001E-6</v>
      </c>
      <c r="F660">
        <v>-0.69772608674000003</v>
      </c>
    </row>
    <row r="661" spans="2:6" x14ac:dyDescent="0.2">
      <c r="B661">
        <v>0.65600000000000003</v>
      </c>
      <c r="C661">
        <v>-0.70410230888199998</v>
      </c>
      <c r="D661">
        <v>0.152050378451</v>
      </c>
      <c r="E661" s="1">
        <v>-1.9269718781999999E-6</v>
      </c>
      <c r="F661">
        <v>-0.71019719249799995</v>
      </c>
    </row>
    <row r="662" spans="2:6" x14ac:dyDescent="0.2">
      <c r="B662">
        <v>0.65700000000000003</v>
      </c>
      <c r="C662">
        <v>-0.70215393147000005</v>
      </c>
      <c r="D662">
        <v>0.15237971808199999</v>
      </c>
      <c r="E662" s="1">
        <v>-8.4876675748899999E-7</v>
      </c>
      <c r="F662">
        <v>-0.71074286581500001</v>
      </c>
    </row>
    <row r="663" spans="2:6" x14ac:dyDescent="0.2">
      <c r="B663">
        <v>0.65800000000000003</v>
      </c>
      <c r="C663">
        <v>-0.70013732174400001</v>
      </c>
      <c r="D663">
        <v>0.152703615146</v>
      </c>
      <c r="E663" s="1">
        <v>1.9789711323800001E-7</v>
      </c>
      <c r="F663">
        <v>-0.67596186629699995</v>
      </c>
    </row>
    <row r="664" spans="2:6" x14ac:dyDescent="0.2">
      <c r="B664">
        <v>0.65900000000000003</v>
      </c>
      <c r="C664">
        <v>-0.69805274945600004</v>
      </c>
      <c r="D664">
        <v>0.153022088709</v>
      </c>
      <c r="E664" s="1">
        <v>1.21361238246E-6</v>
      </c>
      <c r="F664">
        <v>-0.67503428962500001</v>
      </c>
    </row>
    <row r="665" spans="2:6" x14ac:dyDescent="0.2">
      <c r="B665">
        <v>0.66</v>
      </c>
      <c r="C665">
        <v>-0.69590049087500006</v>
      </c>
      <c r="D665">
        <v>0.15333515788099999</v>
      </c>
      <c r="E665" s="1">
        <v>2.19883454323E-6</v>
      </c>
      <c r="F665">
        <v>-0.71014057334699998</v>
      </c>
    </row>
    <row r="666" spans="2:6" x14ac:dyDescent="0.2">
      <c r="B666">
        <v>0.66100000000000003</v>
      </c>
      <c r="C666">
        <v>-0.69368082877600001</v>
      </c>
      <c r="D666">
        <v>0.153642841808</v>
      </c>
      <c r="E666" s="1">
        <v>3.1540754188799999E-6</v>
      </c>
      <c r="F666">
        <v>-0.692740514192</v>
      </c>
    </row>
    <row r="667" spans="2:6" x14ac:dyDescent="0.2">
      <c r="B667">
        <v>0.66200000000000003</v>
      </c>
      <c r="C667">
        <v>-0.69139405239899998</v>
      </c>
      <c r="D667">
        <v>0.153945159676</v>
      </c>
      <c r="E667" s="1">
        <v>4.0798427565899999E-6</v>
      </c>
      <c r="F667">
        <v>-0.707208802754</v>
      </c>
    </row>
    <row r="668" spans="2:6" x14ac:dyDescent="0.2">
      <c r="B668">
        <v>0.66300000000000003</v>
      </c>
      <c r="C668">
        <v>-0.68904045738700004</v>
      </c>
      <c r="D668">
        <v>0.15424213071000001</v>
      </c>
      <c r="E668" s="1">
        <v>4.9766400237500002E-6</v>
      </c>
      <c r="F668">
        <v>-0.68259156656800002</v>
      </c>
    </row>
    <row r="669" spans="2:6" x14ac:dyDescent="0.2">
      <c r="B669">
        <v>0.66400000000000003</v>
      </c>
      <c r="C669">
        <v>-0.68662034576499997</v>
      </c>
      <c r="D669">
        <v>0.154533774171</v>
      </c>
      <c r="E669" s="1">
        <v>5.8449662044400003E-6</v>
      </c>
      <c r="F669">
        <v>-0.69032103150900004</v>
      </c>
    </row>
    <row r="670" spans="2:6" x14ac:dyDescent="0.2">
      <c r="B670">
        <v>0.66500000000000004</v>
      </c>
      <c r="C670">
        <v>-0.68413402590600003</v>
      </c>
      <c r="D670">
        <v>0.15482010935900001</v>
      </c>
      <c r="E670" s="1">
        <v>6.6853155958899996E-6</v>
      </c>
      <c r="F670">
        <v>-0.66994903876300005</v>
      </c>
    </row>
    <row r="671" spans="2:6" x14ac:dyDescent="0.2">
      <c r="B671">
        <v>0.66600000000000004</v>
      </c>
      <c r="C671">
        <v>-0.68158181248899996</v>
      </c>
      <c r="D671">
        <v>0.155101155607</v>
      </c>
      <c r="E671" s="1">
        <v>7.4981776048500002E-6</v>
      </c>
      <c r="F671">
        <v>-0.69102889492599995</v>
      </c>
    </row>
    <row r="672" spans="2:6" x14ac:dyDescent="0.2">
      <c r="B672">
        <v>0.66700000000000004</v>
      </c>
      <c r="C672">
        <v>-0.67896402646700005</v>
      </c>
      <c r="D672">
        <v>0.155376932287</v>
      </c>
      <c r="E672" s="1">
        <v>8.28403654409E-6</v>
      </c>
      <c r="F672">
        <v>-0.67671020392100001</v>
      </c>
    </row>
    <row r="673" spans="2:6" x14ac:dyDescent="0.2">
      <c r="B673">
        <v>0.66800000000000004</v>
      </c>
      <c r="C673">
        <v>-0.67628099502399996</v>
      </c>
      <c r="D673">
        <v>0.15564745880200001</v>
      </c>
      <c r="E673" s="1">
        <v>9.0434235695100002E-6</v>
      </c>
      <c r="F673">
        <v>-0.67774612459700001</v>
      </c>
    </row>
    <row r="674" spans="2:6" x14ac:dyDescent="0.2">
      <c r="B674">
        <v>0.66900000000000004</v>
      </c>
      <c r="C674">
        <v>-0.67353305153800003</v>
      </c>
      <c r="D674">
        <v>0.155912754594</v>
      </c>
      <c r="E674" s="1">
        <v>9.7768559432699997E-6</v>
      </c>
      <c r="F674">
        <v>-0.66809637914999997</v>
      </c>
    </row>
    <row r="675" spans="2:6" x14ac:dyDescent="0.2">
      <c r="B675">
        <v>0.67</v>
      </c>
      <c r="C675">
        <v>-0.67072053554099997</v>
      </c>
      <c r="D675">
        <v>0.15617283913400001</v>
      </c>
      <c r="E675" s="1">
        <v>1.04847638909E-5</v>
      </c>
      <c r="F675">
        <v>-0.67044195930200001</v>
      </c>
    </row>
    <row r="676" spans="2:6" x14ac:dyDescent="0.2">
      <c r="B676">
        <v>0.67100000000000004</v>
      </c>
      <c r="C676">
        <v>-0.66784379267799998</v>
      </c>
      <c r="D676">
        <v>0.156427731929</v>
      </c>
      <c r="E676" s="1">
        <v>1.11676209231E-5</v>
      </c>
      <c r="F676">
        <v>-0.67958941988900001</v>
      </c>
    </row>
    <row r="677" spans="2:6" x14ac:dyDescent="0.2">
      <c r="B677">
        <v>0.67200000000000004</v>
      </c>
      <c r="C677">
        <v>-0.66490317467000004</v>
      </c>
      <c r="D677">
        <v>0.15667745251599999</v>
      </c>
      <c r="E677" s="1">
        <v>1.1825895673299999E-5</v>
      </c>
      <c r="F677">
        <v>-0.672637773258</v>
      </c>
    </row>
    <row r="678" spans="2:6" x14ac:dyDescent="0.2">
      <c r="B678">
        <v>0.67300000000000004</v>
      </c>
      <c r="C678">
        <v>-0.66189903928299998</v>
      </c>
      <c r="D678">
        <v>0.15692202046500001</v>
      </c>
      <c r="E678" s="1">
        <v>1.2460051750700001E-5</v>
      </c>
      <c r="F678">
        <v>-0.67209846306300003</v>
      </c>
    </row>
    <row r="679" spans="2:6" x14ac:dyDescent="0.2">
      <c r="B679">
        <v>0.67400000000000004</v>
      </c>
      <c r="C679">
        <v>-0.65883175026600005</v>
      </c>
      <c r="D679">
        <v>0.15716145537699999</v>
      </c>
      <c r="E679" s="1">
        <v>1.30705475929E-5</v>
      </c>
      <c r="F679">
        <v>-0.65179871647700005</v>
      </c>
    </row>
    <row r="680" spans="2:6" x14ac:dyDescent="0.2">
      <c r="B680">
        <v>0.67500000000000004</v>
      </c>
      <c r="C680">
        <v>-0.65570167731499995</v>
      </c>
      <c r="D680">
        <v>0.15739577688299999</v>
      </c>
      <c r="E680" s="1">
        <v>1.36578363184E-5</v>
      </c>
      <c r="F680">
        <v>-0.66599734435799995</v>
      </c>
    </row>
    <row r="681" spans="2:6" x14ac:dyDescent="0.2">
      <c r="B681">
        <v>0.67600000000000005</v>
      </c>
      <c r="C681">
        <v>-0.65250919603199997</v>
      </c>
      <c r="D681">
        <v>0.15762500464400001</v>
      </c>
      <c r="E681" s="1">
        <v>1.42223655797E-5</v>
      </c>
      <c r="F681">
        <v>-0.64886919265300003</v>
      </c>
    </row>
    <row r="682" spans="2:6" x14ac:dyDescent="0.2">
      <c r="B682">
        <v>0.67700000000000005</v>
      </c>
      <c r="C682">
        <v>-0.649254687878</v>
      </c>
      <c r="D682">
        <v>0.15784915834900001</v>
      </c>
      <c r="E682" s="1">
        <v>1.47645774156E-5</v>
      </c>
      <c r="F682">
        <v>-0.65909010324399997</v>
      </c>
    </row>
    <row r="683" spans="2:6" x14ac:dyDescent="0.2">
      <c r="B683">
        <v>0.67800000000000005</v>
      </c>
      <c r="C683">
        <v>-0.64593854013399998</v>
      </c>
      <c r="D683">
        <v>0.158068257717</v>
      </c>
      <c r="E683" s="1">
        <v>1.5284990728E-5</v>
      </c>
      <c r="F683">
        <v>-0.65190027753000002</v>
      </c>
    </row>
    <row r="684" spans="2:6" x14ac:dyDescent="0.2">
      <c r="B684">
        <v>0.67900000000000005</v>
      </c>
      <c r="C684">
        <v>-0.64256114585299995</v>
      </c>
      <c r="D684">
        <v>0.15828232249400001</v>
      </c>
      <c r="E684" s="1">
        <v>1.5784026634599999E-5</v>
      </c>
      <c r="F684">
        <v>-0.63613360100399996</v>
      </c>
    </row>
    <row r="685" spans="2:6" x14ac:dyDescent="0.2">
      <c r="B685">
        <v>0.68</v>
      </c>
      <c r="C685">
        <v>-0.63912290381600001</v>
      </c>
      <c r="D685">
        <v>0.15849137245200001</v>
      </c>
      <c r="E685" s="1">
        <v>1.6262094944600001E-5</v>
      </c>
      <c r="F685">
        <v>-0.64238662015299997</v>
      </c>
    </row>
    <row r="686" spans="2:6" x14ac:dyDescent="0.2">
      <c r="B686">
        <v>0.68100000000000005</v>
      </c>
      <c r="C686">
        <v>-0.63562421848700001</v>
      </c>
      <c r="D686">
        <v>0.158695427385</v>
      </c>
      <c r="E686" s="1">
        <v>1.67196252367E-5</v>
      </c>
      <c r="F686">
        <v>-0.647551540589</v>
      </c>
    </row>
    <row r="687" spans="2:6" x14ac:dyDescent="0.2">
      <c r="B687">
        <v>0.68200000000000005</v>
      </c>
      <c r="C687">
        <v>-0.63206549996299999</v>
      </c>
      <c r="D687">
        <v>0.15889450711100001</v>
      </c>
      <c r="E687" s="1">
        <v>1.7157041940699999E-5</v>
      </c>
      <c r="F687">
        <v>-0.63741162887500002</v>
      </c>
    </row>
    <row r="688" spans="2:6" x14ac:dyDescent="0.2">
      <c r="B688">
        <v>0.68300000000000005</v>
      </c>
      <c r="C688">
        <v>-0.62844716395300004</v>
      </c>
      <c r="D688">
        <v>0.159088631481</v>
      </c>
      <c r="E688" s="1">
        <v>1.75747642442E-5</v>
      </c>
      <c r="F688">
        <v>-0.62734009604899998</v>
      </c>
    </row>
    <row r="689" spans="2:6" x14ac:dyDescent="0.2">
      <c r="B689">
        <v>0.68400000000000005</v>
      </c>
      <c r="C689">
        <v>-0.62476963165099997</v>
      </c>
      <c r="D689">
        <v>0.15927782036800001</v>
      </c>
      <c r="E689" s="1">
        <v>1.79732060001E-5</v>
      </c>
      <c r="F689">
        <v>-0.61830640120299996</v>
      </c>
    </row>
    <row r="690" spans="2:6" x14ac:dyDescent="0.2">
      <c r="B690">
        <v>0.68500000000000005</v>
      </c>
      <c r="C690">
        <v>-0.62103332983500004</v>
      </c>
      <c r="D690">
        <v>0.15946209367</v>
      </c>
      <c r="E690" s="1">
        <v>1.83527756326E-5</v>
      </c>
      <c r="F690">
        <v>-0.60497498295499996</v>
      </c>
    </row>
    <row r="691" spans="2:6" x14ac:dyDescent="0.2">
      <c r="B691">
        <v>0.68600000000000005</v>
      </c>
      <c r="C691">
        <v>-0.61723869068500004</v>
      </c>
      <c r="D691">
        <v>0.15964147130799999</v>
      </c>
      <c r="E691" s="1">
        <v>1.87138760446E-5</v>
      </c>
      <c r="F691">
        <v>-0.63470195331500001</v>
      </c>
    </row>
    <row r="692" spans="2:6" x14ac:dyDescent="0.2">
      <c r="B692">
        <v>0.68700000000000006</v>
      </c>
      <c r="C692">
        <v>-0.61338615177800004</v>
      </c>
      <c r="D692">
        <v>0.159815973226</v>
      </c>
      <c r="E692" s="1">
        <v>1.9056904524100001E-5</v>
      </c>
      <c r="F692">
        <v>-0.60485410360199998</v>
      </c>
    </row>
    <row r="693" spans="2:6" x14ac:dyDescent="0.2">
      <c r="B693">
        <v>0.68799999999999994</v>
      </c>
      <c r="C693">
        <v>-0.60947615604399996</v>
      </c>
      <c r="D693">
        <v>0.15998561939</v>
      </c>
      <c r="E693" s="1">
        <v>1.93823410858E-5</v>
      </c>
      <c r="F693">
        <v>-0.60326205087200002</v>
      </c>
    </row>
    <row r="694" spans="2:6" x14ac:dyDescent="0.2">
      <c r="B694">
        <v>0.68899999999999995</v>
      </c>
      <c r="C694">
        <v>-0.60550915171099995</v>
      </c>
      <c r="D694">
        <v>0.16015042978800001</v>
      </c>
      <c r="E694" s="1">
        <v>1.96905218467E-5</v>
      </c>
      <c r="F694">
        <v>-0.597919949437</v>
      </c>
    </row>
    <row r="695" spans="2:6" x14ac:dyDescent="0.2">
      <c r="B695">
        <v>0.69</v>
      </c>
      <c r="C695">
        <v>-0.60148559225599996</v>
      </c>
      <c r="D695">
        <v>0.160310424427</v>
      </c>
      <c r="E695" s="1">
        <v>1.9981834026100001E-5</v>
      </c>
      <c r="F695">
        <v>-0.60694071626599999</v>
      </c>
    </row>
    <row r="696" spans="2:6" x14ac:dyDescent="0.2">
      <c r="B696">
        <v>0.69099999999999995</v>
      </c>
      <c r="C696">
        <v>-0.59740593635700001</v>
      </c>
      <c r="D696">
        <v>0.16046562333799999</v>
      </c>
      <c r="E696" s="1">
        <v>2.0256660312699999E-5</v>
      </c>
      <c r="F696">
        <v>-0.59521019443900003</v>
      </c>
    </row>
    <row r="697" spans="2:6" x14ac:dyDescent="0.2">
      <c r="B697">
        <v>0.69199999999999995</v>
      </c>
      <c r="C697">
        <v>-0.59327064783799999</v>
      </c>
      <c r="D697">
        <v>0.16061604656799999</v>
      </c>
      <c r="E697" s="1">
        <v>2.0515378221799999E-5</v>
      </c>
      <c r="F697">
        <v>-0.58936665314199999</v>
      </c>
    </row>
    <row r="698" spans="2:6" x14ac:dyDescent="0.2">
      <c r="B698">
        <v>0.69299999999999995</v>
      </c>
      <c r="C698">
        <v>-0.589080195621</v>
      </c>
      <c r="D698">
        <v>0.16076171418499999</v>
      </c>
      <c r="E698" s="1">
        <v>2.0758360042599999E-5</v>
      </c>
      <c r="F698">
        <v>-0.58647857165999995</v>
      </c>
    </row>
    <row r="699" spans="2:6" x14ac:dyDescent="0.2">
      <c r="B699">
        <v>0.69399999999999995</v>
      </c>
      <c r="C699">
        <v>-0.58483505366999999</v>
      </c>
      <c r="D699">
        <v>0.16090264627500001</v>
      </c>
      <c r="E699" s="1">
        <v>2.09859727854E-5</v>
      </c>
      <c r="F699">
        <v>-0.58084386995299997</v>
      </c>
    </row>
    <row r="700" spans="2:6" x14ac:dyDescent="0.2">
      <c r="B700">
        <v>0.69499999999999995</v>
      </c>
      <c r="C700">
        <v>-0.580535700943</v>
      </c>
      <c r="D700">
        <v>0.16103886294299999</v>
      </c>
      <c r="E700" s="1">
        <v>2.11985781284E-5</v>
      </c>
      <c r="F700">
        <v>-0.58607941021099996</v>
      </c>
    </row>
    <row r="701" spans="2:6" x14ac:dyDescent="0.2">
      <c r="B701">
        <v>0.69599999999999995</v>
      </c>
      <c r="C701">
        <v>-0.57618262135300002</v>
      </c>
      <c r="D701">
        <v>0.16117038431</v>
      </c>
      <c r="E701" s="1">
        <v>2.1396532365600001E-5</v>
      </c>
      <c r="F701">
        <v>-0.57477438155100002</v>
      </c>
    </row>
    <row r="702" spans="2:6" x14ac:dyDescent="0.2">
      <c r="B702">
        <v>0.69699999999999995</v>
      </c>
      <c r="C702">
        <v>-0.57177630368800003</v>
      </c>
      <c r="D702">
        <v>0.161297230514</v>
      </c>
      <c r="E702" s="1">
        <v>2.1580199271799999E-5</v>
      </c>
      <c r="F702">
        <v>-0.58406108038000004</v>
      </c>
    </row>
    <row r="703" spans="2:6" x14ac:dyDescent="0.2">
      <c r="B703">
        <v>0.69799999999999995</v>
      </c>
      <c r="C703">
        <v>-0.56731724156800001</v>
      </c>
      <c r="D703">
        <v>0.16141942171099999</v>
      </c>
      <c r="E703" s="1">
        <v>2.1749963552700002E-5</v>
      </c>
      <c r="F703">
        <v>-0.562104873156</v>
      </c>
    </row>
    <row r="704" spans="2:6" x14ac:dyDescent="0.2">
      <c r="B704">
        <v>0.69899999999999995</v>
      </c>
      <c r="C704">
        <v>-0.56280593338899998</v>
      </c>
      <c r="D704">
        <v>0.16153697807</v>
      </c>
      <c r="E704" s="1">
        <v>2.1906139407899998E-5</v>
      </c>
      <c r="F704">
        <v>-0.54656563028100003</v>
      </c>
    </row>
    <row r="705" spans="2:6" x14ac:dyDescent="0.2">
      <c r="B705">
        <v>0.7</v>
      </c>
      <c r="C705">
        <v>-0.55824288227499996</v>
      </c>
      <c r="D705">
        <v>0.16164991977599999</v>
      </c>
      <c r="E705" s="1">
        <v>2.20490664656E-5</v>
      </c>
      <c r="F705">
        <v>-0.54715697081699999</v>
      </c>
    </row>
    <row r="706" spans="2:6" x14ac:dyDescent="0.2">
      <c r="B706">
        <v>0.70099999999999996</v>
      </c>
      <c r="C706">
        <v>-0.55362859601299996</v>
      </c>
      <c r="D706">
        <v>0.16175826703000001</v>
      </c>
      <c r="E706" s="1">
        <v>2.21790792876E-5</v>
      </c>
      <c r="F706">
        <v>-0.55963503319999996</v>
      </c>
    </row>
    <row r="707" spans="2:6" x14ac:dyDescent="0.2">
      <c r="B707">
        <v>0.70199999999999996</v>
      </c>
      <c r="C707">
        <v>-0.54896358700500003</v>
      </c>
      <c r="D707">
        <v>0.16186204004499999</v>
      </c>
      <c r="E707" s="1">
        <v>2.22965073421E-5</v>
      </c>
      <c r="F707">
        <v>-0.55233028102100001</v>
      </c>
    </row>
    <row r="708" spans="2:6" x14ac:dyDescent="0.2">
      <c r="B708">
        <v>0.70299999999999996</v>
      </c>
      <c r="C708">
        <v>-0.54424837220800004</v>
      </c>
      <c r="D708">
        <v>0.16196125904799999</v>
      </c>
      <c r="E708" s="1">
        <v>2.24016749788E-5</v>
      </c>
      <c r="F708">
        <v>-0.55199533372700005</v>
      </c>
    </row>
    <row r="709" spans="2:6" x14ac:dyDescent="0.2">
      <c r="B709">
        <v>0.70399999999999996</v>
      </c>
      <c r="C709">
        <v>-0.53948347308</v>
      </c>
      <c r="D709">
        <v>0.16205594427799999</v>
      </c>
      <c r="E709" s="1">
        <v>2.2494901402100001E-5</v>
      </c>
      <c r="F709">
        <v>-0.55445430735400003</v>
      </c>
    </row>
    <row r="710" spans="2:6" x14ac:dyDescent="0.2">
      <c r="B710">
        <v>0.70499999999999996</v>
      </c>
      <c r="C710">
        <v>-0.53466941552699998</v>
      </c>
      <c r="D710">
        <v>0.162146115989</v>
      </c>
      <c r="E710" s="1">
        <v>2.2576500645100001E-5</v>
      </c>
      <c r="F710">
        <v>-0.52513326838100005</v>
      </c>
    </row>
    <row r="711" spans="2:6" x14ac:dyDescent="0.2">
      <c r="B711">
        <v>0.70599999999999996</v>
      </c>
      <c r="C711">
        <v>-0.52980672986199995</v>
      </c>
      <c r="D711">
        <v>0.16223179444300001</v>
      </c>
      <c r="E711" s="1">
        <v>2.2646781544199999E-5</v>
      </c>
      <c r="F711">
        <v>-0.54071426300299996</v>
      </c>
    </row>
    <row r="712" spans="2:6" x14ac:dyDescent="0.2">
      <c r="B712">
        <v>0.70699999999999996</v>
      </c>
      <c r="C712">
        <v>-0.52489595071600004</v>
      </c>
      <c r="D712">
        <v>0.16231299991500001</v>
      </c>
      <c r="E712" s="1">
        <v>2.2706068372399999E-5</v>
      </c>
      <c r="F712">
        <v>-0.52679352885300001</v>
      </c>
    </row>
    <row r="713" spans="2:6" x14ac:dyDescent="0.2">
      <c r="B713">
        <v>0.70799999999999996</v>
      </c>
      <c r="C713">
        <v>-0.51993761698600005</v>
      </c>
      <c r="D713">
        <v>0.16238975269100001</v>
      </c>
      <c r="E713" s="1">
        <v>2.2754671582899998E-5</v>
      </c>
      <c r="F713">
        <v>-0.51594169746999996</v>
      </c>
    </row>
    <row r="714" spans="2:6" x14ac:dyDescent="0.2">
      <c r="B714">
        <v>0.70899999999999996</v>
      </c>
      <c r="C714">
        <v>-0.51493227178500001</v>
      </c>
      <c r="D714">
        <v>0.162462073066</v>
      </c>
      <c r="E714" s="1">
        <v>2.27928723771E-5</v>
      </c>
      <c r="F714">
        <v>-0.50925151585700001</v>
      </c>
    </row>
    <row r="715" spans="2:6" x14ac:dyDescent="0.2">
      <c r="B715">
        <v>0.71</v>
      </c>
      <c r="C715">
        <v>-0.50988046237999995</v>
      </c>
      <c r="D715">
        <v>0.16252998134400001</v>
      </c>
      <c r="E715" s="1">
        <v>2.2820962678500001E-5</v>
      </c>
      <c r="F715">
        <v>-0.51451070794800002</v>
      </c>
    </row>
    <row r="716" spans="2:6" x14ac:dyDescent="0.2">
      <c r="B716">
        <v>0.71099999999999997</v>
      </c>
      <c r="C716">
        <v>-0.50478274013199997</v>
      </c>
      <c r="D716">
        <v>0.162593497837</v>
      </c>
      <c r="E716" s="1">
        <v>2.2839229522500001E-5</v>
      </c>
      <c r="F716">
        <v>-0.50148241489099998</v>
      </c>
    </row>
    <row r="717" spans="2:6" x14ac:dyDescent="0.2">
      <c r="B717">
        <v>0.71199999999999997</v>
      </c>
      <c r="C717">
        <v>-0.49963966043699998</v>
      </c>
      <c r="D717">
        <v>0.162652642854</v>
      </c>
      <c r="E717" s="1">
        <v>2.2847955049199999E-5</v>
      </c>
      <c r="F717">
        <v>-0.49935250805800002</v>
      </c>
    </row>
    <row r="718" spans="2:6" x14ac:dyDescent="0.2">
      <c r="B718">
        <v>0.71299999999999997</v>
      </c>
      <c r="C718">
        <v>-0.49445178266500001</v>
      </c>
      <c r="D718">
        <v>0.16270743672499999</v>
      </c>
      <c r="E718" s="1">
        <v>2.2847416498400001E-5</v>
      </c>
      <c r="F718">
        <v>-0.50218751638500003</v>
      </c>
    </row>
    <row r="719" spans="2:6" x14ac:dyDescent="0.2">
      <c r="B719">
        <v>0.71399999999999997</v>
      </c>
      <c r="C719">
        <v>-0.48921967010099998</v>
      </c>
      <c r="D719">
        <v>0.162757899782</v>
      </c>
      <c r="E719" s="1">
        <v>2.2837886202499999E-5</v>
      </c>
      <c r="F719">
        <v>-0.49050205682800002</v>
      </c>
    </row>
    <row r="720" spans="2:6" x14ac:dyDescent="0.2">
      <c r="B720">
        <v>0.71499999999999997</v>
      </c>
      <c r="C720">
        <v>-0.48394388989600001</v>
      </c>
      <c r="D720">
        <v>0.16280405237000001</v>
      </c>
      <c r="E720" s="1">
        <v>2.2819631581200001E-5</v>
      </c>
      <c r="F720">
        <v>-0.49389197720799999</v>
      </c>
    </row>
    <row r="721" spans="2:6" x14ac:dyDescent="0.2">
      <c r="B721">
        <v>0.71599999999999997</v>
      </c>
      <c r="C721">
        <v>-0.47862501305100003</v>
      </c>
      <c r="D721">
        <v>0.16284591483300001</v>
      </c>
      <c r="E721" s="1">
        <v>2.2792915135E-5</v>
      </c>
      <c r="F721">
        <v>-0.48522150831499999</v>
      </c>
    </row>
    <row r="722" spans="2:6" x14ac:dyDescent="0.2">
      <c r="B722">
        <v>0.71699999999999997</v>
      </c>
      <c r="C722">
        <v>-0.47326361427000002</v>
      </c>
      <c r="D722">
        <v>0.16288350752700001</v>
      </c>
      <c r="E722" s="1">
        <v>2.2758023069300001E-5</v>
      </c>
      <c r="F722">
        <v>-0.48612129815400001</v>
      </c>
    </row>
    <row r="723" spans="2:6" x14ac:dyDescent="0.2">
      <c r="B723">
        <v>0.71799999999999997</v>
      </c>
      <c r="C723">
        <v>-0.46786027192099999</v>
      </c>
      <c r="D723">
        <v>0.162916850808</v>
      </c>
      <c r="E723" s="1">
        <v>2.2715201724799999E-5</v>
      </c>
      <c r="F723">
        <v>-0.44418416248300002</v>
      </c>
    </row>
    <row r="724" spans="2:6" x14ac:dyDescent="0.2">
      <c r="B724">
        <v>0.71899999999999997</v>
      </c>
      <c r="C724">
        <v>-0.46241556798700001</v>
      </c>
      <c r="D724">
        <v>0.162945965039</v>
      </c>
      <c r="E724" s="1">
        <v>2.2664695560700002E-5</v>
      </c>
      <c r="F724">
        <v>-0.47556148142999999</v>
      </c>
    </row>
    <row r="725" spans="2:6" x14ac:dyDescent="0.2">
      <c r="B725">
        <v>0.72</v>
      </c>
      <c r="C725">
        <v>-0.45693008799899998</v>
      </c>
      <c r="D725">
        <v>0.16297087058699999</v>
      </c>
      <c r="E725" s="1">
        <v>2.2606751041500001E-5</v>
      </c>
      <c r="F725">
        <v>-0.45245759390000001</v>
      </c>
    </row>
    <row r="726" spans="2:6" x14ac:dyDescent="0.2">
      <c r="B726">
        <v>0.72099999999999997</v>
      </c>
      <c r="C726">
        <v>-0.45140442097299999</v>
      </c>
      <c r="D726">
        <v>0.16299158782199999</v>
      </c>
      <c r="E726" s="1">
        <v>2.2541610068700002E-5</v>
      </c>
      <c r="F726">
        <v>-0.47257304810900003</v>
      </c>
    </row>
    <row r="727" spans="2:6" x14ac:dyDescent="0.2">
      <c r="B727">
        <v>0.72199999999999998</v>
      </c>
      <c r="C727">
        <v>-0.44583915935099999</v>
      </c>
      <c r="D727">
        <v>0.16300813711500001</v>
      </c>
      <c r="E727" s="1">
        <v>2.2469509992299999E-5</v>
      </c>
      <c r="F727">
        <v>-0.42931967730100001</v>
      </c>
    </row>
    <row r="728" spans="2:6" x14ac:dyDescent="0.2">
      <c r="B728">
        <v>0.72299999999999998</v>
      </c>
      <c r="C728">
        <v>-0.440234898933</v>
      </c>
      <c r="D728">
        <v>0.163020538843</v>
      </c>
      <c r="E728" s="1">
        <v>2.2390683621800001E-5</v>
      </c>
      <c r="F728">
        <v>-0.43820914925499999</v>
      </c>
    </row>
    <row r="729" spans="2:6" x14ac:dyDescent="0.2">
      <c r="B729">
        <v>0.72399999999999998</v>
      </c>
      <c r="C729">
        <v>-0.43459223881300002</v>
      </c>
      <c r="D729">
        <v>0.163028813381</v>
      </c>
      <c r="E729" s="1">
        <v>2.23053592378E-5</v>
      </c>
      <c r="F729">
        <v>-0.42822597205099999</v>
      </c>
    </row>
    <row r="730" spans="2:6" x14ac:dyDescent="0.2">
      <c r="B730">
        <v>0.72499999999999998</v>
      </c>
      <c r="C730">
        <v>-0.42891178133500002</v>
      </c>
      <c r="D730">
        <v>0.163032981109</v>
      </c>
      <c r="E730" s="1">
        <v>2.2213760602900001E-5</v>
      </c>
      <c r="F730">
        <v>-0.42631268533400002</v>
      </c>
    </row>
    <row r="731" spans="2:6" x14ac:dyDescent="0.2">
      <c r="B731">
        <v>0.72599999999999998</v>
      </c>
      <c r="C731">
        <v>-0.42319413210700002</v>
      </c>
      <c r="D731">
        <v>0.16303306240500001</v>
      </c>
      <c r="E731" s="1">
        <v>2.2116108051500001E-5</v>
      </c>
      <c r="F731">
        <v>-0.41588840449300002</v>
      </c>
    </row>
    <row r="732" spans="2:6" x14ac:dyDescent="0.2">
      <c r="B732">
        <v>0.72699999999999998</v>
      </c>
      <c r="C732">
        <v>-0.41743989979000001</v>
      </c>
      <c r="D732">
        <v>0.16302907764800001</v>
      </c>
      <c r="E732" s="1">
        <v>2.2012646338300001E-5</v>
      </c>
      <c r="F732">
        <v>-0.41932816402899997</v>
      </c>
    </row>
    <row r="733" spans="2:6" x14ac:dyDescent="0.2">
      <c r="B733">
        <v>0.72799999999999998</v>
      </c>
      <c r="C733">
        <v>-0.41164969608099999</v>
      </c>
      <c r="D733">
        <v>0.16302104721800001</v>
      </c>
      <c r="E733" s="1">
        <v>2.1903568328199999E-5</v>
      </c>
      <c r="F733">
        <v>-0.415960094936</v>
      </c>
    </row>
    <row r="734" spans="2:6" x14ac:dyDescent="0.2">
      <c r="B734">
        <v>0.72899999999999998</v>
      </c>
      <c r="C734">
        <v>-0.40582413565999997</v>
      </c>
      <c r="D734">
        <v>0.16300899149299999</v>
      </c>
      <c r="E734" s="1">
        <v>2.1789082647899999E-5</v>
      </c>
      <c r="F734">
        <v>-0.40983620417400002</v>
      </c>
    </row>
    <row r="735" spans="2:6" x14ac:dyDescent="0.2">
      <c r="B735">
        <v>0.73</v>
      </c>
      <c r="C735">
        <v>-0.39996383612000003</v>
      </c>
      <c r="D735">
        <v>0.16299293085</v>
      </c>
      <c r="E735" s="1">
        <v>2.16693937709E-5</v>
      </c>
      <c r="F735">
        <v>-0.38967396523199999</v>
      </c>
    </row>
    <row r="736" spans="2:6" x14ac:dyDescent="0.2">
      <c r="B736">
        <v>0.73099999999999998</v>
      </c>
      <c r="C736">
        <v>-0.39406941790799999</v>
      </c>
      <c r="D736">
        <v>0.16297288566500001</v>
      </c>
      <c r="E736" s="1">
        <v>2.1544702042399999E-5</v>
      </c>
      <c r="F736">
        <v>-0.39097158764399997</v>
      </c>
    </row>
    <row r="737" spans="2:6" x14ac:dyDescent="0.2">
      <c r="B737">
        <v>0.73199999999999998</v>
      </c>
      <c r="C737">
        <v>-0.38814150425299998</v>
      </c>
      <c r="D737">
        <v>0.162948876311</v>
      </c>
      <c r="E737" s="1">
        <v>2.1415203705399998E-5</v>
      </c>
      <c r="F737">
        <v>-0.38126287794800001</v>
      </c>
    </row>
    <row r="738" spans="2:6" x14ac:dyDescent="0.2">
      <c r="B738">
        <v>0.73299999999999998</v>
      </c>
      <c r="C738">
        <v>-0.382180721103</v>
      </c>
      <c r="D738">
        <v>0.162920923158</v>
      </c>
      <c r="E738" s="1">
        <v>2.1281090926100001E-5</v>
      </c>
      <c r="F738">
        <v>-0.37966133291499998</v>
      </c>
    </row>
    <row r="739" spans="2:6" x14ac:dyDescent="0.2">
      <c r="B739">
        <v>0.73399999999999999</v>
      </c>
      <c r="C739">
        <v>-0.37618769705799998</v>
      </c>
      <c r="D739">
        <v>0.162889046575</v>
      </c>
      <c r="E739" s="1">
        <v>2.11425518197E-5</v>
      </c>
      <c r="F739">
        <v>-0.37564219278299998</v>
      </c>
    </row>
    <row r="740" spans="2:6" x14ac:dyDescent="0.2">
      <c r="B740">
        <v>0.73499999999999999</v>
      </c>
      <c r="C740">
        <v>-0.37016306332299997</v>
      </c>
      <c r="D740">
        <v>0.16285326692499999</v>
      </c>
      <c r="E740" s="1">
        <v>2.0999770475600001E-5</v>
      </c>
      <c r="F740">
        <v>-0.357558347301</v>
      </c>
    </row>
    <row r="741" spans="2:6" x14ac:dyDescent="0.2">
      <c r="B741">
        <v>0.73599999999999999</v>
      </c>
      <c r="C741">
        <v>-0.36410745372600001</v>
      </c>
      <c r="D741">
        <v>0.162813604567</v>
      </c>
      <c r="E741" s="1">
        <v>2.0852932494400001E-5</v>
      </c>
      <c r="F741">
        <v>-0.36552734026200001</v>
      </c>
    </row>
    <row r="742" spans="2:6" x14ac:dyDescent="0.2">
      <c r="B742">
        <v>0.73699999999999999</v>
      </c>
      <c r="C742">
        <v>-0.35802150449600001</v>
      </c>
      <c r="D742">
        <v>0.16277007985700001</v>
      </c>
      <c r="E742" s="1">
        <v>2.0702226412900001E-5</v>
      </c>
      <c r="F742">
        <v>-0.36775498580299998</v>
      </c>
    </row>
    <row r="743" spans="2:6" x14ac:dyDescent="0.2">
      <c r="B743">
        <v>0.73799999999999999</v>
      </c>
      <c r="C743">
        <v>-0.35190585424800003</v>
      </c>
      <c r="D743">
        <v>0.162722713144</v>
      </c>
      <c r="E743" s="1">
        <v>2.0547815961400001E-5</v>
      </c>
      <c r="F743">
        <v>-0.34831426236700003</v>
      </c>
    </row>
    <row r="744" spans="2:6" x14ac:dyDescent="0.2">
      <c r="B744">
        <v>0.73899999999999999</v>
      </c>
      <c r="C744">
        <v>-0.34576114391899998</v>
      </c>
      <c r="D744">
        <v>0.16267152477399999</v>
      </c>
      <c r="E744" s="1">
        <v>2.03898713003E-5</v>
      </c>
      <c r="F744">
        <v>-0.35601777863200001</v>
      </c>
    </row>
    <row r="745" spans="2:6" x14ac:dyDescent="0.2">
      <c r="B745">
        <v>0.74</v>
      </c>
      <c r="C745">
        <v>-0.33958801671</v>
      </c>
      <c r="D745">
        <v>0.162616535083</v>
      </c>
      <c r="E745" s="1">
        <v>2.0228558898600001E-5</v>
      </c>
      <c r="F745">
        <v>-0.34735958050600002</v>
      </c>
    </row>
    <row r="746" spans="2:6" x14ac:dyDescent="0.2">
      <c r="B746">
        <v>0.74099999999999999</v>
      </c>
      <c r="C746">
        <v>-0.33338711801299997</v>
      </c>
      <c r="D746">
        <v>0.16255776441899999</v>
      </c>
      <c r="E746" s="1">
        <v>2.0064041568500002E-5</v>
      </c>
      <c r="F746">
        <v>-0.34398503558999999</v>
      </c>
    </row>
    <row r="747" spans="2:6" x14ac:dyDescent="0.2">
      <c r="B747">
        <v>0.74199999999999999</v>
      </c>
      <c r="C747">
        <v>-0.32715909534799997</v>
      </c>
      <c r="D747">
        <v>0.16249523306399999</v>
      </c>
      <c r="E747" s="1">
        <v>1.98964785006E-5</v>
      </c>
      <c r="F747">
        <v>-0.30999921544999998</v>
      </c>
    </row>
    <row r="748" spans="2:6" x14ac:dyDescent="0.2">
      <c r="B748">
        <v>0.74299999999999999</v>
      </c>
      <c r="C748">
        <v>-0.32090459829000001</v>
      </c>
      <c r="D748">
        <v>0.162428961352</v>
      </c>
      <c r="E748" s="1">
        <v>1.9726025299E-5</v>
      </c>
      <c r="F748">
        <v>-0.31141376604799997</v>
      </c>
    </row>
    <row r="749" spans="2:6" x14ac:dyDescent="0.2">
      <c r="B749">
        <v>0.74399999999999999</v>
      </c>
      <c r="C749">
        <v>-0.31462427840000001</v>
      </c>
      <c r="D749">
        <v>0.16235896958900001</v>
      </c>
      <c r="E749" s="1">
        <v>1.95528340162E-5</v>
      </c>
      <c r="F749">
        <v>-0.31215692305999998</v>
      </c>
    </row>
    <row r="750" spans="2:6" x14ac:dyDescent="0.2">
      <c r="B750">
        <v>0.745</v>
      </c>
      <c r="C750">
        <v>-0.30831878918299999</v>
      </c>
      <c r="D750">
        <v>0.16228527807500001</v>
      </c>
      <c r="E750" s="1">
        <v>1.9377053188099999E-5</v>
      </c>
      <c r="F750">
        <v>-0.28984252156700002</v>
      </c>
    </row>
    <row r="751" spans="2:6" x14ac:dyDescent="0.2">
      <c r="B751">
        <v>0.746</v>
      </c>
      <c r="C751">
        <v>-0.301988786101</v>
      </c>
      <c r="D751">
        <v>0.162207907101</v>
      </c>
      <c r="E751" s="1">
        <v>1.9198833220799999E-5</v>
      </c>
      <c r="F751">
        <v>-0.292536438397</v>
      </c>
    </row>
    <row r="752" spans="2:6" x14ac:dyDescent="0.2">
      <c r="B752">
        <v>0.747</v>
      </c>
      <c r="C752">
        <v>-0.29563492635600003</v>
      </c>
      <c r="D752">
        <v>0.162126876945</v>
      </c>
      <c r="E752" s="1">
        <v>1.9018317732800001E-5</v>
      </c>
      <c r="F752">
        <v>-0.29825796777000002</v>
      </c>
    </row>
    <row r="753" spans="2:6" x14ac:dyDescent="0.2">
      <c r="B753">
        <v>0.748</v>
      </c>
      <c r="C753">
        <v>-0.28925786885499999</v>
      </c>
      <c r="D753">
        <v>0.16204220788000001</v>
      </c>
      <c r="E753" s="1">
        <v>1.8835642484500001E-5</v>
      </c>
      <c r="F753">
        <v>-0.29140482315999999</v>
      </c>
    </row>
    <row r="754" spans="2:6" x14ac:dyDescent="0.2">
      <c r="B754">
        <v>0.749</v>
      </c>
      <c r="C754">
        <v>-0.28285827416600001</v>
      </c>
      <c r="D754">
        <v>0.161953920167</v>
      </c>
      <c r="E754" s="1">
        <v>1.8650943268699998E-5</v>
      </c>
      <c r="F754">
        <v>-0.28768146138599998</v>
      </c>
    </row>
    <row r="755" spans="2:6" x14ac:dyDescent="0.2">
      <c r="B755">
        <v>0.75</v>
      </c>
      <c r="C755">
        <v>-0.27643680444500002</v>
      </c>
      <c r="D755">
        <v>0.16186203405300001</v>
      </c>
      <c r="E755" s="1">
        <v>1.846435264E-5</v>
      </c>
      <c r="F755">
        <v>-0.285023021913</v>
      </c>
    </row>
    <row r="756" spans="2:6" x14ac:dyDescent="0.2">
      <c r="B756">
        <v>0.751</v>
      </c>
      <c r="C756">
        <v>-0.26999412336799999</v>
      </c>
      <c r="D756">
        <v>0.161766569779</v>
      </c>
      <c r="E756" s="1">
        <v>1.82759999543E-5</v>
      </c>
      <c r="F756">
        <v>-0.25524920071200002</v>
      </c>
    </row>
    <row r="757" spans="2:6" x14ac:dyDescent="0.2">
      <c r="B757">
        <v>0.752</v>
      </c>
      <c r="C757">
        <v>-0.26353089606199998</v>
      </c>
      <c r="D757">
        <v>0.16166754756999999</v>
      </c>
      <c r="E757" s="1">
        <v>1.80860114083E-5</v>
      </c>
      <c r="F757">
        <v>-0.269343396781</v>
      </c>
    </row>
    <row r="758" spans="2:6" x14ac:dyDescent="0.2">
      <c r="B758">
        <v>0.753</v>
      </c>
      <c r="C758">
        <v>-0.25704778903600001</v>
      </c>
      <c r="D758">
        <v>0.161564987642</v>
      </c>
      <c r="E758" s="1">
        <v>1.78945100797E-5</v>
      </c>
      <c r="F758">
        <v>-0.25525179545999999</v>
      </c>
    </row>
    <row r="759" spans="2:6" x14ac:dyDescent="0.2">
      <c r="B759">
        <v>0.754</v>
      </c>
      <c r="C759">
        <v>-0.25054547011</v>
      </c>
      <c r="D759">
        <v>0.16145891019600001</v>
      </c>
      <c r="E759" s="1">
        <v>1.7701615966299998E-5</v>
      </c>
      <c r="F759">
        <v>-0.28093475370999998</v>
      </c>
    </row>
    <row r="760" spans="2:6" x14ac:dyDescent="0.2">
      <c r="B760">
        <v>0.755</v>
      </c>
      <c r="C760">
        <v>-0.24402460836600001</v>
      </c>
      <c r="D760">
        <v>0.161349335421</v>
      </c>
      <c r="E760" s="1">
        <v>1.7507446026300001E-5</v>
      </c>
      <c r="F760">
        <v>-0.22449521093899999</v>
      </c>
    </row>
    <row r="761" spans="2:6" x14ac:dyDescent="0.2">
      <c r="B761">
        <v>0.75600000000000001</v>
      </c>
      <c r="C761">
        <v>-0.23748587417299999</v>
      </c>
      <c r="D761">
        <v>0.16123628349399999</v>
      </c>
      <c r="E761" s="1">
        <v>1.7312117293999999E-5</v>
      </c>
      <c r="F761">
        <v>-0.24322811160499999</v>
      </c>
    </row>
    <row r="762" spans="2:6" x14ac:dyDescent="0.2">
      <c r="B762">
        <v>0.75700000000000001</v>
      </c>
      <c r="C762">
        <v>-0.230929938956</v>
      </c>
      <c r="D762">
        <v>0.16111977457599999</v>
      </c>
      <c r="E762" s="1">
        <v>1.7115739796400001E-5</v>
      </c>
      <c r="F762">
        <v>-0.22381053422</v>
      </c>
    </row>
    <row r="763" spans="2:6" x14ac:dyDescent="0.2">
      <c r="B763">
        <v>0.75800000000000001</v>
      </c>
      <c r="C763">
        <v>-0.22435747516900001</v>
      </c>
      <c r="D763">
        <v>0.16099982881399999</v>
      </c>
      <c r="E763" s="1">
        <v>1.6918421429699998E-5</v>
      </c>
      <c r="F763">
        <v>-0.225950804561</v>
      </c>
    </row>
    <row r="764" spans="2:6" x14ac:dyDescent="0.2">
      <c r="B764">
        <v>0.75900000000000001</v>
      </c>
      <c r="C764">
        <v>-0.21776915624500001</v>
      </c>
      <c r="D764">
        <v>0.16087646634200001</v>
      </c>
      <c r="E764" s="1">
        <v>1.67202677615E-5</v>
      </c>
      <c r="F764">
        <v>-0.20203855832699999</v>
      </c>
    </row>
    <row r="765" spans="2:6" x14ac:dyDescent="0.2">
      <c r="B765">
        <v>0.76</v>
      </c>
      <c r="C765">
        <v>-0.21116565652300001</v>
      </c>
      <c r="D765">
        <v>0.16074970727599999</v>
      </c>
      <c r="E765" s="1">
        <v>1.6521381557000002E-5</v>
      </c>
      <c r="F765">
        <v>-0.212260732594</v>
      </c>
    </row>
    <row r="766" spans="2:6" x14ac:dyDescent="0.2">
      <c r="B766">
        <v>0.76100000000000001</v>
      </c>
      <c r="C766">
        <v>-0.204547651183</v>
      </c>
      <c r="D766">
        <v>0.16061957171800001</v>
      </c>
      <c r="E766" s="1">
        <v>1.63218628201E-5</v>
      </c>
      <c r="F766">
        <v>-0.204184246919</v>
      </c>
    </row>
    <row r="767" spans="2:6" x14ac:dyDescent="0.2">
      <c r="B767">
        <v>0.76200000000000001</v>
      </c>
      <c r="C767">
        <v>-0.19791581617099999</v>
      </c>
      <c r="D767">
        <v>0.16048607975599999</v>
      </c>
      <c r="E767" s="1">
        <v>1.6121808835199999E-5</v>
      </c>
      <c r="F767">
        <v>-0.21325158963400001</v>
      </c>
    </row>
    <row r="768" spans="2:6" x14ac:dyDescent="0.2">
      <c r="B768">
        <v>0.76300000000000001</v>
      </c>
      <c r="C768">
        <v>-0.191270828137</v>
      </c>
      <c r="D768">
        <v>0.16034925145699999</v>
      </c>
      <c r="E768" s="1">
        <v>1.5921314208299999E-5</v>
      </c>
      <c r="F768">
        <v>-0.18204582795599999</v>
      </c>
    </row>
    <row r="769" spans="2:6" x14ac:dyDescent="0.2">
      <c r="B769">
        <v>0.76400000000000001</v>
      </c>
      <c r="C769">
        <v>-0.18461336435699999</v>
      </c>
      <c r="D769">
        <v>0.16020910687600001</v>
      </c>
      <c r="E769" s="1">
        <v>1.5720470908699999E-5</v>
      </c>
      <c r="F769">
        <v>-0.19649368877699999</v>
      </c>
    </row>
    <row r="770" spans="2:6" x14ac:dyDescent="0.2">
      <c r="B770">
        <v>0.76500000000000001</v>
      </c>
      <c r="C770">
        <v>-0.17794410268399999</v>
      </c>
      <c r="D770">
        <v>0.16006566604700001</v>
      </c>
      <c r="E770" s="1">
        <v>1.5519397585499999E-5</v>
      </c>
      <c r="F770">
        <v>-0.193589351637</v>
      </c>
    </row>
    <row r="771" spans="2:6" x14ac:dyDescent="0.2">
      <c r="B771">
        <v>0.76600000000000001</v>
      </c>
      <c r="C771">
        <v>-0.17126372158399999</v>
      </c>
      <c r="D771">
        <v>0.15991894898799999</v>
      </c>
      <c r="E771" s="1">
        <v>1.53181113344E-5</v>
      </c>
      <c r="F771">
        <v>-0.165746633463</v>
      </c>
    </row>
    <row r="772" spans="2:6" x14ac:dyDescent="0.2">
      <c r="B772">
        <v>0.76700000000000002</v>
      </c>
      <c r="C772">
        <v>-0.16457289989000001</v>
      </c>
      <c r="D772">
        <v>0.15976897570000001</v>
      </c>
      <c r="E772" s="1">
        <v>1.5116741936E-5</v>
      </c>
      <c r="F772">
        <v>-0.16450801424799999</v>
      </c>
    </row>
    <row r="773" spans="2:6" x14ac:dyDescent="0.2">
      <c r="B773">
        <v>0.76800000000000002</v>
      </c>
      <c r="C773">
        <v>-0.15787231678399999</v>
      </c>
      <c r="D773">
        <v>0.15961576616299999</v>
      </c>
      <c r="E773" s="1">
        <v>1.4915369927900001E-5</v>
      </c>
      <c r="F773">
        <v>-0.15304378873300001</v>
      </c>
    </row>
    <row r="774" spans="2:6" x14ac:dyDescent="0.2">
      <c r="B774">
        <v>0.76900000000000002</v>
      </c>
      <c r="C774">
        <v>-0.151162651737</v>
      </c>
      <c r="D774">
        <v>0.15945934034100001</v>
      </c>
      <c r="E774" s="1">
        <v>1.47140737492E-5</v>
      </c>
      <c r="F774">
        <v>-0.142275556168</v>
      </c>
    </row>
    <row r="775" spans="2:6" x14ac:dyDescent="0.2">
      <c r="B775">
        <v>0.77</v>
      </c>
      <c r="C775">
        <v>-0.14444458445</v>
      </c>
      <c r="D775">
        <v>0.159299718176</v>
      </c>
      <c r="E775" s="1">
        <v>1.4512929741E-5</v>
      </c>
      <c r="F775">
        <v>-0.13974493435499999</v>
      </c>
    </row>
    <row r="776" spans="2:6" x14ac:dyDescent="0.2">
      <c r="B776">
        <v>0.77100000000000002</v>
      </c>
      <c r="C776">
        <v>-0.13771879477599999</v>
      </c>
      <c r="D776">
        <v>0.15913691959199999</v>
      </c>
      <c r="E776" s="1">
        <v>1.43120121462E-5</v>
      </c>
      <c r="F776">
        <v>-0.113651497627</v>
      </c>
    </row>
    <row r="777" spans="2:6" x14ac:dyDescent="0.2">
      <c r="B777">
        <v>0.77200000000000002</v>
      </c>
      <c r="C777">
        <v>-0.130985962654</v>
      </c>
      <c r="D777">
        <v>0.15897096449000001</v>
      </c>
      <c r="E777" s="1">
        <v>1.41113931092E-5</v>
      </c>
      <c r="F777">
        <v>-0.12341083990100001</v>
      </c>
    </row>
    <row r="778" spans="2:6" x14ac:dyDescent="0.2">
      <c r="B778">
        <v>0.77300000000000002</v>
      </c>
      <c r="C778">
        <v>-0.124246768041</v>
      </c>
      <c r="D778">
        <v>0.15880187275099999</v>
      </c>
      <c r="E778" s="1">
        <v>1.39111426765E-5</v>
      </c>
      <c r="F778">
        <v>-0.12838287528299999</v>
      </c>
    </row>
    <row r="779" spans="2:6" x14ac:dyDescent="0.2">
      <c r="B779">
        <v>0.77400000000000002</v>
      </c>
      <c r="C779">
        <v>-0.117501890842</v>
      </c>
      <c r="D779">
        <v>0.158629664235</v>
      </c>
      <c r="E779" s="1">
        <v>1.3711328796300001E-5</v>
      </c>
      <c r="F779">
        <v>-0.11597566042099999</v>
      </c>
    </row>
    <row r="780" spans="2:6" x14ac:dyDescent="0.2">
      <c r="B780">
        <v>0.77500000000000002</v>
      </c>
      <c r="C780">
        <v>-0.110752010841</v>
      </c>
      <c r="D780">
        <v>0.158454358781</v>
      </c>
      <c r="E780" s="1">
        <v>1.3512019059499999E-5</v>
      </c>
      <c r="F780">
        <v>-0.122634788966</v>
      </c>
    </row>
    <row r="781" spans="2:6" x14ac:dyDescent="0.2">
      <c r="B781">
        <v>0.77600000000000002</v>
      </c>
      <c r="C781">
        <v>-0.103997807757</v>
      </c>
      <c r="D781">
        <v>0.15827597620600001</v>
      </c>
      <c r="E781" s="1">
        <v>1.3313279570699999E-5</v>
      </c>
      <c r="F781">
        <v>-8.8493521675300002E-2</v>
      </c>
    </row>
    <row r="782" spans="2:6" x14ac:dyDescent="0.2">
      <c r="B782">
        <v>0.77700000000000002</v>
      </c>
      <c r="C782">
        <v>-9.7239961034899999E-2</v>
      </c>
      <c r="D782">
        <v>0.158094536304</v>
      </c>
      <c r="E782" s="1">
        <v>1.31151693602E-5</v>
      </c>
      <c r="F782">
        <v>-8.7700997375400006E-2</v>
      </c>
    </row>
    <row r="783" spans="2:6" x14ac:dyDescent="0.2">
      <c r="B783">
        <v>0.77800000000000002</v>
      </c>
      <c r="C783">
        <v>-9.0479149760100006E-2</v>
      </c>
      <c r="D783">
        <v>0.157910058848</v>
      </c>
      <c r="E783" s="1">
        <v>1.2917748147699999E-5</v>
      </c>
      <c r="F783">
        <v>-8.9199718860699995E-2</v>
      </c>
    </row>
    <row r="784" spans="2:6" x14ac:dyDescent="0.2">
      <c r="B784">
        <v>0.77900000000000003</v>
      </c>
      <c r="C784">
        <v>-8.3716052633600005E-2</v>
      </c>
      <c r="D784">
        <v>0.15772256358600001</v>
      </c>
      <c r="E784" s="1">
        <v>1.27210735618E-5</v>
      </c>
      <c r="F784">
        <v>-8.8775279707699994E-2</v>
      </c>
    </row>
    <row r="785" spans="2:6" x14ac:dyDescent="0.2">
      <c r="B785">
        <v>0.78</v>
      </c>
      <c r="C785">
        <v>-7.6951347903200004E-2</v>
      </c>
      <c r="D785">
        <v>0.15753207024400001</v>
      </c>
      <c r="E785" s="1">
        <v>1.25252011404E-5</v>
      </c>
      <c r="F785">
        <v>-6.9675951303200007E-2</v>
      </c>
    </row>
    <row r="786" spans="2:6" x14ac:dyDescent="0.2">
      <c r="B786">
        <v>0.78100000000000003</v>
      </c>
      <c r="C786">
        <v>-7.0185713294900004E-2</v>
      </c>
      <c r="D786">
        <v>0.15733859852199999</v>
      </c>
      <c r="E786" s="1">
        <v>1.2330184330399999E-5</v>
      </c>
      <c r="F786">
        <v>-7.8623895724299994E-2</v>
      </c>
    </row>
    <row r="787" spans="2:6" x14ac:dyDescent="0.2">
      <c r="B787">
        <v>0.78200000000000003</v>
      </c>
      <c r="C787">
        <v>-6.3419825944699998E-2</v>
      </c>
      <c r="D787">
        <v>0.157142168098</v>
      </c>
      <c r="E787" s="1">
        <v>1.2136074488E-5</v>
      </c>
      <c r="F787">
        <v>-6.7583589789500007E-2</v>
      </c>
    </row>
    <row r="788" spans="2:6" x14ac:dyDescent="0.2">
      <c r="B788">
        <v>0.78300000000000003</v>
      </c>
      <c r="C788">
        <v>-5.6654362330199999E-2</v>
      </c>
      <c r="D788">
        <v>0.15694279862800001</v>
      </c>
      <c r="E788" s="1">
        <v>1.19429208783E-5</v>
      </c>
      <c r="F788">
        <v>-5.0517982883400002E-2</v>
      </c>
    </row>
    <row r="789" spans="2:6" x14ac:dyDescent="0.2">
      <c r="B789">
        <v>0.78400000000000003</v>
      </c>
      <c r="C789">
        <v>-4.9889998202399997E-2</v>
      </c>
      <c r="D789">
        <v>0.15674050974500001</v>
      </c>
      <c r="E789" s="1">
        <v>1.17507706756E-5</v>
      </c>
      <c r="F789">
        <v>-4.5615606937600001E-2</v>
      </c>
    </row>
    <row r="790" spans="2:6" x14ac:dyDescent="0.2">
      <c r="B790">
        <v>0.78500000000000003</v>
      </c>
      <c r="C790">
        <v>-4.3127408516900001E-2</v>
      </c>
      <c r="D790">
        <v>0.15653532105500001</v>
      </c>
      <c r="E790" s="1">
        <v>1.15596689634E-5</v>
      </c>
      <c r="F790">
        <v>-3.2410981521599998E-2</v>
      </c>
    </row>
    <row r="791" spans="2:6" x14ac:dyDescent="0.2">
      <c r="B791">
        <v>0.78600000000000003</v>
      </c>
      <c r="C791">
        <v>-3.6367267448900002E-2</v>
      </c>
      <c r="D791">
        <v>0.15632725213699999</v>
      </c>
      <c r="E791" s="1">
        <v>1.13696587343E-5</v>
      </c>
      <c r="F791">
        <v>-3.0518483141399998E-2</v>
      </c>
    </row>
    <row r="792" spans="2:6" x14ac:dyDescent="0.2">
      <c r="B792">
        <v>0.78700000000000003</v>
      </c>
      <c r="C792">
        <v>-2.96102482943E-2</v>
      </c>
      <c r="D792">
        <v>0.15611632254499999</v>
      </c>
      <c r="E792" s="1">
        <v>1.11807808901E-5</v>
      </c>
      <c r="F792">
        <v>-3.39481059803E-2</v>
      </c>
    </row>
    <row r="793" spans="2:6" x14ac:dyDescent="0.2">
      <c r="B793">
        <v>0.78800000000000003</v>
      </c>
      <c r="C793">
        <v>-2.2857023294199998E-2</v>
      </c>
      <c r="D793">
        <v>0.15590255180900001</v>
      </c>
      <c r="E793" s="1">
        <v>1.0993074241399999E-5</v>
      </c>
      <c r="F793">
        <v>-2.2536730728900001E-2</v>
      </c>
    </row>
    <row r="794" spans="2:6" x14ac:dyDescent="0.2">
      <c r="B794">
        <v>0.78900000000000003</v>
      </c>
      <c r="C794">
        <v>-1.6108263636799999E-2</v>
      </c>
      <c r="D794">
        <v>0.15568595942999999</v>
      </c>
      <c r="E794" s="1">
        <v>1.08066306442E-5</v>
      </c>
      <c r="F794">
        <v>-1.8703130623000001E-2</v>
      </c>
    </row>
    <row r="795" spans="2:6" x14ac:dyDescent="0.2">
      <c r="B795">
        <v>0.79</v>
      </c>
      <c r="C795">
        <v>-9.3646393895799995E-3</v>
      </c>
      <c r="D795">
        <v>0.15546656488300001</v>
      </c>
      <c r="E795" s="1">
        <v>1.0621474204600001E-5</v>
      </c>
      <c r="F795">
        <v>-6.0117674087799998E-3</v>
      </c>
    </row>
    <row r="796" spans="2:6" x14ac:dyDescent="0.2">
      <c r="B796">
        <v>0.79100000000000004</v>
      </c>
      <c r="C796">
        <v>-2.6268194329799998E-3</v>
      </c>
      <c r="D796">
        <v>0.15524438761699999</v>
      </c>
      <c r="E796" s="1">
        <v>1.0437616989199999E-5</v>
      </c>
      <c r="F796">
        <v>4.9462131172900003E-3</v>
      </c>
    </row>
    <row r="797" spans="2:6" x14ac:dyDescent="0.2">
      <c r="B797">
        <v>0.79200000000000004</v>
      </c>
      <c r="C797">
        <v>4.1045286065E-3</v>
      </c>
      <c r="D797">
        <v>0.155019447054</v>
      </c>
      <c r="E797" s="1">
        <v>1.02550920872E-5</v>
      </c>
      <c r="F797">
        <v>-1.03276731138E-2</v>
      </c>
    </row>
    <row r="798" spans="2:6" x14ac:dyDescent="0.2">
      <c r="B798">
        <v>0.79300000000000004</v>
      </c>
      <c r="C798">
        <v>1.08287384231E-2</v>
      </c>
      <c r="D798">
        <v>0.154791762587</v>
      </c>
      <c r="E798" s="1">
        <v>1.00739306133E-5</v>
      </c>
      <c r="F798">
        <v>5.6249759538400004E-4</v>
      </c>
    </row>
    <row r="799" spans="2:6" x14ac:dyDescent="0.2">
      <c r="B799">
        <v>0.79400000000000004</v>
      </c>
      <c r="C799">
        <v>1.7545145098400002E-2</v>
      </c>
      <c r="D799">
        <v>0.15456135357699999</v>
      </c>
      <c r="E799" s="1">
        <v>9.8941617080199998E-6</v>
      </c>
      <c r="F799">
        <v>2.2823338327500001E-2</v>
      </c>
    </row>
    <row r="800" spans="2:6" x14ac:dyDescent="0.2">
      <c r="B800">
        <v>0.79500000000000004</v>
      </c>
      <c r="C800">
        <v>2.4253085168E-2</v>
      </c>
      <c r="D800">
        <v>0.15432823935600001</v>
      </c>
      <c r="E800" s="1">
        <v>9.7158125370999993E-6</v>
      </c>
      <c r="F800">
        <v>3.8289053849599998E-2</v>
      </c>
    </row>
    <row r="801" spans="2:6" x14ac:dyDescent="0.2">
      <c r="B801">
        <v>0.79600000000000004</v>
      </c>
      <c r="C801">
        <v>3.0951896642200001E-2</v>
      </c>
      <c r="D801">
        <v>0.15409243922900001</v>
      </c>
      <c r="E801" s="1">
        <v>9.5389082920100003E-6</v>
      </c>
      <c r="F801">
        <v>3.1271512257100002E-2</v>
      </c>
    </row>
    <row r="802" spans="2:6" x14ac:dyDescent="0.2">
      <c r="B802">
        <v>0.79700000000000004</v>
      </c>
      <c r="C802">
        <v>3.7640919013900001E-2</v>
      </c>
      <c r="D802">
        <v>0.15385397247400001</v>
      </c>
      <c r="E802" s="1">
        <v>9.3634721897499994E-6</v>
      </c>
      <c r="F802">
        <v>2.53152961921E-2</v>
      </c>
    </row>
    <row r="803" spans="2:6" x14ac:dyDescent="0.2">
      <c r="B803">
        <v>0.79800000000000004</v>
      </c>
      <c r="C803">
        <v>4.4319493496300003E-2</v>
      </c>
      <c r="D803">
        <v>0.15361285833499999</v>
      </c>
      <c r="E803" s="1">
        <v>9.1895254728499992E-6</v>
      </c>
      <c r="F803">
        <v>4.75436532565E-2</v>
      </c>
    </row>
    <row r="804" spans="2:6" x14ac:dyDescent="0.2">
      <c r="B804">
        <v>0.79900000000000004</v>
      </c>
      <c r="C804">
        <v>5.0986963012600001E-2</v>
      </c>
      <c r="D804">
        <v>0.15336911603100001</v>
      </c>
      <c r="E804" s="1">
        <v>9.0170874093900002E-6</v>
      </c>
      <c r="F804">
        <v>4.8373294259300002E-2</v>
      </c>
    </row>
    <row r="805" spans="2:6" x14ac:dyDescent="0.2">
      <c r="B805">
        <v>0.8</v>
      </c>
      <c r="C805">
        <v>5.7642672255399999E-2</v>
      </c>
      <c r="D805">
        <v>0.15312276474700001</v>
      </c>
      <c r="E805" s="1">
        <v>8.8461752930199995E-6</v>
      </c>
      <c r="F805">
        <v>7.5342218283699997E-2</v>
      </c>
    </row>
    <row r="806" spans="2:6" x14ac:dyDescent="0.2">
      <c r="B806">
        <v>0.80100000000000005</v>
      </c>
      <c r="C806">
        <v>6.4285967751600004E-2</v>
      </c>
      <c r="D806">
        <v>0.152873823637</v>
      </c>
      <c r="E806" s="1">
        <v>8.6768044429300001E-6</v>
      </c>
      <c r="F806">
        <v>6.46921911697E-2</v>
      </c>
    </row>
    <row r="807" spans="2:6" x14ac:dyDescent="0.2">
      <c r="B807">
        <v>0.80200000000000005</v>
      </c>
      <c r="C807">
        <v>7.0916197926699995E-2</v>
      </c>
      <c r="D807">
        <v>0.15262231182700001</v>
      </c>
      <c r="E807" s="1">
        <v>8.5089883537299999E-6</v>
      </c>
      <c r="F807">
        <v>7.2283399804800003E-2</v>
      </c>
    </row>
    <row r="808" spans="2:6" x14ac:dyDescent="0.2">
      <c r="B808">
        <v>0.80300000000000005</v>
      </c>
      <c r="C808">
        <v>7.7532713169299994E-2</v>
      </c>
      <c r="D808">
        <v>0.15236824840900001</v>
      </c>
      <c r="E808" s="1">
        <v>8.3429034308599995E-6</v>
      </c>
      <c r="F808">
        <v>8.5301057689300006E-2</v>
      </c>
    </row>
    <row r="809" spans="2:6" x14ac:dyDescent="0.2">
      <c r="B809">
        <v>0.80400000000000005</v>
      </c>
      <c r="C809">
        <v>8.41348658956E-2</v>
      </c>
      <c r="D809">
        <v>0.152111652445</v>
      </c>
      <c r="E809" s="1">
        <v>8.1784463216599997E-6</v>
      </c>
      <c r="F809">
        <v>8.89719681447E-2</v>
      </c>
    </row>
    <row r="810" spans="2:6" x14ac:dyDescent="0.2">
      <c r="B810">
        <v>0.80500000000000005</v>
      </c>
      <c r="C810">
        <v>9.0722010613000004E-2</v>
      </c>
      <c r="D810">
        <v>0.151852542964</v>
      </c>
      <c r="E810" s="1">
        <v>8.0156316002699996E-6</v>
      </c>
      <c r="F810">
        <v>8.3071169365400002E-2</v>
      </c>
    </row>
    <row r="811" spans="2:6" x14ac:dyDescent="0.2">
      <c r="B811">
        <v>0.80600000000000005</v>
      </c>
      <c r="C811">
        <v>9.7293503965699996E-2</v>
      </c>
      <c r="D811">
        <v>0.15159093896600001</v>
      </c>
      <c r="E811" s="1">
        <v>7.8544722521800001E-6</v>
      </c>
      <c r="F811">
        <v>0.100759668732</v>
      </c>
    </row>
    <row r="812" spans="2:6" x14ac:dyDescent="0.2">
      <c r="B812">
        <v>0.80700000000000005</v>
      </c>
      <c r="C812">
        <v>0.103848704695</v>
      </c>
      <c r="D812">
        <v>0.151326859417</v>
      </c>
      <c r="E812" s="1">
        <v>7.6949796742799992E-6</v>
      </c>
      <c r="F812">
        <v>0.11739115815700001</v>
      </c>
    </row>
    <row r="813" spans="2:6" x14ac:dyDescent="0.2">
      <c r="B813">
        <v>0.80800000000000005</v>
      </c>
      <c r="C813">
        <v>0.110386973877</v>
      </c>
      <c r="D813">
        <v>0.15106032324800001</v>
      </c>
      <c r="E813" s="1">
        <v>7.5371636747900003E-6</v>
      </c>
      <c r="F813">
        <v>0.105722911162</v>
      </c>
    </row>
    <row r="814" spans="2:6" x14ac:dyDescent="0.2">
      <c r="B814">
        <v>0.80900000000000005</v>
      </c>
      <c r="C814">
        <v>0.11690767494</v>
      </c>
      <c r="D814">
        <v>0.15079134935899999</v>
      </c>
      <c r="E814" s="1">
        <v>7.3810324733400004E-6</v>
      </c>
      <c r="F814">
        <v>0.11307879077999999</v>
      </c>
    </row>
    <row r="815" spans="2:6" x14ac:dyDescent="0.2">
      <c r="B815">
        <v>0.81</v>
      </c>
      <c r="C815">
        <v>0.123410173703</v>
      </c>
      <c r="D815">
        <v>0.15051995661500001</v>
      </c>
      <c r="E815" s="1">
        <v>7.2265927009000002E-6</v>
      </c>
      <c r="F815">
        <v>0.118498063648</v>
      </c>
    </row>
    <row r="816" spans="2:6" x14ac:dyDescent="0.2">
      <c r="B816">
        <v>0.81100000000000005</v>
      </c>
      <c r="C816">
        <v>0.12989383844399999</v>
      </c>
      <c r="D816">
        <v>0.150246163849</v>
      </c>
      <c r="E816" s="1">
        <v>7.0738493997999998E-6</v>
      </c>
      <c r="F816">
        <v>0.14281622381100001</v>
      </c>
    </row>
    <row r="817" spans="2:6" x14ac:dyDescent="0.2">
      <c r="B817">
        <v>0.81200000000000006</v>
      </c>
      <c r="C817">
        <v>0.13635803996000001</v>
      </c>
      <c r="D817">
        <v>0.14996998985900001</v>
      </c>
      <c r="E817" s="1">
        <v>6.9228060237699999E-6</v>
      </c>
      <c r="F817">
        <v>0.132509064166</v>
      </c>
    </row>
    <row r="818" spans="2:6" x14ac:dyDescent="0.2">
      <c r="B818">
        <v>0.81299999999999994</v>
      </c>
      <c r="C818">
        <v>0.142802151627</v>
      </c>
      <c r="D818">
        <v>0.149691453408</v>
      </c>
      <c r="E818" s="1">
        <v>6.7734644378899996E-6</v>
      </c>
      <c r="F818">
        <v>0.145211853526</v>
      </c>
    </row>
    <row r="819" spans="2:6" x14ac:dyDescent="0.2">
      <c r="B819">
        <v>0.81399999999999995</v>
      </c>
      <c r="C819">
        <v>0.149225549461</v>
      </c>
      <c r="D819">
        <v>0.14941057322500001</v>
      </c>
      <c r="E819" s="1">
        <v>6.6259272251599998E-6</v>
      </c>
      <c r="F819">
        <v>0.153491726173</v>
      </c>
    </row>
    <row r="820" spans="2:6" x14ac:dyDescent="0.2">
      <c r="B820">
        <v>0.81499999999999995</v>
      </c>
      <c r="C820">
        <v>0.15562761218099999</v>
      </c>
      <c r="D820">
        <v>0.14912736800500001</v>
      </c>
      <c r="E820" s="1">
        <v>6.4801901815499997E-6</v>
      </c>
      <c r="F820">
        <v>0.16244948282900001</v>
      </c>
    </row>
    <row r="821" spans="2:6" x14ac:dyDescent="0.2">
      <c r="B821">
        <v>0.81599999999999995</v>
      </c>
      <c r="C821">
        <v>0.16200772126400001</v>
      </c>
      <c r="D821">
        <v>0.148841856405</v>
      </c>
      <c r="E821" s="1">
        <v>6.3362089952700003E-6</v>
      </c>
      <c r="F821">
        <v>0.16242762069800001</v>
      </c>
    </row>
    <row r="822" spans="2:6" x14ac:dyDescent="0.2">
      <c r="B822">
        <v>0.81699999999999995</v>
      </c>
      <c r="C822">
        <v>0.16836526090000001</v>
      </c>
      <c r="D822">
        <v>0.14855405704899999</v>
      </c>
      <c r="E822" s="1">
        <v>6.19398671015E-6</v>
      </c>
      <c r="F822">
        <v>0.16469097261099999</v>
      </c>
    </row>
    <row r="823" spans="2:6" x14ac:dyDescent="0.2">
      <c r="B823">
        <v>0.81799999999999995</v>
      </c>
      <c r="C823">
        <v>0.17469961817599999</v>
      </c>
      <c r="D823">
        <v>0.14826398852299999</v>
      </c>
      <c r="E823" s="1">
        <v>6.0535251741199998E-6</v>
      </c>
      <c r="F823">
        <v>0.178659967851</v>
      </c>
    </row>
    <row r="824" spans="2:6" x14ac:dyDescent="0.2">
      <c r="B824">
        <v>0.81899999999999995</v>
      </c>
      <c r="C824">
        <v>0.18101018314799999</v>
      </c>
      <c r="D824">
        <v>0.147971669379</v>
      </c>
      <c r="E824" s="1">
        <v>5.9148250392599997E-6</v>
      </c>
      <c r="F824">
        <v>0.20571404056699999</v>
      </c>
    </row>
    <row r="825" spans="2:6" x14ac:dyDescent="0.2">
      <c r="B825">
        <v>0.82</v>
      </c>
      <c r="C825">
        <v>0.18729634885900001</v>
      </c>
      <c r="D825">
        <v>0.14767711813199999</v>
      </c>
      <c r="E825" s="1">
        <v>5.7778857617499999E-6</v>
      </c>
      <c r="F825">
        <v>0.19199178611199999</v>
      </c>
    </row>
    <row r="826" spans="2:6" x14ac:dyDescent="0.2">
      <c r="B826">
        <v>0.82099999999999995</v>
      </c>
      <c r="C826">
        <v>0.19355751140399999</v>
      </c>
      <c r="D826">
        <v>0.14738035326000001</v>
      </c>
      <c r="E826" s="1">
        <v>5.6427056019300003E-6</v>
      </c>
      <c r="F826">
        <v>0.20300466073500001</v>
      </c>
    </row>
    <row r="827" spans="2:6" x14ac:dyDescent="0.2">
      <c r="B827">
        <v>0.82199999999999995</v>
      </c>
      <c r="C827">
        <v>0.19979306997999999</v>
      </c>
      <c r="D827">
        <v>0.14708139320300001</v>
      </c>
      <c r="E827" s="1">
        <v>5.5092816242300001E-6</v>
      </c>
      <c r="F827">
        <v>0.22164629136899999</v>
      </c>
    </row>
    <row r="828" spans="2:6" x14ac:dyDescent="0.2">
      <c r="B828">
        <v>0.82299999999999995</v>
      </c>
      <c r="C828">
        <v>0.206002426953</v>
      </c>
      <c r="D828">
        <v>0.14678025636600001</v>
      </c>
      <c r="E828" s="1">
        <v>5.3776096972299998E-6</v>
      </c>
      <c r="F828">
        <v>0.20111278029499999</v>
      </c>
    </row>
    <row r="829" spans="2:6" x14ac:dyDescent="0.2">
      <c r="B829">
        <v>0.82399999999999995</v>
      </c>
      <c r="C829">
        <v>0.21218498790900001</v>
      </c>
      <c r="D829">
        <v>0.146476961115</v>
      </c>
      <c r="E829" s="1">
        <v>5.2476844936200003E-6</v>
      </c>
      <c r="F829">
        <v>0.22722218516699999</v>
      </c>
    </row>
    <row r="830" spans="2:6" x14ac:dyDescent="0.2">
      <c r="B830">
        <v>0.82499999999999996</v>
      </c>
      <c r="C830">
        <v>0.21834016171199999</v>
      </c>
      <c r="D830">
        <v>0.14617152577799999</v>
      </c>
      <c r="E830" s="1">
        <v>5.11953292325E-6</v>
      </c>
      <c r="F830">
        <v>0.21574785793000001</v>
      </c>
    </row>
    <row r="831" spans="2:6" x14ac:dyDescent="0.2">
      <c r="B831">
        <v>0.82599999999999996</v>
      </c>
      <c r="C831">
        <v>0.22446736056700001</v>
      </c>
      <c r="D831">
        <v>0.14586396864599999</v>
      </c>
      <c r="E831" s="1">
        <v>4.9932234481899999E-6</v>
      </c>
      <c r="F831">
        <v>0.207037451761</v>
      </c>
    </row>
    <row r="832" spans="2:6" x14ac:dyDescent="0.2">
      <c r="B832">
        <v>0.82699999999999996</v>
      </c>
      <c r="C832">
        <v>0.23056599999300001</v>
      </c>
      <c r="D832">
        <v>0.145554307972</v>
      </c>
      <c r="E832" s="1">
        <v>4.8686809194600003E-6</v>
      </c>
      <c r="F832">
        <v>0.224814717443</v>
      </c>
    </row>
    <row r="833" spans="2:6" x14ac:dyDescent="0.2">
      <c r="B833">
        <v>0.82799999999999996</v>
      </c>
      <c r="C833">
        <v>0.23663549891899999</v>
      </c>
      <c r="D833">
        <v>0.14524256196900001</v>
      </c>
      <c r="E833" s="1">
        <v>4.7459010150500001E-6</v>
      </c>
      <c r="F833">
        <v>0.23333204555000001</v>
      </c>
    </row>
    <row r="834" spans="2:6" x14ac:dyDescent="0.2">
      <c r="B834">
        <v>0.82899999999999996</v>
      </c>
      <c r="C834">
        <v>0.242675279828</v>
      </c>
      <c r="D834">
        <v>0.14492874881100001</v>
      </c>
      <c r="E834" s="1">
        <v>4.6248785246699997E-6</v>
      </c>
      <c r="F834">
        <v>0.245911520079</v>
      </c>
    </row>
    <row r="835" spans="2:6" x14ac:dyDescent="0.2">
      <c r="B835">
        <v>0.83</v>
      </c>
      <c r="C835">
        <v>0.24868476875100001</v>
      </c>
      <c r="D835">
        <v>0.14461288663399999</v>
      </c>
      <c r="E835" s="1">
        <v>4.5056073496699997E-6</v>
      </c>
      <c r="F835">
        <v>0.256808996214</v>
      </c>
    </row>
    <row r="836" spans="2:6" x14ac:dyDescent="0.2">
      <c r="B836">
        <v>0.83099999999999996</v>
      </c>
      <c r="C836">
        <v>0.25466339532400001</v>
      </c>
      <c r="D836">
        <v>0.144294993536</v>
      </c>
      <c r="E836" s="1">
        <v>4.3880805031199997E-6</v>
      </c>
      <c r="F836">
        <v>0.24497759845299999</v>
      </c>
    </row>
    <row r="837" spans="2:6" x14ac:dyDescent="0.2">
      <c r="B837">
        <v>0.83199999999999996</v>
      </c>
      <c r="C837">
        <v>0.26061059283999999</v>
      </c>
      <c r="D837">
        <v>0.143975087571</v>
      </c>
      <c r="E837" s="1">
        <v>4.2722901097599996E-6</v>
      </c>
      <c r="F837">
        <v>0.26038286562700003</v>
      </c>
    </row>
    <row r="838" spans="2:6" x14ac:dyDescent="0.2">
      <c r="B838">
        <v>0.83299999999999996</v>
      </c>
      <c r="C838">
        <v>0.26652579830500001</v>
      </c>
      <c r="D838">
        <v>0.14365318675899999</v>
      </c>
      <c r="E838" s="1">
        <v>4.15822740601E-6</v>
      </c>
      <c r="F838">
        <v>0.26869820431899999</v>
      </c>
    </row>
    <row r="839" spans="2:6" x14ac:dyDescent="0.2">
      <c r="B839">
        <v>0.83399999999999996</v>
      </c>
      <c r="C839">
        <v>0.27240845249099999</v>
      </c>
      <c r="D839">
        <v>0.14332930907399999</v>
      </c>
      <c r="E839" s="1">
        <v>4.0458827399900001E-6</v>
      </c>
      <c r="F839">
        <v>0.25496259615099998</v>
      </c>
    </row>
    <row r="840" spans="2:6" x14ac:dyDescent="0.2">
      <c r="B840">
        <v>0.83499999999999996</v>
      </c>
      <c r="C840">
        <v>0.27825799998700002</v>
      </c>
      <c r="D840">
        <v>0.143003472454</v>
      </c>
      <c r="E840" s="1">
        <v>3.9352455714999996E-6</v>
      </c>
      <c r="F840">
        <v>0.29503831014999998</v>
      </c>
    </row>
    <row r="841" spans="2:6" x14ac:dyDescent="0.2">
      <c r="B841">
        <v>0.83599999999999997</v>
      </c>
      <c r="C841">
        <v>0.28407388925600002</v>
      </c>
      <c r="D841">
        <v>0.142675694795</v>
      </c>
      <c r="E841" s="1">
        <v>3.8263044720299996E-6</v>
      </c>
      <c r="F841">
        <v>0.29120956820499999</v>
      </c>
    </row>
    <row r="842" spans="2:6" x14ac:dyDescent="0.2">
      <c r="B842">
        <v>0.83699999999999997</v>
      </c>
      <c r="C842">
        <v>0.28985557262799999</v>
      </c>
      <c r="D842">
        <v>0.142345993946</v>
      </c>
      <c r="E842" s="1">
        <v>3.71914179843E-6</v>
      </c>
      <c r="F842">
        <v>0.28447315283000002</v>
      </c>
    </row>
    <row r="843" spans="2:6" x14ac:dyDescent="0.2">
      <c r="B843">
        <v>0.83799999999999997</v>
      </c>
      <c r="C843">
        <v>0.295602506303</v>
      </c>
      <c r="D843">
        <v>0.14201438773300001</v>
      </c>
      <c r="E843" s="1">
        <v>3.6136887721299998E-6</v>
      </c>
      <c r="F843">
        <v>0.28795727121300002</v>
      </c>
    </row>
    <row r="844" spans="2:6" x14ac:dyDescent="0.2">
      <c r="B844">
        <v>0.83899999999999997</v>
      </c>
      <c r="C844">
        <v>0.3013141506</v>
      </c>
      <c r="D844">
        <v>0.141680893921</v>
      </c>
      <c r="E844" s="1">
        <v>3.50992918197E-6</v>
      </c>
      <c r="F844">
        <v>0.297471405691</v>
      </c>
    </row>
    <row r="845" spans="2:6" x14ac:dyDescent="0.2">
      <c r="B845">
        <v>0.84</v>
      </c>
      <c r="C845">
        <v>0.30698996991100003</v>
      </c>
      <c r="D845">
        <v>0.14134553024099999</v>
      </c>
      <c r="E845" s="1">
        <v>3.4078527506900002E-6</v>
      </c>
      <c r="F845">
        <v>0.32072016914599999</v>
      </c>
    </row>
    <row r="846" spans="2:6" x14ac:dyDescent="0.2">
      <c r="B846">
        <v>0.84099999999999997</v>
      </c>
      <c r="C846">
        <v>0.31262943274999999</v>
      </c>
      <c r="D846">
        <v>0.14100831438299999</v>
      </c>
      <c r="E846" s="1">
        <v>3.3074485543999999E-6</v>
      </c>
      <c r="F846">
        <v>0.31107704675600001</v>
      </c>
    </row>
    <row r="847" spans="2:6" x14ac:dyDescent="0.2">
      <c r="B847">
        <v>0.84199999999999997</v>
      </c>
      <c r="C847">
        <v>0.31823201179999999</v>
      </c>
      <c r="D847">
        <v>0.140669263993</v>
      </c>
      <c r="E847" s="1">
        <v>3.20870502264E-6</v>
      </c>
      <c r="F847">
        <v>0.30971127564899997</v>
      </c>
    </row>
    <row r="848" spans="2:6" x14ac:dyDescent="0.2">
      <c r="B848">
        <v>0.84299999999999997</v>
      </c>
      <c r="C848">
        <v>0.32379718396500001</v>
      </c>
      <c r="D848">
        <v>0.14032839667700001</v>
      </c>
      <c r="E848" s="1">
        <v>3.1116099383500002E-6</v>
      </c>
      <c r="F848">
        <v>0.33852674126299998</v>
      </c>
    </row>
    <row r="849" spans="2:6" x14ac:dyDescent="0.2">
      <c r="B849">
        <v>0.84399999999999997</v>
      </c>
      <c r="C849">
        <v>0.32932443041999998</v>
      </c>
      <c r="D849">
        <v>0.13998572999700001</v>
      </c>
      <c r="E849" s="1">
        <v>3.0161504378499998E-6</v>
      </c>
      <c r="F849">
        <v>0.327760179471</v>
      </c>
    </row>
    <row r="850" spans="2:6" x14ac:dyDescent="0.2">
      <c r="B850">
        <v>0.84499999999999997</v>
      </c>
      <c r="C850">
        <v>0.33481323665599999</v>
      </c>
      <c r="D850">
        <v>0.13964128147300001</v>
      </c>
      <c r="E850" s="1">
        <v>2.9223130108899999E-6</v>
      </c>
      <c r="F850">
        <v>0.314622803211</v>
      </c>
    </row>
    <row r="851" spans="2:6" x14ac:dyDescent="0.2">
      <c r="B851">
        <v>0.84599999999999997</v>
      </c>
      <c r="C851">
        <v>0.34026309253499998</v>
      </c>
      <c r="D851">
        <v>0.13929506858099999</v>
      </c>
      <c r="E851" s="1">
        <v>2.83008350059E-6</v>
      </c>
      <c r="F851">
        <v>0.35431829629900002</v>
      </c>
    </row>
    <row r="852" spans="2:6" x14ac:dyDescent="0.2">
      <c r="B852">
        <v>0.84699999999999998</v>
      </c>
      <c r="C852">
        <v>0.34567349233200001</v>
      </c>
      <c r="D852">
        <v>0.13894710875499999</v>
      </c>
      <c r="E852" s="1">
        <v>2.7394471035100001E-6</v>
      </c>
      <c r="F852">
        <v>0.32933238516000002</v>
      </c>
    </row>
    <row r="853" spans="2:6" x14ac:dyDescent="0.2">
      <c r="B853">
        <v>0.84799999999999998</v>
      </c>
      <c r="C853">
        <v>0.351043934788</v>
      </c>
      <c r="D853">
        <v>0.138597419385</v>
      </c>
      <c r="E853" s="1">
        <v>2.65041218546E-6</v>
      </c>
      <c r="F853">
        <v>0.34509587066199998</v>
      </c>
    </row>
    <row r="854" spans="2:6" x14ac:dyDescent="0.2">
      <c r="B854">
        <v>0.84899999999999998</v>
      </c>
      <c r="C854">
        <v>0.35637392315499999</v>
      </c>
      <c r="D854">
        <v>0.138246017818</v>
      </c>
      <c r="E854" s="1">
        <v>2.5630236073600001E-6</v>
      </c>
      <c r="F854">
        <v>0.33957581344299997</v>
      </c>
    </row>
    <row r="855" spans="2:6" x14ac:dyDescent="0.2">
      <c r="B855">
        <v>0.85</v>
      </c>
      <c r="C855">
        <v>0.36166296509000001</v>
      </c>
      <c r="D855">
        <v>0.13789292135699999</v>
      </c>
      <c r="E855" s="1">
        <v>2.4772062608600002E-6</v>
      </c>
      <c r="F855">
        <v>0.36255443726999997</v>
      </c>
    </row>
    <row r="856" spans="2:6" x14ac:dyDescent="0.2">
      <c r="B856">
        <v>0.85099999999999998</v>
      </c>
      <c r="C856">
        <v>0.36691057265600002</v>
      </c>
      <c r="D856">
        <v>0.13753814725999999</v>
      </c>
      <c r="E856" s="1">
        <v>2.39294732666E-6</v>
      </c>
      <c r="F856">
        <v>0.367130687324</v>
      </c>
    </row>
    <row r="857" spans="2:6" x14ac:dyDescent="0.2">
      <c r="B857">
        <v>0.85199999999999998</v>
      </c>
      <c r="C857">
        <v>0.37211626276100002</v>
      </c>
      <c r="D857">
        <v>0.13718171274099999</v>
      </c>
      <c r="E857" s="1">
        <v>2.3102333838799999E-6</v>
      </c>
      <c r="F857">
        <v>0.36789397713799998</v>
      </c>
    </row>
    <row r="858" spans="2:6" x14ac:dyDescent="0.2">
      <c r="B858">
        <v>0.85299999999999998</v>
      </c>
      <c r="C858">
        <v>0.377279556992</v>
      </c>
      <c r="D858">
        <v>0.136823634971</v>
      </c>
      <c r="E858" s="1">
        <v>2.2290504276900001E-6</v>
      </c>
      <c r="F858">
        <v>0.38558981574099999</v>
      </c>
    </row>
    <row r="859" spans="2:6" x14ac:dyDescent="0.2">
      <c r="B859">
        <v>0.85399999999999998</v>
      </c>
      <c r="C859">
        <v>0.382399981655</v>
      </c>
      <c r="D859">
        <v>0.13646393107599999</v>
      </c>
      <c r="E859" s="1">
        <v>2.1493838868199998E-6</v>
      </c>
      <c r="F859">
        <v>0.35719026328999998</v>
      </c>
    </row>
    <row r="860" spans="2:6" x14ac:dyDescent="0.2">
      <c r="B860">
        <v>0.85499999999999998</v>
      </c>
      <c r="C860">
        <v>0.387477067821</v>
      </c>
      <c r="D860">
        <v>0.13610261813499999</v>
      </c>
      <c r="E860" s="1">
        <v>2.0712186411199999E-6</v>
      </c>
      <c r="F860">
        <v>0.39089363637199998</v>
      </c>
    </row>
    <row r="861" spans="2:6" x14ac:dyDescent="0.2">
      <c r="B861">
        <v>0.85599999999999998</v>
      </c>
      <c r="C861">
        <v>0.392510351363</v>
      </c>
      <c r="D861">
        <v>0.13573971318399999</v>
      </c>
      <c r="E861" s="1">
        <v>1.9945390391599998E-6</v>
      </c>
      <c r="F861">
        <v>0.39924108675800002</v>
      </c>
    </row>
    <row r="862" spans="2:6" x14ac:dyDescent="0.2">
      <c r="B862">
        <v>0.85699999999999998</v>
      </c>
      <c r="C862">
        <v>0.39749937300499999</v>
      </c>
      <c r="D862">
        <v>0.13537523321299999</v>
      </c>
      <c r="E862" s="1">
        <v>1.9193289157500002E-6</v>
      </c>
      <c r="F862">
        <v>0.39056541514900001</v>
      </c>
    </row>
    <row r="863" spans="2:6" x14ac:dyDescent="0.2">
      <c r="B863">
        <v>0.85799999999999998</v>
      </c>
      <c r="C863">
        <v>0.40244367836099998</v>
      </c>
      <c r="D863">
        <v>0.135009195167</v>
      </c>
      <c r="E863" s="1">
        <v>1.8455716094900001E-6</v>
      </c>
      <c r="F863">
        <v>0.39253426032400002</v>
      </c>
    </row>
    <row r="864" spans="2:6" x14ac:dyDescent="0.2">
      <c r="B864">
        <v>0.85899999999999999</v>
      </c>
      <c r="C864">
        <v>0.40734281797600003</v>
      </c>
      <c r="D864">
        <v>0.13464161594499999</v>
      </c>
      <c r="E864" s="1">
        <v>1.77326492396E-6</v>
      </c>
      <c r="F864">
        <v>0.405849566552</v>
      </c>
    </row>
    <row r="865" spans="2:6" x14ac:dyDescent="0.2">
      <c r="B865">
        <v>0.86</v>
      </c>
      <c r="C865">
        <v>0.412196347372</v>
      </c>
      <c r="D865">
        <v>0.13427251239900001</v>
      </c>
      <c r="E865" s="1">
        <v>1.7024460554E-6</v>
      </c>
      <c r="F865">
        <v>0.41509847698699998</v>
      </c>
    </row>
    <row r="866" spans="2:6" x14ac:dyDescent="0.2">
      <c r="B866">
        <v>0.86099999999999999</v>
      </c>
      <c r="C866">
        <v>0.41700382708400002</v>
      </c>
      <c r="D866">
        <v>0.133901901337</v>
      </c>
      <c r="E866" s="1">
        <v>1.63305023018E-6</v>
      </c>
      <c r="F866">
        <v>0.40689585847499998</v>
      </c>
    </row>
    <row r="867" spans="2:6" x14ac:dyDescent="0.2">
      <c r="B867">
        <v>0.86199999999999999</v>
      </c>
      <c r="C867">
        <v>0.42176482270299998</v>
      </c>
      <c r="D867">
        <v>0.13352979951800001</v>
      </c>
      <c r="E867" s="1">
        <v>1.56506209016E-6</v>
      </c>
      <c r="F867">
        <v>0.42379752589000003</v>
      </c>
    </row>
    <row r="868" spans="2:6" x14ac:dyDescent="0.2">
      <c r="B868">
        <v>0.86299999999999999</v>
      </c>
      <c r="C868">
        <v>0.42647890477</v>
      </c>
      <c r="D868">
        <v>0.13315622365900001</v>
      </c>
      <c r="E868" s="1">
        <v>1.498466094E-6</v>
      </c>
      <c r="F868">
        <v>0.42507491749800003</v>
      </c>
    </row>
    <row r="869" spans="2:6" x14ac:dyDescent="0.2">
      <c r="B869">
        <v>0.86399999999999999</v>
      </c>
      <c r="C869">
        <v>0.431145648838</v>
      </c>
      <c r="D869">
        <v>0.132781190429</v>
      </c>
      <c r="E869" s="1">
        <v>1.4332465417800001E-6</v>
      </c>
      <c r="F869">
        <v>0.42335091639</v>
      </c>
    </row>
    <row r="870" spans="2:6" x14ac:dyDescent="0.2">
      <c r="B870">
        <v>0.86499999999999999</v>
      </c>
      <c r="C870">
        <v>0.43576463577699998</v>
      </c>
      <c r="D870">
        <v>0.13240471645099999</v>
      </c>
      <c r="E870" s="1">
        <v>1.3693875995200001E-6</v>
      </c>
      <c r="F870">
        <v>0.42802686605099999</v>
      </c>
    </row>
    <row r="871" spans="2:6" x14ac:dyDescent="0.2">
      <c r="B871">
        <v>0.86599999999999999</v>
      </c>
      <c r="C871">
        <v>0.44033545165400001</v>
      </c>
      <c r="D871">
        <v>0.13202681829999999</v>
      </c>
      <c r="E871" s="1">
        <v>1.3068733238E-6</v>
      </c>
      <c r="F871">
        <v>0.42113894545000002</v>
      </c>
    </row>
    <row r="872" spans="2:6" x14ac:dyDescent="0.2">
      <c r="B872">
        <v>0.86699999999999999</v>
      </c>
      <c r="C872">
        <v>0.44485768776599999</v>
      </c>
      <c r="D872">
        <v>0.13164751250199999</v>
      </c>
      <c r="E872" s="1">
        <v>1.2456876863E-6</v>
      </c>
      <c r="F872">
        <v>0.46264140352999999</v>
      </c>
    </row>
    <row r="873" spans="2:6" x14ac:dyDescent="0.2">
      <c r="B873">
        <v>0.86799999999999999</v>
      </c>
      <c r="C873">
        <v>0.44933094068000001</v>
      </c>
      <c r="D873">
        <v>0.131266815536</v>
      </c>
      <c r="E873" s="1">
        <v>1.1858145984E-6</v>
      </c>
      <c r="F873">
        <v>0.45734656843100002</v>
      </c>
    </row>
    <row r="874" spans="2:6" x14ac:dyDescent="0.2">
      <c r="B874">
        <v>0.86899999999999999</v>
      </c>
      <c r="C874">
        <v>0.45375481226499997</v>
      </c>
      <c r="D874">
        <v>0.13088474383599999</v>
      </c>
      <c r="E874" s="1">
        <v>1.1272379357500001E-6</v>
      </c>
      <c r="F874">
        <v>0.44214023644400002</v>
      </c>
    </row>
    <row r="875" spans="2:6" x14ac:dyDescent="0.2">
      <c r="B875">
        <v>0.87</v>
      </c>
      <c r="C875">
        <v>0.45812890973100001</v>
      </c>
      <c r="D875">
        <v>0.13050131378300001</v>
      </c>
      <c r="E875" s="1">
        <v>1.06994156282E-6</v>
      </c>
      <c r="F875">
        <v>0.44103476047000001</v>
      </c>
    </row>
    <row r="876" spans="2:6" x14ac:dyDescent="0.2">
      <c r="B876">
        <v>0.871</v>
      </c>
      <c r="C876">
        <v>0.46245284566299999</v>
      </c>
      <c r="D876">
        <v>0.13011654171600001</v>
      </c>
      <c r="E876" s="1">
        <v>1.01390935749E-6</v>
      </c>
      <c r="F876">
        <v>0.465730891009</v>
      </c>
    </row>
    <row r="877" spans="2:6" x14ac:dyDescent="0.2">
      <c r="B877">
        <v>0.872</v>
      </c>
      <c r="C877">
        <v>0.46672623805399999</v>
      </c>
      <c r="D877">
        <v>0.12973044391999999</v>
      </c>
      <c r="E877" s="1">
        <v>9.5912523563699992E-7</v>
      </c>
      <c r="F877">
        <v>0.45285247329299999</v>
      </c>
    </row>
    <row r="878" spans="2:6" x14ac:dyDescent="0.2">
      <c r="B878">
        <v>0.873</v>
      </c>
      <c r="C878">
        <v>0.47094871034199998</v>
      </c>
      <c r="D878">
        <v>0.12934303663499999</v>
      </c>
      <c r="E878" s="1">
        <v>9.0557317569200004E-7</v>
      </c>
      <c r="F878">
        <v>0.48463742296399998</v>
      </c>
    </row>
    <row r="879" spans="2:6" x14ac:dyDescent="0.2">
      <c r="B879">
        <v>0.874</v>
      </c>
      <c r="C879">
        <v>0.47511989144200001</v>
      </c>
      <c r="D879">
        <v>0.12895433605199999</v>
      </c>
      <c r="E879" s="1">
        <v>8.5323853544000001E-7</v>
      </c>
      <c r="F879">
        <v>0.46978677310900002</v>
      </c>
    </row>
    <row r="880" spans="2:6" x14ac:dyDescent="0.2">
      <c r="B880">
        <v>0.875</v>
      </c>
      <c r="C880">
        <v>0.47923941577700002</v>
      </c>
      <c r="D880">
        <v>0.12856435831099999</v>
      </c>
      <c r="E880" s="1">
        <v>8.0210880251299997E-7</v>
      </c>
      <c r="F880">
        <v>0.491229605131</v>
      </c>
    </row>
    <row r="881" spans="2:6" x14ac:dyDescent="0.2">
      <c r="B881">
        <v>0.876</v>
      </c>
      <c r="C881">
        <v>0.48330692315700002</v>
      </c>
      <c r="D881">
        <v>0.12817311950499999</v>
      </c>
      <c r="E881" s="1">
        <v>7.5216527952900005E-7</v>
      </c>
      <c r="F881">
        <v>0.49207815051699999</v>
      </c>
    </row>
    <row r="882" spans="2:6" x14ac:dyDescent="0.2">
      <c r="B882">
        <v>0.877</v>
      </c>
      <c r="C882">
        <v>0.48732205889000002</v>
      </c>
      <c r="D882">
        <v>0.12778063567699999</v>
      </c>
      <c r="E882" s="1">
        <v>7.0339265550699998E-7</v>
      </c>
      <c r="F882">
        <v>0.48646149338900002</v>
      </c>
    </row>
    <row r="883" spans="2:6" x14ac:dyDescent="0.2">
      <c r="B883">
        <v>0.878</v>
      </c>
      <c r="C883">
        <v>0.49128447400699998</v>
      </c>
      <c r="D883">
        <v>0.12738692283</v>
      </c>
      <c r="E883" s="1">
        <v>6.5577582039100003E-7</v>
      </c>
      <c r="F883">
        <v>0.48883394114399997</v>
      </c>
    </row>
    <row r="884" spans="2:6" x14ac:dyDescent="0.2">
      <c r="B884">
        <v>0.879</v>
      </c>
      <c r="C884">
        <v>0.49519382515999999</v>
      </c>
      <c r="D884">
        <v>0.12699199692099999</v>
      </c>
      <c r="E884" s="1">
        <v>6.0929989010999999E-7</v>
      </c>
      <c r="F884">
        <v>0.50196493086299998</v>
      </c>
    </row>
    <row r="885" spans="2:6" x14ac:dyDescent="0.2">
      <c r="B885">
        <v>0.88</v>
      </c>
      <c r="C885">
        <v>0.49904977464900002</v>
      </c>
      <c r="D885">
        <v>0.12659587384900001</v>
      </c>
      <c r="E885" s="1">
        <v>5.6395023162600003E-7</v>
      </c>
      <c r="F885">
        <v>0.505072788346</v>
      </c>
    </row>
    <row r="886" spans="2:6" x14ac:dyDescent="0.2">
      <c r="B886">
        <v>0.88100000000000001</v>
      </c>
      <c r="C886">
        <v>0.50285199045399998</v>
      </c>
      <c r="D886">
        <v>0.12619856946399999</v>
      </c>
      <c r="E886" s="1">
        <v>5.1971248799800001E-7</v>
      </c>
      <c r="F886">
        <v>0.50744265665499999</v>
      </c>
    </row>
    <row r="887" spans="2:6" x14ac:dyDescent="0.2">
      <c r="B887">
        <v>0.88200000000000001</v>
      </c>
      <c r="C887">
        <v>0.50660014626000005</v>
      </c>
      <c r="D887">
        <v>0.12580009956499999</v>
      </c>
      <c r="E887" s="1">
        <v>4.7657260342999999E-7</v>
      </c>
      <c r="F887">
        <v>0.52494885378</v>
      </c>
    </row>
    <row r="888" spans="2:6" x14ac:dyDescent="0.2">
      <c r="B888">
        <v>0.88300000000000001</v>
      </c>
      <c r="C888">
        <v>0.51029392148599995</v>
      </c>
      <c r="D888">
        <v>0.12540047990200001</v>
      </c>
      <c r="E888" s="1">
        <v>4.34516848333E-7</v>
      </c>
      <c r="F888">
        <v>0.51429466249699995</v>
      </c>
    </row>
    <row r="889" spans="2:6" x14ac:dyDescent="0.2">
      <c r="B889">
        <v>0.88400000000000001</v>
      </c>
      <c r="C889">
        <v>0.51393300131499997</v>
      </c>
      <c r="D889">
        <v>0.124999726174</v>
      </c>
      <c r="E889" s="1">
        <v>3.9353184438000002E-7</v>
      </c>
      <c r="F889">
        <v>0.50840395986499998</v>
      </c>
    </row>
    <row r="890" spans="2:6" x14ac:dyDescent="0.2">
      <c r="B890">
        <v>0.88500000000000001</v>
      </c>
      <c r="C890">
        <v>0.51751707671500002</v>
      </c>
      <c r="D890">
        <v>0.12459785403</v>
      </c>
      <c r="E890" s="1">
        <v>3.5360458955699999E-7</v>
      </c>
      <c r="F890">
        <v>0.51656683051999996</v>
      </c>
    </row>
    <row r="891" spans="2:6" x14ac:dyDescent="0.2">
      <c r="B891">
        <v>0.88600000000000001</v>
      </c>
      <c r="C891">
        <v>0.52104584447000002</v>
      </c>
      <c r="D891">
        <v>0.12419487906899999</v>
      </c>
      <c r="E891" s="1">
        <v>3.1472248322599999E-7</v>
      </c>
      <c r="F891">
        <v>0.53667680274999996</v>
      </c>
    </row>
    <row r="892" spans="2:6" x14ac:dyDescent="0.2">
      <c r="B892">
        <v>0.88700000000000001</v>
      </c>
      <c r="C892">
        <v>0.52451900720300004</v>
      </c>
      <c r="D892">
        <v>0.12379081683900001</v>
      </c>
      <c r="E892" s="1">
        <v>2.7687335117399999E-7</v>
      </c>
      <c r="F892">
        <v>0.52726185816399995</v>
      </c>
    </row>
    <row r="893" spans="2:6" x14ac:dyDescent="0.2">
      <c r="B893">
        <v>0.88800000000000001</v>
      </c>
      <c r="C893">
        <v>0.527936273402</v>
      </c>
      <c r="D893">
        <v>0.12338568283699999</v>
      </c>
      <c r="E893" s="1">
        <v>2.4004547067400001E-7</v>
      </c>
      <c r="F893">
        <v>0.51973245053899997</v>
      </c>
    </row>
    <row r="894" spans="2:6" x14ac:dyDescent="0.2">
      <c r="B894">
        <v>0.88900000000000001</v>
      </c>
      <c r="C894">
        <v>0.53129735730299998</v>
      </c>
      <c r="D894">
        <v>0.122979492508</v>
      </c>
      <c r="E894" s="1">
        <v>2.0419763348E-7</v>
      </c>
      <c r="F894">
        <v>0.55172169942600002</v>
      </c>
    </row>
    <row r="895" spans="2:6" x14ac:dyDescent="0.2">
      <c r="B895">
        <v>0.89</v>
      </c>
      <c r="C895">
        <v>0.53460197902999995</v>
      </c>
      <c r="D895">
        <v>0.12257226124700001</v>
      </c>
      <c r="E895" s="1">
        <v>1.6926442653099999E-7</v>
      </c>
      <c r="F895">
        <v>0.50294865274699996</v>
      </c>
    </row>
    <row r="896" spans="2:6" x14ac:dyDescent="0.2">
      <c r="B896">
        <v>0.89100000000000001</v>
      </c>
      <c r="C896">
        <v>0.53784986471999996</v>
      </c>
      <c r="D896">
        <v>0.122164004398</v>
      </c>
      <c r="E896" s="1">
        <v>1.3528951607300001E-7</v>
      </c>
      <c r="F896">
        <v>0.53932867123600003</v>
      </c>
    </row>
    <row r="897" spans="2:6" x14ac:dyDescent="0.2">
      <c r="B897">
        <v>0.89200000000000002</v>
      </c>
      <c r="C897">
        <v>0.54104074645300004</v>
      </c>
      <c r="D897">
        <v>0.121754737253</v>
      </c>
      <c r="E897" s="1">
        <v>1.0225910267000001E-7</v>
      </c>
      <c r="F897">
        <v>0.54961833865099996</v>
      </c>
    </row>
    <row r="898" spans="2:6" x14ac:dyDescent="0.2">
      <c r="B898">
        <v>0.89300000000000002</v>
      </c>
      <c r="C898">
        <v>0.54417436228100002</v>
      </c>
      <c r="D898">
        <v>0.121344475071</v>
      </c>
      <c r="E898" s="1">
        <v>7.01596658027E-8</v>
      </c>
      <c r="F898">
        <v>0.536666108463</v>
      </c>
    </row>
    <row r="899" spans="2:6" x14ac:dyDescent="0.2">
      <c r="B899">
        <v>0.89400000000000002</v>
      </c>
      <c r="C899">
        <v>0.54725045624199997</v>
      </c>
      <c r="D899">
        <v>0.120933233051</v>
      </c>
      <c r="E899" s="1">
        <v>3.8977979676600002E-8</v>
      </c>
      <c r="F899">
        <v>0.54633774617499997</v>
      </c>
    </row>
    <row r="900" spans="2:6" x14ac:dyDescent="0.2">
      <c r="B900">
        <v>0.89500000000000002</v>
      </c>
      <c r="C900">
        <v>0.55026877838099997</v>
      </c>
      <c r="D900">
        <v>0.120521026336</v>
      </c>
      <c r="E900" s="1">
        <v>8.7011290289799992E-9</v>
      </c>
      <c r="F900">
        <v>0.54150674273300003</v>
      </c>
    </row>
    <row r="901" spans="2:6" x14ac:dyDescent="0.2">
      <c r="B901">
        <v>0.89600000000000002</v>
      </c>
      <c r="C901">
        <v>0.55322908477400001</v>
      </c>
      <c r="D901">
        <v>0.120107870016</v>
      </c>
      <c r="E901" s="1">
        <v>-2.0683475062300001E-8</v>
      </c>
      <c r="F901">
        <v>0.53570518093700004</v>
      </c>
    </row>
    <row r="902" spans="2:6" x14ac:dyDescent="0.2">
      <c r="B902">
        <v>0.89700000000000002</v>
      </c>
      <c r="C902">
        <v>0.55613113754099996</v>
      </c>
      <c r="D902">
        <v>0.11969377913199999</v>
      </c>
      <c r="E902" s="1">
        <v>-4.9188079371100002E-8</v>
      </c>
      <c r="F902">
        <v>0.53802093893199998</v>
      </c>
    </row>
    <row r="903" spans="2:6" x14ac:dyDescent="0.2">
      <c r="B903">
        <v>0.89800000000000002</v>
      </c>
      <c r="C903">
        <v>0.55897470487000001</v>
      </c>
      <c r="D903">
        <v>0.119278768669</v>
      </c>
      <c r="E903" s="1">
        <v>-7.6824572715000003E-8</v>
      </c>
      <c r="F903">
        <v>0.55588238401900003</v>
      </c>
    </row>
    <row r="904" spans="2:6" x14ac:dyDescent="0.2">
      <c r="B904">
        <v>0.89900000000000002</v>
      </c>
      <c r="C904">
        <v>0.561759561031</v>
      </c>
      <c r="D904">
        <v>0.118862853564</v>
      </c>
      <c r="E904" s="1">
        <v>-1.03604470147E-7</v>
      </c>
      <c r="F904">
        <v>0.55084146035399995</v>
      </c>
    </row>
    <row r="905" spans="2:6" x14ac:dyDescent="0.2">
      <c r="B905">
        <v>0.9</v>
      </c>
      <c r="C905">
        <v>0.56448548639700002</v>
      </c>
      <c r="D905">
        <v>0.11844604869899999</v>
      </c>
      <c r="E905" s="1">
        <v>-1.2953889714800001E-7</v>
      </c>
      <c r="F905">
        <v>0.56979644599699997</v>
      </c>
    </row>
    <row r="906" spans="2:6" x14ac:dyDescent="0.2">
      <c r="B906">
        <v>0.90100000000000002</v>
      </c>
      <c r="C906">
        <v>0.56715226745299996</v>
      </c>
      <c r="D906">
        <v>0.11802836890399999</v>
      </c>
      <c r="E906" s="1">
        <v>-1.5463857381799999E-7</v>
      </c>
      <c r="F906">
        <v>0.56325740240699995</v>
      </c>
    </row>
    <row r="907" spans="2:6" x14ac:dyDescent="0.2">
      <c r="B907">
        <v>0.90200000000000002</v>
      </c>
      <c r="C907">
        <v>0.56975969669799997</v>
      </c>
      <c r="D907">
        <v>0.117609828958</v>
      </c>
      <c r="E907" s="1">
        <v>-1.7891379906800001E-7</v>
      </c>
      <c r="F907">
        <v>0.57258324920199999</v>
      </c>
    </row>
    <row r="908" spans="2:6" x14ac:dyDescent="0.2">
      <c r="B908">
        <v>0.90300000000000002</v>
      </c>
      <c r="C908">
        <v>0.57230757278</v>
      </c>
      <c r="D908">
        <v>0.117190443585</v>
      </c>
      <c r="E908" s="1">
        <v>-2.0237443481400001E-7</v>
      </c>
      <c r="F908">
        <v>0.56491640630200002</v>
      </c>
    </row>
    <row r="909" spans="2:6" x14ac:dyDescent="0.2">
      <c r="B909">
        <v>0.90400000000000003</v>
      </c>
      <c r="C909">
        <v>0.574795700563</v>
      </c>
      <c r="D909">
        <v>0.116770227458</v>
      </c>
      <c r="E909" s="1">
        <v>-2.25073361542E-7</v>
      </c>
      <c r="F909">
        <v>0.57200708457399996</v>
      </c>
    </row>
    <row r="910" spans="2:6" x14ac:dyDescent="0.2">
      <c r="B910">
        <v>0.90500000000000003</v>
      </c>
      <c r="C910">
        <v>0.57722389107600003</v>
      </c>
      <c r="D910">
        <v>0.116349195196</v>
      </c>
      <c r="E910" s="1">
        <v>-2.47075937534E-7</v>
      </c>
      <c r="F910">
        <v>0.56858818759999996</v>
      </c>
    </row>
    <row r="911" spans="2:6" x14ac:dyDescent="0.2">
      <c r="B911">
        <v>0.90600000000000003</v>
      </c>
      <c r="C911">
        <v>0.57959196153299997</v>
      </c>
      <c r="D911">
        <v>0.115927361365</v>
      </c>
      <c r="E911" s="1">
        <v>-2.6832895489E-7</v>
      </c>
      <c r="F911">
        <v>0.57795378212100001</v>
      </c>
    </row>
    <row r="912" spans="2:6" x14ac:dyDescent="0.2">
      <c r="B912">
        <v>0.90700000000000003</v>
      </c>
      <c r="C912">
        <v>0.58189973533899997</v>
      </c>
      <c r="D912">
        <v>0.115504740483</v>
      </c>
      <c r="E912" s="1">
        <v>-2.8884549246700002E-7</v>
      </c>
      <c r="F912">
        <v>0.60196483338200002</v>
      </c>
    </row>
    <row r="913" spans="2:6" x14ac:dyDescent="0.2">
      <c r="B913">
        <v>0.90800000000000003</v>
      </c>
      <c r="C913">
        <v>0.58414704210500001</v>
      </c>
      <c r="D913">
        <v>0.11508134703</v>
      </c>
      <c r="E913" s="1">
        <v>-3.0863848149999999E-7</v>
      </c>
      <c r="F913">
        <v>0.58667894436900003</v>
      </c>
    </row>
    <row r="914" spans="2:6" x14ac:dyDescent="0.2">
      <c r="B914">
        <v>0.90900000000000003</v>
      </c>
      <c r="C914">
        <v>0.58633371765700004</v>
      </c>
      <c r="D914">
        <v>0.114657195418</v>
      </c>
      <c r="E914" s="1">
        <v>-3.2772070121100001E-7</v>
      </c>
      <c r="F914">
        <v>0.58392665156099999</v>
      </c>
    </row>
    <row r="915" spans="2:6" x14ac:dyDescent="0.2">
      <c r="B915">
        <v>0.91</v>
      </c>
      <c r="C915">
        <v>0.58845960405099995</v>
      </c>
      <c r="D915">
        <v>0.114232300006</v>
      </c>
      <c r="E915" s="1">
        <v>-3.4610477442700002E-7</v>
      </c>
      <c r="F915">
        <v>0.57685359242699996</v>
      </c>
    </row>
    <row r="916" spans="2:6" x14ac:dyDescent="0.2">
      <c r="B916">
        <v>0.91100000000000003</v>
      </c>
      <c r="C916">
        <v>0.59052454957800005</v>
      </c>
      <c r="D916">
        <v>0.1138066751</v>
      </c>
      <c r="E916" s="1">
        <v>-3.6380316318699999E-7</v>
      </c>
      <c r="F916">
        <v>0.57287782209100002</v>
      </c>
    </row>
    <row r="917" spans="2:6" x14ac:dyDescent="0.2">
      <c r="B917">
        <v>0.91200000000000003</v>
      </c>
      <c r="C917">
        <v>0.59252840877699997</v>
      </c>
      <c r="D917">
        <v>0.113380334953</v>
      </c>
      <c r="E917" s="1">
        <v>-3.8082816435999997E-7</v>
      </c>
      <c r="F917">
        <v>0.60144397734199995</v>
      </c>
    </row>
    <row r="918" spans="2:6" x14ac:dyDescent="0.2">
      <c r="B918">
        <v>0.91300000000000003</v>
      </c>
      <c r="C918">
        <v>0.59447104244299998</v>
      </c>
      <c r="D918">
        <v>0.112953293762</v>
      </c>
      <c r="E918" s="1">
        <v>-3.97191905251E-7</v>
      </c>
      <c r="F918">
        <v>0.59456006562599995</v>
      </c>
    </row>
    <row r="919" spans="2:6" x14ac:dyDescent="0.2">
      <c r="B919">
        <v>0.91400000000000003</v>
      </c>
      <c r="C919">
        <v>0.59635231762999996</v>
      </c>
      <c r="D919">
        <v>0.112525565674</v>
      </c>
      <c r="E919" s="1">
        <v>-4.1290633922100002E-7</v>
      </c>
      <c r="F919">
        <v>0.59395387054100002</v>
      </c>
    </row>
    <row r="920" spans="2:6" x14ac:dyDescent="0.2">
      <c r="B920">
        <v>0.91500000000000004</v>
      </c>
      <c r="C920">
        <v>0.59817210759999995</v>
      </c>
      <c r="D920">
        <v>0.112097164779</v>
      </c>
      <c r="E920" s="1">
        <v>-4.2798324129100002E-7</v>
      </c>
      <c r="F920">
        <v>0.61891317267500001</v>
      </c>
    </row>
    <row r="921" spans="2:6" x14ac:dyDescent="0.2">
      <c r="B921">
        <v>0.91600000000000004</v>
      </c>
      <c r="C921">
        <v>0.59993029189400005</v>
      </c>
      <c r="D921">
        <v>0.111668105115</v>
      </c>
      <c r="E921" s="1">
        <v>-4.4243420376200002E-7</v>
      </c>
      <c r="F921">
        <v>0.608786900518</v>
      </c>
    </row>
    <row r="922" spans="2:6" x14ac:dyDescent="0.2">
      <c r="B922">
        <v>0.91700000000000004</v>
      </c>
      <c r="C922">
        <v>0.60162675635700003</v>
      </c>
      <c r="D922">
        <v>0.111238400665</v>
      </c>
      <c r="E922" s="1">
        <v>-4.5627063182299998E-7</v>
      </c>
      <c r="F922">
        <v>0.61361682684600005</v>
      </c>
    </row>
    <row r="923" spans="2:6" x14ac:dyDescent="0.2">
      <c r="B923">
        <v>0.91800000000000004</v>
      </c>
      <c r="C923">
        <v>0.60326139311600002</v>
      </c>
      <c r="D923">
        <v>0.11080806536</v>
      </c>
      <c r="E923" s="1">
        <v>-4.6950373916600001E-7</v>
      </c>
      <c r="F923">
        <v>0.59944511719799998</v>
      </c>
    </row>
    <row r="924" spans="2:6" x14ac:dyDescent="0.2">
      <c r="B924">
        <v>0.91900000000000004</v>
      </c>
      <c r="C924">
        <v>0.60483410058200004</v>
      </c>
      <c r="D924">
        <v>0.11037711307299999</v>
      </c>
      <c r="E924" s="1">
        <v>-4.8216181054999996E-7</v>
      </c>
      <c r="F924">
        <v>0.62105440042899995</v>
      </c>
    </row>
    <row r="925" spans="2:6" x14ac:dyDescent="0.2">
      <c r="B925">
        <v>0.92</v>
      </c>
      <c r="C925">
        <v>0.60634478345999998</v>
      </c>
      <c r="D925">
        <v>0.109945557626</v>
      </c>
      <c r="E925" s="1">
        <v>-4.9427124832299999E-7</v>
      </c>
      <c r="F925">
        <v>0.64486103403499995</v>
      </c>
    </row>
    <row r="926" spans="2:6" x14ac:dyDescent="0.2">
      <c r="B926">
        <v>0.92100000000000004</v>
      </c>
      <c r="C926">
        <v>0.60779335274400004</v>
      </c>
      <c r="D926">
        <v>0.109513412785</v>
      </c>
      <c r="E926" s="1">
        <v>-5.0582309450799998E-7</v>
      </c>
      <c r="F926">
        <v>0.606361854215</v>
      </c>
    </row>
    <row r="927" spans="2:6" x14ac:dyDescent="0.2">
      <c r="B927">
        <v>0.92200000000000004</v>
      </c>
      <c r="C927">
        <v>0.60917972572699997</v>
      </c>
      <c r="D927">
        <v>0.10908069229</v>
      </c>
      <c r="E927" s="1">
        <v>-5.1682952749000002E-7</v>
      </c>
      <c r="F927">
        <v>0.62296257768899999</v>
      </c>
    </row>
    <row r="928" spans="2:6" x14ac:dyDescent="0.2">
      <c r="B928">
        <v>0.92300000000000004</v>
      </c>
      <c r="C928">
        <v>0.61050382599800002</v>
      </c>
      <c r="D928">
        <v>0.108647409773</v>
      </c>
      <c r="E928" s="1">
        <v>-5.2730263957200003E-7</v>
      </c>
      <c r="F928">
        <v>0.61867970007100004</v>
      </c>
    </row>
    <row r="929" spans="2:6" x14ac:dyDescent="0.2">
      <c r="B929">
        <v>0.92400000000000004</v>
      </c>
      <c r="C929">
        <v>0.61176558344499998</v>
      </c>
      <c r="D929">
        <v>0.108213578868</v>
      </c>
      <c r="E929" s="1">
        <v>-5.3725443652599996E-7</v>
      </c>
      <c r="F929">
        <v>0.638215446277</v>
      </c>
    </row>
    <row r="930" spans="2:6" x14ac:dyDescent="0.2">
      <c r="B930">
        <v>0.92500000000000004</v>
      </c>
      <c r="C930">
        <v>0.61296493426700005</v>
      </c>
      <c r="D930">
        <v>0.107779213128</v>
      </c>
      <c r="E930" s="1">
        <v>-5.4669683715099999E-7</v>
      </c>
      <c r="F930">
        <v>0.61599698519599999</v>
      </c>
    </row>
    <row r="931" spans="2:6" x14ac:dyDescent="0.2">
      <c r="B931">
        <v>0.92600000000000005</v>
      </c>
      <c r="C931">
        <v>0.61410182098199995</v>
      </c>
      <c r="D931">
        <v>0.107344326053</v>
      </c>
      <c r="E931" s="1">
        <v>-5.5564167282299997E-7</v>
      </c>
      <c r="F931">
        <v>0.61560077141699998</v>
      </c>
    </row>
    <row r="932" spans="2:6" x14ac:dyDescent="0.2">
      <c r="B932">
        <v>0.92700000000000005</v>
      </c>
      <c r="C932">
        <v>0.61517619239200005</v>
      </c>
      <c r="D932">
        <v>0.106908931086</v>
      </c>
      <c r="E932" s="1">
        <v>-5.6410068705199997E-7</v>
      </c>
      <c r="F932">
        <v>0.60947337285100001</v>
      </c>
    </row>
    <row r="933" spans="2:6" x14ac:dyDescent="0.2">
      <c r="B933">
        <v>0.92800000000000005</v>
      </c>
      <c r="C933">
        <v>0.61618800360000003</v>
      </c>
      <c r="D933">
        <v>0.10647304161899999</v>
      </c>
      <c r="E933" s="1">
        <v>-5.7208553503300002E-7</v>
      </c>
      <c r="F933">
        <v>0.62905626033999995</v>
      </c>
    </row>
    <row r="934" spans="2:6" x14ac:dyDescent="0.2">
      <c r="B934">
        <v>0.92900000000000005</v>
      </c>
      <c r="C934">
        <v>0.617137216007</v>
      </c>
      <c r="D934">
        <v>0.106036670986</v>
      </c>
      <c r="E934" s="1">
        <v>-5.7960778320400004E-7</v>
      </c>
      <c r="F934">
        <v>0.63798928041500003</v>
      </c>
    </row>
    <row r="935" spans="2:6" x14ac:dyDescent="0.2">
      <c r="B935">
        <v>0.93</v>
      </c>
      <c r="C935">
        <v>0.61802379731000001</v>
      </c>
      <c r="D935">
        <v>0.105599832468</v>
      </c>
      <c r="E935" s="1">
        <v>-5.8667890879600003E-7</v>
      </c>
      <c r="F935">
        <v>0.61167664293099999</v>
      </c>
    </row>
    <row r="936" spans="2:6" x14ac:dyDescent="0.2">
      <c r="B936">
        <v>0.93100000000000005</v>
      </c>
      <c r="C936">
        <v>0.61884772149900003</v>
      </c>
      <c r="D936">
        <v>0.105162539291</v>
      </c>
      <c r="E936" s="1">
        <v>-5.9331029938800005E-7</v>
      </c>
      <c r="F936">
        <v>0.62591222794699997</v>
      </c>
    </row>
    <row r="937" spans="2:6" x14ac:dyDescent="0.2">
      <c r="B937">
        <v>0.93200000000000005</v>
      </c>
      <c r="C937">
        <v>0.61960896885700001</v>
      </c>
      <c r="D937">
        <v>0.10472480462600001</v>
      </c>
      <c r="E937" s="1">
        <v>-5.9951325246300001E-7</v>
      </c>
      <c r="F937">
        <v>0.62365352410499997</v>
      </c>
    </row>
    <row r="938" spans="2:6" x14ac:dyDescent="0.2">
      <c r="B938">
        <v>0.93300000000000005</v>
      </c>
      <c r="C938">
        <v>0.62030752594899996</v>
      </c>
      <c r="D938">
        <v>0.104286641588</v>
      </c>
      <c r="E938" s="1">
        <v>-6.05298974961E-7</v>
      </c>
      <c r="F938">
        <v>0.63823498528199996</v>
      </c>
    </row>
    <row r="939" spans="2:6" x14ac:dyDescent="0.2">
      <c r="B939">
        <v>0.93400000000000005</v>
      </c>
      <c r="C939">
        <v>0.620943385623</v>
      </c>
      <c r="D939">
        <v>0.10384806323699999</v>
      </c>
      <c r="E939" s="1">
        <v>-6.1067042496400005E-7</v>
      </c>
      <c r="F939">
        <v>0.62226451057400001</v>
      </c>
    </row>
    <row r="940" spans="2:6" x14ac:dyDescent="0.2">
      <c r="B940">
        <v>0.93500000000000005</v>
      </c>
      <c r="C940">
        <v>0.62151654700000003</v>
      </c>
      <c r="D940">
        <v>0.103409082579</v>
      </c>
      <c r="E940" s="1">
        <v>-6.1563377254199996E-7</v>
      </c>
      <c r="F940">
        <v>0.62301980823699998</v>
      </c>
    </row>
    <row r="941" spans="2:6" x14ac:dyDescent="0.2">
      <c r="B941">
        <v>0.93600000000000005</v>
      </c>
      <c r="C941">
        <v>0.62202701544600003</v>
      </c>
      <c r="D941">
        <v>0.102969712566</v>
      </c>
      <c r="E941" s="1">
        <v>-6.2020738711399996E-7</v>
      </c>
      <c r="F941">
        <v>0.61713157001399999</v>
      </c>
    </row>
    <row r="942" spans="2:6" x14ac:dyDescent="0.2">
      <c r="B942">
        <v>0.93700000000000006</v>
      </c>
      <c r="C942">
        <v>0.62247480259499999</v>
      </c>
      <c r="D942">
        <v>0.10252996612</v>
      </c>
      <c r="E942" s="1">
        <v>-6.2440136623400004E-7</v>
      </c>
      <c r="F942">
        <v>0.62037151318700001</v>
      </c>
    </row>
    <row r="943" spans="2:6" x14ac:dyDescent="0.2">
      <c r="B943">
        <v>0.93799999999999994</v>
      </c>
      <c r="C943">
        <v>0.62285992634099996</v>
      </c>
      <c r="D943">
        <v>0.102089856098</v>
      </c>
      <c r="E943" s="1">
        <v>-6.28225661491E-7</v>
      </c>
      <c r="F943">
        <v>0.62513420578699996</v>
      </c>
    </row>
    <row r="944" spans="2:6" x14ac:dyDescent="0.2">
      <c r="B944">
        <v>0.93899999999999995</v>
      </c>
      <c r="C944">
        <v>0.62318241082400005</v>
      </c>
      <c r="D944">
        <v>0.101649395288</v>
      </c>
      <c r="E944" s="1">
        <v>-6.3169007641500001E-7</v>
      </c>
      <c r="F944">
        <v>0.61218911844199997</v>
      </c>
    </row>
    <row r="945" spans="2:6" x14ac:dyDescent="0.2">
      <c r="B945">
        <v>0.94</v>
      </c>
      <c r="C945">
        <v>0.62344228641699995</v>
      </c>
      <c r="D945">
        <v>0.10120859642500001</v>
      </c>
      <c r="E945" s="1">
        <v>-6.3480426438800001E-7</v>
      </c>
      <c r="F945">
        <v>0.61107258112899998</v>
      </c>
    </row>
    <row r="946" spans="2:6" x14ac:dyDescent="0.2">
      <c r="B946">
        <v>0.94099999999999995</v>
      </c>
      <c r="C946">
        <v>0.62363958972300004</v>
      </c>
      <c r="D946">
        <v>0.10076747218900001</v>
      </c>
      <c r="E946" s="1">
        <v>-6.37577726553E-7</v>
      </c>
      <c r="F946">
        <v>0.61331671435099999</v>
      </c>
    </row>
    <row r="947" spans="2:6" x14ac:dyDescent="0.2">
      <c r="B947">
        <v>0.94199999999999995</v>
      </c>
      <c r="C947">
        <v>0.62377436355799998</v>
      </c>
      <c r="D947">
        <v>0.10032603520199999</v>
      </c>
      <c r="E947" s="1">
        <v>-6.4001980972800002E-7</v>
      </c>
      <c r="F947">
        <v>0.61955846316100005</v>
      </c>
    </row>
    <row r="948" spans="2:6" x14ac:dyDescent="0.2">
      <c r="B948">
        <v>0.94299999999999995</v>
      </c>
      <c r="C948">
        <v>0.62384665694499997</v>
      </c>
      <c r="D948">
        <v>9.98842980346E-2</v>
      </c>
      <c r="E948" s="1">
        <v>-6.4213970431300005E-7</v>
      </c>
      <c r="F948">
        <v>0.64204805185000002</v>
      </c>
    </row>
    <row r="949" spans="2:6" x14ac:dyDescent="0.2">
      <c r="B949">
        <v>0.94399999999999995</v>
      </c>
      <c r="C949">
        <v>0.62385652510199996</v>
      </c>
      <c r="D949">
        <v>9.9442273197700007E-2</v>
      </c>
      <c r="E949" s="1">
        <v>-6.4394644220000005E-7</v>
      </c>
      <c r="F949">
        <v>0.61978244998499998</v>
      </c>
    </row>
    <row r="950" spans="2:6" x14ac:dyDescent="0.2">
      <c r="B950">
        <v>0.94499999999999995</v>
      </c>
      <c r="C950">
        <v>0.62380402942699997</v>
      </c>
      <c r="D950">
        <v>9.8999973148999998E-2</v>
      </c>
      <c r="E950" s="1">
        <v>-6.4544889468600003E-7</v>
      </c>
      <c r="F950">
        <v>0.63173045614099999</v>
      </c>
    </row>
    <row r="951" spans="2:6" x14ac:dyDescent="0.2">
      <c r="B951">
        <v>0.94599999999999995</v>
      </c>
      <c r="C951">
        <v>0.623689237507</v>
      </c>
      <c r="D951">
        <v>9.8557410289800002E-2</v>
      </c>
      <c r="E951" s="1">
        <v>-6.4665577038100003E-7</v>
      </c>
      <c r="F951">
        <v>0.61564140882399998</v>
      </c>
    </row>
    <row r="952" spans="2:6" x14ac:dyDescent="0.2">
      <c r="B952">
        <v>0.94699999999999995</v>
      </c>
      <c r="C952">
        <v>0.62351222309599996</v>
      </c>
      <c r="D952">
        <v>9.8114596965799994E-2</v>
      </c>
      <c r="E952" s="1">
        <v>-6.4757561311899998E-7</v>
      </c>
      <c r="F952">
        <v>0.620534906996</v>
      </c>
    </row>
    <row r="953" spans="2:6" x14ac:dyDescent="0.2">
      <c r="B953">
        <v>0.94799999999999995</v>
      </c>
      <c r="C953">
        <v>0.62327306607699995</v>
      </c>
      <c r="D953">
        <v>9.7671545466900003E-2</v>
      </c>
      <c r="E953" s="1">
        <v>-6.48216799867E-7</v>
      </c>
      <c r="F953">
        <v>0.61327823086900002</v>
      </c>
    </row>
    <row r="954" spans="2:6" x14ac:dyDescent="0.2">
      <c r="B954">
        <v>0.94899999999999995</v>
      </c>
      <c r="C954">
        <v>0.62297185246800002</v>
      </c>
      <c r="D954">
        <v>9.7228268027099995E-2</v>
      </c>
      <c r="E954" s="1">
        <v>-6.4858631941400001E-7</v>
      </c>
      <c r="F954">
        <v>0.619754622586</v>
      </c>
    </row>
    <row r="955" spans="2:6" x14ac:dyDescent="0.2">
      <c r="B955">
        <v>0.95</v>
      </c>
      <c r="C955">
        <v>0.62260867439900003</v>
      </c>
      <c r="D955">
        <v>9.6784776824499999E-2</v>
      </c>
      <c r="E955" s="1">
        <v>-6.4869192183400002E-7</v>
      </c>
      <c r="F955">
        <v>0.62606995192899995</v>
      </c>
    </row>
    <row r="956" spans="2:6" x14ac:dyDescent="0.2">
      <c r="B956">
        <v>0.95099999999999996</v>
      </c>
      <c r="C956">
        <v>0.62218363010300004</v>
      </c>
      <c r="D956">
        <v>9.6341083981299994E-2</v>
      </c>
      <c r="E956" s="1">
        <v>-6.4854244651499999E-7</v>
      </c>
      <c r="F956">
        <v>0.60581651569100003</v>
      </c>
    </row>
    <row r="957" spans="2:6" x14ac:dyDescent="0.2">
      <c r="B957">
        <v>0.95199999999999996</v>
      </c>
      <c r="C957">
        <v>0.62169682389799996</v>
      </c>
      <c r="D957">
        <v>9.5897201563799994E-2</v>
      </c>
      <c r="E957" s="1">
        <v>-6.4814552970799998E-7</v>
      </c>
      <c r="F957">
        <v>0.62138319049500002</v>
      </c>
    </row>
    <row r="958" spans="2:6" x14ac:dyDescent="0.2">
      <c r="B958">
        <v>0.95299999999999996</v>
      </c>
      <c r="C958">
        <v>0.62114836616699998</v>
      </c>
      <c r="D958">
        <v>9.5453141581900006E-2</v>
      </c>
      <c r="E958" s="1">
        <v>-6.4750862755999995E-7</v>
      </c>
      <c r="F958">
        <v>0.627561617934</v>
      </c>
    </row>
    <row r="959" spans="2:6" x14ac:dyDescent="0.2">
      <c r="B959">
        <v>0.95399999999999996</v>
      </c>
      <c r="C959">
        <v>0.62053837334799999</v>
      </c>
      <c r="D959">
        <v>9.5008915989899995E-2</v>
      </c>
      <c r="E959" s="1">
        <v>-6.4663901396200003E-7</v>
      </c>
      <c r="F959">
        <v>0.62659542834699999</v>
      </c>
    </row>
    <row r="960" spans="2:6" x14ac:dyDescent="0.2">
      <c r="B960">
        <v>0.95499999999999996</v>
      </c>
      <c r="C960">
        <v>0.61986696790600004</v>
      </c>
      <c r="D960">
        <v>9.4564536685700001E-2</v>
      </c>
      <c r="E960" s="1">
        <v>-6.4554377839199995E-7</v>
      </c>
      <c r="F960">
        <v>0.61410448057699996</v>
      </c>
    </row>
    <row r="961" spans="2:6" x14ac:dyDescent="0.2">
      <c r="B961">
        <v>0.95599999999999996</v>
      </c>
      <c r="C961">
        <v>0.61913427833000001</v>
      </c>
      <c r="D961">
        <v>9.4120015510900004E-2</v>
      </c>
      <c r="E961" s="1">
        <v>-6.4422982376399999E-7</v>
      </c>
      <c r="F961">
        <v>0.63142352061600004</v>
      </c>
    </row>
    <row r="962" spans="2:6" x14ac:dyDescent="0.2">
      <c r="B962">
        <v>0.95699999999999996</v>
      </c>
      <c r="C962">
        <v>0.61834043911799996</v>
      </c>
      <c r="D962">
        <v>9.3675364251399995E-2</v>
      </c>
      <c r="E962" s="1">
        <v>-6.4270386427099998E-7</v>
      </c>
      <c r="F962">
        <v>0.60844715094599999</v>
      </c>
    </row>
    <row r="963" spans="2:6" x14ac:dyDescent="0.2">
      <c r="B963">
        <v>0.95799999999999996</v>
      </c>
      <c r="C963">
        <v>0.617485590739</v>
      </c>
      <c r="D963">
        <v>9.3230594636299999E-2</v>
      </c>
      <c r="E963" s="1">
        <v>-6.4097242323300003E-7</v>
      </c>
      <c r="F963">
        <v>0.62618904279999998</v>
      </c>
    </row>
    <row r="964" spans="2:6" x14ac:dyDescent="0.2">
      <c r="B964">
        <v>0.95899999999999996</v>
      </c>
      <c r="C964">
        <v>0.61656987961300003</v>
      </c>
      <c r="D964">
        <v>9.2785718338800005E-2</v>
      </c>
      <c r="E964" s="1">
        <v>-6.3904183094099998E-7</v>
      </c>
      <c r="F964">
        <v>0.62897745507500002</v>
      </c>
    </row>
    <row r="965" spans="2:6" x14ac:dyDescent="0.2">
      <c r="B965">
        <v>0.96</v>
      </c>
      <c r="C965">
        <v>0.61559345809599997</v>
      </c>
      <c r="D965">
        <v>9.2340746975799998E-2</v>
      </c>
      <c r="E965" s="1">
        <v>-6.3691822250500001E-7</v>
      </c>
      <c r="F965">
        <v>0.62233947642099996</v>
      </c>
    </row>
    <row r="966" spans="2:6" x14ac:dyDescent="0.2">
      <c r="B966">
        <v>0.96099999999999997</v>
      </c>
      <c r="C966">
        <v>0.61455648445900002</v>
      </c>
      <c r="D966">
        <v>9.1895692107700003E-2</v>
      </c>
      <c r="E966" s="1">
        <v>-6.3460753570099996E-7</v>
      </c>
      <c r="F966">
        <v>0.61224872112399997</v>
      </c>
    </row>
    <row r="967" spans="2:6" x14ac:dyDescent="0.2">
      <c r="B967">
        <v>0.96199999999999997</v>
      </c>
      <c r="C967">
        <v>0.613459122867</v>
      </c>
      <c r="D967">
        <v>9.1450565238800005E-2</v>
      </c>
      <c r="E967" s="1">
        <v>-6.3211550881000001E-7</v>
      </c>
      <c r="F967">
        <v>0.60393595451600002</v>
      </c>
    </row>
    <row r="968" spans="2:6" x14ac:dyDescent="0.2">
      <c r="B968">
        <v>0.96299999999999997</v>
      </c>
      <c r="C968">
        <v>0.61230154335200004</v>
      </c>
      <c r="D968">
        <v>9.1005377824099995E-2</v>
      </c>
      <c r="E968" s="1">
        <v>-6.2944767847300004E-7</v>
      </c>
      <c r="F968">
        <v>0.63074830609400001</v>
      </c>
    </row>
    <row r="969" spans="2:6" x14ac:dyDescent="0.2">
      <c r="B969">
        <v>0.96399999999999997</v>
      </c>
      <c r="C969">
        <v>0.61108392179500004</v>
      </c>
      <c r="D969">
        <v>9.0560141311799999E-2</v>
      </c>
      <c r="E969" s="1">
        <v>-6.2660937753099997E-7</v>
      </c>
      <c r="F969">
        <v>0.62688392988499997</v>
      </c>
    </row>
    <row r="970" spans="2:6" x14ac:dyDescent="0.2">
      <c r="B970">
        <v>0.96499999999999997</v>
      </c>
      <c r="C970">
        <v>0.60980643989799999</v>
      </c>
      <c r="D970">
        <v>9.0114867057900006E-2</v>
      </c>
      <c r="E970" s="1">
        <v>-6.2360573287199997E-7</v>
      </c>
      <c r="F970">
        <v>0.60663532295</v>
      </c>
    </row>
    <row r="971" spans="2:6" x14ac:dyDescent="0.2">
      <c r="B971">
        <v>0.96599999999999997</v>
      </c>
      <c r="C971">
        <v>0.60846928516300003</v>
      </c>
      <c r="D971">
        <v>8.9669566353600003E-2</v>
      </c>
      <c r="E971" s="1">
        <v>-6.2044166328000004E-7</v>
      </c>
      <c r="F971">
        <v>0.59790208497399999</v>
      </c>
    </row>
    <row r="972" spans="2:6" x14ac:dyDescent="0.2">
      <c r="B972">
        <v>0.96699999999999997</v>
      </c>
      <c r="C972">
        <v>0.607072650898</v>
      </c>
      <c r="D972">
        <v>8.92242504342E-2</v>
      </c>
      <c r="E972" s="1">
        <v>-6.1712187727499998E-7</v>
      </c>
      <c r="F972">
        <v>0.59786227910900003</v>
      </c>
    </row>
    <row r="973" spans="2:6" x14ac:dyDescent="0.2">
      <c r="B973">
        <v>0.96799999999999997</v>
      </c>
      <c r="C973">
        <v>0.60561673616599998</v>
      </c>
      <c r="D973">
        <v>8.8778930479799997E-2</v>
      </c>
      <c r="E973" s="1">
        <v>-6.1365087096499999E-7</v>
      </c>
      <c r="F973">
        <v>0.60687151567599995</v>
      </c>
    </row>
    <row r="974" spans="2:6" x14ac:dyDescent="0.2">
      <c r="B974">
        <v>0.96899999999999997</v>
      </c>
      <c r="C974">
        <v>0.60410174573499997</v>
      </c>
      <c r="D974">
        <v>8.8333617614899995E-2</v>
      </c>
      <c r="E974" s="1">
        <v>-6.1003914278599997E-7</v>
      </c>
      <c r="F974">
        <v>0.60666082842400004</v>
      </c>
    </row>
    <row r="975" spans="2:6" x14ac:dyDescent="0.2">
      <c r="B975">
        <v>0.97</v>
      </c>
      <c r="C975">
        <v>0.60252789007499996</v>
      </c>
      <c r="D975">
        <v>8.7888322908699995E-2</v>
      </c>
      <c r="E975" s="1">
        <v>-6.0634468823799998E-7</v>
      </c>
      <c r="F975">
        <v>0.61635007318699997</v>
      </c>
    </row>
    <row r="976" spans="2:6" x14ac:dyDescent="0.2">
      <c r="B976">
        <v>0.97099999999999997</v>
      </c>
      <c r="C976">
        <v>0.60089538532599995</v>
      </c>
      <c r="D976">
        <v>8.7443057374800001E-2</v>
      </c>
      <c r="E976" s="1">
        <v>-6.0252462542800005E-7</v>
      </c>
      <c r="F976">
        <v>0.60526659293399998</v>
      </c>
    </row>
    <row r="977" spans="2:6" x14ac:dyDescent="0.2">
      <c r="B977">
        <v>0.97199999999999998</v>
      </c>
      <c r="C977">
        <v>0.59920445327399996</v>
      </c>
      <c r="D977">
        <v>8.6997831971799999E-2</v>
      </c>
      <c r="E977" s="1">
        <v>-5.9858392781799995E-7</v>
      </c>
      <c r="F977">
        <v>0.60741707528199995</v>
      </c>
    </row>
    <row r="978" spans="2:6" x14ac:dyDescent="0.2">
      <c r="B978">
        <v>0.97299999999999998</v>
      </c>
      <c r="C978">
        <v>0.59745532131800005</v>
      </c>
      <c r="D978">
        <v>8.6552657602600003E-2</v>
      </c>
      <c r="E978" s="1">
        <v>-5.9452741840500004E-7</v>
      </c>
      <c r="F978">
        <v>0.57776170704700003</v>
      </c>
    </row>
    <row r="979" spans="2:6" x14ac:dyDescent="0.2">
      <c r="B979">
        <v>0.97399999999999998</v>
      </c>
      <c r="C979">
        <v>0.59564822244899995</v>
      </c>
      <c r="D979">
        <v>8.6107545115199996E-2</v>
      </c>
      <c r="E979" s="1">
        <v>-5.9035976926199995E-7</v>
      </c>
      <c r="F979">
        <v>0.59207862037900005</v>
      </c>
    </row>
    <row r="980" spans="2:6" x14ac:dyDescent="0.2">
      <c r="B980">
        <v>0.97499999999999998</v>
      </c>
      <c r="C980">
        <v>0.59378339521300005</v>
      </c>
      <c r="D980">
        <v>8.5662505302200001E-2</v>
      </c>
      <c r="E980" s="1">
        <v>-5.8608550107200004E-7</v>
      </c>
      <c r="F980">
        <v>0.58009498354400002</v>
      </c>
    </row>
    <row r="981" spans="2:6" x14ac:dyDescent="0.2">
      <c r="B981">
        <v>0.97599999999999998</v>
      </c>
      <c r="C981">
        <v>0.59186108368199997</v>
      </c>
      <c r="D981">
        <v>8.5217548901100004E-2</v>
      </c>
      <c r="E981" s="1">
        <v>-5.8170898267199999E-7</v>
      </c>
      <c r="F981">
        <v>0.57609047329499996</v>
      </c>
    </row>
    <row r="982" spans="2:6" x14ac:dyDescent="0.2">
      <c r="B982">
        <v>0.97699999999999998</v>
      </c>
      <c r="C982">
        <v>0.58988153744600003</v>
      </c>
      <c r="D982">
        <v>8.4772686594199995E-2</v>
      </c>
      <c r="E982" s="1">
        <v>-5.7723443059200003E-7</v>
      </c>
      <c r="F982">
        <v>0.60636061401200003</v>
      </c>
    </row>
    <row r="983" spans="2:6" x14ac:dyDescent="0.2">
      <c r="B983">
        <v>0.97799999999999998</v>
      </c>
      <c r="C983">
        <v>0.587845011601</v>
      </c>
      <c r="D983">
        <v>8.4327929008900002E-2</v>
      </c>
      <c r="E983" s="1">
        <v>-5.7266590859599995E-7</v>
      </c>
      <c r="F983">
        <v>0.60169642533500001</v>
      </c>
    </row>
    <row r="984" spans="2:6" x14ac:dyDescent="0.2">
      <c r="B984">
        <v>0.97899999999999998</v>
      </c>
      <c r="C984">
        <v>0.58575176665200002</v>
      </c>
      <c r="D984">
        <v>8.3883286717400002E-2</v>
      </c>
      <c r="E984" s="1">
        <v>-5.68007327217E-7</v>
      </c>
      <c r="F984">
        <v>0.57287654805300003</v>
      </c>
    </row>
    <row r="985" spans="2:6" x14ac:dyDescent="0.2">
      <c r="B985">
        <v>0.98</v>
      </c>
      <c r="C985">
        <v>0.583602068508</v>
      </c>
      <c r="D985">
        <v>8.3438770237200005E-2</v>
      </c>
      <c r="E985" s="1">
        <v>-5.6326244330199996E-7</v>
      </c>
      <c r="F985">
        <v>0.59545658754399999</v>
      </c>
    </row>
    <row r="986" spans="2:6" x14ac:dyDescent="0.2">
      <c r="B986">
        <v>0.98099999999999998</v>
      </c>
      <c r="C986">
        <v>0.58139618845499996</v>
      </c>
      <c r="D986">
        <v>8.2994390030800003E-2</v>
      </c>
      <c r="E986" s="1">
        <v>-5.5843485955099996E-7</v>
      </c>
      <c r="F986">
        <v>0.57744072793599999</v>
      </c>
    </row>
    <row r="987" spans="2:6" x14ac:dyDescent="0.2">
      <c r="B987">
        <v>0.98199999999999998</v>
      </c>
      <c r="C987">
        <v>0.57913440311999997</v>
      </c>
      <c r="D987">
        <v>8.2550156505900002E-2</v>
      </c>
      <c r="E987" s="1">
        <v>-5.5352802405199997E-7</v>
      </c>
      <c r="F987">
        <v>0.58115079713200002</v>
      </c>
    </row>
    <row r="988" spans="2:6" x14ac:dyDescent="0.2">
      <c r="B988">
        <v>0.98299999999999998</v>
      </c>
      <c r="C988">
        <v>0.57681699444000001</v>
      </c>
      <c r="D988">
        <v>8.2106080015399999E-2</v>
      </c>
      <c r="E988" s="1">
        <v>-5.4854522982900002E-7</v>
      </c>
      <c r="F988">
        <v>0.583829324526</v>
      </c>
    </row>
    <row r="989" spans="2:6" x14ac:dyDescent="0.2">
      <c r="B989">
        <v>0.98399999999999999</v>
      </c>
      <c r="C989">
        <v>0.57444424962499996</v>
      </c>
      <c r="D989">
        <v>8.1662170857700001E-2</v>
      </c>
      <c r="E989" s="1">
        <v>-5.4348961437300004E-7</v>
      </c>
      <c r="F989">
        <v>0.57005948772199999</v>
      </c>
    </row>
    <row r="990" spans="2:6" x14ac:dyDescent="0.2">
      <c r="B990">
        <v>0.98499999999999999</v>
      </c>
      <c r="C990">
        <v>0.572016461127</v>
      </c>
      <c r="D990">
        <v>8.1218439276599996E-2</v>
      </c>
      <c r="E990" s="1">
        <v>-5.3836415918899995E-7</v>
      </c>
      <c r="F990">
        <v>0.56681449808700002</v>
      </c>
    </row>
    <row r="991" spans="2:6" x14ac:dyDescent="0.2">
      <c r="B991">
        <v>0.98599999999999999</v>
      </c>
      <c r="C991">
        <v>0.56953392660299995</v>
      </c>
      <c r="D991">
        <v>8.0774895461199994E-2</v>
      </c>
      <c r="E991" s="1">
        <v>-5.3317168932900003E-7</v>
      </c>
      <c r="F991">
        <v>0.56761190533700001</v>
      </c>
    </row>
    <row r="992" spans="2:6" x14ac:dyDescent="0.2">
      <c r="B992">
        <v>0.98699999999999999</v>
      </c>
      <c r="C992">
        <v>0.56699694887999996</v>
      </c>
      <c r="D992">
        <v>8.0331549546399997E-2</v>
      </c>
      <c r="E992" s="1">
        <v>-5.2791487293899998E-7</v>
      </c>
      <c r="F992">
        <v>0.574741894285</v>
      </c>
    </row>
    <row r="993" spans="2:6" x14ac:dyDescent="0.2">
      <c r="B993">
        <v>0.98799999999999999</v>
      </c>
      <c r="C993">
        <v>0.56440583598299998</v>
      </c>
      <c r="D993">
        <v>7.9888411612600005E-2</v>
      </c>
      <c r="E993" s="1">
        <v>-5.2259622079300001E-7</v>
      </c>
      <c r="F993">
        <v>0.556798704807</v>
      </c>
    </row>
    <row r="994" spans="2:6" x14ac:dyDescent="0.2">
      <c r="B994">
        <v>0.98899999999999999</v>
      </c>
      <c r="C994">
        <v>0.561760901019</v>
      </c>
      <c r="D994">
        <v>7.9445491686E-2</v>
      </c>
      <c r="E994" s="1">
        <v>-5.1721808583599998E-7</v>
      </c>
      <c r="F994">
        <v>0.54702280045899998</v>
      </c>
    </row>
    <row r="995" spans="2:6" x14ac:dyDescent="0.2">
      <c r="B995">
        <v>0.99</v>
      </c>
      <c r="C995">
        <v>0.55906246214400002</v>
      </c>
      <c r="D995">
        <v>7.9002799718700001E-2</v>
      </c>
      <c r="E995" s="1">
        <v>-5.1182579546299995E-7</v>
      </c>
      <c r="F995">
        <v>0.56468616874999999</v>
      </c>
    </row>
    <row r="996" spans="2:6" x14ac:dyDescent="0.2">
      <c r="B996">
        <v>0.99099999999999999</v>
      </c>
      <c r="C996">
        <v>0.55631084254300001</v>
      </c>
      <c r="D996">
        <v>7.8560345544599994E-2</v>
      </c>
      <c r="E996" s="1">
        <v>-5.0640839973599996E-7</v>
      </c>
      <c r="F996">
        <v>0.55760379733700005</v>
      </c>
    </row>
    <row r="997" spans="2:6" x14ac:dyDescent="0.2">
      <c r="B997">
        <v>0.99199999999999999</v>
      </c>
      <c r="C997">
        <v>0.55350637038899997</v>
      </c>
      <c r="D997">
        <v>7.8118139003499995E-2</v>
      </c>
      <c r="E997" s="1">
        <v>-5.0095167748000001E-7</v>
      </c>
      <c r="F997">
        <v>0.55567490746899995</v>
      </c>
    </row>
    <row r="998" spans="2:6" x14ac:dyDescent="0.2">
      <c r="B998">
        <v>0.99299999999999999</v>
      </c>
      <c r="C998">
        <v>0.55064937881099996</v>
      </c>
      <c r="D998">
        <v>7.7676189887099997E-2</v>
      </c>
      <c r="E998" s="1">
        <v>-4.9545872172499999E-7</v>
      </c>
      <c r="F998">
        <v>0.54044586084199997</v>
      </c>
    </row>
    <row r="999" spans="2:6" x14ac:dyDescent="0.2">
      <c r="B999">
        <v>0.99399999999999999</v>
      </c>
      <c r="C999">
        <v>0.54774020584799998</v>
      </c>
      <c r="D999">
        <v>7.7234507931899996E-2</v>
      </c>
      <c r="E999" s="1">
        <v>-4.89932538287E-7</v>
      </c>
      <c r="F999">
        <v>0.54288002355499998</v>
      </c>
    </row>
    <row r="1000" spans="2:6" x14ac:dyDescent="0.2">
      <c r="B1000">
        <v>0.995</v>
      </c>
      <c r="C1000">
        <v>0.54477919441300005</v>
      </c>
      <c r="D1000">
        <v>7.6793102819499998E-2</v>
      </c>
      <c r="E1000" s="1">
        <v>-4.8437604698299995E-7</v>
      </c>
      <c r="F1000">
        <v>0.52455146304699996</v>
      </c>
    </row>
    <row r="1001" spans="2:6" x14ac:dyDescent="0.2">
      <c r="B1001">
        <v>0.996</v>
      </c>
      <c r="C1001">
        <v>0.54176669225600005</v>
      </c>
      <c r="D1001">
        <v>7.6351984176199997E-2</v>
      </c>
      <c r="E1001" s="1">
        <v>-4.7879208284600004E-7</v>
      </c>
      <c r="F1001">
        <v>0.55044838079000002</v>
      </c>
    </row>
    <row r="1002" spans="2:6" x14ac:dyDescent="0.2">
      <c r="B1002">
        <v>0.997</v>
      </c>
      <c r="C1002">
        <v>0.53870305191699996</v>
      </c>
      <c r="D1002">
        <v>7.5911161573600006E-2</v>
      </c>
      <c r="E1002" s="1">
        <v>-4.7318339734199998E-7</v>
      </c>
      <c r="F1002">
        <v>0.53158594672399995</v>
      </c>
    </row>
    <row r="1003" spans="2:6" x14ac:dyDescent="0.2">
      <c r="B1003">
        <v>0.998</v>
      </c>
      <c r="C1003">
        <v>0.53558863072600005</v>
      </c>
      <c r="D1003">
        <v>7.5470644528099998E-2</v>
      </c>
      <c r="E1003" s="1">
        <v>-4.6755265958500001E-7</v>
      </c>
      <c r="F1003">
        <v>0.53768246365399996</v>
      </c>
    </row>
    <row r="1004" spans="2:6" x14ac:dyDescent="0.2">
      <c r="B1004">
        <v>0.999</v>
      </c>
      <c r="C1004">
        <v>0.53242379077299995</v>
      </c>
      <c r="D1004">
        <v>7.5030442501399994E-2</v>
      </c>
      <c r="E1004" s="1">
        <v>-4.6190245754999998E-7</v>
      </c>
      <c r="F1004">
        <v>0.543257619222</v>
      </c>
    </row>
    <row r="1005" spans="2:6" x14ac:dyDescent="0.2">
      <c r="B1005">
        <v>1</v>
      </c>
      <c r="C1005">
        <v>0.52920889877599997</v>
      </c>
      <c r="D1005">
        <v>7.4590564900299999E-2</v>
      </c>
      <c r="E1005" s="1">
        <v>-4.5623529929E-7</v>
      </c>
      <c r="F1005">
        <v>0.51023193689000002</v>
      </c>
    </row>
    <row r="1006" spans="2:6" x14ac:dyDescent="0.2">
      <c r="B1006">
        <v>1.0009999999999999</v>
      </c>
      <c r="C1006">
        <v>0.52594432608899999</v>
      </c>
      <c r="D1006">
        <v>7.4151021076899998E-2</v>
      </c>
      <c r="E1006" s="1">
        <v>-4.5055361415299999E-7</v>
      </c>
      <c r="F1006">
        <v>0.52852803747199995</v>
      </c>
    </row>
    <row r="1007" spans="2:6" x14ac:dyDescent="0.2">
      <c r="B1007">
        <v>1.002</v>
      </c>
      <c r="C1007">
        <v>0.52263044865999997</v>
      </c>
      <c r="D1007">
        <v>7.3711820328500002E-2</v>
      </c>
      <c r="E1007" s="1">
        <v>-4.4485975399400002E-7</v>
      </c>
      <c r="F1007">
        <v>0.52463626594299995</v>
      </c>
    </row>
    <row r="1008" spans="2:6" x14ac:dyDescent="0.2">
      <c r="B1008">
        <v>1.0029999999999999</v>
      </c>
      <c r="C1008">
        <v>0.51926764698299999</v>
      </c>
      <c r="D1008">
        <v>7.3272971898E-2</v>
      </c>
      <c r="E1008" s="1">
        <v>-4.3915599439400002E-7</v>
      </c>
      <c r="F1008">
        <v>0.52359685149199997</v>
      </c>
    </row>
    <row r="1009" spans="2:6" x14ac:dyDescent="0.2">
      <c r="B1009">
        <v>1.004</v>
      </c>
      <c r="C1009">
        <v>0.51585630606199995</v>
      </c>
      <c r="D1009">
        <v>7.2834484973400004E-2</v>
      </c>
      <c r="E1009" s="1">
        <v>-4.3344453587000002E-7</v>
      </c>
      <c r="F1009">
        <v>0.52882471308400003</v>
      </c>
    </row>
    <row r="1010" spans="2:6" x14ac:dyDescent="0.2">
      <c r="B1010">
        <v>1.0049999999999999</v>
      </c>
      <c r="C1010">
        <v>0.51239681536199999</v>
      </c>
      <c r="D1010">
        <v>7.2396368688499996E-2</v>
      </c>
      <c r="E1010" s="1">
        <v>-4.27727505098E-7</v>
      </c>
      <c r="F1010">
        <v>0.51413378241399998</v>
      </c>
    </row>
    <row r="1011" spans="2:6" x14ac:dyDescent="0.2">
      <c r="B1011">
        <v>1.006</v>
      </c>
      <c r="C1011">
        <v>0.508889568766</v>
      </c>
      <c r="D1011">
        <v>7.1958632122599994E-2</v>
      </c>
      <c r="E1011" s="1">
        <v>-4.22006956119E-7</v>
      </c>
      <c r="F1011">
        <v>0.51128262193200003</v>
      </c>
    </row>
    <row r="1012" spans="2:6" x14ac:dyDescent="0.2">
      <c r="B1012">
        <v>1.0069999999999999</v>
      </c>
      <c r="C1012">
        <v>0.50533496453100002</v>
      </c>
      <c r="D1012">
        <v>7.1521284300599994E-2</v>
      </c>
      <c r="E1012" s="1">
        <v>-4.1628487156400002E-7</v>
      </c>
      <c r="F1012">
        <v>0.519172053257</v>
      </c>
    </row>
    <row r="1013" spans="2:6" x14ac:dyDescent="0.2">
      <c r="B1013">
        <v>1.008</v>
      </c>
      <c r="C1013">
        <v>0.50173340524599996</v>
      </c>
      <c r="D1013">
        <v>7.1084334193099993E-2</v>
      </c>
      <c r="E1013" s="1">
        <v>-4.1056316386100002E-7</v>
      </c>
      <c r="F1013">
        <v>0.50734187255300001</v>
      </c>
    </row>
    <row r="1014" spans="2:6" x14ac:dyDescent="0.2">
      <c r="B1014">
        <v>1.0089999999999999</v>
      </c>
      <c r="C1014">
        <v>0.49808529789400002</v>
      </c>
      <c r="D1014">
        <v>7.0647790716600004E-2</v>
      </c>
      <c r="E1014" s="1">
        <v>-4.0484367645799999E-7</v>
      </c>
      <c r="F1014">
        <v>0.487287699686</v>
      </c>
    </row>
    <row r="1015" spans="2:6" x14ac:dyDescent="0.2">
      <c r="B1015">
        <v>1.01</v>
      </c>
      <c r="C1015">
        <v>0.49439105362699998</v>
      </c>
      <c r="D1015">
        <v>7.0211662733400002E-2</v>
      </c>
      <c r="E1015" s="1">
        <v>-3.9913237861300002E-7</v>
      </c>
      <c r="F1015">
        <v>0.48833095998499998</v>
      </c>
    </row>
    <row r="1016" spans="2:6" x14ac:dyDescent="0.2">
      <c r="B1016">
        <v>1.0109999999999999</v>
      </c>
      <c r="C1016">
        <v>0.49065108780099997</v>
      </c>
      <c r="D1016">
        <v>6.9775959051799993E-2</v>
      </c>
      <c r="E1016" s="1">
        <v>-3.9343969086999998E-7</v>
      </c>
      <c r="F1016">
        <v>0.50477057419600002</v>
      </c>
    </row>
    <row r="1017" spans="2:6" x14ac:dyDescent="0.2">
      <c r="B1017">
        <v>1.012</v>
      </c>
      <c r="C1017">
        <v>0.48686581991900002</v>
      </c>
      <c r="D1017">
        <v>6.93406884261E-2</v>
      </c>
      <c r="E1017" s="1">
        <v>-3.8775775397100001E-7</v>
      </c>
      <c r="F1017">
        <v>0.469741676858</v>
      </c>
    </row>
    <row r="1018" spans="2:6" x14ac:dyDescent="0.2">
      <c r="B1018">
        <v>1.0129999999999999</v>
      </c>
      <c r="C1018">
        <v>0.48303567359299998</v>
      </c>
      <c r="D1018">
        <v>6.8905859556899998E-2</v>
      </c>
      <c r="E1018" s="1">
        <v>-3.82088486827E-7</v>
      </c>
      <c r="F1018">
        <v>0.496995932152</v>
      </c>
    </row>
    <row r="1019" spans="2:6" x14ac:dyDescent="0.2">
      <c r="B1019">
        <v>1.014</v>
      </c>
      <c r="C1019">
        <v>0.479161076495</v>
      </c>
      <c r="D1019">
        <v>6.8471481090700004E-2</v>
      </c>
      <c r="E1019" s="1">
        <v>-3.7643376364000002E-7</v>
      </c>
      <c r="F1019">
        <v>0.47796525709900001</v>
      </c>
    </row>
    <row r="1020" spans="2:6" x14ac:dyDescent="0.2">
      <c r="B1020">
        <v>1.0149999999999999</v>
      </c>
      <c r="C1020">
        <v>0.47524246030599998</v>
      </c>
      <c r="D1020">
        <v>6.8037561620499995E-2</v>
      </c>
      <c r="E1020" s="1">
        <v>-3.70795415541E-7</v>
      </c>
      <c r="F1020">
        <v>0.466893809662</v>
      </c>
    </row>
    <row r="1021" spans="2:6" x14ac:dyDescent="0.2">
      <c r="B1021">
        <v>1.016</v>
      </c>
      <c r="C1021">
        <v>0.47128026067099998</v>
      </c>
      <c r="D1021">
        <v>6.7604109685700006E-2</v>
      </c>
      <c r="E1021" s="1">
        <v>-3.6517523222500002E-7</v>
      </c>
      <c r="F1021">
        <v>0.48466891854600003</v>
      </c>
    </row>
    <row r="1022" spans="2:6" x14ac:dyDescent="0.2">
      <c r="B1022">
        <v>1.0169999999999999</v>
      </c>
      <c r="C1022">
        <v>0.46727491715000002</v>
      </c>
      <c r="D1022">
        <v>6.7171133753699999E-2</v>
      </c>
      <c r="E1022" s="1">
        <v>-3.5957496359499997E-7</v>
      </c>
      <c r="F1022">
        <v>0.447757804742</v>
      </c>
    </row>
    <row r="1023" spans="2:6" x14ac:dyDescent="0.2">
      <c r="B1023">
        <v>1.018</v>
      </c>
      <c r="C1023">
        <v>0.46322687316799999</v>
      </c>
      <c r="D1023">
        <v>6.6738642211099999E-2</v>
      </c>
      <c r="E1023" s="1">
        <v>-3.5399632139199998E-7</v>
      </c>
      <c r="F1023">
        <v>0.47175623054499999</v>
      </c>
    </row>
    <row r="1024" spans="2:6" x14ac:dyDescent="0.2">
      <c r="B1024">
        <v>1.0189999999999999</v>
      </c>
      <c r="C1024">
        <v>0.45913657604399999</v>
      </c>
      <c r="D1024">
        <v>6.6306643425700001E-2</v>
      </c>
      <c r="E1024" s="1">
        <v>-3.48440980838E-7</v>
      </c>
      <c r="F1024">
        <v>0.44701330419000002</v>
      </c>
    </row>
    <row r="1025" spans="2:6" x14ac:dyDescent="0.2">
      <c r="B1025">
        <v>1.02</v>
      </c>
      <c r="C1025">
        <v>0.45500447689599999</v>
      </c>
      <c r="D1025">
        <v>6.5875145712600003E-2</v>
      </c>
      <c r="E1025" s="1">
        <v>-3.42910582272E-7</v>
      </c>
      <c r="F1025">
        <v>0.45790419300200003</v>
      </c>
    </row>
    <row r="1026" spans="2:6" x14ac:dyDescent="0.2">
      <c r="B1026">
        <v>1.0209999999999999</v>
      </c>
      <c r="C1026">
        <v>0.45083103050700002</v>
      </c>
      <c r="D1026">
        <v>6.5444157333000005E-2</v>
      </c>
      <c r="E1026" s="1">
        <v>-3.3740673278599999E-7</v>
      </c>
      <c r="F1026">
        <v>0.44067594234599999</v>
      </c>
    </row>
    <row r="1027" spans="2:6" x14ac:dyDescent="0.2">
      <c r="B1027">
        <v>1.022</v>
      </c>
      <c r="C1027">
        <v>0.44661669534100001</v>
      </c>
      <c r="D1027">
        <v>6.5013686494200001E-2</v>
      </c>
      <c r="E1027" s="1">
        <v>-3.3193100786299998E-7</v>
      </c>
      <c r="F1027">
        <v>0.44538770566899999</v>
      </c>
    </row>
    <row r="1028" spans="2:6" x14ac:dyDescent="0.2">
      <c r="B1028">
        <v>1.0229999999999999</v>
      </c>
      <c r="C1028">
        <v>0.44236193348300001</v>
      </c>
      <c r="D1028">
        <v>6.4583741349899998E-2</v>
      </c>
      <c r="E1028" s="1">
        <v>-3.2648495301599999E-7</v>
      </c>
      <c r="F1028">
        <v>0.43381489162600001</v>
      </c>
    </row>
    <row r="1029" spans="2:6" x14ac:dyDescent="0.2">
      <c r="B1029">
        <v>1.024</v>
      </c>
      <c r="C1029">
        <v>0.43806721059800002</v>
      </c>
      <c r="D1029">
        <v>6.4154329999699999E-2</v>
      </c>
      <c r="E1029" s="1">
        <v>-3.2107008542499999E-7</v>
      </c>
      <c r="F1029">
        <v>0.43394315956000001</v>
      </c>
    </row>
    <row r="1030" spans="2:6" x14ac:dyDescent="0.2">
      <c r="B1030">
        <v>1.0249999999999999</v>
      </c>
      <c r="C1030">
        <v>0.43373299587399999</v>
      </c>
      <c r="D1030">
        <v>6.3725460489999997E-2</v>
      </c>
      <c r="E1030" s="1">
        <v>-3.1568789557499998E-7</v>
      </c>
      <c r="F1030">
        <v>0.45361533783199998</v>
      </c>
    </row>
    <row r="1031" spans="2:6" x14ac:dyDescent="0.2">
      <c r="B1031">
        <v>1.026</v>
      </c>
      <c r="C1031">
        <v>0.42935976197199999</v>
      </c>
      <c r="D1031">
        <v>6.3297140813199995E-2</v>
      </c>
      <c r="E1031" s="1">
        <v>-3.1033984889000001E-7</v>
      </c>
      <c r="F1031">
        <v>0.42129016293999999</v>
      </c>
    </row>
    <row r="1032" spans="2:6" x14ac:dyDescent="0.2">
      <c r="B1032">
        <v>1.0269999999999999</v>
      </c>
      <c r="C1032">
        <v>0.424947984976</v>
      </c>
      <c r="D1032">
        <v>6.2869378908699994E-2</v>
      </c>
      <c r="E1032" s="1">
        <v>-3.0502738737600001E-7</v>
      </c>
      <c r="F1032">
        <v>0.42706213320300002</v>
      </c>
    </row>
    <row r="1033" spans="2:6" x14ac:dyDescent="0.2">
      <c r="B1033">
        <v>1.028</v>
      </c>
      <c r="C1033">
        <v>0.420498144342</v>
      </c>
      <c r="D1033">
        <v>6.2442182661899999E-2</v>
      </c>
      <c r="E1033" s="1">
        <v>-2.9975193125499999E-7</v>
      </c>
      <c r="F1033">
        <v>0.425793601558</v>
      </c>
    </row>
    <row r="1034" spans="2:6" x14ac:dyDescent="0.2">
      <c r="B1034">
        <v>1.0289999999999999</v>
      </c>
      <c r="C1034">
        <v>0.41601072284200002</v>
      </c>
      <c r="D1034">
        <v>6.2015559905499999E-2</v>
      </c>
      <c r="E1034" s="1">
        <v>-2.9451488060299998E-7</v>
      </c>
      <c r="F1034">
        <v>0.43028798873099999</v>
      </c>
    </row>
    <row r="1035" spans="2:6" x14ac:dyDescent="0.2">
      <c r="B1035">
        <v>1.03</v>
      </c>
      <c r="C1035">
        <v>0.41148620651399997</v>
      </c>
      <c r="D1035">
        <v>6.1589518418399998E-2</v>
      </c>
      <c r="E1035" s="1">
        <v>-2.8931761698800002E-7</v>
      </c>
      <c r="F1035">
        <v>0.41688925189199999</v>
      </c>
    </row>
    <row r="1036" spans="2:6" x14ac:dyDescent="0.2">
      <c r="B1036">
        <v>1.0309999999999999</v>
      </c>
      <c r="C1036">
        <v>0.40692508461100002</v>
      </c>
      <c r="D1036">
        <v>6.1164065926699998E-2</v>
      </c>
      <c r="E1036" s="1">
        <v>-2.84146508384E-7</v>
      </c>
      <c r="F1036">
        <v>0.405712349483</v>
      </c>
    </row>
    <row r="1037" spans="2:6" x14ac:dyDescent="0.2">
      <c r="B1037">
        <v>1.032</v>
      </c>
      <c r="C1037">
        <v>0.40232784961200002</v>
      </c>
      <c r="D1037">
        <v>6.0739210103300002E-2</v>
      </c>
      <c r="E1037" s="1">
        <v>-2.7901223917200002E-7</v>
      </c>
      <c r="F1037">
        <v>0.402270230994</v>
      </c>
    </row>
    <row r="1038" spans="2:6" x14ac:dyDescent="0.2">
      <c r="B1038">
        <v>1.0329999999999999</v>
      </c>
      <c r="C1038">
        <v>0.39769499719399998</v>
      </c>
      <c r="D1038">
        <v>6.03149585679E-2</v>
      </c>
      <c r="E1038" s="1">
        <v>-2.7391790525699999E-7</v>
      </c>
      <c r="F1038">
        <v>0.38281831923800003</v>
      </c>
    </row>
    <row r="1039" spans="2:6" x14ac:dyDescent="0.2">
      <c r="B1039">
        <v>1.034</v>
      </c>
      <c r="C1039">
        <v>0.39302702600400002</v>
      </c>
      <c r="D1039">
        <v>5.9891318887500003E-2</v>
      </c>
      <c r="E1039" s="1">
        <v>-2.6886445122400002E-7</v>
      </c>
      <c r="F1039">
        <v>0.397697994572</v>
      </c>
    </row>
    <row r="1040" spans="2:6" x14ac:dyDescent="0.2">
      <c r="B1040">
        <v>1.0349999999999999</v>
      </c>
      <c r="C1040">
        <v>0.38832443770199998</v>
      </c>
      <c r="D1040">
        <v>5.9468298576299997E-2</v>
      </c>
      <c r="E1040" s="1">
        <v>-2.6385279133800001E-7</v>
      </c>
      <c r="F1040">
        <v>0.40163353346399999</v>
      </c>
    </row>
    <row r="1041" spans="2:6" x14ac:dyDescent="0.2">
      <c r="B1041">
        <v>1.036</v>
      </c>
      <c r="C1041">
        <v>0.38358773690499998</v>
      </c>
      <c r="D1041">
        <v>5.9045905095600003E-2</v>
      </c>
      <c r="E1041" s="1">
        <v>-2.5888381072500001E-7</v>
      </c>
      <c r="F1041">
        <v>0.390186870947</v>
      </c>
    </row>
    <row r="1042" spans="2:6" x14ac:dyDescent="0.2">
      <c r="B1042">
        <v>1.0369999999999999</v>
      </c>
      <c r="C1042">
        <v>0.37881743113900002</v>
      </c>
      <c r="D1042">
        <v>5.8624145854100002E-2</v>
      </c>
      <c r="E1042" s="1">
        <v>-2.5395836655000002E-7</v>
      </c>
      <c r="F1042">
        <v>0.35743409755099997</v>
      </c>
    </row>
    <row r="1043" spans="2:6" x14ac:dyDescent="0.2">
      <c r="B1043">
        <v>1.038</v>
      </c>
      <c r="C1043">
        <v>0.37401403078000001</v>
      </c>
      <c r="D1043">
        <v>5.8203028208000003E-2</v>
      </c>
      <c r="E1043" s="1">
        <v>-2.4907728920000001E-7</v>
      </c>
      <c r="F1043">
        <v>0.37277673794799998</v>
      </c>
    </row>
    <row r="1044" spans="2:6" x14ac:dyDescent="0.2">
      <c r="B1044">
        <v>1.0389999999999999</v>
      </c>
      <c r="C1044">
        <v>0.36917804900500001</v>
      </c>
      <c r="D1044">
        <v>5.7782559460999999E-2</v>
      </c>
      <c r="E1044" s="1">
        <v>-2.4424138345700001E-7</v>
      </c>
      <c r="F1044">
        <v>0.375910865052</v>
      </c>
    </row>
    <row r="1045" spans="2:6" x14ac:dyDescent="0.2">
      <c r="B1045">
        <v>1.04</v>
      </c>
      <c r="C1045">
        <v>0.36431000173900002</v>
      </c>
      <c r="D1045">
        <v>5.7362746864400002E-2</v>
      </c>
      <c r="E1045" s="1">
        <v>-2.3945142968699998E-7</v>
      </c>
      <c r="F1045">
        <v>0.348354434421</v>
      </c>
    </row>
    <row r="1046" spans="2:6" x14ac:dyDescent="0.2">
      <c r="B1046">
        <v>1.0409999999999999</v>
      </c>
      <c r="C1046">
        <v>0.35941040759600001</v>
      </c>
      <c r="D1046">
        <v>5.6943597617100002E-2</v>
      </c>
      <c r="E1046" s="1">
        <v>-2.3470818501099999E-7</v>
      </c>
      <c r="F1046">
        <v>0.362994311224</v>
      </c>
    </row>
    <row r="1047" spans="2:6" x14ac:dyDescent="0.2">
      <c r="B1047">
        <v>1.042</v>
      </c>
      <c r="C1047">
        <v>0.35447978783</v>
      </c>
      <c r="D1047">
        <v>5.6525118866100003E-2</v>
      </c>
      <c r="E1047" s="1">
        <v>-2.3001238449399999E-7</v>
      </c>
      <c r="F1047">
        <v>0.359995507361</v>
      </c>
    </row>
    <row r="1048" spans="2:6" x14ac:dyDescent="0.2">
      <c r="B1048">
        <v>1.0429999999999999</v>
      </c>
      <c r="C1048">
        <v>0.34951866627900002</v>
      </c>
      <c r="D1048">
        <v>5.6107317706100002E-2</v>
      </c>
      <c r="E1048" s="1">
        <v>-2.2536474231400001E-7</v>
      </c>
      <c r="F1048">
        <v>0.36843987881200002</v>
      </c>
    </row>
    <row r="1049" spans="2:6" x14ac:dyDescent="0.2">
      <c r="B1049">
        <v>1.044</v>
      </c>
      <c r="C1049">
        <v>0.34452756931299999</v>
      </c>
      <c r="D1049">
        <v>5.5690201169000003E-2</v>
      </c>
      <c r="E1049" s="1">
        <v>-2.2076595295100001E-7</v>
      </c>
      <c r="F1049">
        <v>0.348318438723</v>
      </c>
    </row>
    <row r="1050" spans="2:6" x14ac:dyDescent="0.2">
      <c r="B1050">
        <v>1.0449999999999999</v>
      </c>
      <c r="C1050">
        <v>0.33950702574699998</v>
      </c>
      <c r="D1050">
        <v>5.5273776229499999E-2</v>
      </c>
      <c r="E1050" s="1">
        <v>-2.16216692363E-7</v>
      </c>
      <c r="F1050">
        <v>0.33334478764300002</v>
      </c>
    </row>
    <row r="1051" spans="2:6" x14ac:dyDescent="0.2">
      <c r="B1051">
        <v>1.046</v>
      </c>
      <c r="C1051">
        <v>0.33445756674799998</v>
      </c>
      <c r="D1051">
        <v>5.4858049822600001E-2</v>
      </c>
      <c r="E1051" s="1">
        <v>-2.1171761916399999E-7</v>
      </c>
      <c r="F1051">
        <v>0.32817654236600002</v>
      </c>
    </row>
    <row r="1052" spans="2:6" x14ac:dyDescent="0.2">
      <c r="B1052">
        <v>1.0469999999999999</v>
      </c>
      <c r="C1052">
        <v>0.32937972589999998</v>
      </c>
      <c r="D1052">
        <v>5.4443028831499998E-2</v>
      </c>
      <c r="E1052" s="1">
        <v>-2.0726937580899999E-7</v>
      </c>
      <c r="F1052">
        <v>0.31376869892499998</v>
      </c>
    </row>
    <row r="1053" spans="2:6" x14ac:dyDescent="0.2">
      <c r="B1053">
        <v>1.048</v>
      </c>
      <c r="C1053">
        <v>0.32427403909399999</v>
      </c>
      <c r="D1053">
        <v>5.40287200872E-2</v>
      </c>
      <c r="E1053" s="1">
        <v>-2.0287258976799999E-7</v>
      </c>
      <c r="F1053">
        <v>0.313760788741</v>
      </c>
    </row>
    <row r="1054" spans="2:6" x14ac:dyDescent="0.2">
      <c r="B1054">
        <v>1.0489999999999999</v>
      </c>
      <c r="C1054">
        <v>0.31914104447000002</v>
      </c>
      <c r="D1054">
        <v>5.3615130369099998E-2</v>
      </c>
      <c r="E1054" s="1">
        <v>-1.9852787470899999E-7</v>
      </c>
      <c r="F1054">
        <v>0.33009921306500001</v>
      </c>
    </row>
    <row r="1055" spans="2:6" x14ac:dyDescent="0.2">
      <c r="B1055">
        <v>1.05</v>
      </c>
      <c r="C1055">
        <v>0.31398128236200001</v>
      </c>
      <c r="D1055">
        <v>5.3202266404799997E-2</v>
      </c>
      <c r="E1055" s="1">
        <v>-1.94235831679E-7</v>
      </c>
      <c r="F1055">
        <v>0.31619568873800002</v>
      </c>
    </row>
    <row r="1056" spans="2:6" x14ac:dyDescent="0.2">
      <c r="B1056">
        <v>1.0509999999999999</v>
      </c>
      <c r="C1056">
        <v>0.30879529523900001</v>
      </c>
      <c r="D1056">
        <v>5.2790134870300001E-2</v>
      </c>
      <c r="E1056" s="1">
        <v>-1.8998974286200001E-7</v>
      </c>
      <c r="F1056">
        <v>0.300785409251</v>
      </c>
    </row>
    <row r="1057" spans="2:6" x14ac:dyDescent="0.2">
      <c r="B1057">
        <v>1.052</v>
      </c>
      <c r="C1057">
        <v>0.30358362765399999</v>
      </c>
      <c r="D1057">
        <v>5.23787423901E-2</v>
      </c>
      <c r="E1057" s="1">
        <v>-1.8578617580499999E-7</v>
      </c>
      <c r="F1057">
        <v>0.31071370290799999</v>
      </c>
    </row>
    <row r="1058" spans="2:6" x14ac:dyDescent="0.2">
      <c r="B1058">
        <v>1.0529999999999999</v>
      </c>
      <c r="C1058">
        <v>0.29834682618000002</v>
      </c>
      <c r="D1058">
        <v>5.1968095537399998E-2</v>
      </c>
      <c r="E1058" s="1">
        <v>-1.8163337216800001E-7</v>
      </c>
      <c r="F1058">
        <v>0.29409459488700002</v>
      </c>
    </row>
    <row r="1059" spans="2:6" x14ac:dyDescent="0.2">
      <c r="B1059">
        <v>1.054</v>
      </c>
      <c r="C1059">
        <v>0.29308543936300002</v>
      </c>
      <c r="D1059">
        <v>5.1558200833700003E-2</v>
      </c>
      <c r="E1059" s="1">
        <v>-1.7753153329500001E-7</v>
      </c>
      <c r="F1059">
        <v>0.27631223256199999</v>
      </c>
    </row>
    <row r="1060" spans="2:6" x14ac:dyDescent="0.2">
      <c r="B1060">
        <v>1.0549999999999999</v>
      </c>
      <c r="C1060">
        <v>0.28780001766000002</v>
      </c>
      <c r="D1060">
        <v>5.1149064749800001E-2</v>
      </c>
      <c r="E1060" s="1">
        <v>-1.7348083454199999E-7</v>
      </c>
      <c r="F1060">
        <v>0.30385166121099999</v>
      </c>
    </row>
    <row r="1061" spans="2:6" x14ac:dyDescent="0.2">
      <c r="B1061">
        <v>1.056</v>
      </c>
      <c r="C1061">
        <v>0.28249111338100003</v>
      </c>
      <c r="D1061">
        <v>5.0740693704900003E-2</v>
      </c>
      <c r="E1061" s="1">
        <v>-1.6948142600900001E-7</v>
      </c>
      <c r="F1061">
        <v>0.298162817207</v>
      </c>
    </row>
    <row r="1062" spans="2:6" x14ac:dyDescent="0.2">
      <c r="B1062">
        <v>1.0569999999999999</v>
      </c>
      <c r="C1062">
        <v>0.27715928063900003</v>
      </c>
      <c r="D1062">
        <v>5.03330940675E-2</v>
      </c>
      <c r="E1062" s="1">
        <v>-1.65533433272E-7</v>
      </c>
      <c r="F1062">
        <v>0.252979200663</v>
      </c>
    </row>
    <row r="1063" spans="2:6" x14ac:dyDescent="0.2">
      <c r="B1063">
        <v>1.0580000000000001</v>
      </c>
      <c r="C1063">
        <v>0.271805075274</v>
      </c>
      <c r="D1063">
        <v>4.9926272155E-2</v>
      </c>
      <c r="E1063" s="1">
        <v>-1.61636958125E-7</v>
      </c>
      <c r="F1063">
        <v>0.28259279246399999</v>
      </c>
    </row>
    <row r="1064" spans="2:6" x14ac:dyDescent="0.2">
      <c r="B1064">
        <v>1.0589999999999999</v>
      </c>
      <c r="C1064">
        <v>0.26642905474599998</v>
      </c>
      <c r="D1064">
        <v>4.95202342341E-2</v>
      </c>
      <c r="E1064" s="1">
        <v>-1.5779207930700001E-7</v>
      </c>
      <c r="F1064">
        <v>0.26882411531299999</v>
      </c>
    </row>
    <row r="1065" spans="2:6" x14ac:dyDescent="0.2">
      <c r="B1065">
        <v>1.06</v>
      </c>
      <c r="C1065">
        <v>0.261031778178</v>
      </c>
      <c r="D1065">
        <v>4.9114986520900003E-2</v>
      </c>
      <c r="E1065" s="1">
        <v>-1.5399885324200001E-7</v>
      </c>
      <c r="F1065">
        <v>0.26603262695899998</v>
      </c>
    </row>
    <row r="1066" spans="2:6" x14ac:dyDescent="0.2">
      <c r="B1066">
        <v>1.0609999999999999</v>
      </c>
      <c r="C1066">
        <v>0.25561380626899999</v>
      </c>
      <c r="D1066">
        <v>4.8710535180500003E-2</v>
      </c>
      <c r="E1066" s="1">
        <v>-1.5025731477100001E-7</v>
      </c>
      <c r="F1066">
        <v>0.26685807620200003</v>
      </c>
    </row>
    <row r="1067" spans="2:6" x14ac:dyDescent="0.2">
      <c r="B1067">
        <v>1.0620000000000001</v>
      </c>
      <c r="C1067">
        <v>0.250175701227</v>
      </c>
      <c r="D1067">
        <v>4.8306886327899999E-2</v>
      </c>
      <c r="E1067" s="1">
        <v>-1.4656747788500001E-7</v>
      </c>
      <c r="F1067">
        <v>0.24536418928100001</v>
      </c>
    </row>
    <row r="1068" spans="2:6" x14ac:dyDescent="0.2">
      <c r="B1068">
        <v>1.0629999999999999</v>
      </c>
      <c r="C1068">
        <v>0.24471802671000001</v>
      </c>
      <c r="D1068">
        <v>4.7904046027700001E-2</v>
      </c>
      <c r="E1068" s="1">
        <v>-1.4292933646599999E-7</v>
      </c>
      <c r="F1068">
        <v>0.24309196156400001</v>
      </c>
    </row>
    <row r="1069" spans="2:6" x14ac:dyDescent="0.2">
      <c r="B1069">
        <v>1.0640000000000001</v>
      </c>
      <c r="C1069">
        <v>0.23924134776700001</v>
      </c>
      <c r="D1069">
        <v>4.7502020293999997E-2</v>
      </c>
      <c r="E1069" s="1">
        <v>-1.3934286501199999E-7</v>
      </c>
      <c r="F1069">
        <v>0.24930322488199999</v>
      </c>
    </row>
    <row r="1070" spans="2:6" x14ac:dyDescent="0.2">
      <c r="B1070">
        <v>1.0649999999999999</v>
      </c>
      <c r="C1070">
        <v>0.23374623078599999</v>
      </c>
      <c r="D1070">
        <v>4.7100815090799997E-2</v>
      </c>
      <c r="E1070" s="1">
        <v>-1.3580801938300001E-7</v>
      </c>
      <c r="F1070">
        <v>0.228765293688</v>
      </c>
    </row>
    <row r="1071" spans="2:6" x14ac:dyDescent="0.2">
      <c r="B1071">
        <v>1.0660000000000001</v>
      </c>
      <c r="C1071">
        <v>0.228233243428</v>
      </c>
      <c r="D1071">
        <v>4.6700436332200002E-2</v>
      </c>
      <c r="E1071" s="1">
        <v>-1.3232473752400001E-7</v>
      </c>
      <c r="F1071">
        <v>0.26180032179399998</v>
      </c>
    </row>
    <row r="1072" spans="2:6" x14ac:dyDescent="0.2">
      <c r="B1072">
        <v>1.0669999999999999</v>
      </c>
      <c r="C1072">
        <v>0.222702954575</v>
      </c>
      <c r="D1072">
        <v>4.6300889882300002E-2</v>
      </c>
      <c r="E1072" s="1">
        <v>-1.2889294020899999E-7</v>
      </c>
      <c r="F1072">
        <v>0.22317604841200001</v>
      </c>
    </row>
    <row r="1073" spans="2:6" x14ac:dyDescent="0.2">
      <c r="B1073">
        <v>1.0680000000000001</v>
      </c>
      <c r="C1073">
        <v>0.217155934271</v>
      </c>
      <c r="D1073">
        <v>4.5902181555399997E-2</v>
      </c>
      <c r="E1073" s="1">
        <v>-1.2551253177E-7</v>
      </c>
      <c r="F1073">
        <v>0.233968079892</v>
      </c>
    </row>
    <row r="1074" spans="2:6" x14ac:dyDescent="0.2">
      <c r="B1074">
        <v>1.069</v>
      </c>
      <c r="C1074">
        <v>0.21159275365999999</v>
      </c>
      <c r="D1074">
        <v>4.55043171159E-2</v>
      </c>
      <c r="E1074" s="1">
        <v>-1.2218340083399999E-7</v>
      </c>
      <c r="F1074">
        <v>0.22333584064500001</v>
      </c>
    </row>
    <row r="1075" spans="2:6" x14ac:dyDescent="0.2">
      <c r="B1075">
        <v>1.07</v>
      </c>
      <c r="C1075">
        <v>0.20601398493500001</v>
      </c>
      <c r="D1075">
        <v>4.5107302278900002E-2</v>
      </c>
      <c r="E1075" s="1">
        <v>-1.18905421058E-7</v>
      </c>
      <c r="F1075">
        <v>0.21360603004199999</v>
      </c>
    </row>
    <row r="1076" spans="2:6" x14ac:dyDescent="0.2">
      <c r="B1076">
        <v>1.071</v>
      </c>
      <c r="C1076">
        <v>0.20042020126999999</v>
      </c>
      <c r="D1076">
        <v>4.4711142699100002E-2</v>
      </c>
      <c r="E1076" s="1">
        <v>-1.15678227396E-7</v>
      </c>
      <c r="F1076">
        <v>0.20947419316300001</v>
      </c>
    </row>
    <row r="1077" spans="2:6" x14ac:dyDescent="0.2">
      <c r="B1077">
        <v>1.0720000000000001</v>
      </c>
      <c r="C1077">
        <v>0.19481197676299999</v>
      </c>
      <c r="D1077">
        <v>4.4315843983400001E-2</v>
      </c>
      <c r="E1077" s="1">
        <v>-1.12495797031E-7</v>
      </c>
      <c r="F1077">
        <v>0.19220448429699999</v>
      </c>
    </row>
    <row r="1078" spans="2:6" x14ac:dyDescent="0.2">
      <c r="B1078">
        <v>1.073</v>
      </c>
      <c r="C1078">
        <v>0.18918988638299999</v>
      </c>
      <c r="D1078">
        <v>4.3921411695800001E-2</v>
      </c>
      <c r="E1078" s="1">
        <v>-1.0936314046499999E-7</v>
      </c>
      <c r="F1078">
        <v>0.17147966894800001</v>
      </c>
    </row>
    <row r="1079" spans="2:6" x14ac:dyDescent="0.2">
      <c r="B1079">
        <v>1.0740000000000001</v>
      </c>
      <c r="C1079">
        <v>0.18355450591399999</v>
      </c>
      <c r="D1079">
        <v>4.3527851351100003E-2</v>
      </c>
      <c r="E1079" s="1">
        <v>-1.0628001273000001E-7</v>
      </c>
      <c r="F1079">
        <v>0.194675801304</v>
      </c>
    </row>
    <row r="1080" spans="2:6" x14ac:dyDescent="0.2">
      <c r="B1080">
        <v>1.075</v>
      </c>
      <c r="C1080">
        <v>0.177906411889</v>
      </c>
      <c r="D1080">
        <v>4.3135168414400002E-2</v>
      </c>
      <c r="E1080" s="1">
        <v>-1.03246154992E-7</v>
      </c>
      <c r="F1080">
        <v>0.178607783242</v>
      </c>
    </row>
    <row r="1081" spans="2:6" x14ac:dyDescent="0.2">
      <c r="B1081">
        <v>1.0760000000000001</v>
      </c>
      <c r="C1081">
        <v>0.17224618153999999</v>
      </c>
      <c r="D1081">
        <v>4.2743368302300001E-2</v>
      </c>
      <c r="E1081" s="1">
        <v>-1.00261295244E-7</v>
      </c>
      <c r="F1081">
        <v>0.181597020261</v>
      </c>
    </row>
    <row r="1082" spans="2:6" x14ac:dyDescent="0.2">
      <c r="B1082">
        <v>1.077</v>
      </c>
      <c r="C1082">
        <v>0.16657439272999999</v>
      </c>
      <c r="D1082">
        <v>4.2352456381900001E-2</v>
      </c>
      <c r="E1082" s="1">
        <v>-9.7325148993800001E-8</v>
      </c>
      <c r="F1082">
        <v>0.17173620086899999</v>
      </c>
    </row>
    <row r="1083" spans="2:6" x14ac:dyDescent="0.2">
      <c r="B1083">
        <v>1.0780000000000001</v>
      </c>
      <c r="C1083">
        <v>0.16089162390299999</v>
      </c>
      <c r="D1083">
        <v>4.19624379718E-2</v>
      </c>
      <c r="E1083" s="1">
        <v>-9.4437419961600002E-8</v>
      </c>
      <c r="F1083">
        <v>0.16055695980500001</v>
      </c>
    </row>
    <row r="1084" spans="2:6" x14ac:dyDescent="0.2">
      <c r="B1084">
        <v>1.079</v>
      </c>
      <c r="C1084">
        <v>0.15519845402099999</v>
      </c>
      <c r="D1084">
        <v>4.1573318341600003E-2</v>
      </c>
      <c r="E1084" s="1">
        <v>-9.1597800766199997E-8</v>
      </c>
      <c r="F1084">
        <v>0.15052981679999999</v>
      </c>
    </row>
    <row r="1085" spans="2:6" x14ac:dyDescent="0.2">
      <c r="B1085">
        <v>1.08</v>
      </c>
      <c r="C1085">
        <v>0.14949546250500001</v>
      </c>
      <c r="D1085">
        <v>4.1185102712499998E-2</v>
      </c>
      <c r="E1085" s="1">
        <v>-8.8805973618400004E-8</v>
      </c>
      <c r="F1085">
        <v>0.14590278151300001</v>
      </c>
    </row>
    <row r="1086" spans="2:6" x14ac:dyDescent="0.2">
      <c r="B1086">
        <v>1.081</v>
      </c>
      <c r="C1086">
        <v>0.14378322917899999</v>
      </c>
      <c r="D1086">
        <v>4.0797796256899999E-2</v>
      </c>
      <c r="E1086" s="1">
        <v>-8.6061611012099996E-8</v>
      </c>
      <c r="F1086">
        <v>0.13872202135</v>
      </c>
    </row>
    <row r="1087" spans="2:6" x14ac:dyDescent="0.2">
      <c r="B1087">
        <v>1.0820000000000001</v>
      </c>
      <c r="C1087">
        <v>0.13806233421200001</v>
      </c>
      <c r="D1087">
        <v>4.0411404099099997E-2</v>
      </c>
      <c r="E1087" s="1">
        <v>-8.3364376415899998E-8</v>
      </c>
      <c r="F1087">
        <v>0.143510119312</v>
      </c>
    </row>
    <row r="1088" spans="2:6" x14ac:dyDescent="0.2">
      <c r="B1088">
        <v>1.083</v>
      </c>
      <c r="C1088">
        <v>0.13233335805499999</v>
      </c>
      <c r="D1088">
        <v>4.0025931314900003E-2</v>
      </c>
      <c r="E1088" s="1">
        <v>-8.0713924964200004E-8</v>
      </c>
      <c r="F1088">
        <v>0.133374803353</v>
      </c>
    </row>
    <row r="1089" spans="2:6" x14ac:dyDescent="0.2">
      <c r="B1089">
        <v>1.0840000000000001</v>
      </c>
      <c r="C1089">
        <v>0.12659688138899999</v>
      </c>
      <c r="D1089">
        <v>3.9641382932099997E-2</v>
      </c>
      <c r="E1089" s="1">
        <v>-7.8109904148600004E-8</v>
      </c>
      <c r="F1089">
        <v>0.107335262342</v>
      </c>
    </row>
    <row r="1090" spans="2:6" x14ac:dyDescent="0.2">
      <c r="B1090">
        <v>1.085</v>
      </c>
      <c r="C1090">
        <v>0.12085348507300001</v>
      </c>
      <c r="D1090">
        <v>3.9257763930299998E-2</v>
      </c>
      <c r="E1090" s="1">
        <v>-7.5551954509499998E-8</v>
      </c>
      <c r="F1090">
        <v>0.140425398393</v>
      </c>
    </row>
    <row r="1091" spans="2:6" x14ac:dyDescent="0.2">
      <c r="B1091">
        <v>1.0860000000000001</v>
      </c>
      <c r="C1091">
        <v>0.11510375007400001</v>
      </c>
      <c r="D1091">
        <v>3.8875079241300001E-2</v>
      </c>
      <c r="E1091" s="1">
        <v>-7.30397103275E-8</v>
      </c>
      <c r="F1091">
        <v>0.104871829906</v>
      </c>
    </row>
    <row r="1092" spans="2:6" x14ac:dyDescent="0.2">
      <c r="B1092">
        <v>1.087</v>
      </c>
      <c r="C1092">
        <v>0.10934825741</v>
      </c>
      <c r="D1092">
        <v>3.8493333749300002E-2</v>
      </c>
      <c r="E1092" s="1">
        <v>-7.0572800314400004E-8</v>
      </c>
      <c r="F1092">
        <v>0.118085157912</v>
      </c>
    </row>
    <row r="1093" spans="2:6" x14ac:dyDescent="0.2">
      <c r="B1093">
        <v>1.0880000000000001</v>
      </c>
      <c r="C1093">
        <v>0.103587588092</v>
      </c>
      <c r="D1093">
        <v>3.8112532290499997E-2</v>
      </c>
      <c r="E1093" s="1">
        <v>-6.8150848305300006E-8</v>
      </c>
      <c r="F1093">
        <v>0.1155698089</v>
      </c>
    </row>
    <row r="1094" spans="2:6" x14ac:dyDescent="0.2">
      <c r="B1094">
        <v>1.089</v>
      </c>
      <c r="C1094">
        <v>9.7822323067099995E-2</v>
      </c>
      <c r="D1094">
        <v>3.7732679653799998E-2</v>
      </c>
      <c r="E1094" s="1">
        <v>-6.5773473949100005E-8</v>
      </c>
      <c r="F1094">
        <v>9.2277417391700006E-2</v>
      </c>
    </row>
    <row r="1095" spans="2:6" x14ac:dyDescent="0.2">
      <c r="B1095">
        <v>1.0900000000000001</v>
      </c>
      <c r="C1095">
        <v>9.20530431633E-2</v>
      </c>
      <c r="D1095">
        <v>3.7353780580699998E-2</v>
      </c>
      <c r="E1095" s="1">
        <v>-6.3440293400799998E-8</v>
      </c>
      <c r="F1095">
        <v>0.101924738631</v>
      </c>
    </row>
    <row r="1096" spans="2:6" x14ac:dyDescent="0.2">
      <c r="B1096">
        <v>1.091</v>
      </c>
      <c r="C1096">
        <v>8.6280329027999994E-2</v>
      </c>
      <c r="D1096">
        <v>3.69758397653E-2</v>
      </c>
      <c r="E1096" s="1">
        <v>-6.1150920012100002E-8</v>
      </c>
      <c r="F1096">
        <v>9.2581918147799994E-2</v>
      </c>
    </row>
    <row r="1097" spans="2:6" x14ac:dyDescent="0.2">
      <c r="B1097">
        <v>1.0920000000000001</v>
      </c>
      <c r="C1097">
        <v>8.0504761071999997E-2</v>
      </c>
      <c r="D1097">
        <v>3.6598861854700002E-2</v>
      </c>
      <c r="E1097" s="1">
        <v>-5.8904965023400002E-8</v>
      </c>
      <c r="F1097">
        <v>7.3353397382599994E-2</v>
      </c>
    </row>
    <row r="1098" spans="2:6" x14ac:dyDescent="0.2">
      <c r="B1098">
        <v>1.093</v>
      </c>
      <c r="C1098">
        <v>7.4726919411199993E-2</v>
      </c>
      <c r="D1098">
        <v>3.6222851448900001E-2</v>
      </c>
      <c r="E1098" s="1">
        <v>-5.67020382549E-8</v>
      </c>
      <c r="F1098">
        <v>7.6723796387399998E-2</v>
      </c>
    </row>
    <row r="1099" spans="2:6" x14ac:dyDescent="0.2">
      <c r="B1099">
        <v>1.0940000000000001</v>
      </c>
      <c r="C1099">
        <v>6.89473838092E-2</v>
      </c>
      <c r="D1099">
        <v>3.5847813101100003E-2</v>
      </c>
      <c r="E1099" s="1">
        <v>-5.4541748797800003E-8</v>
      </c>
      <c r="F1099">
        <v>6.2313620934099999E-2</v>
      </c>
    </row>
    <row r="1100" spans="2:6" x14ac:dyDescent="0.2">
      <c r="B1100">
        <v>1.095</v>
      </c>
      <c r="C1100">
        <v>6.3166733619400006E-2</v>
      </c>
      <c r="D1100">
        <v>3.5473751317700003E-2</v>
      </c>
      <c r="E1100" s="1">
        <v>-5.24237057063E-8</v>
      </c>
      <c r="F1100">
        <v>5.38250306458E-2</v>
      </c>
    </row>
    <row r="1101" spans="2:6" x14ac:dyDescent="0.2">
      <c r="B1101">
        <v>1.0960000000000001</v>
      </c>
      <c r="C1101">
        <v>5.7385547727800003E-2</v>
      </c>
      <c r="D1101">
        <v>3.51006705586E-2</v>
      </c>
      <c r="E1101" s="1">
        <v>-5.0347518688299999E-8</v>
      </c>
      <c r="F1101">
        <v>5.5721438297399999E-2</v>
      </c>
    </row>
    <row r="1102" spans="2:6" x14ac:dyDescent="0.2">
      <c r="B1102">
        <v>1.097</v>
      </c>
      <c r="C1102">
        <v>5.1604404495799998E-2</v>
      </c>
      <c r="D1102">
        <v>3.4728574850300002E-2</v>
      </c>
      <c r="E1102" s="1">
        <v>-4.8312798797500001E-8</v>
      </c>
      <c r="F1102">
        <v>4.8953656860599999E-2</v>
      </c>
    </row>
    <row r="1103" spans="2:6" x14ac:dyDescent="0.2">
      <c r="B1103">
        <v>1.0980000000000001</v>
      </c>
      <c r="C1103">
        <v>4.5823881699700003E-2</v>
      </c>
      <c r="D1103">
        <v>3.43574693971E-2</v>
      </c>
      <c r="E1103" s="1">
        <v>-4.6319159123900003E-8</v>
      </c>
      <c r="F1103">
        <v>5.0580557811400001E-2</v>
      </c>
    </row>
    <row r="1104" spans="2:6" x14ac:dyDescent="0.2">
      <c r="B1104">
        <v>1.099</v>
      </c>
      <c r="C1104">
        <v>4.0044556476100002E-2</v>
      </c>
      <c r="D1104">
        <v>3.3987358032099999E-2</v>
      </c>
      <c r="E1104" s="1">
        <v>-4.43662154861E-8</v>
      </c>
      <c r="F1104">
        <v>6.6014179807000001E-2</v>
      </c>
    </row>
    <row r="1105" spans="2:6" x14ac:dyDescent="0.2">
      <c r="B1105">
        <v>1.1000000000000001</v>
      </c>
      <c r="C1105">
        <v>3.4267005266800002E-2</v>
      </c>
      <c r="D1105">
        <v>3.3618245028800002E-2</v>
      </c>
      <c r="E1105" s="1">
        <v>-4.2451215608699998E-8</v>
      </c>
      <c r="F1105">
        <v>4.2921500305599998E-2</v>
      </c>
    </row>
    <row r="1106" spans="2:6" x14ac:dyDescent="0.2">
      <c r="B1106">
        <v>1.101</v>
      </c>
      <c r="C1106">
        <v>2.84918037601E-2</v>
      </c>
      <c r="D1106">
        <v>3.3250134614199997E-2</v>
      </c>
      <c r="E1106" s="1">
        <v>-4.0571248410499999E-8</v>
      </c>
      <c r="F1106">
        <v>3.3871234565799997E-2</v>
      </c>
    </row>
    <row r="1107" spans="2:6" x14ac:dyDescent="0.2">
      <c r="B1107">
        <v>1.1020000000000001</v>
      </c>
      <c r="C1107">
        <v>2.2719526834000001E-2</v>
      </c>
      <c r="D1107">
        <v>3.2883030968999999E-2</v>
      </c>
      <c r="E1107" s="1">
        <v>-3.8729815714600002E-8</v>
      </c>
      <c r="F1107">
        <v>3.4776878972399998E-2</v>
      </c>
    </row>
    <row r="1108" spans="2:6" x14ac:dyDescent="0.2">
      <c r="B1108">
        <v>1.103</v>
      </c>
      <c r="C1108">
        <v>1.6950748499900001E-2</v>
      </c>
      <c r="D1108">
        <v>3.2516938228000003E-2</v>
      </c>
      <c r="E1108" s="1">
        <v>-3.6926477438299997E-8</v>
      </c>
      <c r="F1108">
        <v>1.4371004713100001E-2</v>
      </c>
    </row>
    <row r="1109" spans="2:6" x14ac:dyDescent="0.2">
      <c r="B1109">
        <v>1.1040000000000001</v>
      </c>
      <c r="C1109">
        <v>1.11860418457E-2</v>
      </c>
      <c r="D1109">
        <v>3.2151860479699999E-2</v>
      </c>
      <c r="E1109" s="1">
        <v>-3.5160796839400003E-8</v>
      </c>
      <c r="F1109">
        <v>2.43675758954E-2</v>
      </c>
    </row>
    <row r="1110" spans="2:6" x14ac:dyDescent="0.2">
      <c r="B1110">
        <v>1.105</v>
      </c>
      <c r="C1110">
        <v>5.4259789795499998E-3</v>
      </c>
      <c r="D1110">
        <v>3.1787801767000003E-2</v>
      </c>
      <c r="E1110" s="1">
        <v>-3.34323411602E-8</v>
      </c>
      <c r="F1110">
        <v>4.8567119476899999E-3</v>
      </c>
    </row>
    <row r="1111" spans="2:6" x14ac:dyDescent="0.2">
      <c r="B1111">
        <v>1.1060000000000001</v>
      </c>
      <c r="C1111">
        <v>-3.2886902602600001E-4</v>
      </c>
      <c r="D1111">
        <v>3.1424766086999997E-2</v>
      </c>
      <c r="E1111" s="1">
        <v>-3.1740682271200002E-8</v>
      </c>
      <c r="F1111">
        <v>-1.9410280546099999E-3</v>
      </c>
    </row>
    <row r="1112" spans="2:6" x14ac:dyDescent="0.2">
      <c r="B1112">
        <v>1.107</v>
      </c>
      <c r="C1112">
        <v>-6.0779321904999998E-3</v>
      </c>
      <c r="D1112">
        <v>3.1062757391399999E-2</v>
      </c>
      <c r="E1112" s="1">
        <v>-3.0085397314999998E-8</v>
      </c>
      <c r="F1112">
        <v>9.3771134526099995E-4</v>
      </c>
    </row>
    <row r="1113" spans="2:6" x14ac:dyDescent="0.2">
      <c r="B1113">
        <v>1.1080000000000001</v>
      </c>
      <c r="C1113">
        <v>-1.1820641680999999E-2</v>
      </c>
      <c r="D1113">
        <v>3.07017795865E-2</v>
      </c>
      <c r="E1113" s="1">
        <v>-2.84660693499E-8</v>
      </c>
      <c r="F1113">
        <v>1.9230565039699998E-2</v>
      </c>
    </row>
    <row r="1114" spans="2:6" x14ac:dyDescent="0.2">
      <c r="B1114">
        <v>1.109</v>
      </c>
      <c r="C1114">
        <v>-1.75564298682E-2</v>
      </c>
      <c r="D1114">
        <v>3.0341836533199999E-2</v>
      </c>
      <c r="E1114" s="1">
        <v>-2.6882287993599999E-8</v>
      </c>
      <c r="F1114">
        <v>-6.2675255209600003E-3</v>
      </c>
    </row>
    <row r="1115" spans="2:6" x14ac:dyDescent="0.2">
      <c r="B1115">
        <v>1.1100000000000001</v>
      </c>
      <c r="C1115">
        <v>-2.3284730381299999E-2</v>
      </c>
      <c r="D1115">
        <v>2.9982932047600001E-2</v>
      </c>
      <c r="E1115" s="1">
        <v>-2.5333650067099999E-8</v>
      </c>
      <c r="F1115">
        <v>-1.2577987445200001E-2</v>
      </c>
    </row>
    <row r="1116" spans="2:6" x14ac:dyDescent="0.2">
      <c r="B1116">
        <v>1.111</v>
      </c>
      <c r="C1116">
        <v>-2.9004978166299999E-2</v>
      </c>
      <c r="D1116">
        <v>2.9625069900700001E-2</v>
      </c>
      <c r="E1116" s="1">
        <v>-2.38197602386E-8</v>
      </c>
      <c r="F1116">
        <v>-3.15816710017E-2</v>
      </c>
    </row>
    <row r="1117" spans="2:6" x14ac:dyDescent="0.2">
      <c r="B1117">
        <v>1.1120000000000001</v>
      </c>
      <c r="C1117">
        <v>-3.4716609540900001E-2</v>
      </c>
      <c r="D1117">
        <v>2.9268253818600001E-2</v>
      </c>
      <c r="E1117" s="1">
        <v>-2.2340231667E-8</v>
      </c>
      <c r="F1117">
        <v>-3.8761024376500003E-2</v>
      </c>
    </row>
    <row r="1118" spans="2:6" x14ac:dyDescent="0.2">
      <c r="B1118">
        <v>1.113</v>
      </c>
      <c r="C1118">
        <v>-4.0419062244500002E-2</v>
      </c>
      <c r="D1118">
        <v>2.8912487483000002E-2</v>
      </c>
      <c r="E1118" s="1">
        <v>-2.0894686645500002E-8</v>
      </c>
      <c r="F1118">
        <v>-4.3447899137599999E-2</v>
      </c>
    </row>
    <row r="1119" spans="2:6" x14ac:dyDescent="0.2">
      <c r="B1119">
        <v>1.1140000000000001</v>
      </c>
      <c r="C1119">
        <v>-4.6111775495799999E-2</v>
      </c>
      <c r="D1119">
        <v>2.8557774530999998E-2</v>
      </c>
      <c r="E1119" s="1">
        <v>-1.9482757246100002E-8</v>
      </c>
      <c r="F1119">
        <v>-4.3275199914699997E-2</v>
      </c>
    </row>
    <row r="1120" spans="2:6" x14ac:dyDescent="0.2">
      <c r="B1120">
        <v>1.115</v>
      </c>
      <c r="C1120">
        <v>-5.1794190047700001E-2</v>
      </c>
      <c r="D1120">
        <v>2.82041185555E-2</v>
      </c>
      <c r="E1120" s="1">
        <v>-1.8104085962400001E-8</v>
      </c>
      <c r="F1120">
        <v>-4.4884163099999999E-2</v>
      </c>
    </row>
    <row r="1121" spans="2:6" x14ac:dyDescent="0.2">
      <c r="B1121">
        <v>1.1160000000000001</v>
      </c>
      <c r="C1121">
        <v>-5.7465748240699999E-2</v>
      </c>
      <c r="D1121">
        <v>2.7851523104900001E-2</v>
      </c>
      <c r="E1121" s="1">
        <v>-1.6758326354200001E-8</v>
      </c>
      <c r="F1121">
        <v>-5.2278452612000002E-2</v>
      </c>
    </row>
    <row r="1122" spans="2:6" x14ac:dyDescent="0.2">
      <c r="B1122">
        <v>1.117</v>
      </c>
      <c r="C1122">
        <v>-6.3125894058300006E-2</v>
      </c>
      <c r="D1122">
        <v>2.7499991683800001E-2</v>
      </c>
      <c r="E1122" s="1">
        <v>-1.54451436907E-8</v>
      </c>
      <c r="F1122">
        <v>-6.0043617469900001E-2</v>
      </c>
    </row>
    <row r="1123" spans="2:6" x14ac:dyDescent="0.2">
      <c r="B1123">
        <v>1.1180000000000001</v>
      </c>
      <c r="C1123">
        <v>-6.8774073179600007E-2</v>
      </c>
      <c r="D1123">
        <v>2.7149527752999999E-2</v>
      </c>
      <c r="E1123" s="1">
        <v>-1.41642155944E-8</v>
      </c>
      <c r="F1123">
        <v>-5.92182295778E-2</v>
      </c>
    </row>
    <row r="1124" spans="2:6" x14ac:dyDescent="0.2">
      <c r="B1124">
        <v>1.119</v>
      </c>
      <c r="C1124">
        <v>-7.4409733034000003E-2</v>
      </c>
      <c r="D1124">
        <v>2.6800134729199999E-2</v>
      </c>
      <c r="E1124" s="1">
        <v>-1.29152326853E-8</v>
      </c>
      <c r="F1124">
        <v>-6.3790810795799999E-2</v>
      </c>
    </row>
    <row r="1125" spans="2:6" x14ac:dyDescent="0.2">
      <c r="B1125">
        <v>1.1200000000000001</v>
      </c>
      <c r="C1125">
        <v>-8.0032322854100002E-2</v>
      </c>
      <c r="D1125">
        <v>2.6451815985800001E-2</v>
      </c>
      <c r="E1125" s="1">
        <v>-1.1697899223699999E-8</v>
      </c>
      <c r="F1125">
        <v>-7.7019105526699994E-2</v>
      </c>
    </row>
    <row r="1126" spans="2:6" x14ac:dyDescent="0.2">
      <c r="B1126">
        <v>1.121</v>
      </c>
      <c r="C1126">
        <v>-8.56412937288E-2</v>
      </c>
      <c r="D1126">
        <v>2.6104574852799999E-2</v>
      </c>
      <c r="E1126" s="1">
        <v>-1.05119337551E-8</v>
      </c>
      <c r="F1126">
        <v>-8.0954723184900004E-2</v>
      </c>
    </row>
    <row r="1127" spans="2:6" x14ac:dyDescent="0.2">
      <c r="B1127">
        <v>1.1220000000000001</v>
      </c>
      <c r="C1127">
        <v>-9.1236098656499995E-2</v>
      </c>
      <c r="D1127">
        <v>2.5758414616500001E-2</v>
      </c>
      <c r="E1127" s="1">
        <v>-9.3570697530899999E-9</v>
      </c>
      <c r="F1127">
        <v>-0.11107011105800001</v>
      </c>
    </row>
    <row r="1128" spans="2:6" x14ac:dyDescent="0.2">
      <c r="B1128">
        <v>1.123</v>
      </c>
      <c r="C1128">
        <v>-9.6816192597799999E-2</v>
      </c>
      <c r="D1128">
        <v>2.5413338520600001E-2</v>
      </c>
      <c r="E1128" s="1">
        <v>-8.2330562634699999E-9</v>
      </c>
      <c r="F1128">
        <v>-0.115110607613</v>
      </c>
    </row>
    <row r="1129" spans="2:6" x14ac:dyDescent="0.2">
      <c r="B1129">
        <v>1.1240000000000001</v>
      </c>
      <c r="C1129">
        <v>-0.102381032531</v>
      </c>
      <c r="D1129">
        <v>2.50693497642E-2</v>
      </c>
      <c r="E1129" s="1">
        <v>-7.1396585480200002E-9</v>
      </c>
      <c r="F1129">
        <v>-0.102709711785</v>
      </c>
    </row>
    <row r="1130" spans="2:6" x14ac:dyDescent="0.2">
      <c r="B1130">
        <v>1.125</v>
      </c>
      <c r="C1130">
        <v>-0.107930077507</v>
      </c>
      <c r="D1130">
        <v>2.47264514944E-2</v>
      </c>
      <c r="E1130" s="1">
        <v>-6.0766587281999999E-9</v>
      </c>
      <c r="F1130">
        <v>-0.12615915775799999</v>
      </c>
    </row>
    <row r="1131" spans="2:6" x14ac:dyDescent="0.2">
      <c r="B1131">
        <v>1.1259999999999999</v>
      </c>
      <c r="C1131">
        <v>-0.11346278869199999</v>
      </c>
      <c r="D1131">
        <v>2.43846468212E-2</v>
      </c>
      <c r="E1131" s="1">
        <v>-5.0438564289099997E-9</v>
      </c>
      <c r="F1131">
        <v>-0.100197266482</v>
      </c>
    </row>
    <row r="1132" spans="2:6" x14ac:dyDescent="0.2">
      <c r="B1132">
        <v>1.127</v>
      </c>
      <c r="C1132">
        <v>-0.118978629421</v>
      </c>
      <c r="D1132">
        <v>2.4043938814E-2</v>
      </c>
      <c r="E1132" s="1">
        <v>-4.0410694222700002E-9</v>
      </c>
      <c r="F1132">
        <v>-0.121974777427</v>
      </c>
    </row>
    <row r="1133" spans="2:6" x14ac:dyDescent="0.2">
      <c r="B1133">
        <v>1.1279999999999999</v>
      </c>
      <c r="C1133">
        <v>-0.12447706525299999</v>
      </c>
      <c r="D1133">
        <v>2.37043304993E-2</v>
      </c>
      <c r="E1133" s="1">
        <v>-3.0681342713700001E-9</v>
      </c>
      <c r="F1133">
        <v>-0.126823303404</v>
      </c>
    </row>
    <row r="1134" spans="2:6" x14ac:dyDescent="0.2">
      <c r="B1134">
        <v>1.129</v>
      </c>
      <c r="C1134">
        <v>-0.12995756402</v>
      </c>
      <c r="D1134">
        <v>2.33658248613E-2</v>
      </c>
      <c r="E1134" s="1">
        <v>-2.1076281250599999E-9</v>
      </c>
      <c r="F1134">
        <v>-0.13139357469499999</v>
      </c>
    </row>
    <row r="1135" spans="2:6" x14ac:dyDescent="0.2">
      <c r="B1135">
        <v>1.1299999999999999</v>
      </c>
      <c r="C1135">
        <v>-0.13541959587800001</v>
      </c>
      <c r="D1135">
        <v>2.30284248415E-2</v>
      </c>
      <c r="E1135" s="1">
        <v>-1.1654006220200001E-9</v>
      </c>
      <c r="F1135">
        <v>-0.125634696505</v>
      </c>
    </row>
    <row r="1136" spans="2:6" x14ac:dyDescent="0.2">
      <c r="B1136">
        <v>1.131</v>
      </c>
      <c r="C1136">
        <v>-0.14086263335900001</v>
      </c>
      <c r="D1136">
        <v>2.2692133339500001E-2</v>
      </c>
      <c r="E1136" s="1">
        <v>-2.4868385187699999E-10</v>
      </c>
      <c r="F1136">
        <v>-0.124142141185</v>
      </c>
    </row>
    <row r="1137" spans="2:6" x14ac:dyDescent="0.2">
      <c r="B1137">
        <v>1.1319999999999999</v>
      </c>
      <c r="C1137">
        <v>-0.14628615142000001</v>
      </c>
      <c r="D1137">
        <v>2.2356953212599999E-2</v>
      </c>
      <c r="E1137" s="1">
        <v>6.42884716416E-10</v>
      </c>
      <c r="F1137">
        <v>-0.139564229294</v>
      </c>
    </row>
    <row r="1138" spans="2:6" x14ac:dyDescent="0.2">
      <c r="B1138">
        <v>1.133</v>
      </c>
      <c r="C1138">
        <v>-0.15168962749199999</v>
      </c>
      <c r="D1138">
        <v>2.2022887276099998E-2</v>
      </c>
      <c r="E1138" s="1">
        <v>1.50965635947E-9</v>
      </c>
      <c r="F1138">
        <v>-0.152766917404</v>
      </c>
    </row>
    <row r="1139" spans="2:6" x14ac:dyDescent="0.2">
      <c r="B1139">
        <v>1.1339999999999999</v>
      </c>
      <c r="C1139">
        <v>-0.15707254153299999</v>
      </c>
      <c r="D1139">
        <v>2.1689938303600002E-2</v>
      </c>
      <c r="E1139" s="1">
        <v>2.3519706348100001E-9</v>
      </c>
      <c r="F1139">
        <v>-0.17762136968700001</v>
      </c>
    </row>
    <row r="1140" spans="2:6" x14ac:dyDescent="0.2">
      <c r="B1140">
        <v>1.135</v>
      </c>
      <c r="C1140">
        <v>-0.16243437607399999</v>
      </c>
      <c r="D1140">
        <v>2.13581090269E-2</v>
      </c>
      <c r="E1140" s="1">
        <v>3.1701549162799999E-9</v>
      </c>
      <c r="F1140">
        <v>-0.15154684504400001</v>
      </c>
    </row>
    <row r="1141" spans="2:6" x14ac:dyDescent="0.2">
      <c r="B1141">
        <v>1.1359999999999999</v>
      </c>
      <c r="C1141">
        <v>-0.16777461627000001</v>
      </c>
      <c r="D1141">
        <v>2.10274021364E-2</v>
      </c>
      <c r="E1141" s="1">
        <v>3.9645239294100004E-9</v>
      </c>
      <c r="F1141">
        <v>-0.16618176808999999</v>
      </c>
    </row>
    <row r="1142" spans="2:6" x14ac:dyDescent="0.2">
      <c r="B1142">
        <v>1.137</v>
      </c>
      <c r="C1142">
        <v>-0.17309274995400001</v>
      </c>
      <c r="D1142">
        <v>2.06978202809E-2</v>
      </c>
      <c r="E1142" s="1">
        <v>4.7353792867800003E-9</v>
      </c>
      <c r="F1142">
        <v>-0.190513821803</v>
      </c>
    </row>
    <row r="1143" spans="2:6" x14ac:dyDescent="0.2">
      <c r="B1143">
        <v>1.1379999999999999</v>
      </c>
      <c r="C1143">
        <v>-0.178388267687</v>
      </c>
      <c r="D1143">
        <v>2.0369366068100001E-2</v>
      </c>
      <c r="E1143" s="1">
        <v>5.4830090234299998E-9</v>
      </c>
      <c r="F1143">
        <v>-0.18333124546099999</v>
      </c>
    </row>
    <row r="1144" spans="2:6" x14ac:dyDescent="0.2">
      <c r="B1144">
        <v>1.139</v>
      </c>
      <c r="C1144">
        <v>-0.183660662792</v>
      </c>
      <c r="D1144">
        <v>2.0042042064599998E-2</v>
      </c>
      <c r="E1144" s="1">
        <v>6.2076871322099999E-9</v>
      </c>
      <c r="F1144">
        <v>-0.18427541942</v>
      </c>
    </row>
    <row r="1145" spans="2:6" x14ac:dyDescent="0.2">
      <c r="B1145">
        <v>1.1399999999999999</v>
      </c>
      <c r="C1145">
        <v>-0.18890943140800001</v>
      </c>
      <c r="D1145">
        <v>1.9715850795699999E-2</v>
      </c>
      <c r="E1145" s="1">
        <v>6.9096730992099999E-9</v>
      </c>
      <c r="F1145">
        <v>-0.193856887309</v>
      </c>
    </row>
    <row r="1146" spans="2:6" x14ac:dyDescent="0.2">
      <c r="B1146">
        <v>1.141</v>
      </c>
      <c r="C1146">
        <v>-0.19413407254000001</v>
      </c>
      <c r="D1146">
        <v>1.93907947462E-2</v>
      </c>
      <c r="E1146" s="1">
        <v>7.5892114390700007E-9</v>
      </c>
      <c r="F1146">
        <v>-0.19240347318699999</v>
      </c>
    </row>
    <row r="1147" spans="2:6" x14ac:dyDescent="0.2">
      <c r="B1147">
        <v>1.1419999999999999</v>
      </c>
      <c r="C1147">
        <v>-0.199334088105</v>
      </c>
      <c r="D1147">
        <v>1.9066876360200002E-2</v>
      </c>
      <c r="E1147" s="1">
        <v>8.2465312304100003E-9</v>
      </c>
      <c r="F1147">
        <v>-0.19323918247399999</v>
      </c>
    </row>
    <row r="1148" spans="2:6" x14ac:dyDescent="0.2">
      <c r="B1148">
        <v>1.143</v>
      </c>
      <c r="C1148">
        <v>-0.204508982979</v>
      </c>
      <c r="D1148">
        <v>1.8744098042100001E-2</v>
      </c>
      <c r="E1148" s="1">
        <v>8.8818456511800006E-9</v>
      </c>
      <c r="F1148">
        <v>-0.21288291678599999</v>
      </c>
    </row>
    <row r="1149" spans="2:6" x14ac:dyDescent="0.2">
      <c r="B1149">
        <v>1.1439999999999999</v>
      </c>
      <c r="C1149">
        <v>-0.20965826504099999</v>
      </c>
      <c r="D1149">
        <v>1.8422462155399999E-2</v>
      </c>
      <c r="E1149" s="1">
        <v>9.4953515140799999E-9</v>
      </c>
      <c r="F1149">
        <v>-0.20520553774600001</v>
      </c>
    </row>
    <row r="1150" spans="2:6" x14ac:dyDescent="0.2">
      <c r="B1150">
        <v>1.145</v>
      </c>
      <c r="C1150">
        <v>-0.21478144522500001</v>
      </c>
      <c r="D1150">
        <v>1.8101971022999999E-2</v>
      </c>
      <c r="E1150" s="1">
        <v>1.0087228801900001E-8</v>
      </c>
      <c r="F1150">
        <v>-0.196155748179</v>
      </c>
    </row>
    <row r="1151" spans="2:6" x14ac:dyDescent="0.2">
      <c r="B1151">
        <v>1.1459999999999999</v>
      </c>
      <c r="C1151">
        <v>-0.21987803755999999</v>
      </c>
      <c r="D1151">
        <v>1.7782626927699999E-2</v>
      </c>
      <c r="E1151" s="1">
        <v>1.0657640202900001E-8</v>
      </c>
      <c r="F1151">
        <v>-0.21897595325200001</v>
      </c>
    </row>
    <row r="1152" spans="2:6" x14ac:dyDescent="0.2">
      <c r="B1152">
        <v>1.147</v>
      </c>
      <c r="C1152">
        <v>-0.22494755921599999</v>
      </c>
      <c r="D1152">
        <v>1.7464432112400001E-2</v>
      </c>
      <c r="E1152" s="1">
        <v>1.12067306463E-8</v>
      </c>
      <c r="F1152">
        <v>-0.23301305477799999</v>
      </c>
    </row>
    <row r="1153" spans="2:6" x14ac:dyDescent="0.2">
      <c r="B1153">
        <v>1.1479999999999999</v>
      </c>
      <c r="C1153">
        <v>-0.229989530553</v>
      </c>
      <c r="D1153">
        <v>1.7147388780000002E-2</v>
      </c>
      <c r="E1153" s="1">
        <v>1.17346268373E-8</v>
      </c>
      <c r="F1153">
        <v>-0.22986171044299999</v>
      </c>
    </row>
    <row r="1154" spans="2:6" x14ac:dyDescent="0.2">
      <c r="B1154">
        <v>1.149</v>
      </c>
      <c r="C1154">
        <v>-0.23500347516199999</v>
      </c>
      <c r="D1154">
        <v>1.6831499093999999E-2</v>
      </c>
      <c r="E1154" s="1">
        <v>1.2241436793100001E-8</v>
      </c>
      <c r="F1154">
        <v>-0.24175978903299999</v>
      </c>
    </row>
    <row r="1155" spans="2:6" x14ac:dyDescent="0.2">
      <c r="B1155">
        <v>1.1499999999999999</v>
      </c>
      <c r="C1155">
        <v>-0.239988919923</v>
      </c>
      <c r="D1155">
        <v>1.6516765177999999E-2</v>
      </c>
      <c r="E1155" s="1">
        <v>1.2727249377600001E-8</v>
      </c>
      <c r="F1155">
        <v>-0.23425580282799999</v>
      </c>
    </row>
    <row r="1156" spans="2:6" x14ac:dyDescent="0.2">
      <c r="B1156">
        <v>1.151</v>
      </c>
      <c r="C1156">
        <v>-0.24494539503900001</v>
      </c>
      <c r="D1156">
        <v>1.6203189116300001E-2</v>
      </c>
      <c r="E1156" s="1">
        <v>1.3192133837199999E-8</v>
      </c>
      <c r="F1156">
        <v>-0.23762809505499999</v>
      </c>
    </row>
    <row r="1157" spans="2:6" x14ac:dyDescent="0.2">
      <c r="B1157">
        <v>1.1519999999999999</v>
      </c>
      <c r="C1157">
        <v>-0.24987243407000001</v>
      </c>
      <c r="D1157">
        <v>1.5890772954100001E-2</v>
      </c>
      <c r="E1157" s="1">
        <v>1.36361393361E-8</v>
      </c>
      <c r="F1157">
        <v>-0.25488089606999997</v>
      </c>
    </row>
    <row r="1158" spans="2:6" x14ac:dyDescent="0.2">
      <c r="B1158">
        <v>1.153</v>
      </c>
      <c r="C1158">
        <v>-0.254769573985</v>
      </c>
      <c r="D1158">
        <v>1.55795186971E-2</v>
      </c>
      <c r="E1158" s="1">
        <v>1.4059294491600001E-8</v>
      </c>
      <c r="F1158">
        <v>-0.234885951925</v>
      </c>
    </row>
    <row r="1159" spans="2:6" x14ac:dyDescent="0.2">
      <c r="B1159">
        <v>1.1539999999999999</v>
      </c>
      <c r="C1159">
        <v>-0.25963635520200001</v>
      </c>
      <c r="D1159">
        <v>1.52694283124E-2</v>
      </c>
      <c r="E1159" s="1">
        <v>1.4461606909400001E-8</v>
      </c>
      <c r="F1159">
        <v>-0.26754554271300002</v>
      </c>
    </row>
    <row r="1160" spans="2:6" x14ac:dyDescent="0.2">
      <c r="B1160">
        <v>1.155</v>
      </c>
      <c r="C1160">
        <v>-0.26447232163500001</v>
      </c>
      <c r="D1160">
        <v>1.4960503727800001E-2</v>
      </c>
      <c r="E1160" s="1">
        <v>1.48430627194E-8</v>
      </c>
      <c r="F1160">
        <v>-0.27739490573100001</v>
      </c>
    </row>
    <row r="1161" spans="2:6" x14ac:dyDescent="0.2">
      <c r="B1161">
        <v>1.1559999999999999</v>
      </c>
      <c r="C1161">
        <v>-0.26927702072999998</v>
      </c>
      <c r="D1161">
        <v>1.46527468328E-2</v>
      </c>
      <c r="E1161" s="1">
        <v>1.5203626110599999E-8</v>
      </c>
      <c r="F1161">
        <v>-0.26488577493400001</v>
      </c>
    </row>
    <row r="1162" spans="2:6" x14ac:dyDescent="0.2">
      <c r="B1162">
        <v>1.157</v>
      </c>
      <c r="C1162">
        <v>-0.27405000351300002</v>
      </c>
      <c r="D1162">
        <v>1.4346159478E-2</v>
      </c>
      <c r="E1162" s="1">
        <v>1.55432388665E-8</v>
      </c>
      <c r="F1162">
        <v>-0.256332253151</v>
      </c>
    </row>
    <row r="1163" spans="2:6" x14ac:dyDescent="0.2">
      <c r="B1163">
        <v>1.1579999999999999</v>
      </c>
      <c r="C1163">
        <v>-0.27879082462600002</v>
      </c>
      <c r="D1163">
        <v>1.40407434758E-2</v>
      </c>
      <c r="E1163" s="1">
        <v>1.5899595401699999E-8</v>
      </c>
      <c r="F1163">
        <v>-0.29275094258200002</v>
      </c>
    </row>
    <row r="1164" spans="2:6" x14ac:dyDescent="0.2">
      <c r="B1164">
        <v>1.159</v>
      </c>
      <c r="C1164">
        <v>-0.28349904237200002</v>
      </c>
      <c r="D1164">
        <v>1.37365006001E-2</v>
      </c>
      <c r="E1164" s="1">
        <v>1.6240344289700001E-8</v>
      </c>
      <c r="F1164">
        <v>-0.29128842704399999</v>
      </c>
    </row>
    <row r="1165" spans="2:6" x14ac:dyDescent="0.2">
      <c r="B1165">
        <v>1.1599999999999999</v>
      </c>
      <c r="C1165">
        <v>-0.28817421875100002</v>
      </c>
      <c r="D1165">
        <v>1.3433432587300001E-2</v>
      </c>
      <c r="E1165" s="1">
        <v>1.6565721701200001E-8</v>
      </c>
      <c r="F1165">
        <v>-0.29564035231899999</v>
      </c>
    </row>
    <row r="1166" spans="2:6" x14ac:dyDescent="0.2">
      <c r="B1166">
        <v>1.161</v>
      </c>
      <c r="C1166">
        <v>-0.29281591950300001</v>
      </c>
      <c r="D1166">
        <v>1.3131541137E-2</v>
      </c>
      <c r="E1166" s="1">
        <v>1.6875987667899998E-8</v>
      </c>
      <c r="F1166">
        <v>-0.29877015170499999</v>
      </c>
    </row>
    <row r="1167" spans="2:6" x14ac:dyDescent="0.2">
      <c r="B1167">
        <v>1.1619999999999999</v>
      </c>
      <c r="C1167">
        <v>-0.29742371414800001</v>
      </c>
      <c r="D1167">
        <v>1.2830827909500001E-2</v>
      </c>
      <c r="E1167" s="1">
        <v>1.71713931921E-8</v>
      </c>
      <c r="F1167">
        <v>-0.29186740906800002</v>
      </c>
    </row>
    <row r="1168" spans="2:6" x14ac:dyDescent="0.2">
      <c r="B1168">
        <v>1.163</v>
      </c>
      <c r="C1168">
        <v>-0.30199717604199999</v>
      </c>
      <c r="D1168">
        <v>1.25312945278E-2</v>
      </c>
      <c r="E1168" s="1">
        <v>1.7452180042299999E-8</v>
      </c>
      <c r="F1168">
        <v>-0.29770782955199998</v>
      </c>
    </row>
    <row r="1169" spans="2:6" x14ac:dyDescent="0.2">
      <c r="B1169">
        <v>1.1639999999999999</v>
      </c>
      <c r="C1169">
        <v>-0.30653588239399998</v>
      </c>
      <c r="D1169">
        <v>1.22329425767E-2</v>
      </c>
      <c r="E1169" s="1">
        <v>1.7718580548300001E-8</v>
      </c>
      <c r="F1169">
        <v>-0.303890377386</v>
      </c>
    </row>
    <row r="1170" spans="2:6" x14ac:dyDescent="0.2">
      <c r="B1170">
        <v>1.165</v>
      </c>
      <c r="C1170">
        <v>-0.31103941430299997</v>
      </c>
      <c r="D1170">
        <v>1.1935773604199999E-2</v>
      </c>
      <c r="E1170" s="1">
        <v>1.7970817396899999E-8</v>
      </c>
      <c r="F1170">
        <v>-0.319464963612</v>
      </c>
    </row>
    <row r="1171" spans="2:6" x14ac:dyDescent="0.2">
      <c r="B1171">
        <v>1.1659999999999999</v>
      </c>
      <c r="C1171">
        <v>-0.31550735680199998</v>
      </c>
      <c r="D1171">
        <v>1.16397891207E-2</v>
      </c>
      <c r="E1171" s="1">
        <v>1.8209103427400001E-8</v>
      </c>
      <c r="F1171">
        <v>-0.32125154725299998</v>
      </c>
    </row>
    <row r="1172" spans="2:6" x14ac:dyDescent="0.2">
      <c r="B1172">
        <v>1.167</v>
      </c>
      <c r="C1172">
        <v>-0.319939298895</v>
      </c>
      <c r="D1172">
        <v>1.1344990599600001E-2</v>
      </c>
      <c r="E1172" s="1">
        <v>1.8433641427100002E-8</v>
      </c>
      <c r="F1172">
        <v>-0.33558427160600002</v>
      </c>
    </row>
    <row r="1173" spans="2:6" x14ac:dyDescent="0.2">
      <c r="B1173">
        <v>1.1679999999999999</v>
      </c>
      <c r="C1173">
        <v>-0.32433483359499998</v>
      </c>
      <c r="D1173">
        <v>1.10513794771E-2</v>
      </c>
      <c r="E1173" s="1">
        <v>1.8644623926600001E-8</v>
      </c>
      <c r="F1173">
        <v>-0.322203640392</v>
      </c>
    </row>
    <row r="1174" spans="2:6" x14ac:dyDescent="0.2">
      <c r="B1174">
        <v>1.169</v>
      </c>
      <c r="C1174">
        <v>-0.32869355796100003</v>
      </c>
      <c r="D1174">
        <v>1.07589571527E-2</v>
      </c>
      <c r="E1174" s="1">
        <v>1.8842232995500001E-8</v>
      </c>
      <c r="F1174">
        <v>-0.32013387356400003</v>
      </c>
    </row>
    <row r="1175" spans="2:6" x14ac:dyDescent="0.2">
      <c r="B1175">
        <v>1.17</v>
      </c>
      <c r="C1175">
        <v>-0.33301507313200002</v>
      </c>
      <c r="D1175">
        <v>1.0467724989400001E-2</v>
      </c>
      <c r="E1175" s="1">
        <v>1.9026640037500001E-8</v>
      </c>
      <c r="F1175">
        <v>-0.33386420155500002</v>
      </c>
    </row>
    <row r="1176" spans="2:6" x14ac:dyDescent="0.2">
      <c r="B1176">
        <v>1.171</v>
      </c>
      <c r="C1176">
        <v>-0.337298984365</v>
      </c>
      <c r="D1176">
        <v>1.01776843133E-2</v>
      </c>
      <c r="E1176" s="1">
        <v>1.9198005586299999E-8</v>
      </c>
      <c r="F1176">
        <v>-0.339623956108</v>
      </c>
    </row>
    <row r="1177" spans="2:6" x14ac:dyDescent="0.2">
      <c r="B1177">
        <v>1.1719999999999999</v>
      </c>
      <c r="C1177">
        <v>-0.34154490106800001</v>
      </c>
      <c r="D1177">
        <v>9.8888364142500004E-3</v>
      </c>
      <c r="E1177" s="1">
        <v>1.9356479101100002E-8</v>
      </c>
      <c r="F1177">
        <v>-0.34037801419000002</v>
      </c>
    </row>
    <row r="1178" spans="2:6" x14ac:dyDescent="0.2">
      <c r="B1178">
        <v>1.173</v>
      </c>
      <c r="C1178">
        <v>-0.34575243683700002</v>
      </c>
      <c r="D1178">
        <v>9.6011825458000005E-3</v>
      </c>
      <c r="E1178" s="1">
        <v>1.9502198761499999E-8</v>
      </c>
      <c r="F1178">
        <v>-0.35702343030299999</v>
      </c>
    </row>
    <row r="1179" spans="2:6" x14ac:dyDescent="0.2">
      <c r="B1179">
        <v>1.1739999999999999</v>
      </c>
      <c r="C1179">
        <v>-0.34992120948700001</v>
      </c>
      <c r="D1179">
        <v>9.3147239253699998E-3</v>
      </c>
      <c r="E1179" s="1">
        <v>1.9635291263700001E-8</v>
      </c>
      <c r="F1179">
        <v>-0.32540160482300001</v>
      </c>
    </row>
    <row r="1180" spans="2:6" x14ac:dyDescent="0.2">
      <c r="B1180">
        <v>1.175</v>
      </c>
      <c r="C1180">
        <v>-0.354050841093</v>
      </c>
      <c r="D1180">
        <v>9.0294617343699996E-3</v>
      </c>
      <c r="E1180" s="1">
        <v>1.97558716153E-8</v>
      </c>
      <c r="F1180">
        <v>-0.35364807975700002</v>
      </c>
    </row>
    <row r="1181" spans="2:6" x14ac:dyDescent="0.2">
      <c r="B1181">
        <v>1.1759999999999999</v>
      </c>
      <c r="C1181">
        <v>-0.35814095804099999</v>
      </c>
      <c r="D1181">
        <v>8.7453971183699998E-3</v>
      </c>
      <c r="E1181" s="1">
        <v>1.9864042931299999E-8</v>
      </c>
      <c r="F1181">
        <v>-0.37153958384300001</v>
      </c>
    </row>
    <row r="1182" spans="2:6" x14ac:dyDescent="0.2">
      <c r="B1182">
        <v>1.177</v>
      </c>
      <c r="C1182">
        <v>-0.362191191026</v>
      </c>
      <c r="D1182">
        <v>8.4625311872299994E-3</v>
      </c>
      <c r="E1182" s="1">
        <v>1.9959896229500002E-8</v>
      </c>
      <c r="F1182">
        <v>-0.36260531119599998</v>
      </c>
    </row>
    <row r="1183" spans="2:6" x14ac:dyDescent="0.2">
      <c r="B1183">
        <v>1.1779999999999999</v>
      </c>
      <c r="C1183">
        <v>-0.36620117509599998</v>
      </c>
      <c r="D1183">
        <v>8.1808650177199998E-3</v>
      </c>
      <c r="E1183" s="1">
        <v>2.0043510225599999E-8</v>
      </c>
      <c r="F1183">
        <v>-0.37450893693600001</v>
      </c>
    </row>
    <row r="1184" spans="2:6" x14ac:dyDescent="0.2">
      <c r="B1184">
        <v>1.179</v>
      </c>
      <c r="C1184">
        <v>-0.37017054968399998</v>
      </c>
      <c r="D1184">
        <v>7.9003996541000005E-3</v>
      </c>
      <c r="E1184" s="1">
        <v>2.01149511291E-8</v>
      </c>
      <c r="F1184">
        <v>-0.38367204219500001</v>
      </c>
    </row>
    <row r="1185" spans="2:6" x14ac:dyDescent="0.2">
      <c r="B1185">
        <v>1.18</v>
      </c>
      <c r="C1185">
        <v>-0.374098958644</v>
      </c>
      <c r="D1185">
        <v>7.6211361016099996E-3</v>
      </c>
      <c r="E1185" s="1">
        <v>2.0174272438599999E-8</v>
      </c>
      <c r="F1185">
        <v>-0.37400205646500001</v>
      </c>
    </row>
    <row r="1186" spans="2:6" x14ac:dyDescent="0.2">
      <c r="B1186">
        <v>1.181</v>
      </c>
      <c r="C1186">
        <v>-0.37798605028100002</v>
      </c>
      <c r="D1186">
        <v>7.3430753303900002E-3</v>
      </c>
      <c r="E1186" s="1">
        <v>2.02215147371E-8</v>
      </c>
      <c r="F1186">
        <v>-0.37550754559499999</v>
      </c>
    </row>
    <row r="1187" spans="2:6" x14ac:dyDescent="0.2">
      <c r="B1187">
        <v>1.1819999999999999</v>
      </c>
      <c r="C1187">
        <v>-0.38183147737599998</v>
      </c>
      <c r="D1187">
        <v>7.0662182757299996E-3</v>
      </c>
      <c r="E1187" s="1">
        <v>2.02567054879E-8</v>
      </c>
      <c r="F1187">
        <v>-0.37232159998499997</v>
      </c>
    </row>
    <row r="1188" spans="2:6" x14ac:dyDescent="0.2">
      <c r="B1188">
        <v>1.1830000000000001</v>
      </c>
      <c r="C1188">
        <v>-0.38563489722700001</v>
      </c>
      <c r="D1188">
        <v>6.7905658381900002E-3</v>
      </c>
      <c r="E1188" s="1">
        <v>2.02798588298E-8</v>
      </c>
      <c r="F1188">
        <v>-0.3718880517</v>
      </c>
    </row>
    <row r="1189" spans="2:6" x14ac:dyDescent="0.2">
      <c r="B1189">
        <v>1.1839999999999999</v>
      </c>
      <c r="C1189">
        <v>-0.38939597166599998</v>
      </c>
      <c r="D1189">
        <v>6.5161188837599996E-3</v>
      </c>
      <c r="E1189" s="1">
        <v>2.0290975372500002E-8</v>
      </c>
      <c r="F1189">
        <v>-0.40899771303400001</v>
      </c>
    </row>
    <row r="1190" spans="2:6" x14ac:dyDescent="0.2">
      <c r="B1190">
        <v>1.1850000000000001</v>
      </c>
      <c r="C1190">
        <v>-0.39311436709800002</v>
      </c>
      <c r="D1190">
        <v>6.2428782440400003E-3</v>
      </c>
      <c r="E1190" s="1">
        <v>2.02900419921E-8</v>
      </c>
      <c r="F1190">
        <v>-0.40884166454499998</v>
      </c>
    </row>
    <row r="1191" spans="2:6" x14ac:dyDescent="0.2">
      <c r="B1191">
        <v>1.1859999999999999</v>
      </c>
      <c r="C1191">
        <v>-0.39678975452499998</v>
      </c>
      <c r="D1191">
        <v>5.97084471633E-3</v>
      </c>
      <c r="E1191" s="1">
        <v>2.02850736708E-8</v>
      </c>
      <c r="F1191">
        <v>-0.409733245616</v>
      </c>
    </row>
    <row r="1192" spans="2:6" x14ac:dyDescent="0.2">
      <c r="B1192">
        <v>1.1870000000000001</v>
      </c>
      <c r="C1192">
        <v>-0.40042180957399998</v>
      </c>
      <c r="D1192">
        <v>5.7000190638200002E-3</v>
      </c>
      <c r="E1192" s="1">
        <v>2.0287582700399998E-8</v>
      </c>
      <c r="F1192">
        <v>-0.40099364281700001</v>
      </c>
    </row>
    <row r="1193" spans="2:6" x14ac:dyDescent="0.2">
      <c r="B1193">
        <v>1.1879999999999999</v>
      </c>
      <c r="C1193">
        <v>-0.40401021253399999</v>
      </c>
      <c r="D1193">
        <v>5.4304020157100001E-3</v>
      </c>
      <c r="E1193" s="1">
        <v>2.0281848553599999E-8</v>
      </c>
      <c r="F1193">
        <v>-0.39507075849200002</v>
      </c>
    </row>
    <row r="1194" spans="2:6" x14ac:dyDescent="0.2">
      <c r="B1194">
        <v>1.1890000000000001</v>
      </c>
      <c r="C1194">
        <v>-0.40755464839799999</v>
      </c>
      <c r="D1194">
        <v>5.1619942673799997E-3</v>
      </c>
      <c r="E1194" s="1">
        <v>2.0268082211199999E-8</v>
      </c>
      <c r="F1194">
        <v>-0.39110974475499999</v>
      </c>
    </row>
    <row r="1195" spans="2:6" x14ac:dyDescent="0.2">
      <c r="B1195">
        <v>1.19</v>
      </c>
      <c r="C1195">
        <v>-0.41105480684899998</v>
      </c>
      <c r="D1195">
        <v>4.8947964805099997E-3</v>
      </c>
      <c r="E1195" s="1">
        <v>2.0246490750900001E-8</v>
      </c>
      <c r="F1195">
        <v>-0.42380068556599998</v>
      </c>
    </row>
    <row r="1196" spans="2:6" x14ac:dyDescent="0.2">
      <c r="B1196">
        <v>1.1910000000000001</v>
      </c>
      <c r="C1196">
        <v>-0.41451038230699999</v>
      </c>
      <c r="D1196">
        <v>4.6288092832599999E-3</v>
      </c>
      <c r="E1196" s="1">
        <v>2.0217277325499999E-8</v>
      </c>
      <c r="F1196">
        <v>-0.40883096604500002</v>
      </c>
    </row>
    <row r="1197" spans="2:6" x14ac:dyDescent="0.2">
      <c r="B1197">
        <v>1.1919999999999999</v>
      </c>
      <c r="C1197">
        <v>-0.41792107395</v>
      </c>
      <c r="D1197">
        <v>4.3640332703699996E-3</v>
      </c>
      <c r="E1197" s="1">
        <v>2.0180641139499999E-8</v>
      </c>
      <c r="F1197">
        <v>-0.42464132539499999</v>
      </c>
    </row>
    <row r="1198" spans="2:6" x14ac:dyDescent="0.2">
      <c r="B1198">
        <v>1.1930000000000001</v>
      </c>
      <c r="C1198">
        <v>-0.42128658574299999</v>
      </c>
      <c r="D1198">
        <v>4.1004690033599996E-3</v>
      </c>
      <c r="E1198" s="1">
        <v>2.01367774272E-8</v>
      </c>
      <c r="F1198">
        <v>-0.41090163987700001</v>
      </c>
    </row>
    <row r="1199" spans="2:6" x14ac:dyDescent="0.2">
      <c r="B1199">
        <v>1.194</v>
      </c>
      <c r="C1199">
        <v>-0.42460662646300001</v>
      </c>
      <c r="D1199">
        <v>3.8381170106499998E-3</v>
      </c>
      <c r="E1199" s="1">
        <v>2.0085877429200001E-8</v>
      </c>
      <c r="F1199">
        <v>-0.42571090106100001</v>
      </c>
    </row>
    <row r="1200" spans="2:6" x14ac:dyDescent="0.2">
      <c r="B1200">
        <v>1.1950000000000001</v>
      </c>
      <c r="C1200">
        <v>-0.42788090972100001</v>
      </c>
      <c r="D1200">
        <v>3.5769777876899999E-3</v>
      </c>
      <c r="E1200" s="1">
        <v>2.00281283706E-8</v>
      </c>
      <c r="F1200">
        <v>-0.42913248542799998</v>
      </c>
    </row>
    <row r="1201" spans="2:6" x14ac:dyDescent="0.2">
      <c r="B1201">
        <v>1.196</v>
      </c>
      <c r="C1201">
        <v>-0.43110915398900002</v>
      </c>
      <c r="D1201">
        <v>3.3170517993E-3</v>
      </c>
      <c r="E1201" s="1">
        <v>1.9963713437499999E-8</v>
      </c>
      <c r="F1201">
        <v>-0.42360844938100001</v>
      </c>
    </row>
    <row r="1202" spans="2:6" x14ac:dyDescent="0.2">
      <c r="B1202">
        <v>1.1970000000000001</v>
      </c>
      <c r="C1202">
        <v>-0.43429108261900001</v>
      </c>
      <c r="D1202">
        <v>3.0583394785399999E-3</v>
      </c>
      <c r="E1202" s="1">
        <v>1.9892811754999999E-8</v>
      </c>
      <c r="F1202">
        <v>-0.43922216782899998</v>
      </c>
    </row>
    <row r="1203" spans="2:6" x14ac:dyDescent="0.2">
      <c r="B1203">
        <v>1.198</v>
      </c>
      <c r="C1203">
        <v>-0.43742642386699998</v>
      </c>
      <c r="D1203">
        <v>2.8008412239199998E-3</v>
      </c>
      <c r="E1203" s="1">
        <v>1.9815598364400001E-8</v>
      </c>
      <c r="F1203">
        <v>-0.42701675186999999</v>
      </c>
    </row>
    <row r="1204" spans="2:6" x14ac:dyDescent="0.2">
      <c r="B1204">
        <v>1.1990000000000001</v>
      </c>
      <c r="C1204">
        <v>-0.44051491091599998</v>
      </c>
      <c r="D1204">
        <v>2.5445574016400001E-3</v>
      </c>
      <c r="E1204" s="1">
        <v>1.9732244200099999E-8</v>
      </c>
      <c r="F1204">
        <v>-0.431548171235</v>
      </c>
    </row>
    <row r="1205" spans="2:6" x14ac:dyDescent="0.2">
      <c r="B1205">
        <v>1.2</v>
      </c>
      <c r="C1205">
        <v>-0.44355628189899998</v>
      </c>
      <c r="D1205">
        <v>2.2894883457999999E-3</v>
      </c>
      <c r="E1205" s="1">
        <v>1.9642916067600001E-8</v>
      </c>
      <c r="F1205">
        <v>-0.43306877838000002</v>
      </c>
    </row>
    <row r="1206" spans="2:6" x14ac:dyDescent="0.2">
      <c r="B1206">
        <v>1.2010000000000001</v>
      </c>
      <c r="C1206">
        <v>-0.44655027992899998</v>
      </c>
      <c r="D1206">
        <v>2.03563435851E-3</v>
      </c>
      <c r="E1206" s="1">
        <v>1.9547776620300001E-8</v>
      </c>
      <c r="F1206">
        <v>-0.42745877891299999</v>
      </c>
    </row>
    <row r="1207" spans="2:6" x14ac:dyDescent="0.2">
      <c r="B1207">
        <v>1.202</v>
      </c>
      <c r="C1207">
        <v>-0.44949665312699999</v>
      </c>
      <c r="D1207">
        <v>1.78299571004E-3</v>
      </c>
      <c r="E1207" s="1">
        <v>1.9446984337200002E-8</v>
      </c>
      <c r="F1207">
        <v>-0.46234379916399998</v>
      </c>
    </row>
    <row r="1208" spans="2:6" x14ac:dyDescent="0.2">
      <c r="B1208">
        <v>1.2030000000000001</v>
      </c>
      <c r="C1208">
        <v>-0.45239515460800001</v>
      </c>
      <c r="D1208">
        <v>1.531572639E-3</v>
      </c>
      <c r="E1208" s="1">
        <v>1.9340693500000001E-8</v>
      </c>
      <c r="F1208">
        <v>-0.45010727674500001</v>
      </c>
    </row>
    <row r="1209" spans="2:6" x14ac:dyDescent="0.2">
      <c r="B1209">
        <v>1.204</v>
      </c>
      <c r="C1209">
        <v>-0.45524554251900001</v>
      </c>
      <c r="D1209">
        <v>1.28136535246E-3</v>
      </c>
      <c r="E1209" s="1">
        <v>1.9229054170699999E-8</v>
      </c>
      <c r="F1209">
        <v>-0.44722000275399998</v>
      </c>
    </row>
    <row r="1210" spans="2:6" x14ac:dyDescent="0.2">
      <c r="B1210">
        <v>1.2050000000000001</v>
      </c>
      <c r="C1210">
        <v>-0.458047580053</v>
      </c>
      <c r="D1210">
        <v>1.03237402611E-3</v>
      </c>
      <c r="E1210" s="1">
        <v>1.9112212168699999E-8</v>
      </c>
      <c r="F1210">
        <v>-0.449622459064</v>
      </c>
    </row>
    <row r="1211" spans="2:6" x14ac:dyDescent="0.2">
      <c r="B1211">
        <v>1.206</v>
      </c>
      <c r="C1211">
        <v>-0.46080103547700002</v>
      </c>
      <c r="D1211">
        <v>7.8459880442400003E-4</v>
      </c>
      <c r="E1211" s="1">
        <v>1.8990309048E-8</v>
      </c>
      <c r="F1211">
        <v>-0.447050942467</v>
      </c>
    </row>
    <row r="1212" spans="2:6" x14ac:dyDescent="0.2">
      <c r="B1212">
        <v>1.2070000000000001</v>
      </c>
      <c r="C1212">
        <v>-0.463505682142</v>
      </c>
      <c r="D1212">
        <v>5.38039800771E-4</v>
      </c>
      <c r="E1212" s="1">
        <v>1.8863482075099999E-8</v>
      </c>
      <c r="F1212">
        <v>-0.46248290369400002</v>
      </c>
    </row>
    <row r="1213" spans="2:6" x14ac:dyDescent="0.2">
      <c r="B1213">
        <v>1.208</v>
      </c>
      <c r="C1213">
        <v>-0.46616129850299998</v>
      </c>
      <c r="D1213">
        <v>2.9269709760699998E-4</v>
      </c>
      <c r="E1213" s="1">
        <v>1.87318642059E-8</v>
      </c>
      <c r="F1213">
        <v>-0.46811026699000002</v>
      </c>
    </row>
    <row r="1214" spans="2:6" x14ac:dyDescent="0.2">
      <c r="B1214">
        <v>1.2090000000000001</v>
      </c>
      <c r="C1214">
        <v>-0.46876766813699999</v>
      </c>
      <c r="D1214" s="1">
        <v>4.8570746602500002E-5</v>
      </c>
      <c r="E1214" s="1">
        <v>1.8595584063000001E-8</v>
      </c>
      <c r="F1214">
        <v>-0.46955181444600003</v>
      </c>
    </row>
    <row r="1215" spans="2:6" x14ac:dyDescent="0.2">
      <c r="B1215">
        <v>1.21</v>
      </c>
      <c r="C1215">
        <v>-0.47132457975800002</v>
      </c>
      <c r="D1215">
        <v>-1.9433923120400001E-4</v>
      </c>
      <c r="E1215" s="1">
        <v>1.84547659134E-8</v>
      </c>
      <c r="F1215">
        <v>-0.4996310484</v>
      </c>
    </row>
    <row r="1216" spans="2:6" x14ac:dyDescent="0.2">
      <c r="B1216">
        <v>1.2110000000000001</v>
      </c>
      <c r="C1216">
        <v>-0.47383182723200001</v>
      </c>
      <c r="D1216">
        <v>-4.3603284525399997E-4</v>
      </c>
      <c r="E1216" s="1">
        <v>1.8309529645500001E-8</v>
      </c>
      <c r="F1216">
        <v>-0.47577262871999998</v>
      </c>
    </row>
    <row r="1217" spans="2:6" x14ac:dyDescent="0.2">
      <c r="B1217">
        <v>1.212</v>
      </c>
      <c r="C1217">
        <v>-0.47628920959499998</v>
      </c>
      <c r="D1217">
        <v>-6.7651013532199998E-4</v>
      </c>
      <c r="E1217" s="1">
        <v>1.8159990746500002E-8</v>
      </c>
      <c r="F1217">
        <v>-0.47308865802700001</v>
      </c>
    </row>
    <row r="1218" spans="2:6" x14ac:dyDescent="0.2">
      <c r="B1218">
        <v>1.2130000000000001</v>
      </c>
      <c r="C1218">
        <v>-0.47869653106499999</v>
      </c>
      <c r="D1218">
        <v>-9.1577116712699997E-4</v>
      </c>
      <c r="E1218" s="1">
        <v>1.8006260280100001E-8</v>
      </c>
      <c r="F1218">
        <v>-0.47162837011100001</v>
      </c>
    </row>
    <row r="1219" spans="2:6" x14ac:dyDescent="0.2">
      <c r="B1219">
        <v>1.214</v>
      </c>
      <c r="C1219">
        <v>-0.48105360107900003</v>
      </c>
      <c r="D1219">
        <v>-1.15381604877E-3</v>
      </c>
      <c r="E1219" s="1">
        <v>1.7848444863300001E-8</v>
      </c>
      <c r="F1219">
        <v>-0.486822740802</v>
      </c>
    </row>
    <row r="1220" spans="2:6" x14ac:dyDescent="0.2">
      <c r="B1220">
        <v>1.2150000000000001</v>
      </c>
      <c r="C1220">
        <v>-0.48336023429399999</v>
      </c>
      <c r="D1220">
        <v>-1.39064490286E-3</v>
      </c>
      <c r="E1220" s="1">
        <v>1.7693574227200001E-8</v>
      </c>
      <c r="F1220">
        <v>-0.48122968751299999</v>
      </c>
    </row>
    <row r="1221" spans="2:6" x14ac:dyDescent="0.2">
      <c r="B1221">
        <v>1.216</v>
      </c>
      <c r="C1221">
        <v>-0.48561625057500002</v>
      </c>
      <c r="D1221">
        <v>-1.62625788851E-3</v>
      </c>
      <c r="E1221" s="1">
        <v>1.75342810406E-8</v>
      </c>
      <c r="F1221">
        <v>-0.47549860813299999</v>
      </c>
    </row>
    <row r="1222" spans="2:6" x14ac:dyDescent="0.2">
      <c r="B1222">
        <v>1.2170000000000001</v>
      </c>
      <c r="C1222">
        <v>-0.487821475028</v>
      </c>
      <c r="D1222">
        <v>-1.8606551943100001E-3</v>
      </c>
      <c r="E1222" s="1">
        <v>1.73722232385E-8</v>
      </c>
      <c r="F1222">
        <v>-0.49111060513400001</v>
      </c>
    </row>
    <row r="1223" spans="2:6" x14ac:dyDescent="0.2">
      <c r="B1223">
        <v>1.218</v>
      </c>
      <c r="C1223">
        <v>-0.48997573800799998</v>
      </c>
      <c r="D1223">
        <v>-2.0938370382499998E-3</v>
      </c>
      <c r="E1223" s="1">
        <v>1.7207550011400001E-8</v>
      </c>
      <c r="F1223">
        <v>-0.48138090918499998</v>
      </c>
    </row>
    <row r="1224" spans="2:6" x14ac:dyDescent="0.2">
      <c r="B1224">
        <v>1.2190000000000001</v>
      </c>
      <c r="C1224">
        <v>-0.49207887513600002</v>
      </c>
      <c r="D1224">
        <v>-2.3258036675399998E-3</v>
      </c>
      <c r="E1224" s="1">
        <v>1.7040409133599999E-8</v>
      </c>
      <c r="F1224">
        <v>-0.47698631832799998</v>
      </c>
    </row>
    <row r="1225" spans="2:6" x14ac:dyDescent="0.2">
      <c r="B1225">
        <v>1.22</v>
      </c>
      <c r="C1225">
        <v>-0.49413072730300001</v>
      </c>
      <c r="D1225">
        <v>-2.5565553584400002E-3</v>
      </c>
      <c r="E1225" s="1">
        <v>1.6870946962899999E-8</v>
      </c>
      <c r="F1225">
        <v>-0.50253041661499998</v>
      </c>
    </row>
    <row r="1226" spans="2:6" x14ac:dyDescent="0.2">
      <c r="B1226">
        <v>1.2210000000000001</v>
      </c>
      <c r="C1226">
        <v>-0.49613114068500003</v>
      </c>
      <c r="D1226">
        <v>-2.7860924161600001E-3</v>
      </c>
      <c r="E1226" s="1">
        <v>1.6699308440700001E-8</v>
      </c>
      <c r="F1226">
        <v>-0.49517772550900002</v>
      </c>
    </row>
    <row r="1227" spans="2:6" x14ac:dyDescent="0.2">
      <c r="B1227">
        <v>1.222</v>
      </c>
      <c r="C1227">
        <v>-0.49807996675499999</v>
      </c>
      <c r="D1227">
        <v>-3.0144151746599999E-3</v>
      </c>
      <c r="E1227" s="1">
        <v>1.6525637092200001E-8</v>
      </c>
      <c r="F1227">
        <v>-0.49125750513799998</v>
      </c>
    </row>
    <row r="1228" spans="2:6" x14ac:dyDescent="0.2">
      <c r="B1228">
        <v>1.2230000000000001</v>
      </c>
      <c r="C1228">
        <v>-0.49997706228400002</v>
      </c>
      <c r="D1228">
        <v>-3.2415239965199998E-3</v>
      </c>
      <c r="E1228" s="1">
        <v>1.63500750264E-8</v>
      </c>
      <c r="F1228">
        <v>-0.49550581577500002</v>
      </c>
    </row>
    <row r="1229" spans="2:6" x14ac:dyDescent="0.2">
      <c r="B1229">
        <v>1.224</v>
      </c>
      <c r="C1229">
        <v>-0.50182228935999995</v>
      </c>
      <c r="D1229">
        <v>-3.4674192728100001E-3</v>
      </c>
      <c r="E1229" s="1">
        <v>1.6172762935700001E-8</v>
      </c>
      <c r="F1229">
        <v>-0.52284901721199994</v>
      </c>
    </row>
    <row r="1230" spans="2:6" x14ac:dyDescent="0.2">
      <c r="B1230">
        <v>1.2250000000000001</v>
      </c>
      <c r="C1230">
        <v>-0.50361551538899996</v>
      </c>
      <c r="D1230">
        <v>-3.6921014228799998E-3</v>
      </c>
      <c r="E1230" s="1">
        <v>1.5993840096299999E-8</v>
      </c>
      <c r="F1230">
        <v>-0.51469254172800005</v>
      </c>
    </row>
    <row r="1231" spans="2:6" x14ac:dyDescent="0.2">
      <c r="B1231">
        <v>1.226</v>
      </c>
      <c r="C1231">
        <v>-0.50535661310500002</v>
      </c>
      <c r="D1231">
        <v>-3.9155708942899999E-3</v>
      </c>
      <c r="E1231" s="1">
        <v>1.5813444368200001E-8</v>
      </c>
      <c r="F1231">
        <v>-0.50922925442199996</v>
      </c>
    </row>
    <row r="1232" spans="2:6" x14ac:dyDescent="0.2">
      <c r="B1232">
        <v>1.2270000000000001</v>
      </c>
      <c r="C1232">
        <v>-0.50704546060800004</v>
      </c>
      <c r="D1232">
        <v>-4.1378281625999999E-3</v>
      </c>
      <c r="E1232" s="1">
        <v>1.5631712194700001E-8</v>
      </c>
      <c r="F1232">
        <v>-0.50567532155399997</v>
      </c>
    </row>
    <row r="1233" spans="2:6" x14ac:dyDescent="0.2">
      <c r="B1233">
        <v>1.228</v>
      </c>
      <c r="C1233">
        <v>-0.508681941335</v>
      </c>
      <c r="D1233">
        <v>-4.3588737312199996E-3</v>
      </c>
      <c r="E1233" s="1">
        <v>1.5448778603300001E-8</v>
      </c>
      <c r="F1233">
        <v>-0.50542910161700005</v>
      </c>
    </row>
    <row r="1234" spans="2:6" x14ac:dyDescent="0.2">
      <c r="B1234">
        <v>1.2290000000000001</v>
      </c>
      <c r="C1234">
        <v>-0.51026594406299997</v>
      </c>
      <c r="D1234">
        <v>-4.5787081312899996E-3</v>
      </c>
      <c r="E1234" s="1">
        <v>1.5264777204600001E-8</v>
      </c>
      <c r="F1234">
        <v>-0.52710663194200003</v>
      </c>
    </row>
    <row r="1235" spans="2:6" x14ac:dyDescent="0.2">
      <c r="B1235">
        <v>1.23</v>
      </c>
      <c r="C1235">
        <v>-0.51179736292300004</v>
      </c>
      <c r="D1235">
        <v>-4.79733192153E-3</v>
      </c>
      <c r="E1235" s="1">
        <v>1.5079840193400001E-8</v>
      </c>
      <c r="F1235">
        <v>-0.51066437565400002</v>
      </c>
    </row>
    <row r="1236" spans="2:6" x14ac:dyDescent="0.2">
      <c r="B1236">
        <v>1.2310000000000001</v>
      </c>
      <c r="C1236">
        <v>-0.51327609741000002</v>
      </c>
      <c r="D1236">
        <v>-5.0147456880300003E-3</v>
      </c>
      <c r="E1236" s="1">
        <v>1.4894098347800001E-8</v>
      </c>
      <c r="F1236">
        <v>-0.50339435155800005</v>
      </c>
    </row>
    <row r="1237" spans="2:6" x14ac:dyDescent="0.2">
      <c r="B1237">
        <v>1.232</v>
      </c>
      <c r="C1237">
        <v>-0.51470205238199995</v>
      </c>
      <c r="D1237">
        <v>-5.2309500438800002E-3</v>
      </c>
      <c r="E1237" s="1">
        <v>1.47076810297E-8</v>
      </c>
      <c r="F1237">
        <v>-0.51869884874600003</v>
      </c>
    </row>
    <row r="1238" spans="2:6" x14ac:dyDescent="0.2">
      <c r="B1238">
        <v>1.2330000000000001</v>
      </c>
      <c r="C1238">
        <v>-0.51607513807000005</v>
      </c>
      <c r="D1238">
        <v>-5.44594562939E-3</v>
      </c>
      <c r="E1238" s="1">
        <v>1.45207161847E-8</v>
      </c>
      <c r="F1238">
        <v>-0.52521073544999997</v>
      </c>
    </row>
    <row r="1239" spans="2:6" x14ac:dyDescent="0.2">
      <c r="B1239">
        <v>1.234</v>
      </c>
      <c r="C1239">
        <v>-0.51739527007399999</v>
      </c>
      <c r="D1239">
        <v>-5.6597331119300001E-3</v>
      </c>
      <c r="E1239" s="1">
        <v>1.4333330342000001E-8</v>
      </c>
      <c r="F1239">
        <v>-0.51697848696000004</v>
      </c>
    </row>
    <row r="1240" spans="2:6" x14ac:dyDescent="0.2">
      <c r="B1240">
        <v>1.2350000000000001</v>
      </c>
      <c r="C1240">
        <v>-0.51866236937400001</v>
      </c>
      <c r="D1240">
        <v>-5.8723131856699999E-3</v>
      </c>
      <c r="E1240" s="1">
        <v>1.4145648614700001E-8</v>
      </c>
      <c r="F1240">
        <v>-0.52565625377500003</v>
      </c>
    </row>
    <row r="1241" spans="2:6" x14ac:dyDescent="0.2">
      <c r="B1241">
        <v>1.236</v>
      </c>
      <c r="C1241">
        <v>-0.51987636232400003</v>
      </c>
      <c r="D1241">
        <v>-6.08368657144E-3</v>
      </c>
      <c r="E1241" s="1">
        <v>1.39577946991E-8</v>
      </c>
      <c r="F1241">
        <v>-0.52262921917500005</v>
      </c>
    </row>
    <row r="1242" spans="2:6" x14ac:dyDescent="0.2">
      <c r="B1242">
        <v>1.2370000000000001</v>
      </c>
      <c r="C1242">
        <v>-0.52103718066100002</v>
      </c>
      <c r="D1242">
        <v>-6.2938540165499999E-3</v>
      </c>
      <c r="E1242" s="1">
        <v>1.37698908757E-8</v>
      </c>
      <c r="F1242">
        <v>-0.51711933207799998</v>
      </c>
    </row>
    <row r="1243" spans="2:6" x14ac:dyDescent="0.2">
      <c r="B1243">
        <v>1.238</v>
      </c>
      <c r="C1243">
        <v>-0.52214476150199995</v>
      </c>
      <c r="D1243">
        <v>-6.50281629467E-3</v>
      </c>
      <c r="E1243" s="1">
        <v>1.35820580084E-8</v>
      </c>
      <c r="F1243">
        <v>-0.52721274656799999</v>
      </c>
    </row>
    <row r="1244" spans="2:6" x14ac:dyDescent="0.2">
      <c r="B1244">
        <v>1.2390000000000001</v>
      </c>
      <c r="C1244">
        <v>-0.52319904735</v>
      </c>
      <c r="D1244">
        <v>-6.7105742056400002E-3</v>
      </c>
      <c r="E1244" s="1">
        <v>1.3394415544700001E-8</v>
      </c>
      <c r="F1244">
        <v>-0.517672383982</v>
      </c>
    </row>
    <row r="1245" spans="2:6" x14ac:dyDescent="0.2">
      <c r="B1245">
        <v>1.24</v>
      </c>
      <c r="C1245">
        <v>-0.52419998612100005</v>
      </c>
      <c r="D1245">
        <v>-6.9171285753599999E-3</v>
      </c>
      <c r="E1245" s="1">
        <v>1.3207081515899999E-8</v>
      </c>
      <c r="F1245">
        <v>-0.50495397648200002</v>
      </c>
    </row>
    <row r="1246" spans="2:6" x14ac:dyDescent="0.2">
      <c r="B1246">
        <v>1.2410000000000001</v>
      </c>
      <c r="C1246">
        <v>-0.52514753110099999</v>
      </c>
      <c r="D1246">
        <v>-7.1224802556199996E-3</v>
      </c>
      <c r="E1246" s="1">
        <v>1.3020172536999999E-8</v>
      </c>
      <c r="F1246">
        <v>-0.54930987978300005</v>
      </c>
    </row>
    <row r="1247" spans="2:6" x14ac:dyDescent="0.2">
      <c r="B1247">
        <v>1.242</v>
      </c>
      <c r="C1247">
        <v>-0.52604164094999994</v>
      </c>
      <c r="D1247">
        <v>-7.3266301239299997E-3</v>
      </c>
      <c r="E1247" s="1">
        <v>1.2833803806599999E-8</v>
      </c>
      <c r="F1247">
        <v>-0.53467264044399998</v>
      </c>
    </row>
    <row r="1248" spans="2:6" x14ac:dyDescent="0.2">
      <c r="B1248">
        <v>1.2430000000000001</v>
      </c>
      <c r="C1248">
        <v>-0.52688227971099999</v>
      </c>
      <c r="D1248">
        <v>-7.5295790833900004E-3</v>
      </c>
      <c r="E1248" s="1">
        <v>1.2648089107E-8</v>
      </c>
      <c r="F1248">
        <v>-0.513595075643</v>
      </c>
    </row>
    <row r="1249" spans="2:6" x14ac:dyDescent="0.2">
      <c r="B1249">
        <v>1.244</v>
      </c>
      <c r="C1249">
        <v>-0.52766941680900004</v>
      </c>
      <c r="D1249">
        <v>-7.7313280625300003E-3</v>
      </c>
      <c r="E1249" s="1">
        <v>1.24578577998E-8</v>
      </c>
      <c r="F1249">
        <v>-0.52702436649600004</v>
      </c>
    </row>
    <row r="1250" spans="2:6" x14ac:dyDescent="0.2">
      <c r="B1250">
        <v>1.2450000000000001</v>
      </c>
      <c r="C1250">
        <v>-0.528403027044</v>
      </c>
      <c r="D1250">
        <v>-7.9318780151499992E-3</v>
      </c>
      <c r="E1250" s="1">
        <v>1.2267729012299999E-8</v>
      </c>
      <c r="F1250">
        <v>-0.53076233511699999</v>
      </c>
    </row>
    <row r="1251" spans="2:6" x14ac:dyDescent="0.2">
      <c r="B1251">
        <v>1.246</v>
      </c>
      <c r="C1251">
        <v>-0.529083090591</v>
      </c>
      <c r="D1251">
        <v>-8.1312299201800001E-3</v>
      </c>
      <c r="E1251" s="1">
        <v>1.20779965569E-8</v>
      </c>
      <c r="F1251">
        <v>-0.51410803149100004</v>
      </c>
    </row>
    <row r="1252" spans="2:6" x14ac:dyDescent="0.2">
      <c r="B1252">
        <v>1.2470000000000001</v>
      </c>
      <c r="C1252">
        <v>-0.52970959299499998</v>
      </c>
      <c r="D1252">
        <v>-8.3293847815299991E-3</v>
      </c>
      <c r="E1252" s="1">
        <v>1.1888742495E-8</v>
      </c>
      <c r="F1252">
        <v>-0.55017205523400003</v>
      </c>
    </row>
    <row r="1253" spans="2:6" x14ac:dyDescent="0.2">
      <c r="B1253">
        <v>1.248</v>
      </c>
      <c r="C1253">
        <v>-0.53028252516999996</v>
      </c>
      <c r="D1253">
        <v>-8.5263436278999998E-3</v>
      </c>
      <c r="E1253" s="1">
        <v>1.17000470043E-8</v>
      </c>
      <c r="F1253">
        <v>-0.52842517906099995</v>
      </c>
    </row>
    <row r="1254" spans="2:6" x14ac:dyDescent="0.2">
      <c r="B1254">
        <v>1.2490000000000001</v>
      </c>
      <c r="C1254">
        <v>-0.53080188339000001</v>
      </c>
      <c r="D1254">
        <v>-8.7221075126800007E-3</v>
      </c>
      <c r="E1254" s="1">
        <v>1.1511988378599999E-8</v>
      </c>
      <c r="F1254">
        <v>-0.52842545997099999</v>
      </c>
    </row>
    <row r="1255" spans="2:6" x14ac:dyDescent="0.2">
      <c r="B1255">
        <v>1.25</v>
      </c>
      <c r="C1255">
        <v>-0.531267669286</v>
      </c>
      <c r="D1255">
        <v>-8.9166775137599994E-3</v>
      </c>
      <c r="E1255" s="1">
        <v>1.13246430284E-8</v>
      </c>
      <c r="F1255">
        <v>-0.54499695304899998</v>
      </c>
    </row>
    <row r="1256" spans="2:6" x14ac:dyDescent="0.2">
      <c r="B1256">
        <v>1.2509999999999999</v>
      </c>
      <c r="C1256">
        <v>-0.53167988984100001</v>
      </c>
      <c r="D1256">
        <v>-9.1100547333899991E-3</v>
      </c>
      <c r="E1256" s="1">
        <v>1.1138085480399999E-8</v>
      </c>
      <c r="F1256">
        <v>-0.53852810585199995</v>
      </c>
    </row>
    <row r="1257" spans="2:6" x14ac:dyDescent="0.2">
      <c r="B1257">
        <v>1.252</v>
      </c>
      <c r="C1257">
        <v>-0.53203855738700001</v>
      </c>
      <c r="D1257">
        <v>-9.3022402980200009E-3</v>
      </c>
      <c r="E1257" s="1">
        <v>1.0952388377599999E-8</v>
      </c>
      <c r="F1257">
        <v>-0.52818068411600005</v>
      </c>
    </row>
    <row r="1258" spans="2:6" x14ac:dyDescent="0.2">
      <c r="B1258">
        <v>1.2529999999999999</v>
      </c>
      <c r="C1258">
        <v>-0.53234368963099998</v>
      </c>
      <c r="D1258">
        <v>-9.4932353581399995E-3</v>
      </c>
      <c r="E1258" s="1">
        <v>1.0767622479500001E-8</v>
      </c>
      <c r="F1258">
        <v>-0.53370366270199998</v>
      </c>
    </row>
    <row r="1259" spans="2:6" x14ac:dyDescent="0.2">
      <c r="B1259">
        <v>1.254</v>
      </c>
      <c r="C1259">
        <v>-0.53259530958500001</v>
      </c>
      <c r="D1259">
        <v>-9.6830410881700007E-3</v>
      </c>
      <c r="E1259" s="1">
        <v>1.05838566617E-8</v>
      </c>
      <c r="F1259">
        <v>-0.52102505130900001</v>
      </c>
    </row>
    <row r="1260" spans="2:6" x14ac:dyDescent="0.2">
      <c r="B1260">
        <v>1.2549999999999999</v>
      </c>
      <c r="C1260">
        <v>-0.53279344558499997</v>
      </c>
      <c r="D1260">
        <v>-9.8716586862300001E-3</v>
      </c>
      <c r="E1260" s="1">
        <v>1.04011579166E-8</v>
      </c>
      <c r="F1260">
        <v>-0.53716167070300003</v>
      </c>
    </row>
    <row r="1261" spans="2:6" x14ac:dyDescent="0.2">
      <c r="B1261">
        <v>1.256</v>
      </c>
      <c r="C1261">
        <v>-0.53293813128800005</v>
      </c>
      <c r="D1261">
        <v>-1.0059089374099999E-2</v>
      </c>
      <c r="E1261" s="1">
        <v>1.0219591352500001E-8</v>
      </c>
      <c r="F1261">
        <v>-0.53380422620900003</v>
      </c>
    </row>
    <row r="1262" spans="2:6" x14ac:dyDescent="0.2">
      <c r="B1262">
        <v>1.2569999999999999</v>
      </c>
      <c r="C1262">
        <v>-0.53302940565400003</v>
      </c>
      <c r="D1262">
        <v>-1.02453343989E-2</v>
      </c>
      <c r="E1262" s="1">
        <v>1.0039220194399999E-8</v>
      </c>
      <c r="F1262">
        <v>-0.53821388366400003</v>
      </c>
    </row>
    <row r="1263" spans="2:6" x14ac:dyDescent="0.2">
      <c r="B1263">
        <v>1.258</v>
      </c>
      <c r="C1263">
        <v>-0.53306731294499998</v>
      </c>
      <c r="D1263">
        <v>-1.04303950319E-2</v>
      </c>
      <c r="E1263" s="1">
        <v>9.8601057834499995E-9</v>
      </c>
      <c r="F1263">
        <v>-0.52438313424500005</v>
      </c>
    </row>
    <row r="1264" spans="2:6" x14ac:dyDescent="0.2">
      <c r="B1264">
        <v>1.2589999999999999</v>
      </c>
      <c r="C1264">
        <v>-0.533051902711</v>
      </c>
      <c r="D1264">
        <v>-1.06142725656E-2</v>
      </c>
      <c r="E1264" s="1">
        <v>9.6823075772100002E-9</v>
      </c>
      <c r="F1264">
        <v>-0.55209547516599999</v>
      </c>
    </row>
    <row r="1265" spans="2:6" x14ac:dyDescent="0.2">
      <c r="B1265">
        <v>1.26</v>
      </c>
      <c r="C1265">
        <v>-0.53298322978199997</v>
      </c>
      <c r="D1265">
        <v>-1.07969683154E-2</v>
      </c>
      <c r="E1265" s="1">
        <v>9.5058831496299997E-9</v>
      </c>
      <c r="F1265">
        <v>-0.54211509501900002</v>
      </c>
    </row>
    <row r="1266" spans="2:6" x14ac:dyDescent="0.2">
      <c r="B1266">
        <v>1.2609999999999999</v>
      </c>
      <c r="C1266">
        <v>-0.53286135425199999</v>
      </c>
      <c r="D1266">
        <v>-1.0978483619300001E-2</v>
      </c>
      <c r="E1266" s="1">
        <v>9.3308881910099993E-9</v>
      </c>
      <c r="F1266">
        <v>-0.52461741490699998</v>
      </c>
    </row>
    <row r="1267" spans="2:6" x14ac:dyDescent="0.2">
      <c r="B1267">
        <v>1.262</v>
      </c>
      <c r="C1267">
        <v>-0.53268634147399996</v>
      </c>
      <c r="D1267">
        <v>-1.1158819838600001E-2</v>
      </c>
      <c r="E1267" s="1">
        <v>9.1573765080099999E-9</v>
      </c>
      <c r="F1267">
        <v>-0.53491622227299995</v>
      </c>
    </row>
    <row r="1268" spans="2:6" x14ac:dyDescent="0.2">
      <c r="B1268">
        <v>1.2629999999999999</v>
      </c>
      <c r="C1268">
        <v>-0.53245826204500002</v>
      </c>
      <c r="D1268">
        <v>-1.13379783567E-2</v>
      </c>
      <c r="E1268" s="1">
        <v>8.9854000236400005E-9</v>
      </c>
      <c r="F1268">
        <v>-0.52977188440800005</v>
      </c>
    </row>
    <row r="1269" spans="2:6" x14ac:dyDescent="0.2">
      <c r="B1269">
        <v>1.264</v>
      </c>
      <c r="C1269">
        <v>-0.53217719179300005</v>
      </c>
      <c r="D1269">
        <v>-1.15159605796E-2</v>
      </c>
      <c r="E1269" s="1">
        <v>8.8150087772600003E-9</v>
      </c>
      <c r="F1269">
        <v>-0.527321327497</v>
      </c>
    </row>
    <row r="1270" spans="2:6" x14ac:dyDescent="0.2">
      <c r="B1270">
        <v>1.2649999999999999</v>
      </c>
      <c r="C1270">
        <v>-0.531843211767</v>
      </c>
      <c r="D1270">
        <v>-1.16927679357E-2</v>
      </c>
      <c r="E1270" s="1">
        <v>8.6462509246100004E-9</v>
      </c>
      <c r="F1270">
        <v>-0.53151222076600002</v>
      </c>
    </row>
    <row r="1271" spans="2:6" x14ac:dyDescent="0.2">
      <c r="B1271">
        <v>1.266</v>
      </c>
      <c r="C1271">
        <v>-0.53145640824700002</v>
      </c>
      <c r="D1271">
        <v>-1.18684018753E-2</v>
      </c>
      <c r="E1271" s="1">
        <v>8.4791727377800003E-9</v>
      </c>
      <c r="F1271">
        <v>-0.52639163866000005</v>
      </c>
    </row>
    <row r="1272" spans="2:6" x14ac:dyDescent="0.2">
      <c r="B1272">
        <v>1.2669999999999999</v>
      </c>
      <c r="C1272">
        <v>-0.53101687271599995</v>
      </c>
      <c r="D1272">
        <v>-1.2042863870700001E-2</v>
      </c>
      <c r="E1272" s="1">
        <v>8.3138186052099997E-9</v>
      </c>
      <c r="F1272">
        <v>-0.52398960055300003</v>
      </c>
    </row>
    <row r="1273" spans="2:6" x14ac:dyDescent="0.2">
      <c r="B1273">
        <v>1.268</v>
      </c>
      <c r="C1273">
        <v>-0.53052470181</v>
      </c>
      <c r="D1273">
        <v>-1.2216155416199999E-2</v>
      </c>
      <c r="E1273" s="1">
        <v>8.1502310317099996E-9</v>
      </c>
      <c r="F1273">
        <v>-0.53612794129100005</v>
      </c>
    </row>
    <row r="1274" spans="2:6" x14ac:dyDescent="0.2">
      <c r="B1274">
        <v>1.2689999999999999</v>
      </c>
      <c r="C1274">
        <v>-0.52997999731199996</v>
      </c>
      <c r="D1274">
        <v>-1.2388278027699999E-2</v>
      </c>
      <c r="E1274" s="1">
        <v>7.9884506384600006E-9</v>
      </c>
      <c r="F1274">
        <v>-0.50795574183699999</v>
      </c>
    </row>
    <row r="1275" spans="2:6" x14ac:dyDescent="0.2">
      <c r="B1275">
        <v>1.27</v>
      </c>
      <c r="C1275">
        <v>-0.52938286616800001</v>
      </c>
      <c r="D1275">
        <v>-1.2559233242400001E-2</v>
      </c>
      <c r="E1275" s="1">
        <v>7.8285161629600001E-9</v>
      </c>
      <c r="F1275">
        <v>-0.54632268461099998</v>
      </c>
    </row>
    <row r="1276" spans="2:6" x14ac:dyDescent="0.2">
      <c r="B1276">
        <v>1.2709999999999999</v>
      </c>
      <c r="C1276">
        <v>-0.52873342047299998</v>
      </c>
      <c r="D1276">
        <v>-1.27290226191E-2</v>
      </c>
      <c r="E1276" s="1">
        <v>7.6704644590999994E-9</v>
      </c>
      <c r="F1276">
        <v>-0.53498344033699996</v>
      </c>
    </row>
    <row r="1277" spans="2:6" x14ac:dyDescent="0.2">
      <c r="B1277">
        <v>1.272</v>
      </c>
      <c r="C1277">
        <v>-0.52803177742899998</v>
      </c>
      <c r="D1277">
        <v>-1.28976477378E-2</v>
      </c>
      <c r="E1277" s="1">
        <v>7.5143304971399997E-9</v>
      </c>
      <c r="F1277">
        <v>-0.53688190203200004</v>
      </c>
    </row>
    <row r="1278" spans="2:6" x14ac:dyDescent="0.2">
      <c r="B1278">
        <v>1.2729999999999999</v>
      </c>
      <c r="C1278">
        <v>-0.527278059332</v>
      </c>
      <c r="D1278">
        <v>-1.30651101994E-2</v>
      </c>
      <c r="E1278" s="1">
        <v>7.3601473636499997E-9</v>
      </c>
      <c r="F1278">
        <v>-0.53507129961599997</v>
      </c>
    </row>
    <row r="1279" spans="2:6" x14ac:dyDescent="0.2">
      <c r="B1279">
        <v>1.274</v>
      </c>
      <c r="C1279">
        <v>-0.526472393564</v>
      </c>
      <c r="D1279">
        <v>-1.32314116259E-2</v>
      </c>
      <c r="E1279" s="1">
        <v>7.2079462616200001E-9</v>
      </c>
      <c r="F1279">
        <v>-0.50164055871299995</v>
      </c>
    </row>
    <row r="1280" spans="2:6" x14ac:dyDescent="0.2">
      <c r="B1280">
        <v>1.2749999999999999</v>
      </c>
      <c r="C1280">
        <v>-0.52561491257399995</v>
      </c>
      <c r="D1280">
        <v>-1.33965536598E-2</v>
      </c>
      <c r="E1280" s="1">
        <v>7.0577565103500002E-9</v>
      </c>
      <c r="F1280">
        <v>-0.51883851418000004</v>
      </c>
    </row>
    <row r="1281" spans="2:6" x14ac:dyDescent="0.2">
      <c r="B1281">
        <v>1.276</v>
      </c>
      <c r="C1281">
        <v>-0.52470575385399998</v>
      </c>
      <c r="D1281">
        <v>-1.35605379645E-2</v>
      </c>
      <c r="E1281" s="1">
        <v>6.9096055455299998E-9</v>
      </c>
      <c r="F1281">
        <v>-0.54907726400699997</v>
      </c>
    </row>
    <row r="1282" spans="2:6" x14ac:dyDescent="0.2">
      <c r="B1282">
        <v>1.2769999999999999</v>
      </c>
      <c r="C1282">
        <v>-0.52374505992700005</v>
      </c>
      <c r="D1282">
        <v>-1.37233662236E-2</v>
      </c>
      <c r="E1282" s="1">
        <v>6.7635189191799997E-9</v>
      </c>
      <c r="F1282">
        <v>-0.52510652357700005</v>
      </c>
    </row>
    <row r="1283" spans="2:6" x14ac:dyDescent="0.2">
      <c r="B1283">
        <v>1.278</v>
      </c>
      <c r="C1283">
        <v>-0.52273297832200005</v>
      </c>
      <c r="D1283">
        <v>-1.3885040141199999E-2</v>
      </c>
      <c r="E1283" s="1">
        <v>6.6195202997100004E-9</v>
      </c>
      <c r="F1283">
        <v>-0.520503838798</v>
      </c>
    </row>
    <row r="1284" spans="2:6" x14ac:dyDescent="0.2">
      <c r="B1284">
        <v>1.2789999999999999</v>
      </c>
      <c r="C1284">
        <v>-0.52166966155899996</v>
      </c>
      <c r="D1284">
        <v>-1.40455614413E-2</v>
      </c>
      <c r="E1284" s="1">
        <v>6.4767516511600001E-9</v>
      </c>
      <c r="F1284">
        <v>-0.52804829757500005</v>
      </c>
    </row>
    <row r="1285" spans="2:6" x14ac:dyDescent="0.2">
      <c r="B1285">
        <v>1.28</v>
      </c>
      <c r="C1285">
        <v>-0.52055526712400002</v>
      </c>
      <c r="D1285">
        <v>-1.42049318681E-2</v>
      </c>
      <c r="E1285" s="1">
        <v>6.3347886301699998E-9</v>
      </c>
      <c r="F1285">
        <v>-0.51584996052599996</v>
      </c>
    </row>
    <row r="1286" spans="2:6" x14ac:dyDescent="0.2">
      <c r="B1286">
        <v>1.2809999999999999</v>
      </c>
      <c r="C1286">
        <v>-0.51938995745200001</v>
      </c>
      <c r="D1286">
        <v>-1.4363153185500001E-2</v>
      </c>
      <c r="E1286" s="1">
        <v>6.1947523812700004E-9</v>
      </c>
      <c r="F1286">
        <v>-0.52048958210499996</v>
      </c>
    </row>
    <row r="1287" spans="2:6" x14ac:dyDescent="0.2">
      <c r="B1287">
        <v>1.282</v>
      </c>
      <c r="C1287">
        <v>-0.51817389990499996</v>
      </c>
      <c r="D1287">
        <v>-1.4520227180300001E-2</v>
      </c>
      <c r="E1287" s="1">
        <v>6.0566491546599996E-9</v>
      </c>
      <c r="F1287">
        <v>-0.49352370878099999</v>
      </c>
    </row>
    <row r="1288" spans="2:6" x14ac:dyDescent="0.2">
      <c r="B1288">
        <v>1.2829999999999999</v>
      </c>
      <c r="C1288">
        <v>-0.51690726674900001</v>
      </c>
      <c r="D1288">
        <v>-1.46761556661E-2</v>
      </c>
      <c r="E1288" s="1">
        <v>5.9204831379499997E-9</v>
      </c>
      <c r="F1288">
        <v>-0.51950531549000001</v>
      </c>
    </row>
    <row r="1289" spans="2:6" x14ac:dyDescent="0.2">
      <c r="B1289">
        <v>1.284</v>
      </c>
      <c r="C1289">
        <v>-0.51559023513400004</v>
      </c>
      <c r="D1289">
        <v>-1.48309404684E-2</v>
      </c>
      <c r="E1289" s="1">
        <v>5.7862564561099997E-9</v>
      </c>
      <c r="F1289">
        <v>-0.51821979946800001</v>
      </c>
    </row>
    <row r="1290" spans="2:6" x14ac:dyDescent="0.2">
      <c r="B1290">
        <v>1.2849999999999999</v>
      </c>
      <c r="C1290">
        <v>-0.514222987066</v>
      </c>
      <c r="D1290">
        <v>-1.49845834314E-2</v>
      </c>
      <c r="E1290" s="1">
        <v>5.6539691715200001E-9</v>
      </c>
      <c r="F1290">
        <v>-0.51367331359199997</v>
      </c>
    </row>
    <row r="1291" spans="2:6" x14ac:dyDescent="0.2">
      <c r="B1291">
        <v>1.286</v>
      </c>
      <c r="C1291">
        <v>-0.51280570939199999</v>
      </c>
      <c r="D1291">
        <v>-1.5137086418699999E-2</v>
      </c>
      <c r="E1291" s="1">
        <v>5.5236192839500001E-9</v>
      </c>
      <c r="F1291">
        <v>-0.51400905942999997</v>
      </c>
    </row>
    <row r="1292" spans="2:6" x14ac:dyDescent="0.2">
      <c r="B1292">
        <v>1.2869999999999999</v>
      </c>
      <c r="C1292">
        <v>-0.51133859377900004</v>
      </c>
      <c r="D1292">
        <v>-1.5288451313000001E-2</v>
      </c>
      <c r="E1292" s="1">
        <v>5.3952027305599997E-9</v>
      </c>
      <c r="F1292">
        <v>-0.53139506003500003</v>
      </c>
    </row>
    <row r="1293" spans="2:6" x14ac:dyDescent="0.2">
      <c r="B1293">
        <v>1.288</v>
      </c>
      <c r="C1293">
        <v>-0.50982183667299996</v>
      </c>
      <c r="D1293">
        <v>-1.54386800158E-2</v>
      </c>
      <c r="E1293" s="1">
        <v>5.2687133858899998E-9</v>
      </c>
      <c r="F1293">
        <v>-0.51554353012599996</v>
      </c>
    </row>
    <row r="1294" spans="2:6" x14ac:dyDescent="0.2">
      <c r="B1294">
        <v>1.2889999999999999</v>
      </c>
      <c r="C1294">
        <v>-0.50825563928600004</v>
      </c>
      <c r="D1294">
        <v>-1.5587774447700001E-2</v>
      </c>
      <c r="E1294" s="1">
        <v>5.1441430618799999E-9</v>
      </c>
      <c r="F1294">
        <v>-0.498437047666</v>
      </c>
    </row>
    <row r="1295" spans="2:6" x14ac:dyDescent="0.2">
      <c r="B1295">
        <v>1.29</v>
      </c>
      <c r="C1295">
        <v>-0.50664020757600003</v>
      </c>
      <c r="D1295">
        <v>-1.57357365477E-2</v>
      </c>
      <c r="E1295" s="1">
        <v>5.0214815078499998E-9</v>
      </c>
      <c r="F1295">
        <v>-0.50584185927500003</v>
      </c>
    </row>
    <row r="1296" spans="2:6" x14ac:dyDescent="0.2">
      <c r="B1296">
        <v>1.2909999999999999</v>
      </c>
      <c r="C1296">
        <v>-0.504975752221</v>
      </c>
      <c r="D1296">
        <v>-1.58825682736E-2</v>
      </c>
      <c r="E1296" s="1">
        <v>4.9007164105199996E-9</v>
      </c>
      <c r="F1296">
        <v>-0.51134302057799996</v>
      </c>
    </row>
    <row r="1297" spans="2:6" x14ac:dyDescent="0.2">
      <c r="B1297">
        <v>1.292</v>
      </c>
      <c r="C1297">
        <v>-0.50326248857300004</v>
      </c>
      <c r="D1297">
        <v>-1.6028271601599999E-2</v>
      </c>
      <c r="E1297" s="1">
        <v>4.781833394E-9</v>
      </c>
      <c r="F1297">
        <v>-0.50392691126900002</v>
      </c>
    </row>
    <row r="1298" spans="2:6" x14ac:dyDescent="0.2">
      <c r="B1298">
        <v>1.2929999999999999</v>
      </c>
      <c r="C1298">
        <v>-0.50150063665400002</v>
      </c>
      <c r="D1298">
        <v>-1.6172848525800001E-2</v>
      </c>
      <c r="E1298" s="1">
        <v>4.6648160197800002E-9</v>
      </c>
      <c r="F1298">
        <v>-0.49898742597099999</v>
      </c>
    </row>
    <row r="1299" spans="2:6" x14ac:dyDescent="0.2">
      <c r="B1299">
        <v>1.294</v>
      </c>
      <c r="C1299">
        <v>-0.499690421128</v>
      </c>
      <c r="D1299">
        <v>-1.6316301058900001E-2</v>
      </c>
      <c r="E1299" s="1">
        <v>4.5496457867599997E-9</v>
      </c>
      <c r="F1299">
        <v>-0.52099622522099998</v>
      </c>
    </row>
    <row r="1300" spans="2:6" x14ac:dyDescent="0.2">
      <c r="B1300">
        <v>1.2949999999999999</v>
      </c>
      <c r="C1300">
        <v>-0.497832071268</v>
      </c>
      <c r="D1300">
        <v>-1.6458631231100002E-2</v>
      </c>
      <c r="E1300" s="1">
        <v>4.4363021311900001E-9</v>
      </c>
      <c r="F1300">
        <v>-0.50445155573800005</v>
      </c>
    </row>
    <row r="1301" spans="2:6" x14ac:dyDescent="0.2">
      <c r="B1301">
        <v>1.296</v>
      </c>
      <c r="C1301">
        <v>-0.49592582091499998</v>
      </c>
      <c r="D1301">
        <v>-1.65998410909E-2</v>
      </c>
      <c r="E1301" s="1">
        <v>4.3247624267600003E-9</v>
      </c>
      <c r="F1301">
        <v>-0.48552837607100002</v>
      </c>
    </row>
    <row r="1302" spans="2:6" x14ac:dyDescent="0.2">
      <c r="B1302">
        <v>1.2969999999999999</v>
      </c>
      <c r="C1302">
        <v>-0.49397190847799999</v>
      </c>
      <c r="D1302">
        <v>-1.6739932704199999E-2</v>
      </c>
      <c r="E1302" s="1">
        <v>4.2150019845099998E-9</v>
      </c>
      <c r="F1302">
        <v>-0.48509067141599999</v>
      </c>
    </row>
    <row r="1303" spans="2:6" x14ac:dyDescent="0.2">
      <c r="B1303">
        <v>1.298</v>
      </c>
      <c r="C1303">
        <v>-0.49197057689099999</v>
      </c>
      <c r="D1303">
        <v>-1.6878908154300001E-2</v>
      </c>
      <c r="E1303" s="1">
        <v>4.1069940528999998E-9</v>
      </c>
      <c r="F1303">
        <v>-0.51380398938000005</v>
      </c>
    </row>
    <row r="1304" spans="2:6" x14ac:dyDescent="0.2">
      <c r="B1304">
        <v>1.2989999999999999</v>
      </c>
      <c r="C1304">
        <v>-0.48992207357899997</v>
      </c>
      <c r="D1304">
        <v>-1.7016769542200001E-2</v>
      </c>
      <c r="E1304" s="1">
        <v>4.0007098177600002E-9</v>
      </c>
      <c r="F1304">
        <v>-0.498650245223</v>
      </c>
    </row>
    <row r="1305" spans="2:6" x14ac:dyDescent="0.2">
      <c r="B1305">
        <v>1.3</v>
      </c>
      <c r="C1305">
        <v>-0.48782665043000001</v>
      </c>
      <c r="D1305">
        <v>-1.7153518986E-2</v>
      </c>
      <c r="E1305" s="1">
        <v>3.8961184023200004E-9</v>
      </c>
      <c r="F1305">
        <v>-0.458674287831</v>
      </c>
    </row>
    <row r="1306" spans="2:6" x14ac:dyDescent="0.2">
      <c r="B1306">
        <v>1.3009999999999999</v>
      </c>
      <c r="C1306">
        <v>-0.48568456378300001</v>
      </c>
      <c r="D1306">
        <v>-1.7289158621E-2</v>
      </c>
      <c r="E1306" s="1">
        <v>3.79318686718E-9</v>
      </c>
      <c r="F1306">
        <v>-0.49333648855099999</v>
      </c>
    </row>
    <row r="1307" spans="2:6" x14ac:dyDescent="0.2">
      <c r="B1307">
        <v>1.302</v>
      </c>
      <c r="C1307">
        <v>-0.48349607436600001</v>
      </c>
      <c r="D1307">
        <v>-1.7423690599300001E-2</v>
      </c>
      <c r="E1307" s="1">
        <v>3.6918802103700001E-9</v>
      </c>
      <c r="F1307">
        <v>-0.48415270465499999</v>
      </c>
    </row>
    <row r="1308" spans="2:6" x14ac:dyDescent="0.2">
      <c r="B1308">
        <v>1.3029999999999999</v>
      </c>
      <c r="C1308">
        <v>-0.48126144724499997</v>
      </c>
      <c r="D1308">
        <v>-1.7557117089900001E-2</v>
      </c>
      <c r="E1308" s="1">
        <v>3.5921613672699998E-9</v>
      </c>
      <c r="F1308">
        <v>-0.50772187124900003</v>
      </c>
    </row>
    <row r="1309" spans="2:6" x14ac:dyDescent="0.2">
      <c r="B1309">
        <v>1.304</v>
      </c>
      <c r="C1309">
        <v>-0.47898095187400003</v>
      </c>
      <c r="D1309">
        <v>-1.7689440278600001E-2</v>
      </c>
      <c r="E1309" s="1">
        <v>3.4939912106699998E-9</v>
      </c>
      <c r="F1309">
        <v>-0.47394198504500001</v>
      </c>
    </row>
    <row r="1310" spans="2:6" x14ac:dyDescent="0.2">
      <c r="B1310">
        <v>1.3049999999999999</v>
      </c>
      <c r="C1310">
        <v>-0.47665486203099999</v>
      </c>
      <c r="D1310">
        <v>-1.78206623675E-2</v>
      </c>
      <c r="E1310" s="1">
        <v>3.39732855075E-9</v>
      </c>
      <c r="F1310">
        <v>-0.47400914425099999</v>
      </c>
    </row>
    <row r="1311" spans="2:6" x14ac:dyDescent="0.2">
      <c r="B1311">
        <v>1.306</v>
      </c>
      <c r="C1311">
        <v>-0.47428345578499997</v>
      </c>
      <c r="D1311">
        <v>-1.7950785575299999E-2</v>
      </c>
      <c r="E1311" s="1">
        <v>3.3021301350799999E-9</v>
      </c>
      <c r="F1311">
        <v>-0.484715280543</v>
      </c>
    </row>
    <row r="1312" spans="2:6" x14ac:dyDescent="0.2">
      <c r="B1312">
        <v>1.3069999999999999</v>
      </c>
      <c r="C1312">
        <v>-0.47186701546900001</v>
      </c>
      <c r="D1312">
        <v>-1.8079812137399998E-2</v>
      </c>
      <c r="E1312" s="1">
        <v>3.2083506485999999E-9</v>
      </c>
      <c r="F1312">
        <v>-0.47634939714500002</v>
      </c>
    </row>
    <row r="1313" spans="2:6" x14ac:dyDescent="0.2">
      <c r="B1313">
        <v>1.3080000000000001</v>
      </c>
      <c r="C1313">
        <v>-0.469405827645</v>
      </c>
      <c r="D1313">
        <v>-1.8207744309899999E-2</v>
      </c>
      <c r="E1313" s="1">
        <v>3.11594271367E-9</v>
      </c>
      <c r="F1313">
        <v>-0.45650512863699999</v>
      </c>
    </row>
    <row r="1314" spans="2:6" x14ac:dyDescent="0.2">
      <c r="B1314">
        <v>1.3089999999999999</v>
      </c>
      <c r="C1314">
        <v>-0.46690018307800002</v>
      </c>
      <c r="D1314">
        <v>-1.83345843622E-2</v>
      </c>
      <c r="E1314" s="1">
        <v>3.0248568900199998E-9</v>
      </c>
      <c r="F1314">
        <v>-0.46878246066899998</v>
      </c>
    </row>
    <row r="1315" spans="2:6" x14ac:dyDescent="0.2">
      <c r="B1315">
        <v>1.31</v>
      </c>
      <c r="C1315">
        <v>-0.46435037670200002</v>
      </c>
      <c r="D1315">
        <v>-1.84603345782E-2</v>
      </c>
      <c r="E1315" s="1">
        <v>2.9350416747800001E-9</v>
      </c>
      <c r="F1315">
        <v>-0.46430171950999999</v>
      </c>
    </row>
    <row r="1316" spans="2:6" x14ac:dyDescent="0.2">
      <c r="B1316">
        <v>1.3109999999999999</v>
      </c>
      <c r="C1316">
        <v>-0.46175670758199999</v>
      </c>
      <c r="D1316">
        <v>-1.8584997257499999E-2</v>
      </c>
      <c r="E1316" s="1">
        <v>2.8464435024599998E-9</v>
      </c>
      <c r="F1316">
        <v>-0.46441897620799999</v>
      </c>
    </row>
    <row r="1317" spans="2:6" x14ac:dyDescent="0.2">
      <c r="B1317">
        <v>1.3120000000000001</v>
      </c>
      <c r="C1317">
        <v>-0.45911947872699999</v>
      </c>
      <c r="D1317">
        <v>-1.8708574715800001E-2</v>
      </c>
      <c r="E1317" s="1">
        <v>2.7590067449799999E-9</v>
      </c>
      <c r="F1317">
        <v>-0.47071679995799998</v>
      </c>
    </row>
    <row r="1318" spans="2:6" x14ac:dyDescent="0.2">
      <c r="B1318">
        <v>1.3129999999999999</v>
      </c>
      <c r="C1318">
        <v>-0.45643899720199999</v>
      </c>
      <c r="D1318">
        <v>-1.88310692839E-2</v>
      </c>
      <c r="E1318" s="1">
        <v>2.67267371162E-9</v>
      </c>
      <c r="F1318">
        <v>-0.47807616407800002</v>
      </c>
    </row>
    <row r="1319" spans="2:6" x14ac:dyDescent="0.2">
      <c r="B1319">
        <v>1.3140000000000001</v>
      </c>
      <c r="C1319">
        <v>-0.453715574156</v>
      </c>
      <c r="D1319">
        <v>-1.8952483308E-2</v>
      </c>
      <c r="E1319" s="1">
        <v>2.5873846490799998E-9</v>
      </c>
      <c r="F1319">
        <v>-0.45324744687500002</v>
      </c>
    </row>
    <row r="1320" spans="2:6" x14ac:dyDescent="0.2">
      <c r="B1320">
        <v>1.3149999999999999</v>
      </c>
      <c r="C1320">
        <v>-0.45094952471299998</v>
      </c>
      <c r="D1320">
        <v>-1.90728191497E-2</v>
      </c>
      <c r="E1320" s="1">
        <v>2.5101202105799999E-9</v>
      </c>
      <c r="F1320">
        <v>-0.43022039337500001</v>
      </c>
    </row>
    <row r="1321" spans="2:6" x14ac:dyDescent="0.2">
      <c r="B1321">
        <v>1.3160000000000001</v>
      </c>
      <c r="C1321">
        <v>-0.44814116793999997</v>
      </c>
      <c r="D1321">
        <v>-1.9192079185700001E-2</v>
      </c>
      <c r="E1321" s="1">
        <v>2.4353412613299999E-9</v>
      </c>
      <c r="F1321">
        <v>-0.47038008922300001</v>
      </c>
    </row>
    <row r="1322" spans="2:6" x14ac:dyDescent="0.2">
      <c r="B1322">
        <v>1.3169999999999999</v>
      </c>
      <c r="C1322">
        <v>-0.44529082680499998</v>
      </c>
      <c r="D1322">
        <v>-1.9310265807300001E-2</v>
      </c>
      <c r="E1322" s="1">
        <v>2.36225666258E-9</v>
      </c>
      <c r="F1322">
        <v>-0.428756898858</v>
      </c>
    </row>
    <row r="1323" spans="2:6" x14ac:dyDescent="0.2">
      <c r="B1323">
        <v>1.3180000000000001</v>
      </c>
      <c r="C1323">
        <v>-0.442398828139</v>
      </c>
      <c r="D1323">
        <v>-1.9427381421099999E-2</v>
      </c>
      <c r="E1323" s="1">
        <v>2.29083562094E-9</v>
      </c>
      <c r="F1323">
        <v>-0.45462346303599999</v>
      </c>
    </row>
    <row r="1324" spans="2:6" x14ac:dyDescent="0.2">
      <c r="B1324">
        <v>1.319</v>
      </c>
      <c r="C1324">
        <v>-0.43946550259900002</v>
      </c>
      <c r="D1324">
        <v>-1.95434284481E-2</v>
      </c>
      <c r="E1324" s="1">
        <v>2.2210459485500002E-9</v>
      </c>
      <c r="F1324">
        <v>-0.438110639784</v>
      </c>
    </row>
    <row r="1325" spans="2:6" x14ac:dyDescent="0.2">
      <c r="B1325">
        <v>1.32</v>
      </c>
      <c r="C1325">
        <v>-0.43649118462399999</v>
      </c>
      <c r="D1325">
        <v>-1.9658409323899999E-2</v>
      </c>
      <c r="E1325" s="1">
        <v>2.1528540630300002E-9</v>
      </c>
      <c r="F1325">
        <v>-0.43062214635700002</v>
      </c>
    </row>
    <row r="1326" spans="2:6" x14ac:dyDescent="0.2">
      <c r="B1326">
        <v>1.321</v>
      </c>
      <c r="C1326">
        <v>-0.43347621244099999</v>
      </c>
      <c r="D1326">
        <v>-1.9772326498400002E-2</v>
      </c>
      <c r="E1326" s="1">
        <v>2.08622498754E-9</v>
      </c>
      <c r="F1326">
        <v>-0.43399740107700002</v>
      </c>
    </row>
    <row r="1327" spans="2:6" x14ac:dyDescent="0.2">
      <c r="B1327">
        <v>1.3220000000000001</v>
      </c>
      <c r="C1327">
        <v>-0.43042092816100003</v>
      </c>
      <c r="D1327">
        <v>-1.9885182436100001E-2</v>
      </c>
      <c r="E1327" s="1">
        <v>2.02112235072E-9</v>
      </c>
      <c r="F1327">
        <v>-0.42075395730199999</v>
      </c>
    </row>
    <row r="1328" spans="2:6" x14ac:dyDescent="0.2">
      <c r="B1328">
        <v>1.323</v>
      </c>
      <c r="C1328">
        <v>-0.42732567747099998</v>
      </c>
      <c r="D1328">
        <v>-1.99969796152E-2</v>
      </c>
      <c r="E1328" s="1">
        <v>1.95750838674E-9</v>
      </c>
      <c r="F1328">
        <v>-0.422856755064</v>
      </c>
    </row>
    <row r="1329" spans="2:6" x14ac:dyDescent="0.2">
      <c r="B1329">
        <v>1.3240000000000001</v>
      </c>
      <c r="C1329">
        <v>-0.42419080968900003</v>
      </c>
      <c r="D1329">
        <v>-2.01077205282E-2</v>
      </c>
      <c r="E1329" s="1">
        <v>1.8953439352500001E-9</v>
      </c>
      <c r="F1329">
        <v>-0.42989523388700002</v>
      </c>
    </row>
    <row r="1330" spans="2:6" x14ac:dyDescent="0.2">
      <c r="B1330">
        <v>1.325</v>
      </c>
      <c r="C1330">
        <v>-0.421016677733</v>
      </c>
      <c r="D1330">
        <v>-2.0217407681299999E-2</v>
      </c>
      <c r="E1330" s="1">
        <v>1.8345884414399999E-9</v>
      </c>
      <c r="F1330">
        <v>-0.42817598100900001</v>
      </c>
    </row>
    <row r="1331" spans="2:6" x14ac:dyDescent="0.2">
      <c r="B1331">
        <v>1.3260000000000001</v>
      </c>
      <c r="C1331">
        <v>-0.41780363808999998</v>
      </c>
      <c r="D1331">
        <v>-2.03260435947E-2</v>
      </c>
      <c r="E1331" s="1">
        <v>1.7751999559800001E-9</v>
      </c>
      <c r="F1331">
        <v>-0.41834312083199998</v>
      </c>
    </row>
    <row r="1332" spans="2:6" x14ac:dyDescent="0.2">
      <c r="B1332">
        <v>1.327</v>
      </c>
      <c r="C1332">
        <v>-0.41455205076899998</v>
      </c>
      <c r="D1332">
        <v>-2.0433630801899999E-2</v>
      </c>
      <c r="E1332" s="1">
        <v>1.71713513507E-9</v>
      </c>
      <c r="F1332">
        <v>-0.40543275899199999</v>
      </c>
    </row>
    <row r="1333" spans="2:6" x14ac:dyDescent="0.2">
      <c r="B1333">
        <v>1.3280000000000001</v>
      </c>
      <c r="C1333">
        <v>-0.411262279259</v>
      </c>
      <c r="D1333">
        <v>-2.0540171849800001E-2</v>
      </c>
      <c r="E1333" s="1">
        <v>1.66034924039E-9</v>
      </c>
      <c r="F1333">
        <v>-0.40683427843800002</v>
      </c>
    </row>
    <row r="1334" spans="2:6" x14ac:dyDescent="0.2">
      <c r="B1334">
        <v>1.329</v>
      </c>
      <c r="C1334">
        <v>-0.40793469049300002</v>
      </c>
      <c r="D1334">
        <v>-2.06456692991E-2</v>
      </c>
      <c r="E1334" s="1">
        <v>1.60479613916E-9</v>
      </c>
      <c r="F1334">
        <v>-0.401280114789</v>
      </c>
    </row>
    <row r="1335" spans="2:6" x14ac:dyDescent="0.2">
      <c r="B1335">
        <v>1.33</v>
      </c>
      <c r="C1335">
        <v>-0.40456965480000001</v>
      </c>
      <c r="D1335">
        <v>-2.0750125723100001E-2</v>
      </c>
      <c r="E1335" s="1">
        <v>1.55042830408E-9</v>
      </c>
      <c r="F1335">
        <v>-0.40035412631200001</v>
      </c>
    </row>
    <row r="1336" spans="2:6" x14ac:dyDescent="0.2">
      <c r="B1336">
        <v>1.331</v>
      </c>
      <c r="C1336">
        <v>-0.401167545982</v>
      </c>
      <c r="D1336">
        <v>-2.08535437086E-2</v>
      </c>
      <c r="E1336" s="1">
        <v>1.49719681338E-9</v>
      </c>
      <c r="F1336">
        <v>-0.40233563975800002</v>
      </c>
    </row>
    <row r="1337" spans="2:6" x14ac:dyDescent="0.2">
      <c r="B1337">
        <v>1.3320000000000001</v>
      </c>
      <c r="C1337">
        <v>-0.39772874122200003</v>
      </c>
      <c r="D1337">
        <v>-2.0955925855100001E-2</v>
      </c>
      <c r="E1337" s="1">
        <v>1.44505135078E-9</v>
      </c>
      <c r="F1337">
        <v>-0.39950430044000002</v>
      </c>
    </row>
    <row r="1338" spans="2:6" x14ac:dyDescent="0.2">
      <c r="B1338">
        <v>1.333</v>
      </c>
      <c r="C1338">
        <v>-0.39425362090299998</v>
      </c>
      <c r="D1338">
        <v>-2.1057274778400002E-2</v>
      </c>
      <c r="E1338" s="1">
        <v>1.3939402055200001E-9</v>
      </c>
      <c r="F1338">
        <v>-0.41083395774800002</v>
      </c>
    </row>
    <row r="1339" spans="2:6" x14ac:dyDescent="0.2">
      <c r="B1339">
        <v>1.3340000000000001</v>
      </c>
      <c r="C1339">
        <v>-0.39074256865899998</v>
      </c>
      <c r="D1339">
        <v>-2.1157593106199999E-2</v>
      </c>
      <c r="E1339" s="1">
        <v>1.34381027234E-9</v>
      </c>
      <c r="F1339">
        <v>-0.38798540375899998</v>
      </c>
    </row>
    <row r="1340" spans="2:6" x14ac:dyDescent="0.2">
      <c r="B1340">
        <v>1.335</v>
      </c>
      <c r="C1340">
        <v>-0.38719597132799999</v>
      </c>
      <c r="D1340">
        <v>-2.1256883477099999E-2</v>
      </c>
      <c r="E1340" s="1">
        <v>1.2946070514800001E-9</v>
      </c>
      <c r="F1340">
        <v>-0.38826719691299999</v>
      </c>
    </row>
    <row r="1341" spans="2:6" x14ac:dyDescent="0.2">
      <c r="B1341">
        <v>1.3360000000000001</v>
      </c>
      <c r="C1341">
        <v>-0.38361421891199998</v>
      </c>
      <c r="D1341">
        <v>-2.1355148541800002E-2</v>
      </c>
      <c r="E1341" s="1">
        <v>1.2462746487E-9</v>
      </c>
      <c r="F1341">
        <v>-0.37853723202599998</v>
      </c>
    </row>
    <row r="1342" spans="2:6" x14ac:dyDescent="0.2">
      <c r="B1342">
        <v>1.337</v>
      </c>
      <c r="C1342">
        <v>-0.37999770453300002</v>
      </c>
      <c r="D1342">
        <v>-2.14523909638E-2</v>
      </c>
      <c r="E1342" s="1">
        <v>1.19875577528E-9</v>
      </c>
      <c r="F1342">
        <v>-0.36968959677899998</v>
      </c>
    </row>
    <row r="1343" spans="2:6" x14ac:dyDescent="0.2">
      <c r="B1343">
        <v>1.3380000000000001</v>
      </c>
      <c r="C1343">
        <v>-0.37634682439</v>
      </c>
      <c r="D1343">
        <v>-2.15486134186E-2</v>
      </c>
      <c r="E1343" s="1">
        <v>1.1519917479799999E-9</v>
      </c>
      <c r="F1343">
        <v>-0.38181017102600001</v>
      </c>
    </row>
    <row r="1344" spans="2:6" x14ac:dyDescent="0.2">
      <c r="B1344">
        <v>1.339</v>
      </c>
      <c r="C1344">
        <v>-0.37266197771699999</v>
      </c>
      <c r="D1344">
        <v>-2.1643818593600001E-2</v>
      </c>
      <c r="E1344" s="1">
        <v>1.10592248908E-9</v>
      </c>
      <c r="F1344">
        <v>-0.364638279211</v>
      </c>
    </row>
    <row r="1345" spans="2:6" x14ac:dyDescent="0.2">
      <c r="B1345">
        <v>1.34</v>
      </c>
      <c r="C1345">
        <v>-0.36894356674399997</v>
      </c>
      <c r="D1345">
        <v>-2.17380091884E-2</v>
      </c>
      <c r="E1345" s="1">
        <v>1.06048652637E-9</v>
      </c>
      <c r="F1345">
        <v>-0.372950606239</v>
      </c>
    </row>
    <row r="1346" spans="2:6" x14ac:dyDescent="0.2">
      <c r="B1346">
        <v>1.341</v>
      </c>
      <c r="C1346">
        <v>-0.36519199671500002</v>
      </c>
      <c r="D1346">
        <v>-2.1831187914399999E-2</v>
      </c>
      <c r="E1346" s="1">
        <v>1.0156209931400001E-9</v>
      </c>
      <c r="F1346">
        <v>-0.36087133277200001</v>
      </c>
    </row>
    <row r="1347" spans="2:6" x14ac:dyDescent="0.2">
      <c r="B1347">
        <v>1.3420000000000001</v>
      </c>
      <c r="C1347">
        <v>-0.361407675752</v>
      </c>
      <c r="D1347">
        <v>-2.1923357494500001E-2</v>
      </c>
      <c r="E1347" s="1">
        <v>9.7126162820400006E-10</v>
      </c>
      <c r="F1347">
        <v>-0.34751526602999999</v>
      </c>
    </row>
    <row r="1348" spans="2:6" x14ac:dyDescent="0.2">
      <c r="B1348">
        <v>1.343</v>
      </c>
      <c r="C1348">
        <v>-0.35759101483</v>
      </c>
      <c r="D1348">
        <v>-2.2014520663300001E-2</v>
      </c>
      <c r="E1348" s="1">
        <v>9.2734277586200004E-10</v>
      </c>
      <c r="F1348">
        <v>-0.36139149566899997</v>
      </c>
    </row>
    <row r="1349" spans="2:6" x14ac:dyDescent="0.2">
      <c r="B1349">
        <v>1.3440000000000001</v>
      </c>
      <c r="C1349">
        <v>-0.353742427744</v>
      </c>
      <c r="D1349">
        <v>-2.2104680166899999E-2</v>
      </c>
      <c r="E1349" s="1">
        <v>8.8379738593500001E-10</v>
      </c>
      <c r="F1349">
        <v>-0.36918817283599997</v>
      </c>
    </row>
    <row r="1350" spans="2:6" x14ac:dyDescent="0.2">
      <c r="B1350">
        <v>1.345</v>
      </c>
      <c r="C1350">
        <v>-0.34986233106699999</v>
      </c>
      <c r="D1350">
        <v>-2.2193838762500001E-2</v>
      </c>
      <c r="E1350" s="1">
        <v>8.4055701374799998E-10</v>
      </c>
      <c r="F1350">
        <v>-0.35262870514200001</v>
      </c>
    </row>
    <row r="1351" spans="2:6" x14ac:dyDescent="0.2">
      <c r="B1351">
        <v>1.3460000000000001</v>
      </c>
      <c r="C1351">
        <v>-0.3459511441</v>
      </c>
      <c r="D1351">
        <v>-2.2281999218599999E-2</v>
      </c>
      <c r="E1351" s="1">
        <v>7.9755182013399999E-10</v>
      </c>
      <c r="F1351">
        <v>-0.32157302457699999</v>
      </c>
    </row>
    <row r="1352" spans="2:6" x14ac:dyDescent="0.2">
      <c r="B1352">
        <v>1.347</v>
      </c>
      <c r="C1352">
        <v>-0.342009288829</v>
      </c>
      <c r="D1352">
        <v>-2.2369164314799999E-2</v>
      </c>
      <c r="E1352" s="1">
        <v>7.5471057143400003E-10</v>
      </c>
      <c r="F1352">
        <v>-0.33667759419499999</v>
      </c>
    </row>
    <row r="1353" spans="2:6" x14ac:dyDescent="0.2">
      <c r="B1353">
        <v>1.3480000000000001</v>
      </c>
      <c r="C1353">
        <v>-0.33803718988100001</v>
      </c>
      <c r="D1353">
        <v>-2.2455336841500001E-2</v>
      </c>
      <c r="E1353" s="1">
        <v>7.1196063949600004E-10</v>
      </c>
      <c r="F1353">
        <v>-0.343991931014</v>
      </c>
    </row>
    <row r="1354" spans="2:6" x14ac:dyDescent="0.2">
      <c r="B1354">
        <v>1.349</v>
      </c>
      <c r="C1354">
        <v>-0.33403527447600001</v>
      </c>
      <c r="D1354">
        <v>-2.25405196E-2</v>
      </c>
      <c r="E1354" s="1">
        <v>6.6922800167600002E-10</v>
      </c>
      <c r="F1354">
        <v>-0.34315143850199997</v>
      </c>
    </row>
    <row r="1355" spans="2:6" x14ac:dyDescent="0.2">
      <c r="B1355">
        <v>1.35</v>
      </c>
      <c r="C1355">
        <v>-0.33000397241000001</v>
      </c>
      <c r="D1355">
        <v>-2.2624715402199999E-2</v>
      </c>
      <c r="E1355" s="1">
        <v>6.3034789736499998E-10</v>
      </c>
      <c r="F1355">
        <v>-0.32662109933700001</v>
      </c>
    </row>
    <row r="1356" spans="2:6" x14ac:dyDescent="0.2">
      <c r="B1356">
        <v>1.351</v>
      </c>
      <c r="C1356">
        <v>-0.32594371601700001</v>
      </c>
      <c r="D1356">
        <v>-2.2707927070500001E-2</v>
      </c>
      <c r="E1356" s="1">
        <v>5.9884278579899999E-10</v>
      </c>
      <c r="F1356">
        <v>-0.32976805111000002</v>
      </c>
    </row>
    <row r="1357" spans="2:6" x14ac:dyDescent="0.2">
      <c r="B1357">
        <v>1.3520000000000001</v>
      </c>
      <c r="C1357">
        <v>-0.32185494005800003</v>
      </c>
      <c r="D1357">
        <v>-2.2790157437899999E-2</v>
      </c>
      <c r="E1357" s="1">
        <v>5.6827327182500004E-10</v>
      </c>
      <c r="F1357">
        <v>-0.32779156093</v>
      </c>
    </row>
    <row r="1358" spans="2:6" x14ac:dyDescent="0.2">
      <c r="B1358">
        <v>1.353</v>
      </c>
      <c r="C1358">
        <v>-0.31773808171000001</v>
      </c>
      <c r="D1358">
        <v>-2.28714093475E-2</v>
      </c>
      <c r="E1358" s="1">
        <v>5.3861122721900003E-10</v>
      </c>
      <c r="F1358">
        <v>-0.331956922361</v>
      </c>
    </row>
    <row r="1359" spans="2:6" x14ac:dyDescent="0.2">
      <c r="B1359">
        <v>1.3540000000000001</v>
      </c>
      <c r="C1359">
        <v>-0.313593580516</v>
      </c>
      <c r="D1359">
        <v>-2.2951685652600001E-2</v>
      </c>
      <c r="E1359" s="1">
        <v>5.0982806235299996E-10</v>
      </c>
      <c r="F1359">
        <v>-0.31126228788499999</v>
      </c>
    </row>
    <row r="1360" spans="2:6" x14ac:dyDescent="0.2">
      <c r="B1360">
        <v>1.355</v>
      </c>
      <c r="C1360">
        <v>-0.30942187834099999</v>
      </c>
      <c r="D1360">
        <v>-2.30309892166E-2</v>
      </c>
      <c r="E1360" s="1">
        <v>4.8189472620100001E-10</v>
      </c>
      <c r="F1360">
        <v>-0.29626629041699998</v>
      </c>
    </row>
    <row r="1361" spans="2:6" x14ac:dyDescent="0.2">
      <c r="B1361">
        <v>1.3560000000000001</v>
      </c>
      <c r="C1361">
        <v>-0.30522341932399999</v>
      </c>
      <c r="D1361">
        <v>-2.31093229128E-2</v>
      </c>
      <c r="E1361" s="1">
        <v>4.54781706332E-10</v>
      </c>
      <c r="F1361">
        <v>-0.30003509599799999</v>
      </c>
    </row>
    <row r="1362" spans="2:6" x14ac:dyDescent="0.2">
      <c r="B1362">
        <v>1.357</v>
      </c>
      <c r="C1362">
        <v>-0.30099864983000002</v>
      </c>
      <c r="D1362">
        <v>-2.3186689624200001E-2</v>
      </c>
      <c r="E1362" s="1">
        <v>4.28459028918E-10</v>
      </c>
      <c r="F1362">
        <v>-0.31143176751099999</v>
      </c>
    </row>
    <row r="1363" spans="2:6" x14ac:dyDescent="0.2">
      <c r="B1363">
        <v>1.3580000000000001</v>
      </c>
      <c r="C1363">
        <v>-0.29674801840300002</v>
      </c>
      <c r="D1363">
        <v>-2.3263092245600001E-2</v>
      </c>
      <c r="E1363" s="1">
        <v>4.0289625872600001E-10</v>
      </c>
      <c r="F1363">
        <v>-0.29089420782800002</v>
      </c>
    </row>
    <row r="1364" spans="2:6" x14ac:dyDescent="0.2">
      <c r="B1364">
        <v>1.359</v>
      </c>
      <c r="C1364">
        <v>-0.29247197572</v>
      </c>
      <c r="D1364">
        <v>-2.3338533683099998E-2</v>
      </c>
      <c r="E1364" s="1">
        <v>3.78062499122E-10</v>
      </c>
      <c r="F1364">
        <v>-0.30535775082400002</v>
      </c>
    </row>
    <row r="1365" spans="2:6" x14ac:dyDescent="0.2">
      <c r="B1365">
        <v>1.36</v>
      </c>
      <c r="C1365">
        <v>-0.28817097460500002</v>
      </c>
      <c r="D1365">
        <v>-2.34130168494E-2</v>
      </c>
      <c r="E1365" s="1">
        <v>3.53926392072E-10</v>
      </c>
      <c r="F1365">
        <v>-0.27643427292299999</v>
      </c>
    </row>
    <row r="1366" spans="2:6" x14ac:dyDescent="0.2">
      <c r="B1366">
        <v>1.361</v>
      </c>
      <c r="C1366">
        <v>-0.28384546990300003</v>
      </c>
      <c r="D1366">
        <v>-2.3486544666499999E-2</v>
      </c>
      <c r="E1366" s="1">
        <v>3.3045611813900001E-10</v>
      </c>
      <c r="F1366">
        <v>-0.27746021549400002</v>
      </c>
    </row>
    <row r="1367" spans="2:6" x14ac:dyDescent="0.2">
      <c r="B1367">
        <v>1.3620000000000001</v>
      </c>
      <c r="C1367">
        <v>-0.27949591843799998</v>
      </c>
      <c r="D1367">
        <v>-2.35591200656E-2</v>
      </c>
      <c r="E1367" s="1">
        <v>3.07619396486E-10</v>
      </c>
      <c r="F1367">
        <v>-0.28406703586799997</v>
      </c>
    </row>
    <row r="1368" spans="2:6" x14ac:dyDescent="0.2">
      <c r="B1368">
        <v>1.363</v>
      </c>
      <c r="C1368">
        <v>-0.275122778979</v>
      </c>
      <c r="D1368">
        <v>-2.3630745987100001E-2</v>
      </c>
      <c r="E1368" s="1">
        <v>2.8538348487399999E-10</v>
      </c>
      <c r="F1368">
        <v>-0.28414055875200001</v>
      </c>
    </row>
    <row r="1369" spans="2:6" x14ac:dyDescent="0.2">
      <c r="B1369">
        <v>1.3640000000000001</v>
      </c>
      <c r="C1369">
        <v>-0.27072651219100002</v>
      </c>
      <c r="D1369">
        <v>-2.3701425380400001E-2</v>
      </c>
      <c r="E1369" s="1">
        <v>2.6371517966299998E-10</v>
      </c>
      <c r="F1369">
        <v>-0.27121346418600001</v>
      </c>
    </row>
    <row r="1370" spans="2:6" x14ac:dyDescent="0.2">
      <c r="B1370">
        <v>1.365</v>
      </c>
      <c r="C1370">
        <v>-0.26630758058800003</v>
      </c>
      <c r="D1370">
        <v>-2.37711612038E-2</v>
      </c>
      <c r="E1370" s="1">
        <v>2.4258081580999998E-10</v>
      </c>
      <c r="F1370">
        <v>-0.27139538573400002</v>
      </c>
    </row>
    <row r="1371" spans="2:6" x14ac:dyDescent="0.2">
      <c r="B1371">
        <v>1.3660000000000001</v>
      </c>
      <c r="C1371">
        <v>-0.261866448483</v>
      </c>
      <c r="D1371">
        <v>-2.38399564242E-2</v>
      </c>
      <c r="E1371" s="1">
        <v>2.2194626687199999E-10</v>
      </c>
      <c r="F1371">
        <v>-0.25865783376000001</v>
      </c>
    </row>
    <row r="1372" spans="2:6" x14ac:dyDescent="0.2">
      <c r="B1372">
        <v>1.367</v>
      </c>
      <c r="C1372">
        <v>-0.25740358194099999</v>
      </c>
      <c r="D1372">
        <v>-2.3907814017400001E-2</v>
      </c>
      <c r="E1372" s="1">
        <v>2.01776945004E-10</v>
      </c>
      <c r="F1372">
        <v>-0.25592381581399998</v>
      </c>
    </row>
    <row r="1373" spans="2:6" x14ac:dyDescent="0.2">
      <c r="B1373">
        <v>1.3680000000000001</v>
      </c>
      <c r="C1373">
        <v>-0.252919448725</v>
      </c>
      <c r="D1373">
        <v>-2.39747369676E-2</v>
      </c>
      <c r="E1373" s="1">
        <v>1.8203780095999999E-10</v>
      </c>
      <c r="F1373">
        <v>-0.23850466095600001</v>
      </c>
    </row>
    <row r="1374" spans="2:6" x14ac:dyDescent="0.2">
      <c r="B1374">
        <v>1.369</v>
      </c>
      <c r="C1374">
        <v>-0.24841451827399999</v>
      </c>
      <c r="D1374">
        <v>-2.4040728267399999E-2</v>
      </c>
      <c r="E1374" s="1">
        <v>1.6269332409300001E-10</v>
      </c>
      <c r="F1374">
        <v>-0.24318028176699999</v>
      </c>
    </row>
    <row r="1375" spans="2:6" x14ac:dyDescent="0.2">
      <c r="B1375">
        <v>1.37</v>
      </c>
      <c r="C1375">
        <v>-0.243889261686</v>
      </c>
      <c r="D1375">
        <v>-2.4105790917800001E-2</v>
      </c>
      <c r="E1375" s="1">
        <v>1.4370754235199999E-10</v>
      </c>
      <c r="F1375">
        <v>-0.25200450092900001</v>
      </c>
    </row>
    <row r="1376" spans="2:6" x14ac:dyDescent="0.2">
      <c r="B1376">
        <v>1.371</v>
      </c>
      <c r="C1376">
        <v>-0.239344151576</v>
      </c>
      <c r="D1376">
        <v>-2.4169927927800001E-2</v>
      </c>
      <c r="E1376" s="1">
        <v>1.25044022289E-10</v>
      </c>
      <c r="F1376">
        <v>-0.23903770646399999</v>
      </c>
    </row>
    <row r="1377" spans="2:6" x14ac:dyDescent="0.2">
      <c r="B1377">
        <v>1.3720000000000001</v>
      </c>
      <c r="C1377">
        <v>-0.234779662069</v>
      </c>
      <c r="D1377">
        <v>-2.4233142314500002E-2</v>
      </c>
      <c r="E1377" s="1">
        <v>1.0666586905100001E-10</v>
      </c>
      <c r="F1377">
        <v>-0.22770619206000001</v>
      </c>
    </row>
    <row r="1378" spans="2:6" x14ac:dyDescent="0.2">
      <c r="B1378">
        <v>1.373</v>
      </c>
      <c r="C1378">
        <v>-0.230196268752</v>
      </c>
      <c r="D1378">
        <v>-2.42954371032E-2</v>
      </c>
      <c r="E1378" s="1">
        <v>8.8535726384099999E-11</v>
      </c>
      <c r="F1378">
        <v>-0.233958367369</v>
      </c>
    </row>
    <row r="1379" spans="2:6" x14ac:dyDescent="0.2">
      <c r="B1379">
        <v>1.3740000000000001</v>
      </c>
      <c r="C1379">
        <v>-0.225594448621</v>
      </c>
      <c r="D1379">
        <v>-2.4356815326700001E-2</v>
      </c>
      <c r="E1379" s="1">
        <v>7.0615776634000001E-11</v>
      </c>
      <c r="F1379">
        <v>-0.22462449309499999</v>
      </c>
    </row>
    <row r="1380" spans="2:6" x14ac:dyDescent="0.2">
      <c r="B1380">
        <v>1.375</v>
      </c>
      <c r="C1380">
        <v>-0.22097468003500001</v>
      </c>
      <c r="D1380">
        <v>-2.4417280025700001E-2</v>
      </c>
      <c r="E1380" s="1">
        <v>5.2867740744500002E-11</v>
      </c>
      <c r="F1380">
        <v>-0.22287476234299999</v>
      </c>
    </row>
    <row r="1381" spans="2:6" x14ac:dyDescent="0.2">
      <c r="B1381">
        <v>1.3759999999999999</v>
      </c>
      <c r="C1381">
        <v>-0.21633744266499999</v>
      </c>
      <c r="D1381">
        <v>-2.4476834248400001E-2</v>
      </c>
      <c r="E1381" s="1">
        <v>3.5252878257900001E-11</v>
      </c>
      <c r="F1381">
        <v>-0.20020940257200001</v>
      </c>
    </row>
    <row r="1382" spans="2:6" x14ac:dyDescent="0.2">
      <c r="B1382">
        <v>1.377</v>
      </c>
      <c r="C1382">
        <v>-0.21168321744499999</v>
      </c>
      <c r="D1382">
        <v>-2.4535481050400001E-2</v>
      </c>
      <c r="E1382" s="1">
        <v>1.7731987314999999E-11</v>
      </c>
      <c r="F1382">
        <v>-0.21545047212099999</v>
      </c>
    </row>
    <row r="1383" spans="2:6" x14ac:dyDescent="0.2">
      <c r="B1383">
        <v>1.3779999999999999</v>
      </c>
      <c r="C1383">
        <v>-0.20701248651699999</v>
      </c>
      <c r="D1383">
        <v>-2.4593223495E-2</v>
      </c>
      <c r="E1383" s="1">
        <v>2.6540465545399999E-13</v>
      </c>
      <c r="F1383">
        <v>-0.20105210995200001</v>
      </c>
    </row>
    <row r="1384" spans="2:6" x14ac:dyDescent="0.2">
      <c r="B1384">
        <v>1.379</v>
      </c>
      <c r="C1384">
        <v>-0.202325733245</v>
      </c>
      <c r="D1384">
        <v>-2.4650064652300002E-2</v>
      </c>
      <c r="E1384" s="1">
        <v>-1.7186994382800002E-11</v>
      </c>
      <c r="F1384">
        <v>-0.20707280046000001</v>
      </c>
    </row>
    <row r="1385" spans="2:6" x14ac:dyDescent="0.2">
      <c r="B1385">
        <v>1.38</v>
      </c>
      <c r="C1385">
        <v>-0.19762344210800001</v>
      </c>
      <c r="D1385">
        <v>-2.47060075999E-2</v>
      </c>
      <c r="E1385" s="1">
        <v>-3.4665795862999999E-11</v>
      </c>
      <c r="F1385">
        <v>-0.200267054991</v>
      </c>
    </row>
    <row r="1386" spans="2:6" x14ac:dyDescent="0.2">
      <c r="B1386">
        <v>1.381</v>
      </c>
      <c r="C1386">
        <v>-0.19290609862700001</v>
      </c>
      <c r="D1386">
        <v>-2.4761055422200001E-2</v>
      </c>
      <c r="E1386" s="1">
        <v>-5.2212047250100002E-11</v>
      </c>
      <c r="F1386">
        <v>-0.19781733967199999</v>
      </c>
    </row>
    <row r="1387" spans="2:6" x14ac:dyDescent="0.2">
      <c r="B1387">
        <v>1.3819999999999999</v>
      </c>
      <c r="C1387">
        <v>-0.18817418934300001</v>
      </c>
      <c r="D1387">
        <v>-2.4815211210599999E-2</v>
      </c>
      <c r="E1387" s="1">
        <v>-6.9867257410200003E-11</v>
      </c>
      <c r="F1387">
        <v>-0.19537560583499999</v>
      </c>
    </row>
    <row r="1388" spans="2:6" x14ac:dyDescent="0.2">
      <c r="B1388">
        <v>1.383</v>
      </c>
      <c r="C1388">
        <v>-0.183428201762</v>
      </c>
      <c r="D1388">
        <v>-2.4868478062300001E-2</v>
      </c>
      <c r="E1388" s="1">
        <v>-8.7673396610999999E-11</v>
      </c>
      <c r="F1388">
        <v>-0.195178215121</v>
      </c>
    </row>
    <row r="1389" spans="2:6" x14ac:dyDescent="0.2">
      <c r="B1389">
        <v>1.3839999999999999</v>
      </c>
      <c r="C1389">
        <v>-0.17866862430800001</v>
      </c>
      <c r="D1389">
        <v>-2.49208590874E-2</v>
      </c>
      <c r="E1389" s="1">
        <v>-1.05672896522E-10</v>
      </c>
      <c r="F1389">
        <v>-0.18495543101</v>
      </c>
    </row>
    <row r="1390" spans="2:6" x14ac:dyDescent="0.2">
      <c r="B1390">
        <v>1.385</v>
      </c>
      <c r="C1390">
        <v>-0.173895946272</v>
      </c>
      <c r="D1390">
        <v>-2.49723573963E-2</v>
      </c>
      <c r="E1390" s="1">
        <v>-1.23908650212E-10</v>
      </c>
      <c r="F1390">
        <v>-0.172428425809</v>
      </c>
    </row>
    <row r="1391" spans="2:6" x14ac:dyDescent="0.2">
      <c r="B1391">
        <v>1.3859999999999999</v>
      </c>
      <c r="C1391">
        <v>-0.169110657759</v>
      </c>
      <c r="D1391">
        <v>-2.5022976107200001E-2</v>
      </c>
      <c r="E1391" s="1">
        <v>-1.43897982134E-10</v>
      </c>
      <c r="F1391">
        <v>-0.176952852533</v>
      </c>
    </row>
    <row r="1392" spans="2:6" x14ac:dyDescent="0.2">
      <c r="B1392">
        <v>1.387</v>
      </c>
      <c r="C1392">
        <v>-0.16431324964300001</v>
      </c>
      <c r="D1392">
        <v>-2.5072718345000002E-2</v>
      </c>
      <c r="E1392" s="1">
        <v>-1.54521646601E-10</v>
      </c>
      <c r="F1392">
        <v>-0.17182436641500001</v>
      </c>
    </row>
    <row r="1393" spans="2:6" x14ac:dyDescent="0.2">
      <c r="B1393">
        <v>1.3879999999999999</v>
      </c>
      <c r="C1393">
        <v>-0.159504213521</v>
      </c>
      <c r="D1393">
        <v>-2.5121587240699999E-2</v>
      </c>
      <c r="E1393" s="1">
        <v>-1.64851558569E-10</v>
      </c>
      <c r="F1393">
        <v>-0.167312651476</v>
      </c>
    </row>
    <row r="1394" spans="2:6" x14ac:dyDescent="0.2">
      <c r="B1394">
        <v>1.389</v>
      </c>
      <c r="C1394">
        <v>-0.15468404172200001</v>
      </c>
      <c r="D1394">
        <v>-2.51695859313E-2</v>
      </c>
      <c r="E1394" s="1">
        <v>-1.7489627700600001E-10</v>
      </c>
      <c r="F1394">
        <v>-0.14690634889900001</v>
      </c>
    </row>
    <row r="1395" spans="2:6" x14ac:dyDescent="0.2">
      <c r="B1395">
        <v>1.39</v>
      </c>
      <c r="C1395">
        <v>-0.14985322715999999</v>
      </c>
      <c r="D1395">
        <v>-2.5216717560200001E-2</v>
      </c>
      <c r="E1395" s="1">
        <v>-1.8466436087999999E-10</v>
      </c>
      <c r="F1395">
        <v>-0.147145915578</v>
      </c>
    </row>
    <row r="1396" spans="2:6" x14ac:dyDescent="0.2">
      <c r="B1396">
        <v>1.391</v>
      </c>
      <c r="C1396">
        <v>-0.14501226330799999</v>
      </c>
      <c r="D1396">
        <v>-2.5262985276399998E-2</v>
      </c>
      <c r="E1396" s="1">
        <v>-1.94164369156E-10</v>
      </c>
      <c r="F1396">
        <v>-0.15241818479899999</v>
      </c>
    </row>
    <row r="1397" spans="2:6" x14ac:dyDescent="0.2">
      <c r="B1397">
        <v>1.3919999999999999</v>
      </c>
      <c r="C1397">
        <v>-0.14016164415999999</v>
      </c>
      <c r="D1397">
        <v>-2.5308392235000001E-2</v>
      </c>
      <c r="E1397" s="1">
        <v>-2.0340486080300001E-10</v>
      </c>
      <c r="F1397">
        <v>-0.14938886711900001</v>
      </c>
    </row>
    <row r="1398" spans="2:6" x14ac:dyDescent="0.2">
      <c r="B1398">
        <v>1.393</v>
      </c>
      <c r="C1398">
        <v>-0.135301864179</v>
      </c>
      <c r="D1398">
        <v>-2.5352941596599999E-2</v>
      </c>
      <c r="E1398" s="1">
        <v>-2.12394394787E-10</v>
      </c>
      <c r="F1398">
        <v>-0.117485770478</v>
      </c>
    </row>
    <row r="1399" spans="2:6" x14ac:dyDescent="0.2">
      <c r="B1399">
        <v>1.3939999999999999</v>
      </c>
      <c r="C1399">
        <v>-0.13043341824599999</v>
      </c>
      <c r="D1399">
        <v>-2.5396636527599999E-2</v>
      </c>
      <c r="E1399" s="1">
        <v>-2.21141530076E-10</v>
      </c>
      <c r="F1399">
        <v>-0.124630322015</v>
      </c>
    </row>
    <row r="1400" spans="2:6" x14ac:dyDescent="0.2">
      <c r="B1400">
        <v>1.395</v>
      </c>
      <c r="C1400">
        <v>-0.12555680160800001</v>
      </c>
      <c r="D1400">
        <v>-2.54394801997E-2</v>
      </c>
      <c r="E1400" s="1">
        <v>-2.2965482563600001E-10</v>
      </c>
      <c r="F1400">
        <v>-0.117165086919</v>
      </c>
    </row>
    <row r="1401" spans="2:6" x14ac:dyDescent="0.2">
      <c r="B1401">
        <v>1.3959999999999999</v>
      </c>
      <c r="C1401">
        <v>-0.120672509833</v>
      </c>
      <c r="D1401">
        <v>-2.5481475790099999E-2</v>
      </c>
      <c r="E1401" s="1">
        <v>-2.3794284043500001E-10</v>
      </c>
      <c r="F1401">
        <v>-0.129960032403</v>
      </c>
    </row>
    <row r="1402" spans="2:6" x14ac:dyDescent="0.2">
      <c r="B1402">
        <v>1.397</v>
      </c>
      <c r="C1402">
        <v>-0.11578103875</v>
      </c>
      <c r="D1402">
        <v>-2.55226264813E-2</v>
      </c>
      <c r="E1402" s="1">
        <v>-2.4601413343899999E-10</v>
      </c>
      <c r="F1402">
        <v>-0.116628377342</v>
      </c>
    </row>
    <row r="1403" spans="2:6" x14ac:dyDescent="0.2">
      <c r="B1403">
        <v>1.3979999999999999</v>
      </c>
      <c r="C1403">
        <v>-0.110882884456</v>
      </c>
      <c r="D1403">
        <v>-2.5562935460900001E-2</v>
      </c>
      <c r="E1403" s="1">
        <v>-2.5387726361599999E-10</v>
      </c>
      <c r="F1403">
        <v>-0.11598680709799999</v>
      </c>
    </row>
    <row r="1404" spans="2:6" x14ac:dyDescent="0.2">
      <c r="B1404">
        <v>1.399</v>
      </c>
      <c r="C1404">
        <v>-0.10597854324600001</v>
      </c>
      <c r="D1404">
        <v>-2.5602405921799999E-2</v>
      </c>
      <c r="E1404" s="1">
        <v>-2.6154078993299999E-10</v>
      </c>
      <c r="F1404">
        <v>-9.6993158610400004E-2</v>
      </c>
    </row>
    <row r="1405" spans="2:6" x14ac:dyDescent="0.2">
      <c r="B1405">
        <v>1.4</v>
      </c>
      <c r="C1405">
        <v>-0.10106851149</v>
      </c>
      <c r="D1405">
        <v>-2.5641041061499999E-2</v>
      </c>
      <c r="E1405" s="1">
        <v>-2.6901327135800001E-10</v>
      </c>
      <c r="F1405">
        <v>-9.9924036059599999E-2</v>
      </c>
    </row>
    <row r="1406" spans="2:6" x14ac:dyDescent="0.2">
      <c r="B1406">
        <v>1.401</v>
      </c>
      <c r="C1406">
        <v>-9.6153285631300003E-2</v>
      </c>
      <c r="D1406">
        <v>-2.5678844082699999E-2</v>
      </c>
      <c r="E1406" s="1">
        <v>-2.7630326685599998E-10</v>
      </c>
      <c r="F1406">
        <v>-9.1798539448499999E-2</v>
      </c>
    </row>
    <row r="1407" spans="2:6" x14ac:dyDescent="0.2">
      <c r="B1407">
        <v>1.4019999999999999</v>
      </c>
      <c r="C1407">
        <v>-9.12333621318E-2</v>
      </c>
      <c r="D1407">
        <v>-2.57158181926E-2</v>
      </c>
      <c r="E1407" s="1">
        <v>-2.8341933539500002E-10</v>
      </c>
      <c r="F1407">
        <v>-8.9945320814900004E-2</v>
      </c>
    </row>
    <row r="1408" spans="2:6" x14ac:dyDescent="0.2">
      <c r="B1408">
        <v>1.403</v>
      </c>
      <c r="C1408">
        <v>-8.6309237423300003E-2</v>
      </c>
      <c r="D1408">
        <v>-2.5751966603200001E-2</v>
      </c>
      <c r="E1408" s="1">
        <v>-2.9037003594300001E-10</v>
      </c>
      <c r="F1408">
        <v>-8.4289853380299998E-2</v>
      </c>
    </row>
    <row r="1409" spans="2:6" x14ac:dyDescent="0.2">
      <c r="B1409">
        <v>1.4039999999999999</v>
      </c>
      <c r="C1409">
        <v>-8.1381407856700005E-2</v>
      </c>
      <c r="D1409">
        <v>-2.5787292531000001E-2</v>
      </c>
      <c r="E1409" s="1">
        <v>-2.9716392746599999E-10</v>
      </c>
      <c r="F1409">
        <v>-6.6199540545300001E-2</v>
      </c>
    </row>
    <row r="1410" spans="2:6" x14ac:dyDescent="0.2">
      <c r="B1410">
        <v>1.405</v>
      </c>
      <c r="C1410">
        <v>-7.6450369651499997E-2</v>
      </c>
      <c r="D1410">
        <v>-2.5821799196899999E-2</v>
      </c>
      <c r="E1410" s="1">
        <v>-3.0380956893100002E-10</v>
      </c>
      <c r="F1410">
        <v>-7.6637017989499998E-2</v>
      </c>
    </row>
    <row r="1411" spans="2:6" x14ac:dyDescent="0.2">
      <c r="B1411">
        <v>1.4059999999999999</v>
      </c>
      <c r="C1411">
        <v>-7.1516618845099994E-2</v>
      </c>
      <c r="D1411">
        <v>-2.58554898263E-2</v>
      </c>
      <c r="E1411" s="1">
        <v>-3.1031551930699999E-10</v>
      </c>
      <c r="F1411">
        <v>-6.1606002240100002E-2</v>
      </c>
    </row>
    <row r="1412" spans="2:6" x14ac:dyDescent="0.2">
      <c r="B1412">
        <v>1.407</v>
      </c>
      <c r="C1412">
        <v>-6.6580651241999994E-2</v>
      </c>
      <c r="D1412">
        <v>-2.5888367648499999E-2</v>
      </c>
      <c r="E1412" s="1">
        <v>-3.1669033755800002E-10</v>
      </c>
      <c r="F1412">
        <v>-8.1527177888799998E-2</v>
      </c>
    </row>
    <row r="1413" spans="2:6" x14ac:dyDescent="0.2">
      <c r="B1413">
        <v>1.4079999999999999</v>
      </c>
      <c r="C1413">
        <v>-6.1642962373299998E-2</v>
      </c>
      <c r="D1413">
        <v>-2.59204358975E-2</v>
      </c>
      <c r="E1413" s="1">
        <v>-3.2294258265399999E-10</v>
      </c>
      <c r="F1413">
        <v>-6.7651640787800005E-2</v>
      </c>
    </row>
    <row r="1414" spans="2:6" x14ac:dyDescent="0.2">
      <c r="B1414">
        <v>1.409</v>
      </c>
      <c r="C1414">
        <v>-5.6704047556699999E-2</v>
      </c>
      <c r="D1414">
        <v>-2.5951697813399999E-2</v>
      </c>
      <c r="E1414" s="1">
        <v>-3.2908081356000002E-10</v>
      </c>
      <c r="F1414">
        <v>-5.3525801777400003E-2</v>
      </c>
    </row>
    <row r="1415" spans="2:6" x14ac:dyDescent="0.2">
      <c r="B1415">
        <v>1.41</v>
      </c>
      <c r="C1415">
        <v>-5.1764401688999997E-2</v>
      </c>
      <c r="D1415">
        <v>-2.5982156639200001E-2</v>
      </c>
      <c r="E1415" s="1">
        <v>-3.3511358924500001E-10</v>
      </c>
      <c r="F1415">
        <v>-6.2449208450400001E-2</v>
      </c>
    </row>
    <row r="1416" spans="2:6" x14ac:dyDescent="0.2">
      <c r="B1416">
        <v>1.411</v>
      </c>
      <c r="C1416">
        <v>-4.68245192165E-2</v>
      </c>
      <c r="D1416">
        <v>-2.6011815620699999E-2</v>
      </c>
      <c r="E1416" s="1">
        <v>-3.41049468674E-10</v>
      </c>
      <c r="F1416">
        <v>-3.9091705664500001E-2</v>
      </c>
    </row>
    <row r="1417" spans="2:6" x14ac:dyDescent="0.2">
      <c r="B1417">
        <v>1.4119999999999999</v>
      </c>
      <c r="C1417">
        <v>-4.18848941131E-2</v>
      </c>
      <c r="D1417">
        <v>-2.6040678007600002E-2</v>
      </c>
      <c r="E1417" s="1">
        <v>-3.46897010815E-10</v>
      </c>
      <c r="F1417">
        <v>-4.16531064588E-2</v>
      </c>
    </row>
    <row r="1418" spans="2:6" x14ac:dyDescent="0.2">
      <c r="B1418">
        <v>1.413</v>
      </c>
      <c r="C1418">
        <v>-3.6946019830699998E-2</v>
      </c>
      <c r="D1418">
        <v>-2.60687470533E-2</v>
      </c>
      <c r="E1418" s="1">
        <v>-3.5266477463600002E-10</v>
      </c>
      <c r="F1418">
        <v>-2.1417192119700001E-2</v>
      </c>
    </row>
    <row r="1419" spans="2:6" x14ac:dyDescent="0.2">
      <c r="B1419">
        <v>1.4139999999999999</v>
      </c>
      <c r="C1419">
        <v>-3.2008389249500002E-2</v>
      </c>
      <c r="D1419">
        <v>-2.60960260145E-2</v>
      </c>
      <c r="E1419" s="1">
        <v>-3.58361319103E-10</v>
      </c>
      <c r="F1419">
        <v>-3.09389189164E-2</v>
      </c>
    </row>
    <row r="1420" spans="2:6" x14ac:dyDescent="0.2">
      <c r="B1420">
        <v>1.415</v>
      </c>
      <c r="C1420">
        <v>-2.7072494628400001E-2</v>
      </c>
      <c r="D1420">
        <v>-2.6122518151700001E-2</v>
      </c>
      <c r="E1420" s="1">
        <v>-3.6399520318400001E-10</v>
      </c>
      <c r="F1420">
        <v>-4.6091149238300003E-2</v>
      </c>
    </row>
    <row r="1421" spans="2:6" x14ac:dyDescent="0.2">
      <c r="B1421">
        <v>1.4159999999999999</v>
      </c>
      <c r="C1421">
        <v>-2.21388275555E-2</v>
      </c>
      <c r="D1421">
        <v>-2.61482267284E-2</v>
      </c>
      <c r="E1421" s="1">
        <v>-3.6957498584400001E-10</v>
      </c>
      <c r="F1421">
        <v>-3.0380625770099999E-2</v>
      </c>
    </row>
    <row r="1422" spans="2:6" x14ac:dyDescent="0.2">
      <c r="B1422">
        <v>1.417</v>
      </c>
      <c r="C1422">
        <v>-1.72078788984E-2</v>
      </c>
      <c r="D1422">
        <v>-2.6173155011599999E-2</v>
      </c>
      <c r="E1422" s="1">
        <v>-3.7510922605300001E-10</v>
      </c>
      <c r="F1422">
        <v>-9.0419804275500004E-3</v>
      </c>
    </row>
    <row r="1423" spans="2:6" x14ac:dyDescent="0.2">
      <c r="B1423">
        <v>1.4179999999999999</v>
      </c>
      <c r="C1423">
        <v>-1.2280138755099999E-2</v>
      </c>
      <c r="D1423">
        <v>-2.61973062713E-2</v>
      </c>
      <c r="E1423" s="1">
        <v>-3.8060648277600002E-10</v>
      </c>
      <c r="F1423">
        <v>-1.39996276131E-2</v>
      </c>
    </row>
    <row r="1424" spans="2:6" x14ac:dyDescent="0.2">
      <c r="B1424">
        <v>1.419</v>
      </c>
      <c r="C1424">
        <v>-7.3560964434799996E-3</v>
      </c>
      <c r="D1424">
        <v>-2.6220683780699999E-2</v>
      </c>
      <c r="E1424" s="1">
        <v>-3.8607531498100001E-10</v>
      </c>
      <c r="F1424">
        <v>-8.4304432404100002E-3</v>
      </c>
    </row>
    <row r="1425" spans="2:6" x14ac:dyDescent="0.2">
      <c r="B1425">
        <v>1.42</v>
      </c>
      <c r="C1425">
        <v>-2.4362404985099999E-3</v>
      </c>
      <c r="D1425">
        <v>-2.6243290815799999E-2</v>
      </c>
      <c r="E1425" s="1">
        <v>-3.9152428163499998E-10</v>
      </c>
      <c r="F1425">
        <v>8.7541328546600003E-3</v>
      </c>
    </row>
    <row r="1426" spans="2:6" x14ac:dyDescent="0.2">
      <c r="B1426">
        <v>1.421</v>
      </c>
      <c r="C1426">
        <v>2.4789415215900001E-3</v>
      </c>
      <c r="D1426">
        <v>-2.6265130655699999E-2</v>
      </c>
      <c r="E1426" s="1">
        <v>-3.9600245021800002E-10</v>
      </c>
      <c r="F1426">
        <v>4.0289019989899998E-3</v>
      </c>
    </row>
    <row r="1427" spans="2:6" x14ac:dyDescent="0.2">
      <c r="B1427">
        <v>1.4219999999999999</v>
      </c>
      <c r="C1427">
        <v>7.38896301861E-3</v>
      </c>
      <c r="D1427">
        <v>-2.62862065819E-2</v>
      </c>
      <c r="E1427" s="1">
        <v>-3.98171707095E-10</v>
      </c>
      <c r="F1427">
        <v>1.26267273726E-2</v>
      </c>
    </row>
    <row r="1428" spans="2:6" x14ac:dyDescent="0.2">
      <c r="B1428">
        <v>1.423</v>
      </c>
      <c r="C1428">
        <v>1.2293338398800001E-2</v>
      </c>
      <c r="D1428">
        <v>-2.6306521878900001E-2</v>
      </c>
      <c r="E1428" s="1">
        <v>-4.0016571025599998E-10</v>
      </c>
      <c r="F1428">
        <v>2.9461672663899999E-2</v>
      </c>
    </row>
    <row r="1429" spans="2:6" x14ac:dyDescent="0.2">
      <c r="B1429">
        <v>1.4239999999999999</v>
      </c>
      <c r="C1429">
        <v>1.7191583121300001E-2</v>
      </c>
      <c r="D1429">
        <v>-2.63260798337E-2</v>
      </c>
      <c r="E1429" s="1">
        <v>-4.0198968470199998E-10</v>
      </c>
      <c r="F1429">
        <v>4.0785868222799997E-2</v>
      </c>
    </row>
    <row r="1430" spans="2:6" x14ac:dyDescent="0.2">
      <c r="B1430">
        <v>1.425</v>
      </c>
      <c r="C1430">
        <v>2.2083213745999999E-2</v>
      </c>
      <c r="D1430">
        <v>-2.6344883735600001E-2</v>
      </c>
      <c r="E1430" s="1">
        <v>-4.0364885543599999E-10</v>
      </c>
      <c r="F1430">
        <v>3.1558508452199999E-2</v>
      </c>
    </row>
    <row r="1431" spans="2:6" x14ac:dyDescent="0.2">
      <c r="B1431">
        <v>1.4259999999999999</v>
      </c>
      <c r="C1431">
        <v>2.6967747982099999E-2</v>
      </c>
      <c r="D1431">
        <v>-2.6362936876400001E-2</v>
      </c>
      <c r="E1431" s="1">
        <v>-4.0514844745800001E-10</v>
      </c>
      <c r="F1431">
        <v>6.9544768949700003E-3</v>
      </c>
    </row>
    <row r="1432" spans="2:6" x14ac:dyDescent="0.2">
      <c r="B1432">
        <v>1.427</v>
      </c>
      <c r="C1432">
        <v>3.1844704735900002E-2</v>
      </c>
      <c r="D1432">
        <v>-2.6380242550300002E-2</v>
      </c>
      <c r="E1432" s="1">
        <v>-4.0649368577099999E-10</v>
      </c>
      <c r="F1432">
        <v>3.6519816416499998E-2</v>
      </c>
    </row>
    <row r="1433" spans="2:6" x14ac:dyDescent="0.2">
      <c r="B1433">
        <v>1.4279999999999999</v>
      </c>
      <c r="C1433">
        <v>3.6713604159199997E-2</v>
      </c>
      <c r="D1433">
        <v>-2.6396804053399999E-2</v>
      </c>
      <c r="E1433" s="1">
        <v>-4.0768979537700001E-10</v>
      </c>
      <c r="F1433">
        <v>4.3670262453599999E-2</v>
      </c>
    </row>
    <row r="1434" spans="2:6" x14ac:dyDescent="0.2">
      <c r="B1434">
        <v>1.429</v>
      </c>
      <c r="C1434">
        <v>4.1573967695300001E-2</v>
      </c>
      <c r="D1434">
        <v>-2.6412624684300001E-2</v>
      </c>
      <c r="E1434" s="1">
        <v>-4.0874200127699998E-10</v>
      </c>
      <c r="F1434">
        <v>6.0263520606299997E-2</v>
      </c>
    </row>
    <row r="1435" spans="2:6" x14ac:dyDescent="0.2">
      <c r="B1435">
        <v>1.43</v>
      </c>
      <c r="C1435">
        <v>4.6425318035600002E-2</v>
      </c>
      <c r="D1435">
        <v>-2.64277077432E-2</v>
      </c>
      <c r="E1435" s="1">
        <v>-4.0965552847399999E-10</v>
      </c>
      <c r="F1435">
        <v>5.7785727404699998E-2</v>
      </c>
    </row>
    <row r="1436" spans="2:6" x14ac:dyDescent="0.2">
      <c r="B1436">
        <v>1.431</v>
      </c>
      <c r="C1436">
        <v>5.1267179253100002E-2</v>
      </c>
      <c r="D1436">
        <v>-2.6442056532400001E-2</v>
      </c>
      <c r="E1436" s="1">
        <v>-4.1043560196999998E-10</v>
      </c>
      <c r="F1436">
        <v>6.0272426381100003E-2</v>
      </c>
    </row>
    <row r="1437" spans="2:6" x14ac:dyDescent="0.2">
      <c r="B1437">
        <v>1.4319999999999999</v>
      </c>
      <c r="C1437">
        <v>5.6099076889600002E-2</v>
      </c>
      <c r="D1437">
        <v>-2.6455674356099999E-2</v>
      </c>
      <c r="E1437" s="1">
        <v>-4.1108744676500001E-10</v>
      </c>
      <c r="F1437">
        <v>5.2417968352200001E-2</v>
      </c>
    </row>
    <row r="1438" spans="2:6" x14ac:dyDescent="0.2">
      <c r="B1438">
        <v>1.4330000000000001</v>
      </c>
      <c r="C1438">
        <v>6.0920537959099998E-2</v>
      </c>
      <c r="D1438">
        <v>-2.6468564520000001E-2</v>
      </c>
      <c r="E1438" s="1">
        <v>-4.1161628786300002E-10</v>
      </c>
      <c r="F1438">
        <v>8.2745003988200005E-2</v>
      </c>
    </row>
    <row r="1439" spans="2:6" x14ac:dyDescent="0.2">
      <c r="B1439">
        <v>1.4339999999999999</v>
      </c>
      <c r="C1439">
        <v>6.5731090993499997E-2</v>
      </c>
      <c r="D1439">
        <v>-2.6480730331599998E-2</v>
      </c>
      <c r="E1439" s="1">
        <v>-4.1202735026499998E-10</v>
      </c>
      <c r="F1439">
        <v>5.9164375382100003E-2</v>
      </c>
    </row>
    <row r="1440" spans="2:6" x14ac:dyDescent="0.2">
      <c r="B1440">
        <v>1.4350000000000001</v>
      </c>
      <c r="C1440">
        <v>7.0530266089600002E-2</v>
      </c>
      <c r="D1440">
        <v>-2.6492175099900001E-2</v>
      </c>
      <c r="E1440" s="1">
        <v>-4.1232585897299998E-10</v>
      </c>
      <c r="F1440">
        <v>6.2259976479900003E-2</v>
      </c>
    </row>
    <row r="1441" spans="2:6" x14ac:dyDescent="0.2">
      <c r="B1441">
        <v>1.4359999999999999</v>
      </c>
      <c r="C1441">
        <v>7.5317594955299993E-2</v>
      </c>
      <c r="D1441">
        <v>-2.6502902135399999E-2</v>
      </c>
      <c r="E1441" s="1">
        <v>-4.1251703898799998E-10</v>
      </c>
      <c r="F1441">
        <v>5.7868589185700002E-2</v>
      </c>
    </row>
    <row r="1442" spans="2:6" x14ac:dyDescent="0.2">
      <c r="B1442">
        <v>1.4370000000000001</v>
      </c>
      <c r="C1442">
        <v>8.0092610955199997E-2</v>
      </c>
      <c r="D1442">
        <v>-2.6512914749799998E-2</v>
      </c>
      <c r="E1442" s="1">
        <v>-4.1260611531300002E-10</v>
      </c>
      <c r="F1442">
        <v>6.0443358610399997E-2</v>
      </c>
    </row>
    <row r="1443" spans="2:6" x14ac:dyDescent="0.2">
      <c r="B1443">
        <v>1.4379999999999999</v>
      </c>
      <c r="C1443">
        <v>8.4854849157099996E-2</v>
      </c>
      <c r="D1443">
        <v>-2.65222162563E-2</v>
      </c>
      <c r="E1443" s="1">
        <v>-4.1259831294999999E-10</v>
      </c>
      <c r="F1443">
        <v>8.4646658173100006E-2</v>
      </c>
    </row>
    <row r="1444" spans="2:6" x14ac:dyDescent="0.2">
      <c r="B1444">
        <v>1.4390000000000001</v>
      </c>
      <c r="C1444">
        <v>8.9603846377800001E-2</v>
      </c>
      <c r="D1444">
        <v>-2.6530809969000001E-2</v>
      </c>
      <c r="E1444" s="1">
        <v>-4.1249885689999999E-10</v>
      </c>
      <c r="F1444">
        <v>8.1201585241099994E-2</v>
      </c>
    </row>
    <row r="1445" spans="2:6" x14ac:dyDescent="0.2">
      <c r="B1445">
        <v>1.44</v>
      </c>
      <c r="C1445">
        <v>9.4339141210300001E-2</v>
      </c>
      <c r="D1445">
        <v>-2.6538699203400001E-2</v>
      </c>
      <c r="E1445" s="1">
        <v>-4.1231297216599998E-10</v>
      </c>
      <c r="F1445">
        <v>8.2287147693899998E-2</v>
      </c>
    </row>
    <row r="1446" spans="2:6" x14ac:dyDescent="0.2">
      <c r="B1446">
        <v>1.4410000000000001</v>
      </c>
      <c r="C1446">
        <v>9.9060273985699998E-2</v>
      </c>
      <c r="D1446">
        <v>-2.6545887275700002E-2</v>
      </c>
      <c r="E1446" s="1">
        <v>-4.1204588374900002E-10</v>
      </c>
      <c r="F1446">
        <v>8.1314084172000006E-2</v>
      </c>
    </row>
    <row r="1447" spans="2:6" x14ac:dyDescent="0.2">
      <c r="B1447">
        <v>1.4419999999999999</v>
      </c>
      <c r="C1447">
        <v>0.10376678697</v>
      </c>
      <c r="D1447">
        <v>-2.6552377503200001E-2</v>
      </c>
      <c r="E1447" s="1">
        <v>-4.1170281665099999E-10</v>
      </c>
      <c r="F1447">
        <v>0.10201133839900001</v>
      </c>
    </row>
    <row r="1448" spans="2:6" x14ac:dyDescent="0.2">
      <c r="B1448">
        <v>1.4430000000000001</v>
      </c>
      <c r="C1448">
        <v>0.108458224361</v>
      </c>
      <c r="D1448">
        <v>-2.6558173206499999E-2</v>
      </c>
      <c r="E1448" s="1">
        <v>-4.1128899587400002E-10</v>
      </c>
      <c r="F1448">
        <v>0.100544304816</v>
      </c>
    </row>
    <row r="1449" spans="2:6" x14ac:dyDescent="0.2">
      <c r="B1449">
        <v>1.444</v>
      </c>
      <c r="C1449">
        <v>0.11313413232199999</v>
      </c>
      <c r="D1449">
        <v>-2.6563277706200001E-2</v>
      </c>
      <c r="E1449" s="1">
        <v>-4.1080964641999999E-10</v>
      </c>
      <c r="F1449">
        <v>0.101244377835</v>
      </c>
    </row>
    <row r="1450" spans="2:6" x14ac:dyDescent="0.2">
      <c r="B1450">
        <v>1.4450000000000001</v>
      </c>
      <c r="C1450">
        <v>0.117794059024</v>
      </c>
      <c r="D1450">
        <v>-2.6567694322399998E-2</v>
      </c>
      <c r="E1450" s="1">
        <v>-4.1026999329000002E-10</v>
      </c>
      <c r="F1450">
        <v>0.140923629134</v>
      </c>
    </row>
    <row r="1451" spans="2:6" x14ac:dyDescent="0.2">
      <c r="B1451">
        <v>1.446</v>
      </c>
      <c r="C1451">
        <v>0.12243755469299999</v>
      </c>
      <c r="D1451">
        <v>-2.6571426375600001E-2</v>
      </c>
      <c r="E1451" s="1">
        <v>-4.09675261487E-10</v>
      </c>
      <c r="F1451">
        <v>0.11917859983200001</v>
      </c>
    </row>
    <row r="1452" spans="2:6" x14ac:dyDescent="0.2">
      <c r="B1452">
        <v>1.4470000000000001</v>
      </c>
      <c r="C1452">
        <v>0.12706417164600001</v>
      </c>
      <c r="D1452">
        <v>-2.6574477186900002E-2</v>
      </c>
      <c r="E1452" s="1">
        <v>-4.0903067601300001E-10</v>
      </c>
      <c r="F1452">
        <v>0.13623513893600001</v>
      </c>
    </row>
    <row r="1453" spans="2:6" x14ac:dyDescent="0.2">
      <c r="B1453">
        <v>1.448</v>
      </c>
      <c r="C1453">
        <v>0.13167346434499999</v>
      </c>
      <c r="D1453">
        <v>-2.6576850078000001E-2</v>
      </c>
      <c r="E1453" s="1">
        <v>-4.0834146186900001E-10</v>
      </c>
      <c r="F1453">
        <v>0.14101505842500001</v>
      </c>
    </row>
    <row r="1454" spans="2:6" x14ac:dyDescent="0.2">
      <c r="B1454">
        <v>1.4490000000000001</v>
      </c>
      <c r="C1454">
        <v>0.13626498943000001</v>
      </c>
      <c r="D1454">
        <v>-2.6578548370699999E-2</v>
      </c>
      <c r="E1454" s="1">
        <v>-4.0761284405800001E-10</v>
      </c>
      <c r="F1454">
        <v>0.12047120922399999</v>
      </c>
    </row>
    <row r="1455" spans="2:6" x14ac:dyDescent="0.2">
      <c r="B1455">
        <v>1.45</v>
      </c>
      <c r="C1455">
        <v>0.14083830577199999</v>
      </c>
      <c r="D1455">
        <v>-2.6579575387299999E-2</v>
      </c>
      <c r="E1455" s="1">
        <v>-4.0685004758E-10</v>
      </c>
      <c r="F1455">
        <v>0.137580834451</v>
      </c>
    </row>
    <row r="1456" spans="2:6" x14ac:dyDescent="0.2">
      <c r="B1456">
        <v>1.4510000000000001</v>
      </c>
      <c r="C1456">
        <v>0.145392974452</v>
      </c>
      <c r="D1456">
        <v>-2.6579934449999999E-2</v>
      </c>
      <c r="E1456" s="1">
        <v>-4.0605829743899999E-10</v>
      </c>
      <c r="F1456">
        <v>0.14949368472300001</v>
      </c>
    </row>
    <row r="1457" spans="2:6" x14ac:dyDescent="0.2">
      <c r="B1457">
        <v>1.452</v>
      </c>
      <c r="C1457">
        <v>0.149928558809</v>
      </c>
      <c r="D1457">
        <v>-2.6579628881299999E-2</v>
      </c>
      <c r="E1457" s="1">
        <v>-4.0524281863499998E-10</v>
      </c>
      <c r="F1457">
        <v>0.14365859315499999</v>
      </c>
    </row>
    <row r="1458" spans="2:6" x14ac:dyDescent="0.2">
      <c r="B1458">
        <v>1.4530000000000001</v>
      </c>
      <c r="C1458">
        <v>0.15444462458800001</v>
      </c>
      <c r="D1458">
        <v>-2.6578662003700002E-2</v>
      </c>
      <c r="E1458" s="1">
        <v>-4.0440883617199998E-10</v>
      </c>
      <c r="F1458">
        <v>0.15509234145600001</v>
      </c>
    </row>
    <row r="1459" spans="2:6" x14ac:dyDescent="0.2">
      <c r="B1459">
        <v>1.454</v>
      </c>
      <c r="C1459">
        <v>0.15894073991900001</v>
      </c>
      <c r="D1459">
        <v>-2.6577037139699999E-2</v>
      </c>
      <c r="E1459" s="1">
        <v>-4.0356157505E-10</v>
      </c>
      <c r="F1459">
        <v>0.15876126021299999</v>
      </c>
    </row>
    <row r="1460" spans="2:6" x14ac:dyDescent="0.2">
      <c r="B1460">
        <v>1.4550000000000001</v>
      </c>
      <c r="C1460">
        <v>0.16341647536100001</v>
      </c>
      <c r="D1460">
        <v>-2.6574757611400001E-2</v>
      </c>
      <c r="E1460" s="1">
        <v>-4.0270626027100002E-10</v>
      </c>
      <c r="F1460">
        <v>0.16269777820799999</v>
      </c>
    </row>
    <row r="1461" spans="2:6" x14ac:dyDescent="0.2">
      <c r="B1461">
        <v>1.456</v>
      </c>
      <c r="C1461">
        <v>0.16787140394200001</v>
      </c>
      <c r="D1461">
        <v>-2.6571826740900001E-2</v>
      </c>
      <c r="E1461" s="1">
        <v>-4.0184811683800002E-10</v>
      </c>
      <c r="F1461">
        <v>0.17884901739299999</v>
      </c>
    </row>
    <row r="1462" spans="2:6" x14ac:dyDescent="0.2">
      <c r="B1462">
        <v>1.4570000000000001</v>
      </c>
      <c r="C1462">
        <v>0.17230510119799999</v>
      </c>
      <c r="D1462">
        <v>-2.6568247850000001E-2</v>
      </c>
      <c r="E1462" s="1">
        <v>-4.0099236975299998E-10</v>
      </c>
      <c r="F1462">
        <v>0.15693471887499999</v>
      </c>
    </row>
    <row r="1463" spans="2:6" x14ac:dyDescent="0.2">
      <c r="B1463">
        <v>1.458</v>
      </c>
      <c r="C1463">
        <v>0.176717145219</v>
      </c>
      <c r="D1463">
        <v>-2.6564024259999999E-2</v>
      </c>
      <c r="E1463" s="1">
        <v>-4.0014424401699998E-10</v>
      </c>
      <c r="F1463">
        <v>0.170010357625</v>
      </c>
    </row>
    <row r="1464" spans="2:6" x14ac:dyDescent="0.2">
      <c r="B1464">
        <v>1.4590000000000001</v>
      </c>
      <c r="C1464">
        <v>0.181107116682</v>
      </c>
      <c r="D1464">
        <v>-2.65591592918E-2</v>
      </c>
      <c r="E1464" s="1">
        <v>-3.9930896463099998E-10</v>
      </c>
      <c r="F1464">
        <v>0.17832597603600001</v>
      </c>
    </row>
    <row r="1465" spans="2:6" x14ac:dyDescent="0.2">
      <c r="B1465">
        <v>1.46</v>
      </c>
      <c r="C1465">
        <v>0.18547459890000001</v>
      </c>
      <c r="D1465">
        <v>-2.6553656265699999E-2</v>
      </c>
      <c r="E1465" s="1">
        <v>-3.9849175659899999E-10</v>
      </c>
      <c r="F1465">
        <v>0.200580207495</v>
      </c>
    </row>
    <row r="1466" spans="2:6" x14ac:dyDescent="0.2">
      <c r="B1466">
        <v>1.4610000000000001</v>
      </c>
      <c r="C1466">
        <v>0.189819177847</v>
      </c>
      <c r="D1466">
        <v>-2.65475185015E-2</v>
      </c>
      <c r="E1466" s="1">
        <v>-3.9769784492200002E-10</v>
      </c>
      <c r="F1466">
        <v>0.209492997062</v>
      </c>
    </row>
    <row r="1467" spans="2:6" x14ac:dyDescent="0.2">
      <c r="B1467">
        <v>1.462</v>
      </c>
      <c r="C1467">
        <v>0.19414044212100001</v>
      </c>
      <c r="D1467">
        <v>-2.65407493182E-2</v>
      </c>
      <c r="E1467" s="1">
        <v>-3.9693245460099999E-10</v>
      </c>
      <c r="F1467">
        <v>0.19073464094699999</v>
      </c>
    </row>
    <row r="1468" spans="2:6" x14ac:dyDescent="0.2">
      <c r="B1468">
        <v>1.4630000000000001</v>
      </c>
      <c r="C1468">
        <v>0.198437983091</v>
      </c>
      <c r="D1468">
        <v>-2.6533352034E-2</v>
      </c>
      <c r="E1468" s="1">
        <v>-3.96200810639E-10</v>
      </c>
      <c r="F1468">
        <v>0.20987765209100001</v>
      </c>
    </row>
    <row r="1469" spans="2:6" x14ac:dyDescent="0.2">
      <c r="B1469">
        <v>1.464</v>
      </c>
      <c r="C1469">
        <v>0.20271139493099999</v>
      </c>
      <c r="D1469">
        <v>-2.6525329966399998E-2</v>
      </c>
      <c r="E1469" s="1">
        <v>-3.9550813803800002E-10</v>
      </c>
      <c r="F1469">
        <v>0.21066978436200001</v>
      </c>
    </row>
    <row r="1470" spans="2:6" x14ac:dyDescent="0.2">
      <c r="B1470">
        <v>1.4650000000000001</v>
      </c>
      <c r="C1470">
        <v>0.20696027463399999</v>
      </c>
      <c r="D1470">
        <v>-2.6516686431999999E-2</v>
      </c>
      <c r="E1470" s="1">
        <v>-3.9485966179900002E-10</v>
      </c>
      <c r="F1470">
        <v>0.19852682784199999</v>
      </c>
    </row>
    <row r="1471" spans="2:6" x14ac:dyDescent="0.2">
      <c r="B1471">
        <v>1.466</v>
      </c>
      <c r="C1471">
        <v>0.21118422205000001</v>
      </c>
      <c r="D1471">
        <v>-2.6507424746E-2</v>
      </c>
      <c r="E1471" s="1">
        <v>-3.9426060692399998E-10</v>
      </c>
      <c r="F1471">
        <v>0.21435933111</v>
      </c>
    </row>
    <row r="1472" spans="2:6" x14ac:dyDescent="0.2">
      <c r="B1472">
        <v>1.4670000000000001</v>
      </c>
      <c r="C1472">
        <v>0.215382839922</v>
      </c>
      <c r="D1472">
        <v>-2.64975482231E-2</v>
      </c>
      <c r="E1472" s="1">
        <v>-3.9371619841599999E-10</v>
      </c>
      <c r="F1472">
        <v>0.20479038945899999</v>
      </c>
    </row>
    <row r="1473" spans="2:6" x14ac:dyDescent="0.2">
      <c r="B1473">
        <v>1.468</v>
      </c>
      <c r="C1473">
        <v>0.21955573392899999</v>
      </c>
      <c r="D1473">
        <v>-2.6487060176399999E-2</v>
      </c>
      <c r="E1473" s="1">
        <v>-3.9323166127500001E-10</v>
      </c>
      <c r="F1473">
        <v>0.197196343045</v>
      </c>
    </row>
    <row r="1474" spans="2:6" x14ac:dyDescent="0.2">
      <c r="B1474">
        <v>1.4690000000000001</v>
      </c>
      <c r="C1474">
        <v>0.223702512716</v>
      </c>
      <c r="D1474">
        <v>-2.6475963918000001E-2</v>
      </c>
      <c r="E1474" s="1">
        <v>-3.9281222050499999E-10</v>
      </c>
      <c r="F1474">
        <v>0.236967768804</v>
      </c>
    </row>
    <row r="1475" spans="2:6" x14ac:dyDescent="0.2">
      <c r="B1475">
        <v>1.47</v>
      </c>
      <c r="C1475">
        <v>0.227822787936</v>
      </c>
      <c r="D1475">
        <v>-2.6464262758700001E-2</v>
      </c>
      <c r="E1475" s="1">
        <v>-3.92463101106E-10</v>
      </c>
      <c r="F1475">
        <v>0.231850600504</v>
      </c>
    </row>
    <row r="1476" spans="2:6" x14ac:dyDescent="0.2">
      <c r="B1476">
        <v>1.4710000000000001</v>
      </c>
      <c r="C1476">
        <v>0.231916174286</v>
      </c>
      <c r="D1476">
        <v>-2.64519600078E-2</v>
      </c>
      <c r="E1476" s="1">
        <v>-3.9218952808100001E-10</v>
      </c>
      <c r="F1476">
        <v>0.23377066486699999</v>
      </c>
    </row>
    <row r="1477" spans="2:6" x14ac:dyDescent="0.2">
      <c r="B1477">
        <v>1.472</v>
      </c>
      <c r="C1477">
        <v>0.235982289505</v>
      </c>
      <c r="D1477">
        <v>-2.6439058973300001E-2</v>
      </c>
      <c r="E1477" s="1">
        <v>-3.9199672643200001E-10</v>
      </c>
      <c r="F1477">
        <v>0.227846127609</v>
      </c>
    </row>
    <row r="1478" spans="2:6" x14ac:dyDescent="0.2">
      <c r="B1478">
        <v>1.4730000000000001</v>
      </c>
      <c r="C1478">
        <v>0.24002075435600001</v>
      </c>
      <c r="D1478">
        <v>-2.6425562961600001E-2</v>
      </c>
      <c r="E1478" s="1">
        <v>-3.9188992116000002E-10</v>
      </c>
      <c r="F1478">
        <v>0.24483049492200001</v>
      </c>
    </row>
    <row r="1479" spans="2:6" x14ac:dyDescent="0.2">
      <c r="B1479">
        <v>1.474</v>
      </c>
      <c r="C1479">
        <v>0.24403119282300001</v>
      </c>
      <c r="D1479">
        <v>-2.6411475277599999E-2</v>
      </c>
      <c r="E1479" s="1">
        <v>-3.9113348730599998E-10</v>
      </c>
      <c r="F1479">
        <v>0.24056163227800001</v>
      </c>
    </row>
    <row r="1480" spans="2:6" x14ac:dyDescent="0.2">
      <c r="B1480">
        <v>1.4750000000000001</v>
      </c>
      <c r="C1480">
        <v>0.248013232074</v>
      </c>
      <c r="D1480">
        <v>-2.63967992245E-2</v>
      </c>
      <c r="E1480" s="1">
        <v>-3.88654947151E-10</v>
      </c>
      <c r="F1480">
        <v>0.23562944915600001</v>
      </c>
    </row>
    <row r="1481" spans="2:6" x14ac:dyDescent="0.2">
      <c r="B1481">
        <v>1.476</v>
      </c>
      <c r="C1481">
        <v>0.25196650249399999</v>
      </c>
      <c r="D1481">
        <v>-2.6381538103799999E-2</v>
      </c>
      <c r="E1481" s="1">
        <v>-3.8613614810099999E-10</v>
      </c>
      <c r="F1481">
        <v>0.248115239111</v>
      </c>
    </row>
    <row r="1482" spans="2:6" x14ac:dyDescent="0.2">
      <c r="B1482">
        <v>1.4770000000000001</v>
      </c>
      <c r="C1482">
        <v>0.25589063771300002</v>
      </c>
      <c r="D1482">
        <v>-2.6365695210700001E-2</v>
      </c>
      <c r="E1482" s="1">
        <v>-3.8357970156600002E-10</v>
      </c>
      <c r="F1482">
        <v>0.25461808899400001</v>
      </c>
    </row>
    <row r="1483" spans="2:6" x14ac:dyDescent="0.2">
      <c r="B1483">
        <v>1.478</v>
      </c>
      <c r="C1483">
        <v>0.25978527464700002</v>
      </c>
      <c r="D1483">
        <v>-2.6349273837599999E-2</v>
      </c>
      <c r="E1483" s="1">
        <v>-3.8098821895699998E-10</v>
      </c>
      <c r="F1483">
        <v>0.26672584552700002</v>
      </c>
    </row>
    <row r="1484" spans="2:6" x14ac:dyDescent="0.2">
      <c r="B1484">
        <v>1.4790000000000001</v>
      </c>
      <c r="C1484">
        <v>0.26365005352699999</v>
      </c>
      <c r="D1484">
        <v>-2.6332277279300001E-2</v>
      </c>
      <c r="E1484" s="1">
        <v>-3.78364311681E-10</v>
      </c>
      <c r="F1484">
        <v>0.26685897882999998</v>
      </c>
    </row>
    <row r="1485" spans="2:6" x14ac:dyDescent="0.2">
      <c r="B1485">
        <v>1.48</v>
      </c>
      <c r="C1485">
        <v>0.267484617935</v>
      </c>
      <c r="D1485">
        <v>-2.6314708828200001E-2</v>
      </c>
      <c r="E1485" s="1">
        <v>-3.7571059115099998E-10</v>
      </c>
      <c r="F1485">
        <v>0.28017449562500002</v>
      </c>
    </row>
    <row r="1486" spans="2:6" x14ac:dyDescent="0.2">
      <c r="B1486">
        <v>1.4810000000000001</v>
      </c>
      <c r="C1486">
        <v>0.27128861483700001</v>
      </c>
      <c r="D1486">
        <v>-2.62965717748E-2</v>
      </c>
      <c r="E1486" s="1">
        <v>-3.7302966877399997E-10</v>
      </c>
      <c r="F1486">
        <v>0.28050408077700001</v>
      </c>
    </row>
    <row r="1487" spans="2:6" x14ac:dyDescent="0.2">
      <c r="B1487">
        <v>1.482</v>
      </c>
      <c r="C1487">
        <v>0.27506169461800001</v>
      </c>
      <c r="D1487">
        <v>-2.6277869407099998E-2</v>
      </c>
      <c r="E1487" s="1">
        <v>-3.70324155961E-10</v>
      </c>
      <c r="F1487">
        <v>0.27807331176700001</v>
      </c>
    </row>
    <row r="1488" spans="2:6" x14ac:dyDescent="0.2">
      <c r="B1488">
        <v>1.4830000000000001</v>
      </c>
      <c r="C1488">
        <v>0.278803511108</v>
      </c>
      <c r="D1488">
        <v>-2.62586050112E-2</v>
      </c>
      <c r="E1488" s="1">
        <v>-3.6759666412199998E-10</v>
      </c>
      <c r="F1488">
        <v>0.27557124996299998</v>
      </c>
    </row>
    <row r="1489" spans="2:6" x14ac:dyDescent="0.2">
      <c r="B1489">
        <v>1.484</v>
      </c>
      <c r="C1489">
        <v>0.28251372162600003</v>
      </c>
      <c r="D1489">
        <v>-2.6238781870300001E-2</v>
      </c>
      <c r="E1489" s="1">
        <v>-3.6484980466599997E-10</v>
      </c>
      <c r="F1489">
        <v>0.27938165335699999</v>
      </c>
    </row>
    <row r="1490" spans="2:6" x14ac:dyDescent="0.2">
      <c r="B1490">
        <v>1.4850000000000001</v>
      </c>
      <c r="C1490">
        <v>0.28619198687699998</v>
      </c>
      <c r="D1490">
        <v>-2.6218403265700001E-2</v>
      </c>
      <c r="E1490" s="1">
        <v>-3.6208618900300001E-10</v>
      </c>
      <c r="F1490">
        <v>0.29416238794600003</v>
      </c>
    </row>
    <row r="1491" spans="2:6" x14ac:dyDescent="0.2">
      <c r="B1491">
        <v>1.486</v>
      </c>
      <c r="C1491">
        <v>0.28983797101100001</v>
      </c>
      <c r="D1491">
        <v>-2.6197472475899999E-2</v>
      </c>
      <c r="E1491" s="1">
        <v>-3.5930842854299999E-10</v>
      </c>
      <c r="F1491">
        <v>0.29074785631799999</v>
      </c>
    </row>
    <row r="1492" spans="2:6" x14ac:dyDescent="0.2">
      <c r="B1492">
        <v>1.4870000000000001</v>
      </c>
      <c r="C1492">
        <v>0.29345134187299998</v>
      </c>
      <c r="D1492">
        <v>-2.6175992776900001E-2</v>
      </c>
      <c r="E1492" s="1">
        <v>-3.56519134695E-10</v>
      </c>
      <c r="F1492">
        <v>0.30040398613699998</v>
      </c>
    </row>
    <row r="1493" spans="2:6" x14ac:dyDescent="0.2">
      <c r="B1493">
        <v>1.488</v>
      </c>
      <c r="C1493">
        <v>0.29703177090400001</v>
      </c>
      <c r="D1493">
        <v>-2.6153967441899999E-2</v>
      </c>
      <c r="E1493" s="1">
        <v>-3.5372091886899999E-10</v>
      </c>
      <c r="F1493">
        <v>0.30346419898799998</v>
      </c>
    </row>
    <row r="1494" spans="2:6" x14ac:dyDescent="0.2">
      <c r="B1494">
        <v>1.4890000000000001</v>
      </c>
      <c r="C1494">
        <v>0.30057893316899997</v>
      </c>
      <c r="D1494">
        <v>-2.6131399741799999E-2</v>
      </c>
      <c r="E1494" s="1">
        <v>-3.5091639247499999E-10</v>
      </c>
      <c r="F1494">
        <v>0.29189640002700001</v>
      </c>
    </row>
    <row r="1495" spans="2:6" x14ac:dyDescent="0.2">
      <c r="B1495">
        <v>1.49</v>
      </c>
      <c r="C1495">
        <v>0.30409250738400001</v>
      </c>
      <c r="D1495">
        <v>-2.6108292944200001E-2</v>
      </c>
      <c r="E1495" s="1">
        <v>-3.4810816692300001E-10</v>
      </c>
      <c r="F1495">
        <v>0.29874881861000002</v>
      </c>
    </row>
    <row r="1496" spans="2:6" x14ac:dyDescent="0.2">
      <c r="B1496">
        <v>1.4910000000000001</v>
      </c>
      <c r="C1496">
        <v>0.30757217594699998</v>
      </c>
      <c r="D1496">
        <v>-2.60846503143E-2</v>
      </c>
      <c r="E1496" s="1">
        <v>-3.4529885362199998E-10</v>
      </c>
      <c r="F1496">
        <v>0.307472158243</v>
      </c>
    </row>
    <row r="1497" spans="2:6" x14ac:dyDescent="0.2">
      <c r="B1497">
        <v>1.492</v>
      </c>
      <c r="C1497">
        <v>0.31101762496699997</v>
      </c>
      <c r="D1497">
        <v>-2.60604751142E-2</v>
      </c>
      <c r="E1497" s="1">
        <v>-3.42491063982E-10</v>
      </c>
      <c r="F1497">
        <v>0.31755335110299998</v>
      </c>
    </row>
    <row r="1498" spans="2:6" x14ac:dyDescent="0.2">
      <c r="B1498">
        <v>1.4930000000000001</v>
      </c>
      <c r="C1498">
        <v>0.31442854429299999</v>
      </c>
      <c r="D1498">
        <v>-2.6035770603E-2</v>
      </c>
      <c r="E1498" s="1">
        <v>-3.39687409413E-10</v>
      </c>
      <c r="F1498">
        <v>0.316780211039</v>
      </c>
    </row>
    <row r="1499" spans="2:6" x14ac:dyDescent="0.2">
      <c r="B1499">
        <v>1.494</v>
      </c>
      <c r="C1499">
        <v>0.31780462754</v>
      </c>
      <c r="D1499">
        <v>-2.6010540036799999E-2</v>
      </c>
      <c r="E1499" s="1">
        <v>-3.3689050132399999E-10</v>
      </c>
      <c r="F1499">
        <v>0.31484475987999999</v>
      </c>
    </row>
    <row r="1500" spans="2:6" x14ac:dyDescent="0.2">
      <c r="B1500">
        <v>1.4950000000000001</v>
      </c>
      <c r="C1500">
        <v>0.32114557211799999</v>
      </c>
      <c r="D1500">
        <v>-2.5984786668800001E-2</v>
      </c>
      <c r="E1500" s="1">
        <v>-3.34102951126E-10</v>
      </c>
      <c r="F1500">
        <v>0.31313617906000002</v>
      </c>
    </row>
    <row r="1501" spans="2:6" x14ac:dyDescent="0.2">
      <c r="B1501">
        <v>1.496</v>
      </c>
      <c r="C1501">
        <v>0.32445107926</v>
      </c>
      <c r="D1501">
        <v>-2.59585137486E-2</v>
      </c>
      <c r="E1501" s="1">
        <v>-3.3132737022700002E-10</v>
      </c>
      <c r="F1501">
        <v>0.31982648977200001</v>
      </c>
    </row>
    <row r="1502" spans="2:6" x14ac:dyDescent="0.2">
      <c r="B1502">
        <v>1.4970000000000001</v>
      </c>
      <c r="C1502">
        <v>0.327720854048</v>
      </c>
      <c r="D1502">
        <v>-2.5931724523000001E-2</v>
      </c>
      <c r="E1502" s="1">
        <v>-3.28566370038E-10</v>
      </c>
      <c r="F1502">
        <v>0.32355050790000001</v>
      </c>
    </row>
    <row r="1503" spans="2:6" x14ac:dyDescent="0.2">
      <c r="B1503">
        <v>1.498</v>
      </c>
      <c r="C1503">
        <v>0.33095460530100002</v>
      </c>
      <c r="D1503">
        <v>-2.5904422235300002E-2</v>
      </c>
      <c r="E1503" s="1">
        <v>-3.25822561969E-10</v>
      </c>
      <c r="F1503">
        <v>0.34194995194900002</v>
      </c>
    </row>
    <row r="1504" spans="2:6" x14ac:dyDescent="0.2">
      <c r="B1504">
        <v>1.4990000000000001</v>
      </c>
      <c r="C1504">
        <v>0.33415204574000001</v>
      </c>
      <c r="D1504">
        <v>-2.5876610125500001E-2</v>
      </c>
      <c r="E1504" s="1">
        <v>-3.2309855742800001E-10</v>
      </c>
      <c r="F1504">
        <v>0.33491155678700002</v>
      </c>
    </row>
    <row r="1505" spans="2:6" x14ac:dyDescent="0.2">
      <c r="B1505">
        <v>1.5</v>
      </c>
      <c r="C1505">
        <v>0.33731289207300003</v>
      </c>
      <c r="D1505">
        <v>-2.58482914301E-2</v>
      </c>
      <c r="E1505" s="1">
        <v>-3.2039696782699999E-10</v>
      </c>
      <c r="F1505">
        <v>0.34197360918800002</v>
      </c>
    </row>
    <row r="1506" spans="2:6" x14ac:dyDescent="0.2">
      <c r="B1506">
        <v>1.5009999999999999</v>
      </c>
      <c r="C1506">
        <v>0.34043686495100001</v>
      </c>
      <c r="D1506">
        <v>-2.5819469382299998E-2</v>
      </c>
      <c r="E1506" s="1">
        <v>-3.1772040457399998E-10</v>
      </c>
      <c r="F1506">
        <v>0.32211783837800001</v>
      </c>
    </row>
    <row r="1507" spans="2:6" x14ac:dyDescent="0.2">
      <c r="B1507">
        <v>1.502</v>
      </c>
      <c r="C1507">
        <v>0.34352368899000002</v>
      </c>
      <c r="D1507">
        <v>-2.5790147211600001E-2</v>
      </c>
      <c r="E1507" s="1">
        <v>-3.15071479079E-10</v>
      </c>
      <c r="F1507">
        <v>0.33759194497400002</v>
      </c>
    </row>
    <row r="1508" spans="2:6" x14ac:dyDescent="0.2">
      <c r="B1508">
        <v>1.5029999999999999</v>
      </c>
      <c r="C1508">
        <v>0.34657309279800003</v>
      </c>
      <c r="D1508">
        <v>-2.5760328143999998E-2</v>
      </c>
      <c r="E1508" s="1">
        <v>-3.1245280275200002E-10</v>
      </c>
      <c r="F1508">
        <v>0.34478139970499999</v>
      </c>
    </row>
    <row r="1509" spans="2:6" x14ac:dyDescent="0.2">
      <c r="B1509">
        <v>1.504</v>
      </c>
      <c r="C1509">
        <v>0.349584809</v>
      </c>
      <c r="D1509">
        <v>-2.5730015401800001E-2</v>
      </c>
      <c r="E1509" s="1">
        <v>-3.0986698700300001E-10</v>
      </c>
      <c r="F1509">
        <v>0.35016214545899998</v>
      </c>
    </row>
    <row r="1510" spans="2:6" x14ac:dyDescent="0.2">
      <c r="B1510">
        <v>1.5049999999999999</v>
      </c>
      <c r="C1510">
        <v>0.35255857425600001</v>
      </c>
      <c r="D1510">
        <v>-2.5699212203500001E-2</v>
      </c>
      <c r="E1510" s="1">
        <v>-3.0731664324099999E-10</v>
      </c>
      <c r="F1510">
        <v>0.370379611577</v>
      </c>
    </row>
    <row r="1511" spans="2:6" x14ac:dyDescent="0.2">
      <c r="B1511">
        <v>1.506</v>
      </c>
      <c r="C1511">
        <v>0.35549412928899998</v>
      </c>
      <c r="D1511">
        <v>-2.5667921763999998E-2</v>
      </c>
      <c r="E1511" s="1">
        <v>-3.0480438287699998E-10</v>
      </c>
      <c r="F1511">
        <v>0.32745313821799998</v>
      </c>
    </row>
    <row r="1512" spans="2:6" x14ac:dyDescent="0.2">
      <c r="B1512">
        <v>1.5069999999999999</v>
      </c>
      <c r="C1512">
        <v>0.35839121890699999</v>
      </c>
      <c r="D1512">
        <v>-2.5636147294299999E-2</v>
      </c>
      <c r="E1512" s="1">
        <v>-3.0233281731899998E-10</v>
      </c>
      <c r="F1512">
        <v>0.35710981843099998</v>
      </c>
    </row>
    <row r="1513" spans="2:6" x14ac:dyDescent="0.2">
      <c r="B1513">
        <v>1.508</v>
      </c>
      <c r="C1513">
        <v>0.36124959202200002</v>
      </c>
      <c r="D1513">
        <v>-2.5603892001400001E-2</v>
      </c>
      <c r="E1513" s="1">
        <v>-2.9990455797800002E-10</v>
      </c>
      <c r="F1513">
        <v>0.36344218069200002</v>
      </c>
    </row>
    <row r="1514" spans="2:6" x14ac:dyDescent="0.2">
      <c r="B1514">
        <v>1.5089999999999999</v>
      </c>
      <c r="C1514">
        <v>0.36406900167599998</v>
      </c>
      <c r="D1514">
        <v>-2.5571159088599998E-2</v>
      </c>
      <c r="E1514" s="1">
        <v>-2.9752221626300002E-10</v>
      </c>
      <c r="F1514">
        <v>0.34797241097199999</v>
      </c>
    </row>
    <row r="1515" spans="2:6" x14ac:dyDescent="0.2">
      <c r="B1515">
        <v>1.51</v>
      </c>
      <c r="C1515">
        <v>0.36684920504899998</v>
      </c>
      <c r="D1515">
        <v>-2.55379517549E-2</v>
      </c>
      <c r="E1515" s="1">
        <v>-2.95188403585E-10</v>
      </c>
      <c r="F1515">
        <v>0.36284271410399999</v>
      </c>
    </row>
    <row r="1516" spans="2:6" x14ac:dyDescent="0.2">
      <c r="B1516">
        <v>1.5109999999999999</v>
      </c>
      <c r="C1516">
        <v>0.36958996334299998</v>
      </c>
      <c r="D1516">
        <v>-2.5504273193099999E-2</v>
      </c>
      <c r="E1516" s="1">
        <v>-2.9290573135200001E-10</v>
      </c>
      <c r="F1516">
        <v>0.38490219530100001</v>
      </c>
    </row>
    <row r="1517" spans="2:6" x14ac:dyDescent="0.2">
      <c r="B1517">
        <v>1.512</v>
      </c>
      <c r="C1517">
        <v>0.37229104200800001</v>
      </c>
      <c r="D1517">
        <v>-2.54701265894E-2</v>
      </c>
      <c r="E1517" s="1">
        <v>-2.9067681097399998E-10</v>
      </c>
      <c r="F1517">
        <v>0.36237691538299999</v>
      </c>
    </row>
    <row r="1518" spans="2:6" x14ac:dyDescent="0.2">
      <c r="B1518">
        <v>1.5129999999999999</v>
      </c>
      <c r="C1518">
        <v>0.37495221073099999</v>
      </c>
      <c r="D1518">
        <v>-2.5435515129799999E-2</v>
      </c>
      <c r="E1518" s="1">
        <v>-2.8850425386199998E-10</v>
      </c>
      <c r="F1518">
        <v>0.38540623073699998</v>
      </c>
    </row>
    <row r="1519" spans="2:6" x14ac:dyDescent="0.2">
      <c r="B1519">
        <v>1.514</v>
      </c>
      <c r="C1519">
        <v>0.37757324341800003</v>
      </c>
      <c r="D1519">
        <v>-2.5400441995700001E-2</v>
      </c>
      <c r="E1519" s="1">
        <v>-2.8639067142400002E-10</v>
      </c>
      <c r="F1519">
        <v>0.38183920004100003</v>
      </c>
    </row>
    <row r="1520" spans="2:6" x14ac:dyDescent="0.2">
      <c r="B1520">
        <v>1.5149999999999999</v>
      </c>
      <c r="C1520">
        <v>0.38015391821599998</v>
      </c>
      <c r="D1520">
        <v>-2.5364910364400001E-2</v>
      </c>
      <c r="E1520" s="1">
        <v>-2.8433867507199999E-10</v>
      </c>
      <c r="F1520">
        <v>0.39071290633799999</v>
      </c>
    </row>
    <row r="1521" spans="2:6" x14ac:dyDescent="0.2">
      <c r="B1521">
        <v>1.516</v>
      </c>
      <c r="C1521">
        <v>0.38269401752999999</v>
      </c>
      <c r="D1521">
        <v>-2.5328923408600001E-2</v>
      </c>
      <c r="E1521" s="1">
        <v>-2.8235087621300002E-10</v>
      </c>
      <c r="F1521">
        <v>0.39008452971300001</v>
      </c>
    </row>
    <row r="1522" spans="2:6" x14ac:dyDescent="0.2">
      <c r="B1522">
        <v>1.5169999999999999</v>
      </c>
      <c r="C1522">
        <v>0.38519332803900003</v>
      </c>
      <c r="D1522">
        <v>-2.5292484296699998E-2</v>
      </c>
      <c r="E1522" s="1">
        <v>-2.80429886259E-10</v>
      </c>
      <c r="F1522">
        <v>0.39044199919099998</v>
      </c>
    </row>
    <row r="1523" spans="2:6" x14ac:dyDescent="0.2">
      <c r="B1523">
        <v>1.518</v>
      </c>
      <c r="C1523">
        <v>0.38765164071699998</v>
      </c>
      <c r="D1523">
        <v>-2.52555961924E-2</v>
      </c>
      <c r="E1523" s="1">
        <v>-2.78578316619E-10</v>
      </c>
      <c r="F1523">
        <v>0.38606673969499999</v>
      </c>
    </row>
    <row r="1524" spans="2:6" x14ac:dyDescent="0.2">
      <c r="B1524">
        <v>1.5189999999999999</v>
      </c>
      <c r="C1524">
        <v>0.39006875084800002</v>
      </c>
      <c r="D1524">
        <v>-2.5218262255099998E-2</v>
      </c>
      <c r="E1524" s="1">
        <v>-2.7679877870199998E-10</v>
      </c>
      <c r="F1524">
        <v>0.38258539119200002</v>
      </c>
    </row>
    <row r="1525" spans="2:6" x14ac:dyDescent="0.2">
      <c r="B1525">
        <v>1.52</v>
      </c>
      <c r="C1525">
        <v>0.39244445804200001</v>
      </c>
      <c r="D1525">
        <v>-2.5180485639200001E-2</v>
      </c>
      <c r="E1525" s="1">
        <v>-2.7509388391800001E-10</v>
      </c>
      <c r="F1525">
        <v>0.41125036514399999</v>
      </c>
    </row>
    <row r="1526" spans="2:6" x14ac:dyDescent="0.2">
      <c r="B1526">
        <v>1.5209999999999999</v>
      </c>
      <c r="C1526">
        <v>0.39477856625500002</v>
      </c>
      <c r="D1526">
        <v>-2.5142269494700002E-2</v>
      </c>
      <c r="E1526" s="1">
        <v>-2.73466243677E-10</v>
      </c>
      <c r="F1526">
        <v>0.38468440313300001</v>
      </c>
    </row>
    <row r="1527" spans="2:6" x14ac:dyDescent="0.2">
      <c r="B1527">
        <v>1.522</v>
      </c>
      <c r="C1527">
        <v>0.39707088380099997</v>
      </c>
      <c r="D1527">
        <v>-2.51036169667E-2</v>
      </c>
      <c r="E1527" s="1">
        <v>-2.7191846938899998E-10</v>
      </c>
      <c r="F1527">
        <v>0.39813677287900001</v>
      </c>
    </row>
    <row r="1528" spans="2:6" x14ac:dyDescent="0.2">
      <c r="B1528">
        <v>1.5229999999999999</v>
      </c>
      <c r="C1528">
        <v>0.39932122334600001</v>
      </c>
      <c r="D1528">
        <v>-2.5064531195699999E-2</v>
      </c>
      <c r="E1528" s="1">
        <v>-2.7045317246400001E-10</v>
      </c>
      <c r="F1528">
        <v>0.39577883406199998</v>
      </c>
    </row>
    <row r="1529" spans="2:6" x14ac:dyDescent="0.2">
      <c r="B1529">
        <v>1.524</v>
      </c>
      <c r="C1529">
        <v>0.40152940183899999</v>
      </c>
      <c r="D1529">
        <v>-2.5025015317E-2</v>
      </c>
      <c r="E1529" s="1">
        <v>-2.6907296431000001E-10</v>
      </c>
      <c r="F1529">
        <v>0.39752451761500002</v>
      </c>
    </row>
    <row r="1530" spans="2:6" x14ac:dyDescent="0.2">
      <c r="B1530">
        <v>1.5249999999999999</v>
      </c>
      <c r="C1530">
        <v>0.40369524070200002</v>
      </c>
      <c r="D1530">
        <v>-2.4985072461399999E-2</v>
      </c>
      <c r="E1530" s="1">
        <v>-2.67780456339E-10</v>
      </c>
      <c r="F1530">
        <v>0.407689259187</v>
      </c>
    </row>
    <row r="1531" spans="2:6" x14ac:dyDescent="0.2">
      <c r="B1531">
        <v>1.526</v>
      </c>
      <c r="C1531">
        <v>0.40581856577499997</v>
      </c>
      <c r="D1531">
        <v>-2.4944705754500002E-2</v>
      </c>
      <c r="E1531" s="1">
        <v>-2.6657825995899999E-10</v>
      </c>
      <c r="F1531">
        <v>0.41405214488199998</v>
      </c>
    </row>
    <row r="1532" spans="2:6" x14ac:dyDescent="0.2">
      <c r="B1532">
        <v>1.5269999999999999</v>
      </c>
      <c r="C1532">
        <v>0.40789920732899998</v>
      </c>
      <c r="D1532">
        <v>-2.49039183168E-2</v>
      </c>
      <c r="E1532" s="1">
        <v>-2.6498442981799998E-10</v>
      </c>
      <c r="F1532">
        <v>0.42040549739900002</v>
      </c>
    </row>
    <row r="1533" spans="2:6" x14ac:dyDescent="0.2">
      <c r="B1533">
        <v>1.528</v>
      </c>
      <c r="C1533">
        <v>0.40993700006599998</v>
      </c>
      <c r="D1533">
        <v>-2.4862713264000001E-2</v>
      </c>
      <c r="E1533" s="1">
        <v>-2.62271149083E-10</v>
      </c>
      <c r="F1533">
        <v>0.39835084561</v>
      </c>
    </row>
    <row r="1534" spans="2:6" x14ac:dyDescent="0.2">
      <c r="B1534">
        <v>1.5289999999999999</v>
      </c>
      <c r="C1534">
        <v>0.41193178314200002</v>
      </c>
      <c r="D1534">
        <v>-2.48210937066E-2</v>
      </c>
      <c r="E1534" s="1">
        <v>-2.5956175134399998E-10</v>
      </c>
      <c r="F1534">
        <v>0.414730922369</v>
      </c>
    </row>
    <row r="1535" spans="2:6" x14ac:dyDescent="0.2">
      <c r="B1535">
        <v>1.53</v>
      </c>
      <c r="C1535">
        <v>0.41388340017300002</v>
      </c>
      <c r="D1535">
        <v>-2.4779062749900001E-2</v>
      </c>
      <c r="E1535" s="1">
        <v>-2.5685711205400002E-10</v>
      </c>
      <c r="F1535">
        <v>0.40766827211700002</v>
      </c>
    </row>
    <row r="1536" spans="2:6" x14ac:dyDescent="0.2">
      <c r="B1536">
        <v>1.5309999999999999</v>
      </c>
      <c r="C1536">
        <v>0.415791699249</v>
      </c>
      <c r="D1536">
        <v>-2.47366234939E-2</v>
      </c>
      <c r="E1536" s="1">
        <v>-2.54158106662E-10</v>
      </c>
      <c r="F1536">
        <v>0.42590031663700001</v>
      </c>
    </row>
    <row r="1537" spans="2:6" x14ac:dyDescent="0.2">
      <c r="B1537">
        <v>1.532</v>
      </c>
      <c r="C1537">
        <v>0.41765653294499999</v>
      </c>
      <c r="D1537">
        <v>-2.4693779033400001E-2</v>
      </c>
      <c r="E1537" s="1">
        <v>-2.5146561061899998E-10</v>
      </c>
      <c r="F1537">
        <v>0.425484045995</v>
      </c>
    </row>
    <row r="1538" spans="2:6" x14ac:dyDescent="0.2">
      <c r="B1538">
        <v>1.5329999999999999</v>
      </c>
      <c r="C1538">
        <v>0.41947775833000001</v>
      </c>
      <c r="D1538">
        <v>-2.4650532458100002E-2</v>
      </c>
      <c r="E1538" s="1">
        <v>-2.48780499374E-10</v>
      </c>
      <c r="F1538">
        <v>0.43105979006599998</v>
      </c>
    </row>
    <row r="1539" spans="2:6" x14ac:dyDescent="0.2">
      <c r="B1539">
        <v>1.534</v>
      </c>
      <c r="C1539">
        <v>0.42125523698</v>
      </c>
      <c r="D1539">
        <v>-2.4606886852E-2</v>
      </c>
      <c r="E1539" s="1">
        <v>-2.4610364837799998E-10</v>
      </c>
      <c r="F1539">
        <v>0.418427233201</v>
      </c>
    </row>
    <row r="1540" spans="2:6" x14ac:dyDescent="0.2">
      <c r="B1540">
        <v>1.5349999999999999</v>
      </c>
      <c r="C1540">
        <v>0.42298883498399997</v>
      </c>
      <c r="D1540">
        <v>-2.4562845293800002E-2</v>
      </c>
      <c r="E1540" s="1">
        <v>-2.4343593308099999E-10</v>
      </c>
      <c r="F1540">
        <v>0.42761740585000002</v>
      </c>
    </row>
    <row r="1541" spans="2:6" x14ac:dyDescent="0.2">
      <c r="B1541">
        <v>1.536</v>
      </c>
      <c r="C1541">
        <v>0.42467842292399999</v>
      </c>
      <c r="D1541">
        <v>-2.45184108569E-2</v>
      </c>
      <c r="E1541" s="1">
        <v>-2.4077822893300002E-10</v>
      </c>
      <c r="F1541">
        <v>0.44200931908199997</v>
      </c>
    </row>
    <row r="1542" spans="2:6" x14ac:dyDescent="0.2">
      <c r="B1542">
        <v>1.5369999999999999</v>
      </c>
      <c r="C1542">
        <v>0.42632387584999998</v>
      </c>
      <c r="D1542">
        <v>-2.4473586608999998E-2</v>
      </c>
      <c r="E1542" s="1">
        <v>-2.38131411385E-10</v>
      </c>
      <c r="F1542">
        <v>0.437245377303</v>
      </c>
    </row>
    <row r="1543" spans="2:6" x14ac:dyDescent="0.2">
      <c r="B1543">
        <v>1.538</v>
      </c>
      <c r="C1543">
        <v>0.42792507341199998</v>
      </c>
      <c r="D1543">
        <v>-2.4428375612300001E-2</v>
      </c>
      <c r="E1543" s="1">
        <v>-2.35496355887E-10</v>
      </c>
      <c r="F1543">
        <v>0.43545662642400002</v>
      </c>
    </row>
    <row r="1544" spans="2:6" x14ac:dyDescent="0.2">
      <c r="B1544">
        <v>1.5389999999999999</v>
      </c>
      <c r="C1544">
        <v>0.42948189980099999</v>
      </c>
      <c r="D1544">
        <v>-2.4382780923399999E-2</v>
      </c>
      <c r="E1544" s="1">
        <v>-2.3287393788899999E-10</v>
      </c>
      <c r="F1544">
        <v>0.43858501702699998</v>
      </c>
    </row>
    <row r="1545" spans="2:6" x14ac:dyDescent="0.2">
      <c r="B1545">
        <v>1.54</v>
      </c>
      <c r="C1545">
        <v>0.43099424376500001</v>
      </c>
      <c r="D1545">
        <v>-2.4336805593299999E-2</v>
      </c>
      <c r="E1545" s="1">
        <v>-2.3026503284100001E-10</v>
      </c>
      <c r="F1545">
        <v>0.44077104677599999</v>
      </c>
    </row>
    <row r="1546" spans="2:6" x14ac:dyDescent="0.2">
      <c r="B1546">
        <v>1.5409999999999999</v>
      </c>
      <c r="C1546">
        <v>0.43246199860700002</v>
      </c>
      <c r="D1546">
        <v>-2.4290452667200001E-2</v>
      </c>
      <c r="E1546" s="1">
        <v>-2.27670516194E-10</v>
      </c>
      <c r="F1546">
        <v>0.42860258298699999</v>
      </c>
    </row>
    <row r="1547" spans="2:6" x14ac:dyDescent="0.2">
      <c r="B1547">
        <v>1.542</v>
      </c>
      <c r="C1547">
        <v>0.433885062195</v>
      </c>
      <c r="D1547">
        <v>-2.4243725184699999E-2</v>
      </c>
      <c r="E1547" s="1">
        <v>-2.25091263398E-10</v>
      </c>
      <c r="F1547">
        <v>0.45545137170400002</v>
      </c>
    </row>
    <row r="1548" spans="2:6" x14ac:dyDescent="0.2">
      <c r="B1548">
        <v>1.5429999999999999</v>
      </c>
      <c r="C1548">
        <v>0.435263336966</v>
      </c>
      <c r="D1548">
        <v>-2.4196626179500001E-2</v>
      </c>
      <c r="E1548" s="1">
        <v>-2.2252814990199999E-10</v>
      </c>
      <c r="F1548">
        <v>0.43463707334899998</v>
      </c>
    </row>
    <row r="1549" spans="2:6" x14ac:dyDescent="0.2">
      <c r="B1549">
        <v>1.544</v>
      </c>
      <c r="C1549">
        <v>0.43659672993600002</v>
      </c>
      <c r="D1549">
        <v>-2.4149158679499998E-2</v>
      </c>
      <c r="E1549" s="1">
        <v>-2.19982051158E-10</v>
      </c>
      <c r="F1549">
        <v>0.41423154399599998</v>
      </c>
    </row>
    <row r="1550" spans="2:6" x14ac:dyDescent="0.2">
      <c r="B1550">
        <v>1.5449999999999999</v>
      </c>
      <c r="C1550">
        <v>0.43788515269900002</v>
      </c>
      <c r="D1550">
        <v>-2.4101325705800002E-2</v>
      </c>
      <c r="E1550" s="1">
        <v>-2.17453842616E-10</v>
      </c>
      <c r="F1550">
        <v>0.42943025576299998</v>
      </c>
    </row>
    <row r="1551" spans="2:6" x14ac:dyDescent="0.2">
      <c r="B1551">
        <v>1.546</v>
      </c>
      <c r="C1551">
        <v>0.43912852143600001</v>
      </c>
      <c r="D1551">
        <v>-2.4053130271800002E-2</v>
      </c>
      <c r="E1551" s="1">
        <v>-2.14944399725E-10</v>
      </c>
      <c r="F1551">
        <v>0.425955339002</v>
      </c>
    </row>
    <row r="1552" spans="2:6" x14ac:dyDescent="0.2">
      <c r="B1552">
        <v>1.5469999999999999</v>
      </c>
      <c r="C1552">
        <v>0.44032675691599998</v>
      </c>
      <c r="D1552">
        <v>-2.4004575386699999E-2</v>
      </c>
      <c r="E1552" s="1">
        <v>-2.1245459793699999E-10</v>
      </c>
      <c r="F1552">
        <v>0.44906018464399999</v>
      </c>
    </row>
    <row r="1553" spans="2:6" x14ac:dyDescent="0.2">
      <c r="B1553">
        <v>1.548</v>
      </c>
      <c r="C1553">
        <v>0.44147978450199998</v>
      </c>
      <c r="D1553">
        <v>-2.39556640543E-2</v>
      </c>
      <c r="E1553" s="1">
        <v>-2.0998531269999999E-10</v>
      </c>
      <c r="F1553">
        <v>0.43130156877300002</v>
      </c>
    </row>
    <row r="1554" spans="2:6" x14ac:dyDescent="0.2">
      <c r="B1554">
        <v>1.5489999999999999</v>
      </c>
      <c r="C1554">
        <v>0.44258753412599999</v>
      </c>
      <c r="D1554">
        <v>-2.3906399272000001E-2</v>
      </c>
      <c r="E1554" s="1">
        <v>-2.0753741946600001E-10</v>
      </c>
      <c r="F1554">
        <v>0.44668744343099998</v>
      </c>
    </row>
    <row r="1555" spans="2:6" x14ac:dyDescent="0.2">
      <c r="B1555">
        <v>1.55</v>
      </c>
      <c r="C1555">
        <v>0.44364994030100002</v>
      </c>
      <c r="D1555">
        <v>-2.38567840312E-2</v>
      </c>
      <c r="E1555" s="1">
        <v>-2.05111793685E-10</v>
      </c>
      <c r="F1555">
        <v>0.44262364221700001</v>
      </c>
    </row>
    <row r="1556" spans="2:6" x14ac:dyDescent="0.2">
      <c r="B1556">
        <v>1.5509999999999999</v>
      </c>
      <c r="C1556">
        <v>0.44466694216300001</v>
      </c>
      <c r="D1556">
        <v>-2.3806821316900002E-2</v>
      </c>
      <c r="E1556" s="1">
        <v>-2.0270931080700001E-10</v>
      </c>
      <c r="F1556">
        <v>0.44717533524000003</v>
      </c>
    </row>
    <row r="1557" spans="2:6" x14ac:dyDescent="0.2">
      <c r="B1557">
        <v>1.552</v>
      </c>
      <c r="C1557">
        <v>0.44563848344200002</v>
      </c>
      <c r="D1557">
        <v>-2.37565141083E-2</v>
      </c>
      <c r="E1557" s="1">
        <v>-2.0033084628199999E-10</v>
      </c>
      <c r="F1557">
        <v>0.43528736651700001</v>
      </c>
    </row>
    <row r="1558" spans="2:6" x14ac:dyDescent="0.2">
      <c r="B1558">
        <v>1.5529999999999999</v>
      </c>
      <c r="C1558">
        <v>0.44656451247000001</v>
      </c>
      <c r="D1558">
        <v>-2.3705865377999999E-2</v>
      </c>
      <c r="E1558" s="1">
        <v>-1.97977275561E-10</v>
      </c>
      <c r="F1558">
        <v>0.43982208606200002</v>
      </c>
    </row>
    <row r="1559" spans="2:6" x14ac:dyDescent="0.2">
      <c r="B1559">
        <v>1.554</v>
      </c>
      <c r="C1559">
        <v>0.44744498217899997</v>
      </c>
      <c r="D1559">
        <v>-2.3654878092300002E-2</v>
      </c>
      <c r="E1559" s="1">
        <v>-1.95649474093E-10</v>
      </c>
      <c r="F1559">
        <v>0.44277048204500002</v>
      </c>
    </row>
    <row r="1560" spans="2:6" x14ac:dyDescent="0.2">
      <c r="B1560">
        <v>1.5549999999999999</v>
      </c>
      <c r="C1560">
        <v>0.44827985009799998</v>
      </c>
      <c r="D1560">
        <v>-2.36035552113E-2</v>
      </c>
      <c r="E1560" s="1">
        <v>-1.9334831733E-10</v>
      </c>
      <c r="F1560">
        <v>0.470500660628</v>
      </c>
    </row>
    <row r="1561" spans="2:6" x14ac:dyDescent="0.2">
      <c r="B1561">
        <v>1.556</v>
      </c>
      <c r="C1561">
        <v>0.44906907835999998</v>
      </c>
      <c r="D1561">
        <v>-2.3551899688700001E-2</v>
      </c>
      <c r="E1561" s="1">
        <v>-1.9107468072000001E-10</v>
      </c>
      <c r="F1561">
        <v>0.43821279026999999</v>
      </c>
    </row>
    <row r="1562" spans="2:6" x14ac:dyDescent="0.2">
      <c r="B1562">
        <v>1.5569999999999999</v>
      </c>
      <c r="C1562">
        <v>0.44981263369199997</v>
      </c>
      <c r="D1562">
        <v>-2.3499914471599999E-2</v>
      </c>
      <c r="E1562" s="1">
        <v>-1.8882943971500001E-10</v>
      </c>
      <c r="F1562">
        <v>0.45304659063199998</v>
      </c>
    </row>
    <row r="1563" spans="2:6" x14ac:dyDescent="0.2">
      <c r="B1563">
        <v>1.5580000000000001</v>
      </c>
      <c r="C1563">
        <v>0.45051048742100003</v>
      </c>
      <c r="D1563">
        <v>-2.34476025009E-2</v>
      </c>
      <c r="E1563" s="1">
        <v>-1.8661346976499999E-10</v>
      </c>
      <c r="F1563">
        <v>0.45310671626499999</v>
      </c>
    </row>
    <row r="1564" spans="2:6" x14ac:dyDescent="0.2">
      <c r="B1564">
        <v>1.5589999999999999</v>
      </c>
      <c r="C1564">
        <v>0.45116261547100001</v>
      </c>
      <c r="D1564">
        <v>-2.3394966710799998E-2</v>
      </c>
      <c r="E1564" s="1">
        <v>-1.8442764631900001E-10</v>
      </c>
      <c r="F1564">
        <v>0.44834206879299998</v>
      </c>
    </row>
    <row r="1565" spans="2:6" x14ac:dyDescent="0.2">
      <c r="B1565">
        <v>1.56</v>
      </c>
      <c r="C1565">
        <v>0.45176899837899998</v>
      </c>
      <c r="D1565">
        <v>-2.33420100288E-2</v>
      </c>
      <c r="E1565" s="1">
        <v>-1.8227284482899999E-10</v>
      </c>
      <c r="F1565">
        <v>0.454153092019</v>
      </c>
    </row>
    <row r="1566" spans="2:6" x14ac:dyDescent="0.2">
      <c r="B1566">
        <v>1.5609999999999999</v>
      </c>
      <c r="C1566">
        <v>0.452329621259</v>
      </c>
      <c r="D1566">
        <v>-2.3288735376299999E-2</v>
      </c>
      <c r="E1566" s="1">
        <v>-1.8014994074400001E-10</v>
      </c>
      <c r="F1566">
        <v>0.46640477897299998</v>
      </c>
    </row>
    <row r="1567" spans="2:6" x14ac:dyDescent="0.2">
      <c r="B1567">
        <v>1.5620000000000001</v>
      </c>
      <c r="C1567">
        <v>0.45284447381600001</v>
      </c>
      <c r="D1567">
        <v>-2.3235145667499998E-2</v>
      </c>
      <c r="E1567" s="1">
        <v>-1.78059809515E-10</v>
      </c>
      <c r="F1567">
        <v>0.45538354447700002</v>
      </c>
    </row>
    <row r="1568" spans="2:6" x14ac:dyDescent="0.2">
      <c r="B1568">
        <v>1.5629999999999999</v>
      </c>
      <c r="C1568">
        <v>0.45331355033999998</v>
      </c>
      <c r="D1568">
        <v>-2.3181243810400001E-2</v>
      </c>
      <c r="E1568" s="1">
        <v>-1.7600332659199999E-10</v>
      </c>
      <c r="F1568">
        <v>0.46437928745099999</v>
      </c>
    </row>
    <row r="1569" spans="2:6" x14ac:dyDescent="0.2">
      <c r="B1569">
        <v>1.5640000000000001</v>
      </c>
      <c r="C1569">
        <v>0.4537368497</v>
      </c>
      <c r="D1569">
        <v>-2.31270327059E-2</v>
      </c>
      <c r="E1569" s="1">
        <v>-1.7398136742499999E-10</v>
      </c>
      <c r="F1569">
        <v>0.46147616132699998</v>
      </c>
    </row>
    <row r="1570" spans="2:6" x14ac:dyDescent="0.2">
      <c r="B1570">
        <v>1.5649999999999999</v>
      </c>
      <c r="C1570">
        <v>0.45411437534400001</v>
      </c>
      <c r="D1570">
        <v>-2.30725152484E-2</v>
      </c>
      <c r="E1570" s="1">
        <v>-1.7199480746399999E-10</v>
      </c>
      <c r="F1570">
        <v>0.46258052199400002</v>
      </c>
    </row>
    <row r="1571" spans="2:6" x14ac:dyDescent="0.2">
      <c r="B1571">
        <v>1.5660000000000001</v>
      </c>
      <c r="C1571">
        <v>0.45444613529299999</v>
      </c>
      <c r="D1571">
        <v>-2.30176943256E-2</v>
      </c>
      <c r="E1571" s="1">
        <v>-1.7004452216E-10</v>
      </c>
      <c r="F1571">
        <v>0.451564079397</v>
      </c>
    </row>
    <row r="1572" spans="2:6" x14ac:dyDescent="0.2">
      <c r="B1572">
        <v>1.5669999999999999</v>
      </c>
      <c r="C1572">
        <v>0.45473214213199997</v>
      </c>
      <c r="D1572">
        <v>-2.2962572818000002E-2</v>
      </c>
      <c r="E1572" s="1">
        <v>-1.6813138696199999E-10</v>
      </c>
      <c r="F1572">
        <v>0.45936511721200002</v>
      </c>
    </row>
    <row r="1573" spans="2:6" x14ac:dyDescent="0.2">
      <c r="B1573">
        <v>1.5680000000000001</v>
      </c>
      <c r="C1573">
        <v>0.454972413011</v>
      </c>
      <c r="D1573">
        <v>-2.2907153599600001E-2</v>
      </c>
      <c r="E1573" s="1">
        <v>-1.66256277322E-10</v>
      </c>
      <c r="F1573">
        <v>0.46097050606899997</v>
      </c>
    </row>
    <row r="1574" spans="2:6" x14ac:dyDescent="0.2">
      <c r="B1574">
        <v>1.569</v>
      </c>
      <c r="C1574">
        <v>0.45516696963199998</v>
      </c>
      <c r="D1574">
        <v>-2.2851439537500001E-2</v>
      </c>
      <c r="E1574" s="1">
        <v>-1.6442006868899999E-10</v>
      </c>
      <c r="F1574">
        <v>0.46593554058199999</v>
      </c>
    </row>
    <row r="1575" spans="2:6" x14ac:dyDescent="0.2">
      <c r="B1575">
        <v>1.57</v>
      </c>
      <c r="C1575">
        <v>0.45531583823600003</v>
      </c>
      <c r="D1575">
        <v>-2.2795433491500001E-2</v>
      </c>
      <c r="E1575" s="1">
        <v>-1.6262363651400001E-10</v>
      </c>
      <c r="F1575">
        <v>0.44725484755799999</v>
      </c>
    </row>
    <row r="1576" spans="2:6" x14ac:dyDescent="0.2">
      <c r="B1576">
        <v>1.571</v>
      </c>
      <c r="C1576">
        <v>0.45541904960700003</v>
      </c>
      <c r="D1576">
        <v>-2.2739138314800001E-2</v>
      </c>
      <c r="E1576" s="1">
        <v>-1.6086785624600001E-10</v>
      </c>
      <c r="F1576">
        <v>0.429535724432</v>
      </c>
    </row>
    <row r="1577" spans="2:6" x14ac:dyDescent="0.2">
      <c r="B1577">
        <v>1.5720000000000001</v>
      </c>
      <c r="C1577">
        <v>0.45547663906399999</v>
      </c>
      <c r="D1577">
        <v>-2.2682556853499999E-2</v>
      </c>
      <c r="E1577" s="1">
        <v>-1.5915360333700001E-10</v>
      </c>
      <c r="F1577">
        <v>0.459472374091</v>
      </c>
    </row>
    <row r="1578" spans="2:6" x14ac:dyDescent="0.2">
      <c r="B1578">
        <v>1.573</v>
      </c>
      <c r="C1578">
        <v>0.45548864644800002</v>
      </c>
      <c r="D1578">
        <v>-2.26256919467E-2</v>
      </c>
      <c r="E1578" s="1">
        <v>-1.5748175323600001E-10</v>
      </c>
      <c r="F1578">
        <v>0.482695976538</v>
      </c>
    </row>
    <row r="1579" spans="2:6" x14ac:dyDescent="0.2">
      <c r="B1579">
        <v>1.5740000000000001</v>
      </c>
      <c r="C1579">
        <v>0.45545511612</v>
      </c>
      <c r="D1579">
        <v>-2.2568546426300001E-2</v>
      </c>
      <c r="E1579" s="1">
        <v>-1.55853181393E-10</v>
      </c>
      <c r="F1579">
        <v>0.46254340349200002</v>
      </c>
    </row>
    <row r="1580" spans="2:6" x14ac:dyDescent="0.2">
      <c r="B1580">
        <v>1.575</v>
      </c>
      <c r="C1580">
        <v>0.45537609694300002</v>
      </c>
      <c r="D1580">
        <v>-2.2511123117100001E-2</v>
      </c>
      <c r="E1580" s="1">
        <v>-1.5426876326E-10</v>
      </c>
      <c r="F1580">
        <v>0.47003202163000002</v>
      </c>
    </row>
    <row r="1581" spans="2:6" x14ac:dyDescent="0.2">
      <c r="B1581">
        <v>1.5760000000000001</v>
      </c>
      <c r="C1581">
        <v>0.455251642279</v>
      </c>
      <c r="D1581">
        <v>-2.24534248369E-2</v>
      </c>
      <c r="E1581" s="1">
        <v>-1.52729374285E-10</v>
      </c>
      <c r="F1581">
        <v>0.462986943436</v>
      </c>
    </row>
    <row r="1582" spans="2:6" x14ac:dyDescent="0.2">
      <c r="B1582">
        <v>1.577</v>
      </c>
      <c r="C1582">
        <v>0.45508180997600001</v>
      </c>
      <c r="D1582">
        <v>-2.2395454396299998E-2</v>
      </c>
      <c r="E1582" s="1">
        <v>-1.5123588992000001E-10</v>
      </c>
      <c r="F1582">
        <v>0.472860507762</v>
      </c>
    </row>
    <row r="1583" spans="2:6" x14ac:dyDescent="0.2">
      <c r="B1583">
        <v>1.5780000000000001</v>
      </c>
      <c r="C1583">
        <v>0.45486666236000001</v>
      </c>
      <c r="D1583">
        <v>-2.23372145986E-2</v>
      </c>
      <c r="E1583" s="1">
        <v>-1.4978918561400001E-10</v>
      </c>
      <c r="F1583">
        <v>0.45832691846000001</v>
      </c>
    </row>
    <row r="1584" spans="2:6" x14ac:dyDescent="0.2">
      <c r="B1584">
        <v>1.579</v>
      </c>
      <c r="C1584">
        <v>0.45460626622</v>
      </c>
      <c r="D1584">
        <v>-2.2278708239500001E-2</v>
      </c>
      <c r="E1584" s="1">
        <v>-1.4839013681800001E-10</v>
      </c>
      <c r="F1584">
        <v>0.457041001916</v>
      </c>
    </row>
    <row r="1585" spans="2:6" x14ac:dyDescent="0.2">
      <c r="B1585">
        <v>1.58</v>
      </c>
      <c r="C1585">
        <v>0.45430069280800001</v>
      </c>
      <c r="D1585">
        <v>-2.2219938105699999E-2</v>
      </c>
      <c r="E1585" s="1">
        <v>-1.5123008760500001E-10</v>
      </c>
      <c r="F1585">
        <v>0.46088873516200002</v>
      </c>
    </row>
    <row r="1586" spans="2:6" x14ac:dyDescent="0.2">
      <c r="B1586">
        <v>1.581</v>
      </c>
      <c r="C1586">
        <v>0.45395001783599997</v>
      </c>
      <c r="D1586">
        <v>-2.2160906978100001E-2</v>
      </c>
      <c r="E1586" s="1">
        <v>-1.49003113146E-10</v>
      </c>
      <c r="F1586">
        <v>0.46306654338999997</v>
      </c>
    </row>
    <row r="1587" spans="2:6" x14ac:dyDescent="0.2">
      <c r="B1587">
        <v>1.5820000000000001</v>
      </c>
      <c r="C1587">
        <v>0.45355432143500002</v>
      </c>
      <c r="D1587">
        <v>-2.21016176303E-2</v>
      </c>
      <c r="E1587" s="1">
        <v>-1.46797914584E-10</v>
      </c>
      <c r="F1587">
        <v>0.45299813956599999</v>
      </c>
    </row>
    <row r="1588" spans="2:6" x14ac:dyDescent="0.2">
      <c r="B1588">
        <v>1.583</v>
      </c>
      <c r="C1588">
        <v>0.45311368815399999</v>
      </c>
      <c r="D1588">
        <v>-2.2042072829E-2</v>
      </c>
      <c r="E1588" s="1">
        <v>-1.44614491918E-10</v>
      </c>
      <c r="F1588">
        <v>0.45133593623899998</v>
      </c>
    </row>
    <row r="1589" spans="2:6" x14ac:dyDescent="0.2">
      <c r="B1589">
        <v>1.5840000000000001</v>
      </c>
      <c r="C1589">
        <v>0.45262820694799999</v>
      </c>
      <c r="D1589">
        <v>-2.1982275332899998E-2</v>
      </c>
      <c r="E1589" s="1">
        <v>-1.4245284514900001E-10</v>
      </c>
      <c r="F1589">
        <v>0.45649164481600002</v>
      </c>
    </row>
    <row r="1590" spans="2:6" x14ac:dyDescent="0.2">
      <c r="B1590">
        <v>1.585</v>
      </c>
      <c r="C1590">
        <v>0.45209797116700001</v>
      </c>
      <c r="D1590">
        <v>-2.1922227893599999E-2</v>
      </c>
      <c r="E1590" s="1">
        <v>-1.4031297427600001E-10</v>
      </c>
      <c r="F1590">
        <v>0.43286026337799999</v>
      </c>
    </row>
    <row r="1591" spans="2:6" x14ac:dyDescent="0.2">
      <c r="B1591">
        <v>1.5860000000000001</v>
      </c>
      <c r="C1591">
        <v>0.45152307853700002</v>
      </c>
      <c r="D1591">
        <v>-2.18619332552E-2</v>
      </c>
      <c r="E1591" s="1">
        <v>-1.3819487929899999E-10</v>
      </c>
      <c r="F1591">
        <v>0.46458467661199998</v>
      </c>
    </row>
    <row r="1592" spans="2:6" x14ac:dyDescent="0.2">
      <c r="B1592">
        <v>1.587</v>
      </c>
      <c r="C1592">
        <v>0.450903631152</v>
      </c>
      <c r="D1592">
        <v>-2.1801394154200002E-2</v>
      </c>
      <c r="E1592" s="1">
        <v>-1.3609856021800001E-10</v>
      </c>
      <c r="F1592">
        <v>0.44340682160700001</v>
      </c>
    </row>
    <row r="1593" spans="2:6" x14ac:dyDescent="0.2">
      <c r="B1593">
        <v>1.5880000000000001</v>
      </c>
      <c r="C1593">
        <v>0.450239735453</v>
      </c>
      <c r="D1593">
        <v>-2.1740613319399998E-2</v>
      </c>
      <c r="E1593" s="1">
        <v>-1.34024017034E-10</v>
      </c>
      <c r="F1593">
        <v>0.44596094042399997</v>
      </c>
    </row>
    <row r="1594" spans="2:6" x14ac:dyDescent="0.2">
      <c r="B1594">
        <v>1.589</v>
      </c>
      <c r="C1594">
        <v>0.44953150221900001</v>
      </c>
      <c r="D1594">
        <v>-2.1679593472300002E-2</v>
      </c>
      <c r="E1594" s="1">
        <v>-1.31971249746E-10</v>
      </c>
      <c r="F1594">
        <v>0.451229946795</v>
      </c>
    </row>
    <row r="1595" spans="2:6" x14ac:dyDescent="0.2">
      <c r="B1595">
        <v>1.59</v>
      </c>
      <c r="C1595">
        <v>0.44877904654799999</v>
      </c>
      <c r="D1595">
        <v>-2.1618337326699998E-2</v>
      </c>
      <c r="E1595" s="1">
        <v>-1.2994025835499999E-10</v>
      </c>
      <c r="F1595">
        <v>0.453279620474</v>
      </c>
    </row>
    <row r="1596" spans="2:6" x14ac:dyDescent="0.2">
      <c r="B1596">
        <v>1.591</v>
      </c>
      <c r="C1596">
        <v>0.44798248785799999</v>
      </c>
      <c r="D1596">
        <v>-2.1556847588599999E-2</v>
      </c>
      <c r="E1596" s="1">
        <v>-1.2793104285899999E-10</v>
      </c>
      <c r="F1596">
        <v>0.44940548406899999</v>
      </c>
    </row>
    <row r="1597" spans="2:6" x14ac:dyDescent="0.2">
      <c r="B1597">
        <v>1.5920000000000001</v>
      </c>
      <c r="C1597">
        <v>0.44714194985400002</v>
      </c>
      <c r="D1597">
        <v>-2.14951269566E-2</v>
      </c>
      <c r="E1597" s="1">
        <v>-1.2594360326E-10</v>
      </c>
      <c r="F1597">
        <v>0.45141758280700001</v>
      </c>
    </row>
    <row r="1598" spans="2:6" x14ac:dyDescent="0.2">
      <c r="B1598">
        <v>1.593</v>
      </c>
      <c r="C1598">
        <v>0.44625756050600002</v>
      </c>
      <c r="D1598">
        <v>-2.1433178121299998E-2</v>
      </c>
      <c r="E1598" s="1">
        <v>-1.2397793955799999E-10</v>
      </c>
      <c r="F1598">
        <v>0.45342896712899999</v>
      </c>
    </row>
    <row r="1599" spans="2:6" x14ac:dyDescent="0.2">
      <c r="B1599">
        <v>1.5940000000000001</v>
      </c>
      <c r="C1599">
        <v>0.44532945203500002</v>
      </c>
      <c r="D1599">
        <v>-2.1371003765799999E-2</v>
      </c>
      <c r="E1599" s="1">
        <v>-1.22034051751E-10</v>
      </c>
      <c r="F1599">
        <v>0.45720071942599999</v>
      </c>
    </row>
    <row r="1600" spans="2:6" x14ac:dyDescent="0.2">
      <c r="B1600">
        <v>1.595</v>
      </c>
      <c r="C1600">
        <v>0.44435776090399998</v>
      </c>
      <c r="D1600">
        <v>-2.1308606565399998E-2</v>
      </c>
      <c r="E1600" s="1">
        <v>-1.2011193984100001E-10</v>
      </c>
      <c r="F1600">
        <v>0.45078589012100001</v>
      </c>
    </row>
    <row r="1601" spans="2:6" x14ac:dyDescent="0.2">
      <c r="B1601">
        <v>1.5960000000000001</v>
      </c>
      <c r="C1601">
        <v>0.44334262778900002</v>
      </c>
      <c r="D1601">
        <v>-2.1245989187600001E-2</v>
      </c>
      <c r="E1601" s="1">
        <v>-1.1821160382800001E-10</v>
      </c>
      <c r="F1601">
        <v>0.44508152291800002</v>
      </c>
    </row>
    <row r="1602" spans="2:6" x14ac:dyDescent="0.2">
      <c r="B1602">
        <v>1.597</v>
      </c>
      <c r="C1602">
        <v>0.44228419757100002</v>
      </c>
      <c r="D1602">
        <v>-2.11831542921E-2</v>
      </c>
      <c r="E1602" s="1">
        <v>-1.1633304371E-10</v>
      </c>
      <c r="F1602">
        <v>0.443683035497</v>
      </c>
    </row>
    <row r="1603" spans="2:6" x14ac:dyDescent="0.2">
      <c r="B1603">
        <v>1.5980000000000001</v>
      </c>
      <c r="C1603">
        <v>0.44118261930800001</v>
      </c>
      <c r="D1603">
        <v>-2.1120104530599999E-2</v>
      </c>
      <c r="E1603" s="1">
        <v>-1.14476259489E-10</v>
      </c>
      <c r="F1603">
        <v>0.44882428591000001</v>
      </c>
    </row>
    <row r="1604" spans="2:6" x14ac:dyDescent="0.2">
      <c r="B1604">
        <v>1.599</v>
      </c>
      <c r="C1604">
        <v>0.44003804622100001</v>
      </c>
      <c r="D1604">
        <v>-2.10568425473E-2</v>
      </c>
      <c r="E1604" s="1">
        <v>-1.12641251164E-10</v>
      </c>
      <c r="F1604">
        <v>0.433824084768</v>
      </c>
    </row>
    <row r="1605" spans="2:6" x14ac:dyDescent="0.2">
      <c r="B1605">
        <v>1.6</v>
      </c>
      <c r="C1605">
        <v>0.43885063567299998</v>
      </c>
      <c r="D1605">
        <v>-2.0993370978200001E-2</v>
      </c>
      <c r="E1605" s="1">
        <v>-1.10828018736E-10</v>
      </c>
      <c r="F1605">
        <v>0.42750044808600002</v>
      </c>
    </row>
    <row r="1606" spans="2:6" x14ac:dyDescent="0.2">
      <c r="B1606">
        <v>1.601</v>
      </c>
      <c r="C1606">
        <v>0.43762054916300003</v>
      </c>
      <c r="D1606">
        <v>-2.09296924515E-2</v>
      </c>
      <c r="E1606" s="1">
        <v>-1.09036562204E-10</v>
      </c>
      <c r="F1606">
        <v>0.44465795179700002</v>
      </c>
    </row>
    <row r="1607" spans="2:6" x14ac:dyDescent="0.2">
      <c r="B1607">
        <v>1.6020000000000001</v>
      </c>
      <c r="C1607">
        <v>0.436347952318</v>
      </c>
      <c r="D1607">
        <v>-2.0865809587399999E-2</v>
      </c>
      <c r="E1607" s="1">
        <v>-1.0726688156800001E-10</v>
      </c>
      <c r="F1607">
        <v>0.42406121014699999</v>
      </c>
    </row>
    <row r="1608" spans="2:6" x14ac:dyDescent="0.2">
      <c r="B1608">
        <v>1.603</v>
      </c>
      <c r="C1608">
        <v>0.43503301482200002</v>
      </c>
      <c r="D1608">
        <v>-2.0801724998199999E-2</v>
      </c>
      <c r="E1608" s="1">
        <v>-1.05518976829E-10</v>
      </c>
      <c r="F1608">
        <v>0.42428331801699998</v>
      </c>
    </row>
    <row r="1609" spans="2:6" x14ac:dyDescent="0.2">
      <c r="B1609">
        <v>1.6040000000000001</v>
      </c>
      <c r="C1609">
        <v>0.43367591042300002</v>
      </c>
      <c r="D1609">
        <v>-2.0737441288300001E-2</v>
      </c>
      <c r="E1609" s="1">
        <v>-1.0379284798599999E-10</v>
      </c>
      <c r="F1609">
        <v>0.44034240144199999</v>
      </c>
    </row>
    <row r="1610" spans="2:6" x14ac:dyDescent="0.2">
      <c r="B1610">
        <v>1.605</v>
      </c>
      <c r="C1610">
        <v>0.43227681690800002</v>
      </c>
      <c r="D1610">
        <v>-2.0672961053699999E-2</v>
      </c>
      <c r="E1610" s="1">
        <v>-1.02088495039E-10</v>
      </c>
      <c r="F1610">
        <v>0.42006792456399999</v>
      </c>
    </row>
    <row r="1611" spans="2:6" x14ac:dyDescent="0.2">
      <c r="B1611">
        <v>1.6060000000000001</v>
      </c>
      <c r="C1611">
        <v>0.430835916082</v>
      </c>
      <c r="D1611">
        <v>-2.06082868829E-2</v>
      </c>
      <c r="E1611" s="1">
        <v>-1.00405917988E-10</v>
      </c>
      <c r="F1611">
        <v>0.44402370051099999</v>
      </c>
    </row>
    <row r="1612" spans="2:6" x14ac:dyDescent="0.2">
      <c r="B1612">
        <v>1.607</v>
      </c>
      <c r="C1612">
        <v>0.429353393744</v>
      </c>
      <c r="D1612">
        <v>-2.0543421356E-2</v>
      </c>
      <c r="E1612" s="1">
        <v>-9.8745116834099997E-11</v>
      </c>
      <c r="F1612">
        <v>0.42944191803600001</v>
      </c>
    </row>
    <row r="1613" spans="2:6" x14ac:dyDescent="0.2">
      <c r="B1613">
        <v>1.6080000000000001</v>
      </c>
      <c r="C1613">
        <v>0.427829439669</v>
      </c>
      <c r="D1613">
        <v>-2.0478367045000001E-2</v>
      </c>
      <c r="E1613" s="1">
        <v>-9.7106091576200004E-11</v>
      </c>
      <c r="F1613">
        <v>0.42438729462000002</v>
      </c>
    </row>
    <row r="1614" spans="2:6" x14ac:dyDescent="0.2">
      <c r="B1614">
        <v>1.609</v>
      </c>
      <c r="C1614">
        <v>0.42626424757699999</v>
      </c>
      <c r="D1614">
        <v>-2.0413126513999999E-2</v>
      </c>
      <c r="E1614" s="1">
        <v>-9.5488842214700003E-11</v>
      </c>
      <c r="F1614">
        <v>0.43806556871000002</v>
      </c>
    </row>
    <row r="1615" spans="2:6" x14ac:dyDescent="0.2">
      <c r="B1615">
        <v>1.61</v>
      </c>
      <c r="C1615">
        <v>0.42465801511599999</v>
      </c>
      <c r="D1615">
        <v>-2.0347702318699999E-2</v>
      </c>
      <c r="E1615" s="1">
        <v>-9.3893368749499995E-11</v>
      </c>
      <c r="F1615">
        <v>0.42868447259999998</v>
      </c>
    </row>
    <row r="1616" spans="2:6" x14ac:dyDescent="0.2">
      <c r="B1616">
        <v>1.611</v>
      </c>
      <c r="C1616">
        <v>0.42301094383299997</v>
      </c>
      <c r="D1616">
        <v>-2.02820970069E-2</v>
      </c>
      <c r="E1616" s="1">
        <v>-9.2319671180600006E-11</v>
      </c>
      <c r="F1616">
        <v>0.40552204030299999</v>
      </c>
    </row>
    <row r="1617" spans="2:6" x14ac:dyDescent="0.2">
      <c r="B1617">
        <v>1.6120000000000001</v>
      </c>
      <c r="C1617">
        <v>0.421323239209</v>
      </c>
      <c r="D1617">
        <v>-2.0216313117999998E-2</v>
      </c>
      <c r="E1617" s="1">
        <v>-9.0767749507999997E-11</v>
      </c>
      <c r="F1617">
        <v>0.42279912836</v>
      </c>
    </row>
    <row r="1618" spans="2:6" x14ac:dyDescent="0.2">
      <c r="B1618">
        <v>1.613</v>
      </c>
      <c r="C1618">
        <v>0.41959511054400001</v>
      </c>
      <c r="D1618">
        <v>-2.0150353183299999E-2</v>
      </c>
      <c r="E1618" s="1">
        <v>-8.9237603731699994E-11</v>
      </c>
      <c r="F1618">
        <v>0.42673734569900001</v>
      </c>
    </row>
    <row r="1619" spans="2:6" x14ac:dyDescent="0.2">
      <c r="B1619">
        <v>1.6140000000000001</v>
      </c>
      <c r="C1619">
        <v>0.41782677096900001</v>
      </c>
      <c r="D1619">
        <v>-2.0084219724699998E-2</v>
      </c>
      <c r="E1619" s="1">
        <v>-8.7729233851699998E-11</v>
      </c>
      <c r="F1619">
        <v>0.40833687892600001</v>
      </c>
    </row>
    <row r="1620" spans="2:6" x14ac:dyDescent="0.2">
      <c r="B1620">
        <v>1.615</v>
      </c>
      <c r="C1620">
        <v>0.41601843741799999</v>
      </c>
      <c r="D1620">
        <v>-2.0017915256699999E-2</v>
      </c>
      <c r="E1620" s="1">
        <v>-8.6242639868100006E-11</v>
      </c>
      <c r="F1620">
        <v>0.418473397498</v>
      </c>
    </row>
    <row r="1621" spans="2:6" x14ac:dyDescent="0.2">
      <c r="B1621">
        <v>1.6160000000000001</v>
      </c>
      <c r="C1621">
        <v>0.414170330606</v>
      </c>
      <c r="D1621">
        <v>-1.9951442285700002E-2</v>
      </c>
      <c r="E1621" s="1">
        <v>-8.4777821780799994E-11</v>
      </c>
      <c r="F1621">
        <v>0.43315706042899998</v>
      </c>
    </row>
    <row r="1622" spans="2:6" x14ac:dyDescent="0.2">
      <c r="B1622">
        <v>1.617</v>
      </c>
      <c r="C1622">
        <v>0.41228267500100002</v>
      </c>
      <c r="D1622">
        <v>-1.9884803309600001E-2</v>
      </c>
      <c r="E1622" s="1">
        <v>-8.3334779589800001E-11</v>
      </c>
      <c r="F1622">
        <v>0.40445012661200003</v>
      </c>
    </row>
    <row r="1623" spans="2:6" x14ac:dyDescent="0.2">
      <c r="B1623">
        <v>1.6180000000000001</v>
      </c>
      <c r="C1623">
        <v>0.410355698795</v>
      </c>
      <c r="D1623">
        <v>-1.9818000818299999E-2</v>
      </c>
      <c r="E1623" s="1">
        <v>-8.1913513295100002E-11</v>
      </c>
      <c r="F1623">
        <v>0.403660548432</v>
      </c>
    </row>
    <row r="1624" spans="2:6" x14ac:dyDescent="0.2">
      <c r="B1624">
        <v>1.619</v>
      </c>
      <c r="C1624">
        <v>0.408389633882</v>
      </c>
      <c r="D1624">
        <v>-1.9751037293200002E-2</v>
      </c>
      <c r="E1624" s="1">
        <v>-8.0514022896799994E-11</v>
      </c>
      <c r="F1624">
        <v>0.403143627675</v>
      </c>
    </row>
    <row r="1625" spans="2:6" x14ac:dyDescent="0.2">
      <c r="B1625">
        <v>1.62</v>
      </c>
      <c r="C1625">
        <v>0.406384715826</v>
      </c>
      <c r="D1625">
        <v>-1.96839152073E-2</v>
      </c>
      <c r="E1625" s="1">
        <v>-7.9136308394699994E-11</v>
      </c>
      <c r="F1625">
        <v>0.39617537447500001</v>
      </c>
    </row>
    <row r="1626" spans="2:6" x14ac:dyDescent="0.2">
      <c r="B1626">
        <v>1.621</v>
      </c>
      <c r="C1626">
        <v>0.40434118383700002</v>
      </c>
      <c r="D1626">
        <v>-1.9616637025300001E-2</v>
      </c>
      <c r="E1626" s="1">
        <v>-7.7780369788999999E-11</v>
      </c>
      <c r="F1626">
        <v>0.40798443625199998</v>
      </c>
    </row>
    <row r="1627" spans="2:6" x14ac:dyDescent="0.2">
      <c r="B1627">
        <v>1.6220000000000001</v>
      </c>
      <c r="C1627">
        <v>0.402259280788</v>
      </c>
      <c r="D1627">
        <v>-1.9549205203500002E-2</v>
      </c>
      <c r="E1627" s="1">
        <v>-7.6446207079599997E-11</v>
      </c>
      <c r="F1627">
        <v>0.39949993527700001</v>
      </c>
    </row>
    <row r="1628" spans="2:6" x14ac:dyDescent="0.2">
      <c r="B1628">
        <v>1.623</v>
      </c>
      <c r="C1628">
        <v>0.40013925317299998</v>
      </c>
      <c r="D1628">
        <v>-1.9481622189699999E-2</v>
      </c>
      <c r="E1628" s="1">
        <v>-7.5133820266500001E-11</v>
      </c>
      <c r="F1628">
        <v>0.41886872080999998</v>
      </c>
    </row>
    <row r="1629" spans="2:6" x14ac:dyDescent="0.2">
      <c r="B1629">
        <v>1.6240000000000001</v>
      </c>
      <c r="C1629">
        <v>0.39798135099999998</v>
      </c>
      <c r="D1629">
        <v>-1.9413890423399999E-2</v>
      </c>
      <c r="E1629" s="1">
        <v>-7.3843209349799997E-11</v>
      </c>
      <c r="F1629">
        <v>0.40397397863700002</v>
      </c>
    </row>
    <row r="1630" spans="2:6" x14ac:dyDescent="0.2">
      <c r="B1630">
        <v>1.625</v>
      </c>
      <c r="C1630">
        <v>0.39578582780900001</v>
      </c>
      <c r="D1630">
        <v>-1.9346012335599998E-2</v>
      </c>
      <c r="E1630" s="1">
        <v>-7.25743743293E-11</v>
      </c>
      <c r="F1630">
        <v>0.40991567439900001</v>
      </c>
    </row>
    <row r="1631" spans="2:6" x14ac:dyDescent="0.2">
      <c r="B1631">
        <v>1.6259999999999999</v>
      </c>
      <c r="C1631">
        <v>0.39355294064599999</v>
      </c>
      <c r="D1631">
        <v>-1.9277990348800001E-2</v>
      </c>
      <c r="E1631" s="1">
        <v>-7.1327315205199995E-11</v>
      </c>
      <c r="F1631">
        <v>0.37497632467699998</v>
      </c>
    </row>
    <row r="1632" spans="2:6" x14ac:dyDescent="0.2">
      <c r="B1632">
        <v>1.627</v>
      </c>
      <c r="C1632">
        <v>0.39128295003199998</v>
      </c>
      <c r="D1632">
        <v>-1.92098268769E-2</v>
      </c>
      <c r="E1632" s="1">
        <v>-7.0102031977399997E-11</v>
      </c>
      <c r="F1632">
        <v>0.39499574914399999</v>
      </c>
    </row>
    <row r="1633" spans="2:6" x14ac:dyDescent="0.2">
      <c r="B1633">
        <v>1.6279999999999999</v>
      </c>
      <c r="C1633">
        <v>0.38897611993499998</v>
      </c>
      <c r="D1633">
        <v>-1.9141524325399999E-2</v>
      </c>
      <c r="E1633" s="1">
        <v>-6.8898524645900004E-11</v>
      </c>
      <c r="F1633">
        <v>0.38398834151200001</v>
      </c>
    </row>
    <row r="1634" spans="2:6" x14ac:dyDescent="0.2">
      <c r="B1634">
        <v>1.629</v>
      </c>
      <c r="C1634">
        <v>0.38663271773399999</v>
      </c>
      <c r="D1634">
        <v>-1.9073085091399999E-2</v>
      </c>
      <c r="E1634" s="1">
        <v>-6.7716793210800003E-11</v>
      </c>
      <c r="F1634">
        <v>0.403734878957</v>
      </c>
    </row>
    <row r="1635" spans="2:6" x14ac:dyDescent="0.2">
      <c r="B1635">
        <v>1.63</v>
      </c>
      <c r="C1635">
        <v>0.38425301419500002</v>
      </c>
      <c r="D1635">
        <v>-1.9004511563299999E-2</v>
      </c>
      <c r="E1635" s="1">
        <v>-6.6556837671899997E-11</v>
      </c>
      <c r="F1635">
        <v>0.38880890259500001</v>
      </c>
    </row>
    <row r="1636" spans="2:6" x14ac:dyDescent="0.2">
      <c r="B1636">
        <v>1.631</v>
      </c>
      <c r="C1636">
        <v>0.38183728343599999</v>
      </c>
      <c r="D1636">
        <v>-1.8935806120900001E-2</v>
      </c>
      <c r="E1636" s="1">
        <v>-6.5418658029399995E-11</v>
      </c>
      <c r="F1636">
        <v>0.36648030233500001</v>
      </c>
    </row>
    <row r="1637" spans="2:6" x14ac:dyDescent="0.2">
      <c r="B1637">
        <v>1.6319999999999999</v>
      </c>
      <c r="C1637">
        <v>0.37938580289700002</v>
      </c>
      <c r="D1637">
        <v>-1.88669711355E-2</v>
      </c>
      <c r="E1637" s="1">
        <v>-6.43022542832E-11</v>
      </c>
      <c r="F1637">
        <v>0.390385555913</v>
      </c>
    </row>
    <row r="1638" spans="2:6" x14ac:dyDescent="0.2">
      <c r="B1638">
        <v>1.633</v>
      </c>
      <c r="C1638">
        <v>0.376898853305</v>
      </c>
      <c r="D1638">
        <v>-1.8798008969899999E-2</v>
      </c>
      <c r="E1638" s="1">
        <v>-6.2864439970600005E-11</v>
      </c>
      <c r="F1638">
        <v>0.38360060247400002</v>
      </c>
    </row>
    <row r="1639" spans="2:6" x14ac:dyDescent="0.2">
      <c r="B1639">
        <v>1.6339999999999999</v>
      </c>
      <c r="C1639">
        <v>0.37437671864799998</v>
      </c>
      <c r="D1639">
        <v>-1.8728921978099999E-2</v>
      </c>
      <c r="E1639" s="1">
        <v>-6.0587756188199995E-11</v>
      </c>
      <c r="F1639">
        <v>0.368770432185</v>
      </c>
    </row>
    <row r="1640" spans="2:6" x14ac:dyDescent="0.2">
      <c r="B1640">
        <v>1.635</v>
      </c>
      <c r="C1640">
        <v>0.37181968613600003</v>
      </c>
      <c r="D1640">
        <v>-1.8659712505700001E-2</v>
      </c>
      <c r="E1640" s="1">
        <v>-5.83236655909E-11</v>
      </c>
      <c r="F1640">
        <v>0.36603391030799998</v>
      </c>
    </row>
    <row r="1641" spans="2:6" x14ac:dyDescent="0.2">
      <c r="B1641">
        <v>1.6359999999999999</v>
      </c>
      <c r="C1641">
        <v>0.369228046172</v>
      </c>
      <c r="D1641">
        <v>-1.8590382889400001E-2</v>
      </c>
      <c r="E1641" s="1">
        <v>-5.60721681787E-11</v>
      </c>
      <c r="F1641">
        <v>0.36903805941200002</v>
      </c>
    </row>
    <row r="1642" spans="2:6" x14ac:dyDescent="0.2">
      <c r="B1642">
        <v>1.637</v>
      </c>
      <c r="C1642">
        <v>0.36660209232300001</v>
      </c>
      <c r="D1642">
        <v>-1.8520935457399999E-2</v>
      </c>
      <c r="E1642" s="1">
        <v>-5.38332639517E-11</v>
      </c>
      <c r="F1642">
        <v>0.372823863049</v>
      </c>
    </row>
    <row r="1643" spans="2:6" x14ac:dyDescent="0.2">
      <c r="B1643">
        <v>1.6379999999999999</v>
      </c>
      <c r="C1643">
        <v>0.36394212147299998</v>
      </c>
      <c r="D1643">
        <v>-1.84513725294E-2</v>
      </c>
      <c r="E1643" s="1">
        <v>-5.1606952909800002E-11</v>
      </c>
      <c r="F1643">
        <v>0.349364107885</v>
      </c>
    </row>
    <row r="1644" spans="2:6" x14ac:dyDescent="0.2">
      <c r="B1644">
        <v>1.639</v>
      </c>
      <c r="C1644">
        <v>0.36124843355500003</v>
      </c>
      <c r="D1644">
        <v>-1.8381696416000001E-2</v>
      </c>
      <c r="E1644" s="1">
        <v>-4.9393235053100003E-11</v>
      </c>
      <c r="F1644">
        <v>0.37149913065000001</v>
      </c>
    </row>
    <row r="1645" spans="2:6" x14ac:dyDescent="0.2">
      <c r="B1645">
        <v>1.64</v>
      </c>
      <c r="C1645">
        <v>0.35852133149999998</v>
      </c>
      <c r="D1645">
        <v>-1.8311909419499998E-2</v>
      </c>
      <c r="E1645" s="1">
        <v>-4.71921103815E-11</v>
      </c>
      <c r="F1645">
        <v>0.358993728023</v>
      </c>
    </row>
    <row r="1646" spans="2:6" x14ac:dyDescent="0.2">
      <c r="B1646">
        <v>1.641</v>
      </c>
      <c r="C1646">
        <v>0.35576112127699999</v>
      </c>
      <c r="D1646">
        <v>-1.82420138332E-2</v>
      </c>
      <c r="E1646" s="1">
        <v>-4.5003578894999998E-11</v>
      </c>
      <c r="F1646">
        <v>0.365347862069</v>
      </c>
    </row>
    <row r="1647" spans="2:6" x14ac:dyDescent="0.2">
      <c r="B1647">
        <v>1.6419999999999999</v>
      </c>
      <c r="C1647">
        <v>0.35296811185600002</v>
      </c>
      <c r="D1647">
        <v>-1.8172011942000001E-2</v>
      </c>
      <c r="E1647" s="1">
        <v>-4.2827640593700002E-11</v>
      </c>
      <c r="F1647">
        <v>0.367734099363</v>
      </c>
    </row>
    <row r="1648" spans="2:6" x14ac:dyDescent="0.2">
      <c r="B1648">
        <v>1.643</v>
      </c>
      <c r="C1648">
        <v>0.35014261517799999</v>
      </c>
      <c r="D1648">
        <v>-1.81019060217E-2</v>
      </c>
      <c r="E1648" s="1">
        <v>-4.0664295477500002E-11</v>
      </c>
      <c r="F1648">
        <v>0.33454526113299998</v>
      </c>
    </row>
    <row r="1649" spans="2:6" x14ac:dyDescent="0.2">
      <c r="B1649">
        <v>1.6439999999999999</v>
      </c>
      <c r="C1649">
        <v>0.34728494611799998</v>
      </c>
      <c r="D1649">
        <v>-1.80316983397E-2</v>
      </c>
      <c r="E1649" s="1">
        <v>-3.8513543546399997E-11</v>
      </c>
      <c r="F1649">
        <v>0.35359756773899997</v>
      </c>
    </row>
    <row r="1650" spans="2:6" x14ac:dyDescent="0.2">
      <c r="B1650">
        <v>1.645</v>
      </c>
      <c r="C1650">
        <v>0.34439542245299998</v>
      </c>
      <c r="D1650">
        <v>-1.79613911544E-2</v>
      </c>
      <c r="E1650" s="1">
        <v>-3.6375384800499998E-11</v>
      </c>
      <c r="F1650">
        <v>0.34459306468399997</v>
      </c>
    </row>
    <row r="1651" spans="2:6" x14ac:dyDescent="0.2">
      <c r="B1651">
        <v>1.6459999999999999</v>
      </c>
      <c r="C1651">
        <v>0.34147436482499999</v>
      </c>
      <c r="D1651">
        <v>-1.7890986715400001E-2</v>
      </c>
      <c r="E1651" s="1">
        <v>-3.4249819239700001E-11</v>
      </c>
      <c r="F1651">
        <v>0.33875158368800001</v>
      </c>
    </row>
    <row r="1652" spans="2:6" x14ac:dyDescent="0.2">
      <c r="B1652">
        <v>1.647</v>
      </c>
      <c r="C1652">
        <v>0.33852209670799999</v>
      </c>
      <c r="D1652">
        <v>-1.7820487263799999E-2</v>
      </c>
      <c r="E1652" s="1">
        <v>-3.2136846864099997E-11</v>
      </c>
      <c r="F1652">
        <v>0.33228670142599998</v>
      </c>
    </row>
    <row r="1653" spans="2:6" x14ac:dyDescent="0.2">
      <c r="B1653">
        <v>1.6479999999999999</v>
      </c>
      <c r="C1653">
        <v>0.33553894437199999</v>
      </c>
      <c r="D1653">
        <v>-1.77498950306E-2</v>
      </c>
      <c r="E1653" s="1">
        <v>-3.0036467673600001E-11</v>
      </c>
      <c r="F1653">
        <v>0.33166245541900002</v>
      </c>
    </row>
    <row r="1654" spans="2:6" x14ac:dyDescent="0.2">
      <c r="B1654">
        <v>1.649</v>
      </c>
      <c r="C1654">
        <v>0.33252523684800001</v>
      </c>
      <c r="D1654">
        <v>-1.7679212238600001E-2</v>
      </c>
      <c r="E1654" s="1">
        <v>-2.79486816682E-11</v>
      </c>
      <c r="F1654">
        <v>0.33206080659699999</v>
      </c>
    </row>
    <row r="1655" spans="2:6" x14ac:dyDescent="0.2">
      <c r="B1655">
        <v>1.65</v>
      </c>
      <c r="C1655">
        <v>0.32948130589199998</v>
      </c>
      <c r="D1655">
        <v>-1.7608441102200001E-2</v>
      </c>
      <c r="E1655" s="1">
        <v>-2.5873488848E-11</v>
      </c>
      <c r="F1655">
        <v>0.34602991923999998</v>
      </c>
    </row>
    <row r="1656" spans="2:6" x14ac:dyDescent="0.2">
      <c r="B1656">
        <v>1.651</v>
      </c>
      <c r="C1656">
        <v>0.326407485951</v>
      </c>
      <c r="D1656">
        <v>-1.7537583826799999E-2</v>
      </c>
      <c r="E1656" s="1">
        <v>-2.38108892129E-11</v>
      </c>
      <c r="F1656">
        <v>0.33395288651100002</v>
      </c>
    </row>
    <row r="1657" spans="2:6" x14ac:dyDescent="0.2">
      <c r="B1657">
        <v>1.6519999999999999</v>
      </c>
      <c r="C1657">
        <v>0.32330411412400001</v>
      </c>
      <c r="D1657">
        <v>-1.7466642608900001E-2</v>
      </c>
      <c r="E1657" s="1">
        <v>-2.17608827629E-11</v>
      </c>
      <c r="F1657">
        <v>0.30977798311600002</v>
      </c>
    </row>
    <row r="1658" spans="2:6" x14ac:dyDescent="0.2">
      <c r="B1658">
        <v>1.653</v>
      </c>
      <c r="C1658">
        <v>0.320171530127</v>
      </c>
      <c r="D1658">
        <v>-1.73956196365E-2</v>
      </c>
      <c r="E1658" s="1">
        <v>-1.9723469498099999E-11</v>
      </c>
      <c r="F1658">
        <v>0.31412221272000002</v>
      </c>
    </row>
    <row r="1659" spans="2:6" x14ac:dyDescent="0.2">
      <c r="B1659">
        <v>1.6539999999999999</v>
      </c>
      <c r="C1659">
        <v>0.31701007624400002</v>
      </c>
      <c r="D1659">
        <v>-1.73245170883E-2</v>
      </c>
      <c r="E1659" s="1">
        <v>-1.7698649418399999E-11</v>
      </c>
      <c r="F1659">
        <v>0.31965610609200001</v>
      </c>
    </row>
    <row r="1660" spans="2:6" x14ac:dyDescent="0.2">
      <c r="B1660">
        <v>1.655</v>
      </c>
      <c r="C1660">
        <v>0.31382009731299998</v>
      </c>
      <c r="D1660">
        <v>-1.7253337134299999E-2</v>
      </c>
      <c r="E1660" s="1">
        <v>-1.56864225239E-11</v>
      </c>
      <c r="F1660">
        <v>0.307118356669</v>
      </c>
    </row>
    <row r="1661" spans="2:6" x14ac:dyDescent="0.2">
      <c r="B1661">
        <v>1.6559999999999999</v>
      </c>
      <c r="C1661">
        <v>0.31060194067699998</v>
      </c>
      <c r="D1661">
        <v>-1.7182081935699998E-2</v>
      </c>
      <c r="E1661" s="1">
        <v>-1.3686788814500001E-11</v>
      </c>
      <c r="F1661">
        <v>0.296774046096</v>
      </c>
    </row>
    <row r="1662" spans="2:6" x14ac:dyDescent="0.2">
      <c r="B1662">
        <v>1.657</v>
      </c>
      <c r="C1662">
        <v>0.30735595615</v>
      </c>
      <c r="D1662">
        <v>-1.7110753644700001E-2</v>
      </c>
      <c r="E1662" s="1">
        <v>-1.1699748290199999E-11</v>
      </c>
      <c r="F1662">
        <v>0.30577203447599999</v>
      </c>
    </row>
    <row r="1663" spans="2:6" x14ac:dyDescent="0.2">
      <c r="B1663">
        <v>1.6579999999999999</v>
      </c>
      <c r="C1663">
        <v>0.30408249598100001</v>
      </c>
      <c r="D1663">
        <v>-1.7039354404499999E-2</v>
      </c>
      <c r="E1663" s="1">
        <v>-9.7253009510999999E-12</v>
      </c>
      <c r="F1663">
        <v>0.30221148583599999</v>
      </c>
    </row>
    <row r="1664" spans="2:6" x14ac:dyDescent="0.2">
      <c r="B1664">
        <v>1.659</v>
      </c>
      <c r="C1664">
        <v>0.30078191481</v>
      </c>
      <c r="D1664">
        <v>-1.69678863495E-2</v>
      </c>
      <c r="E1664" s="1">
        <v>-7.7634467971199996E-12</v>
      </c>
      <c r="F1664">
        <v>0.28251674488200001</v>
      </c>
    </row>
    <row r="1665" spans="2:6" x14ac:dyDescent="0.2">
      <c r="B1665">
        <v>1.66</v>
      </c>
      <c r="C1665">
        <v>0.29745456963599998</v>
      </c>
      <c r="D1665">
        <v>-1.6896351605300002E-2</v>
      </c>
      <c r="E1665" s="1">
        <v>-5.8141858282600003E-12</v>
      </c>
      <c r="F1665">
        <v>0.28875639312700002</v>
      </c>
    </row>
    <row r="1666" spans="2:6" x14ac:dyDescent="0.2">
      <c r="B1666">
        <v>1.661</v>
      </c>
      <c r="C1666">
        <v>0.29410081977800001</v>
      </c>
      <c r="D1666">
        <v>-1.68247522882E-2</v>
      </c>
      <c r="E1666" s="1">
        <v>-3.8775180445500001E-12</v>
      </c>
      <c r="F1666">
        <v>0.28075958272200002</v>
      </c>
    </row>
    <row r="1667" spans="2:6" x14ac:dyDescent="0.2">
      <c r="B1667">
        <v>1.6619999999999999</v>
      </c>
      <c r="C1667">
        <v>0.29072102683599998</v>
      </c>
      <c r="D1667">
        <v>-1.6753090505900001E-2</v>
      </c>
      <c r="E1667" s="1">
        <v>-1.9534434459700001E-12</v>
      </c>
      <c r="F1667">
        <v>0.289614491729</v>
      </c>
    </row>
    <row r="1668" spans="2:6" x14ac:dyDescent="0.2">
      <c r="B1668">
        <v>1.663</v>
      </c>
      <c r="C1668">
        <v>0.28731555465199998</v>
      </c>
      <c r="D1668">
        <v>-1.6681368357100001E-2</v>
      </c>
      <c r="E1668" s="1">
        <v>-4.1962032536599999E-14</v>
      </c>
      <c r="F1668">
        <v>0.29244810832000001</v>
      </c>
    </row>
    <row r="1669" spans="2:6" x14ac:dyDescent="0.2">
      <c r="B1669">
        <v>1.6639999999999999</v>
      </c>
      <c r="C1669">
        <v>0.28388476927400003</v>
      </c>
      <c r="D1669">
        <v>-1.6609587931200001E-2</v>
      </c>
      <c r="E1669" s="1">
        <v>1.8569261957599999E-12</v>
      </c>
      <c r="F1669">
        <v>0.29834922956499998</v>
      </c>
    </row>
    <row r="1670" spans="2:6" x14ac:dyDescent="0.2">
      <c r="B1670">
        <v>1.665</v>
      </c>
      <c r="C1670">
        <v>0.280429038917</v>
      </c>
      <c r="D1670">
        <v>-1.6537751309199999E-2</v>
      </c>
      <c r="E1670" s="1">
        <v>3.74322123893E-12</v>
      </c>
      <c r="F1670">
        <v>0.29034699368700001</v>
      </c>
    </row>
    <row r="1671" spans="2:6" x14ac:dyDescent="0.2">
      <c r="B1671">
        <v>1.6659999999999999</v>
      </c>
      <c r="C1671">
        <v>0.27694873392199998</v>
      </c>
      <c r="D1671">
        <v>-1.64658605626E-2</v>
      </c>
      <c r="E1671" s="1">
        <v>5.6169230969500001E-12</v>
      </c>
      <c r="F1671">
        <v>0.27144822441900002</v>
      </c>
    </row>
    <row r="1672" spans="2:6" x14ac:dyDescent="0.2">
      <c r="B1672">
        <v>1.667</v>
      </c>
      <c r="C1672">
        <v>0.27344422671800001</v>
      </c>
      <c r="D1672">
        <v>-1.6393917754199998E-2</v>
      </c>
      <c r="E1672" s="1">
        <v>7.4780317698400005E-12</v>
      </c>
      <c r="F1672">
        <v>0.25616641582499999</v>
      </c>
    </row>
    <row r="1673" spans="2:6" x14ac:dyDescent="0.2">
      <c r="B1673">
        <v>1.6679999999999999</v>
      </c>
      <c r="C1673">
        <v>0.26991589178600001</v>
      </c>
      <c r="D1673">
        <v>-1.6321924937799999E-2</v>
      </c>
      <c r="E1673" s="1">
        <v>9.3265472575899998E-12</v>
      </c>
      <c r="F1673">
        <v>0.27123985117299998</v>
      </c>
    </row>
    <row r="1674" spans="2:6" x14ac:dyDescent="0.2">
      <c r="B1674">
        <v>1.669</v>
      </c>
      <c r="C1674">
        <v>0.26636410559000001</v>
      </c>
      <c r="D1674">
        <v>-1.6249884158100001E-2</v>
      </c>
      <c r="E1674" s="1">
        <v>1.11624695602E-11</v>
      </c>
      <c r="F1674">
        <v>0.259997478778</v>
      </c>
    </row>
    <row r="1675" spans="2:6" x14ac:dyDescent="0.2">
      <c r="B1675">
        <v>1.67</v>
      </c>
      <c r="C1675">
        <v>0.262789246526</v>
      </c>
      <c r="D1675">
        <v>-1.6177797450899999E-2</v>
      </c>
      <c r="E1675" s="1">
        <v>1.2985798677700001E-11</v>
      </c>
      <c r="F1675">
        <v>0.26464846390399999</v>
      </c>
    </row>
    <row r="1676" spans="2:6" x14ac:dyDescent="0.2">
      <c r="B1676">
        <v>1.671</v>
      </c>
      <c r="C1676">
        <v>0.25919169495900002</v>
      </c>
      <c r="D1676">
        <v>-1.6105666843000001E-2</v>
      </c>
      <c r="E1676" s="1">
        <v>1.4796534609999999E-11</v>
      </c>
      <c r="F1676">
        <v>0.26389784019500001</v>
      </c>
    </row>
    <row r="1677" spans="2:6" x14ac:dyDescent="0.2">
      <c r="B1677">
        <v>1.6719999999999999</v>
      </c>
      <c r="C1677">
        <v>0.255571833144</v>
      </c>
      <c r="D1677">
        <v>-1.6033494352100001E-2</v>
      </c>
      <c r="E1677" s="1">
        <v>1.6594677357200001E-11</v>
      </c>
      <c r="F1677">
        <v>0.26204504763899999</v>
      </c>
    </row>
    <row r="1678" spans="2:6" x14ac:dyDescent="0.2">
      <c r="B1678">
        <v>1.673</v>
      </c>
      <c r="C1678">
        <v>0.25193004518200002</v>
      </c>
      <c r="D1678">
        <v>-1.5961281987E-2</v>
      </c>
      <c r="E1678" s="1">
        <v>1.8380226919300002E-11</v>
      </c>
      <c r="F1678">
        <v>0.25777662950899999</v>
      </c>
    </row>
    <row r="1679" spans="2:6" x14ac:dyDescent="0.2">
      <c r="B1679">
        <v>1.6739999999999999</v>
      </c>
      <c r="C1679">
        <v>0.24826671698399999</v>
      </c>
      <c r="D1679">
        <v>-1.5889031747400001E-2</v>
      </c>
      <c r="E1679" s="1">
        <v>2.0153183296199999E-11</v>
      </c>
      <c r="F1679">
        <v>0.26282688874600002</v>
      </c>
    </row>
    <row r="1680" spans="2:6" x14ac:dyDescent="0.2">
      <c r="B1680">
        <v>1.675</v>
      </c>
      <c r="C1680">
        <v>0.244582236226</v>
      </c>
      <c r="D1680">
        <v>-1.5816745623900001E-2</v>
      </c>
      <c r="E1680" s="1">
        <v>2.1913546488000001E-11</v>
      </c>
      <c r="F1680">
        <v>0.25799000011099998</v>
      </c>
    </row>
    <row r="1681" spans="2:6" x14ac:dyDescent="0.2">
      <c r="B1681">
        <v>1.6759999999999999</v>
      </c>
      <c r="C1681">
        <v>0.24087699231099999</v>
      </c>
      <c r="D1681">
        <v>-1.5744425598299999E-2</v>
      </c>
      <c r="E1681" s="1">
        <v>2.36613164946E-11</v>
      </c>
      <c r="F1681">
        <v>0.21200646126100001</v>
      </c>
    </row>
    <row r="1682" spans="2:6" x14ac:dyDescent="0.2">
      <c r="B1682">
        <v>1.677</v>
      </c>
      <c r="C1682">
        <v>0.23715137632899999</v>
      </c>
      <c r="D1682">
        <v>-1.5672073643199998E-2</v>
      </c>
      <c r="E1682" s="1">
        <v>2.53964933161E-11</v>
      </c>
      <c r="F1682">
        <v>0.23078199465900001</v>
      </c>
    </row>
    <row r="1683" spans="2:6" x14ac:dyDescent="0.2">
      <c r="B1683">
        <v>1.6779999999999999</v>
      </c>
      <c r="C1683">
        <v>0.233405781014</v>
      </c>
      <c r="D1683">
        <v>-1.55996917222E-2</v>
      </c>
      <c r="E1683" s="1">
        <v>2.7119076952499999E-11</v>
      </c>
      <c r="F1683">
        <v>0.238749412179</v>
      </c>
    </row>
    <row r="1684" spans="2:6" x14ac:dyDescent="0.2">
      <c r="B1684">
        <v>1.679</v>
      </c>
      <c r="C1684">
        <v>0.229640600704</v>
      </c>
      <c r="D1684">
        <v>-1.55272817898E-2</v>
      </c>
      <c r="E1684" s="1">
        <v>2.8829067403699998E-11</v>
      </c>
      <c r="F1684">
        <v>0.234518729589</v>
      </c>
    </row>
    <row r="1685" spans="2:6" x14ac:dyDescent="0.2">
      <c r="B1685">
        <v>1.68</v>
      </c>
      <c r="C1685">
        <v>0.22585623129900001</v>
      </c>
      <c r="D1685">
        <v>-1.5454845791700001E-2</v>
      </c>
      <c r="E1685" s="1">
        <v>3.0526464669799999E-11</v>
      </c>
      <c r="F1685">
        <v>0.219939271869</v>
      </c>
    </row>
    <row r="1686" spans="2:6" x14ac:dyDescent="0.2">
      <c r="B1686">
        <v>1.681</v>
      </c>
      <c r="C1686">
        <v>0.222053070223</v>
      </c>
      <c r="D1686">
        <v>-1.5382385664200001E-2</v>
      </c>
      <c r="E1686" s="1">
        <v>3.2211268750800002E-11</v>
      </c>
      <c r="F1686">
        <v>0.21700502959599999</v>
      </c>
    </row>
    <row r="1687" spans="2:6" x14ac:dyDescent="0.2">
      <c r="B1687">
        <v>1.6819999999999999</v>
      </c>
      <c r="C1687">
        <v>0.21823151637800001</v>
      </c>
      <c r="D1687">
        <v>-1.5309903333999999E-2</v>
      </c>
      <c r="E1687" s="1">
        <v>3.3883479646599998E-11</v>
      </c>
      <c r="F1687">
        <v>0.234251932316</v>
      </c>
    </row>
    <row r="1688" spans="2:6" x14ac:dyDescent="0.2">
      <c r="B1688">
        <v>1.6830000000000001</v>
      </c>
      <c r="C1688">
        <v>0.214391970106</v>
      </c>
      <c r="D1688">
        <v>-1.52374007191E-2</v>
      </c>
      <c r="E1688" s="1">
        <v>3.5543097357299999E-11</v>
      </c>
      <c r="F1688">
        <v>0.22375720443700001</v>
      </c>
    </row>
    <row r="1689" spans="2:6" x14ac:dyDescent="0.2">
      <c r="B1689">
        <v>1.6839999999999999</v>
      </c>
      <c r="C1689">
        <v>0.210534833147</v>
      </c>
      <c r="D1689">
        <v>-1.5164879728399999E-2</v>
      </c>
      <c r="E1689" s="1">
        <v>3.7190121882799999E-11</v>
      </c>
      <c r="F1689">
        <v>0.20172766499899999</v>
      </c>
    </row>
    <row r="1690" spans="2:6" x14ac:dyDescent="0.2">
      <c r="B1690">
        <v>1.6850000000000001</v>
      </c>
      <c r="C1690">
        <v>0.20666050860900001</v>
      </c>
      <c r="D1690">
        <v>-1.5092342262199999E-2</v>
      </c>
      <c r="E1690" s="1">
        <v>3.8824553223199999E-11</v>
      </c>
      <c r="F1690">
        <v>0.201146488624</v>
      </c>
    </row>
    <row r="1691" spans="2:6" x14ac:dyDescent="0.2">
      <c r="B1691">
        <v>1.6859999999999999</v>
      </c>
      <c r="C1691">
        <v>0.202769400918</v>
      </c>
      <c r="D1691">
        <v>-1.50197902114E-2</v>
      </c>
      <c r="E1691" s="1">
        <v>4.0446391378500003E-11</v>
      </c>
      <c r="F1691">
        <v>0.203222169659</v>
      </c>
    </row>
    <row r="1692" spans="2:6" x14ac:dyDescent="0.2">
      <c r="B1692">
        <v>1.6870000000000001</v>
      </c>
      <c r="C1692">
        <v>0.19886191576500001</v>
      </c>
      <c r="D1692">
        <v>-1.49472254582E-2</v>
      </c>
      <c r="E1692" s="1">
        <v>4.2055636348699999E-11</v>
      </c>
      <c r="F1692">
        <v>0.187134003415</v>
      </c>
    </row>
    <row r="1693" spans="2:6" x14ac:dyDescent="0.2">
      <c r="B1693">
        <v>1.6879999999999999</v>
      </c>
      <c r="C1693">
        <v>0.19493846006900001</v>
      </c>
      <c r="D1693">
        <v>-1.4874649875399999E-2</v>
      </c>
      <c r="E1693" s="1">
        <v>4.3652288133599997E-11</v>
      </c>
      <c r="F1693">
        <v>0.20110428546100001</v>
      </c>
    </row>
    <row r="1694" spans="2:6" x14ac:dyDescent="0.2">
      <c r="B1694">
        <v>1.6890000000000001</v>
      </c>
      <c r="C1694">
        <v>0.19099944193900001</v>
      </c>
      <c r="D1694">
        <v>-1.48020653268E-2</v>
      </c>
      <c r="E1694" s="1">
        <v>4.5236346733499999E-11</v>
      </c>
      <c r="F1694">
        <v>0.198964243565</v>
      </c>
    </row>
    <row r="1695" spans="2:6" x14ac:dyDescent="0.2">
      <c r="B1695">
        <v>1.69</v>
      </c>
      <c r="C1695">
        <v>0.18704527063199999</v>
      </c>
      <c r="D1695">
        <v>-1.47294736673E-2</v>
      </c>
      <c r="E1695" s="1">
        <v>4.68078121482E-11</v>
      </c>
      <c r="F1695">
        <v>0.21059992246600001</v>
      </c>
    </row>
    <row r="1696" spans="2:6" x14ac:dyDescent="0.2">
      <c r="B1696">
        <v>1.6910000000000001</v>
      </c>
      <c r="C1696">
        <v>0.18307635651000001</v>
      </c>
      <c r="D1696">
        <v>-1.46568767426E-2</v>
      </c>
      <c r="E1696" s="1">
        <v>4.83666843778E-11</v>
      </c>
      <c r="F1696">
        <v>0.182029846641</v>
      </c>
    </row>
    <row r="1697" spans="2:6" x14ac:dyDescent="0.2">
      <c r="B1697">
        <v>1.6919999999999999</v>
      </c>
      <c r="C1697">
        <v>0.179093110996</v>
      </c>
      <c r="D1697">
        <v>-1.45842763893E-2</v>
      </c>
      <c r="E1697" s="1">
        <v>4.9912963422199999E-11</v>
      </c>
      <c r="F1697">
        <v>0.18600755482699999</v>
      </c>
    </row>
    <row r="1698" spans="2:6" x14ac:dyDescent="0.2">
      <c r="B1698">
        <v>1.6930000000000001</v>
      </c>
      <c r="C1698">
        <v>0.175095946536</v>
      </c>
      <c r="D1698">
        <v>-1.4511674435E-2</v>
      </c>
      <c r="E1698" s="1">
        <v>5.1446649281600003E-11</v>
      </c>
      <c r="F1698">
        <v>0.17683737166499999</v>
      </c>
    </row>
    <row r="1699" spans="2:6" x14ac:dyDescent="0.2">
      <c r="B1699">
        <v>1.694</v>
      </c>
      <c r="C1699">
        <v>0.171085276551</v>
      </c>
      <c r="D1699">
        <v>-1.44390726982E-2</v>
      </c>
      <c r="E1699" s="1">
        <v>5.2967741955700001E-11</v>
      </c>
      <c r="F1699">
        <v>0.162557971557</v>
      </c>
    </row>
    <row r="1700" spans="2:6" x14ac:dyDescent="0.2">
      <c r="B1700">
        <v>1.6950000000000001</v>
      </c>
      <c r="C1700">
        <v>0.167061515401</v>
      </c>
      <c r="D1700">
        <v>-1.4366472988300001E-2</v>
      </c>
      <c r="E1700" s="1">
        <v>5.4476241444699997E-11</v>
      </c>
      <c r="F1700">
        <v>0.17084831616099999</v>
      </c>
    </row>
    <row r="1701" spans="2:6" x14ac:dyDescent="0.2">
      <c r="B1701">
        <v>1.696</v>
      </c>
      <c r="C1701">
        <v>0.163025078336</v>
      </c>
      <c r="D1701">
        <v>-1.4293877105700001E-2</v>
      </c>
      <c r="E1701" s="1">
        <v>5.5972147748599999E-11</v>
      </c>
      <c r="F1701">
        <v>0.15711890614599999</v>
      </c>
    </row>
    <row r="1702" spans="2:6" x14ac:dyDescent="0.2">
      <c r="B1702">
        <v>1.6970000000000001</v>
      </c>
      <c r="C1702">
        <v>0.15897638146000001</v>
      </c>
      <c r="D1702">
        <v>-1.4221286841599999E-2</v>
      </c>
      <c r="E1702" s="1">
        <v>5.7455460867399999E-11</v>
      </c>
      <c r="F1702">
        <v>0.16040770831199999</v>
      </c>
    </row>
    <row r="1703" spans="2:6" x14ac:dyDescent="0.2">
      <c r="B1703">
        <v>1.698</v>
      </c>
      <c r="C1703">
        <v>0.154915841681</v>
      </c>
      <c r="D1703">
        <v>-1.41487039783E-2</v>
      </c>
      <c r="E1703" s="1">
        <v>5.8926180800999999E-11</v>
      </c>
      <c r="F1703">
        <v>0.135480643875</v>
      </c>
    </row>
    <row r="1704" spans="2:6" x14ac:dyDescent="0.2">
      <c r="B1704">
        <v>1.6990000000000001</v>
      </c>
      <c r="C1704">
        <v>0.15084387667599999</v>
      </c>
      <c r="D1704">
        <v>-1.4076130289E-2</v>
      </c>
      <c r="E1704" s="1">
        <v>6.0384307549499998E-11</v>
      </c>
      <c r="F1704">
        <v>0.13791591836200001</v>
      </c>
    </row>
    <row r="1705" spans="2:6" x14ac:dyDescent="0.2">
      <c r="B1705">
        <v>1.7</v>
      </c>
      <c r="C1705">
        <v>0.14676090484400001</v>
      </c>
      <c r="D1705">
        <v>-1.4003567537700001E-2</v>
      </c>
      <c r="E1705" s="1">
        <v>6.1829841112799996E-11</v>
      </c>
      <c r="F1705">
        <v>0.13841006911600001</v>
      </c>
    </row>
    <row r="1706" spans="2:6" x14ac:dyDescent="0.2">
      <c r="B1706">
        <v>1.7010000000000001</v>
      </c>
      <c r="C1706">
        <v>0.142667345306</v>
      </c>
      <c r="D1706">
        <v>-1.3931017479399999E-2</v>
      </c>
      <c r="E1706" s="1">
        <v>6.3262781491000006E-11</v>
      </c>
      <c r="F1706">
        <v>0.144554813645</v>
      </c>
    </row>
    <row r="1707" spans="2:6" x14ac:dyDescent="0.2">
      <c r="B1707">
        <v>1.702</v>
      </c>
      <c r="C1707">
        <v>0.13856361779900001</v>
      </c>
      <c r="D1707">
        <v>-1.38584818602E-2</v>
      </c>
      <c r="E1707" s="1">
        <v>6.4683128684100002E-11</v>
      </c>
      <c r="F1707">
        <v>0.15058481397099999</v>
      </c>
    </row>
    <row r="1708" spans="2:6" x14ac:dyDescent="0.2">
      <c r="B1708">
        <v>1.7030000000000001</v>
      </c>
      <c r="C1708">
        <v>0.134450142652</v>
      </c>
      <c r="D1708">
        <v>-1.37859624168E-2</v>
      </c>
      <c r="E1708" s="1">
        <v>6.6090882691999997E-11</v>
      </c>
      <c r="F1708">
        <v>0.120749965702</v>
      </c>
    </row>
    <row r="1709" spans="2:6" x14ac:dyDescent="0.2">
      <c r="B1709">
        <v>1.704</v>
      </c>
      <c r="C1709">
        <v>0.13032734074499999</v>
      </c>
      <c r="D1709">
        <v>-1.37134608772E-2</v>
      </c>
      <c r="E1709" s="1">
        <v>6.7486043514800004E-11</v>
      </c>
      <c r="F1709">
        <v>0.12356449093000001</v>
      </c>
    </row>
    <row r="1710" spans="2:6" x14ac:dyDescent="0.2">
      <c r="B1710">
        <v>1.7050000000000001</v>
      </c>
      <c r="C1710">
        <v>0.126195633472</v>
      </c>
      <c r="D1710">
        <v>-1.3640978960099999E-2</v>
      </c>
      <c r="E1710" s="1">
        <v>6.8868611152499997E-11</v>
      </c>
      <c r="F1710">
        <v>0.116462808902</v>
      </c>
    </row>
    <row r="1711" spans="2:6" x14ac:dyDescent="0.2">
      <c r="B1711">
        <v>1.706</v>
      </c>
      <c r="C1711">
        <v>0.122055442694</v>
      </c>
      <c r="D1711">
        <v>-1.3568518375199999E-2</v>
      </c>
      <c r="E1711" s="1">
        <v>7.0238585605000002E-11</v>
      </c>
      <c r="F1711">
        <v>0.12344721823</v>
      </c>
    </row>
    <row r="1712" spans="2:6" x14ac:dyDescent="0.2">
      <c r="B1712">
        <v>1.7070000000000001</v>
      </c>
      <c r="C1712">
        <v>0.11790719069699999</v>
      </c>
      <c r="D1712">
        <v>-1.34960808232E-2</v>
      </c>
      <c r="E1712" s="1">
        <v>7.1595966872400006E-11</v>
      </c>
      <c r="F1712">
        <v>0.103779281791</v>
      </c>
    </row>
    <row r="1713" spans="2:6" x14ac:dyDescent="0.2">
      <c r="B1713">
        <v>1.708</v>
      </c>
      <c r="C1713">
        <v>0.113751300155</v>
      </c>
      <c r="D1713">
        <v>-1.34236679958E-2</v>
      </c>
      <c r="E1713" s="1">
        <v>7.2940754954599997E-11</v>
      </c>
      <c r="F1713">
        <v>0.124951373059</v>
      </c>
    </row>
    <row r="1714" spans="2:6" x14ac:dyDescent="0.2">
      <c r="B1714">
        <v>1.7090000000000001</v>
      </c>
      <c r="C1714">
        <v>0.109588194077</v>
      </c>
      <c r="D1714">
        <v>-1.33512815755E-2</v>
      </c>
      <c r="E1714" s="1">
        <v>7.4272949851699999E-11</v>
      </c>
      <c r="F1714">
        <v>0.110806664597</v>
      </c>
    </row>
    <row r="1715" spans="2:6" x14ac:dyDescent="0.2">
      <c r="B1715">
        <v>1.71</v>
      </c>
      <c r="C1715">
        <v>0.105418295774</v>
      </c>
      <c r="D1715">
        <v>-1.3278923235900001E-2</v>
      </c>
      <c r="E1715" s="1">
        <v>7.55925515637E-11</v>
      </c>
      <c r="F1715">
        <v>9.7394502001799999E-2</v>
      </c>
    </row>
    <row r="1716" spans="2:6" x14ac:dyDescent="0.2">
      <c r="B1716">
        <v>1.7110000000000001</v>
      </c>
      <c r="C1716">
        <v>0.10124202881</v>
      </c>
      <c r="D1716">
        <v>-1.3206594641499999E-2</v>
      </c>
      <c r="E1716" s="1">
        <v>7.6899560090500001E-11</v>
      </c>
      <c r="F1716">
        <v>0.101688195349</v>
      </c>
    </row>
    <row r="1717" spans="2:6" x14ac:dyDescent="0.2">
      <c r="B1717">
        <v>1.712</v>
      </c>
      <c r="C1717">
        <v>9.7059816964500001E-2</v>
      </c>
      <c r="D1717">
        <v>-1.31342974477E-2</v>
      </c>
      <c r="E1717" s="1">
        <v>7.81939754322E-11</v>
      </c>
      <c r="F1717">
        <v>0.106749157511</v>
      </c>
    </row>
    <row r="1718" spans="2:6" x14ac:dyDescent="0.2">
      <c r="B1718">
        <v>1.7130000000000001</v>
      </c>
      <c r="C1718">
        <v>9.2872084184999995E-2</v>
      </c>
      <c r="D1718">
        <v>-1.30620333011E-2</v>
      </c>
      <c r="E1718" s="1">
        <v>7.9475797588699999E-11</v>
      </c>
      <c r="F1718">
        <v>9.4330482887499997E-2</v>
      </c>
    </row>
    <row r="1719" spans="2:6" x14ac:dyDescent="0.2">
      <c r="B1719">
        <v>1.714</v>
      </c>
      <c r="C1719">
        <v>8.8679254547100003E-2</v>
      </c>
      <c r="D1719">
        <v>-1.2989803838899999E-2</v>
      </c>
      <c r="E1719" s="1">
        <v>8.0745026560099997E-11</v>
      </c>
      <c r="F1719">
        <v>8.5354743249500001E-2</v>
      </c>
    </row>
    <row r="1720" spans="2:6" x14ac:dyDescent="0.2">
      <c r="B1720">
        <v>1.7150000000000001</v>
      </c>
      <c r="C1720">
        <v>8.4481752211699998E-2</v>
      </c>
      <c r="D1720">
        <v>-1.29176106897E-2</v>
      </c>
      <c r="E1720" s="1">
        <v>8.2001662346400006E-11</v>
      </c>
      <c r="F1720">
        <v>7.3461945213899996E-2</v>
      </c>
    </row>
    <row r="1721" spans="2:6" x14ac:dyDescent="0.2">
      <c r="B1721">
        <v>1.716</v>
      </c>
      <c r="C1721">
        <v>8.0280001385399993E-2</v>
      </c>
      <c r="D1721">
        <v>-1.2845455472799999E-2</v>
      </c>
      <c r="E1721" s="1">
        <v>8.3245704947600001E-11</v>
      </c>
      <c r="F1721">
        <v>8.1056622348699994E-2</v>
      </c>
    </row>
    <row r="1722" spans="2:6" x14ac:dyDescent="0.2">
      <c r="B1722">
        <v>1.7170000000000001</v>
      </c>
      <c r="C1722">
        <v>7.6074426286100005E-2</v>
      </c>
      <c r="D1722">
        <v>-1.27733397987E-2</v>
      </c>
      <c r="E1722" s="1">
        <v>8.4477154363599995E-11</v>
      </c>
      <c r="F1722">
        <v>8.2764282007599999E-2</v>
      </c>
    </row>
    <row r="1723" spans="2:6" x14ac:dyDescent="0.2">
      <c r="B1723">
        <v>1.718</v>
      </c>
      <c r="C1723">
        <v>7.1865451080800002E-2</v>
      </c>
      <c r="D1723">
        <v>-1.27012652686E-2</v>
      </c>
      <c r="E1723" s="1">
        <v>8.5696010594400003E-11</v>
      </c>
      <c r="F1723">
        <v>8.8348264739600002E-2</v>
      </c>
    </row>
    <row r="1724" spans="2:6" x14ac:dyDescent="0.2">
      <c r="B1724">
        <v>1.7190000000000001</v>
      </c>
      <c r="C1724">
        <v>6.7653499851600005E-2</v>
      </c>
      <c r="D1724">
        <v>-1.2629233475E-2</v>
      </c>
      <c r="E1724" s="1">
        <v>8.6902273640099996E-11</v>
      </c>
      <c r="F1724">
        <v>7.7737391844600004E-2</v>
      </c>
    </row>
    <row r="1725" spans="2:6" x14ac:dyDescent="0.2">
      <c r="B1725">
        <v>1.72</v>
      </c>
      <c r="C1725">
        <v>6.3438996554200003E-2</v>
      </c>
      <c r="D1725">
        <v>-1.25572460012E-2</v>
      </c>
      <c r="E1725" s="1">
        <v>8.8095943500700001E-11</v>
      </c>
      <c r="F1725">
        <v>6.8983692317600001E-2</v>
      </c>
    </row>
    <row r="1726" spans="2:6" x14ac:dyDescent="0.2">
      <c r="B1726">
        <v>1.7210000000000001</v>
      </c>
      <c r="C1726">
        <v>5.92223649755E-2</v>
      </c>
      <c r="D1726">
        <v>-1.24853044217E-2</v>
      </c>
      <c r="E1726" s="1">
        <v>8.9277020176200004E-11</v>
      </c>
      <c r="F1726">
        <v>4.3539188499700003E-2</v>
      </c>
    </row>
    <row r="1727" spans="2:6" x14ac:dyDescent="0.2">
      <c r="B1727">
        <v>1.722</v>
      </c>
      <c r="C1727">
        <v>5.5004028691699999E-2</v>
      </c>
      <c r="D1727">
        <v>-1.2413410301999999E-2</v>
      </c>
      <c r="E1727" s="1">
        <v>9.0445503666499994E-11</v>
      </c>
      <c r="F1727">
        <v>4.6383546032199997E-2</v>
      </c>
    </row>
    <row r="1728" spans="2:6" x14ac:dyDescent="0.2">
      <c r="B1728">
        <v>1.7230000000000001</v>
      </c>
      <c r="C1728">
        <v>5.0784411025899999E-2</v>
      </c>
      <c r="D1728">
        <v>-1.2341565197699999E-2</v>
      </c>
      <c r="E1728" s="1">
        <v>9.1601393971699995E-11</v>
      </c>
      <c r="F1728">
        <v>3.4660179167400003E-2</v>
      </c>
    </row>
    <row r="1729" spans="2:6" x14ac:dyDescent="0.2">
      <c r="B1729">
        <v>1.724</v>
      </c>
      <c r="C1729">
        <v>4.6563935006300003E-2</v>
      </c>
      <c r="D1729">
        <v>-1.2269770654300001E-2</v>
      </c>
      <c r="E1729" s="1">
        <v>9.2744691091699997E-11</v>
      </c>
      <c r="F1729">
        <v>6.0838074656899999E-2</v>
      </c>
    </row>
    <row r="1730" spans="2:6" x14ac:dyDescent="0.2">
      <c r="B1730">
        <v>1.7250000000000001</v>
      </c>
      <c r="C1730">
        <v>4.2343023324099997E-2</v>
      </c>
      <c r="D1730">
        <v>-1.21980282098E-2</v>
      </c>
      <c r="E1730" s="1">
        <v>9.3875395026599997E-11</v>
      </c>
      <c r="F1730">
        <v>3.9643305078799998E-2</v>
      </c>
    </row>
    <row r="1731" spans="2:6" x14ac:dyDescent="0.2">
      <c r="B1731">
        <v>1.726</v>
      </c>
      <c r="C1731">
        <v>3.8122098291400001E-2</v>
      </c>
      <c r="D1731">
        <v>-1.21263393934E-2</v>
      </c>
      <c r="E1731" s="1">
        <v>9.4993505776399995E-11</v>
      </c>
      <c r="F1731">
        <v>4.3831839649400003E-2</v>
      </c>
    </row>
    <row r="1732" spans="2:6" x14ac:dyDescent="0.2">
      <c r="B1732">
        <v>1.7270000000000001</v>
      </c>
      <c r="C1732">
        <v>3.3901581799700001E-2</v>
      </c>
      <c r="D1732">
        <v>-1.2054705725399999E-2</v>
      </c>
      <c r="E1732" s="1">
        <v>9.6099023340999994E-11</v>
      </c>
      <c r="F1732">
        <v>2.9063997414700001E-2</v>
      </c>
    </row>
    <row r="1733" spans="2:6" x14ac:dyDescent="0.2">
      <c r="B1733">
        <v>1.728</v>
      </c>
      <c r="C1733">
        <v>2.9681895278000001E-2</v>
      </c>
      <c r="D1733">
        <v>-1.19831287171E-2</v>
      </c>
      <c r="E1733" s="1">
        <v>9.7191947720500003E-11</v>
      </c>
      <c r="F1733">
        <v>2.9466257162799998E-2</v>
      </c>
    </row>
    <row r="1734" spans="2:6" x14ac:dyDescent="0.2">
      <c r="B1734">
        <v>1.7290000000000001</v>
      </c>
      <c r="C1734">
        <v>2.5463459651100001E-2</v>
      </c>
      <c r="D1734">
        <v>-1.19116098708E-2</v>
      </c>
      <c r="E1734" s="1">
        <v>9.82722789148E-11</v>
      </c>
      <c r="F1734">
        <v>3.3182578094500002E-2</v>
      </c>
    </row>
    <row r="1735" spans="2:6" x14ac:dyDescent="0.2">
      <c r="B1735">
        <v>1.73</v>
      </c>
      <c r="C1735">
        <v>2.1246695297999999E-2</v>
      </c>
      <c r="D1735">
        <v>-1.18401506801E-2</v>
      </c>
      <c r="E1735" s="1">
        <v>9.9340016923999996E-11</v>
      </c>
      <c r="F1735">
        <v>2.4971453477599999E-2</v>
      </c>
    </row>
    <row r="1736" spans="2:6" x14ac:dyDescent="0.2">
      <c r="B1736">
        <v>1.7310000000000001</v>
      </c>
      <c r="C1736">
        <v>1.7032022010700001E-2</v>
      </c>
      <c r="D1736">
        <v>-1.17687526292E-2</v>
      </c>
      <c r="E1736" s="1">
        <v>1.00395161748E-10</v>
      </c>
      <c r="F1736">
        <v>5.8654733677599999E-3</v>
      </c>
    </row>
    <row r="1737" spans="2:6" x14ac:dyDescent="0.2">
      <c r="B1737">
        <v>1.732</v>
      </c>
      <c r="C1737">
        <v>1.28198589519E-2</v>
      </c>
      <c r="D1737">
        <v>-1.16974171939E-2</v>
      </c>
      <c r="E1737" s="1">
        <v>1.01437713387E-10</v>
      </c>
      <c r="F1737">
        <v>4.11702975725E-3</v>
      </c>
    </row>
    <row r="1738" spans="2:6" x14ac:dyDescent="0.2">
      <c r="B1738">
        <v>1.7330000000000001</v>
      </c>
      <c r="C1738">
        <v>8.6106246142799991E-3</v>
      </c>
      <c r="D1738">
        <v>-1.16261458407E-2</v>
      </c>
      <c r="E1738" s="1">
        <v>1.02467671841E-10</v>
      </c>
      <c r="F1738">
        <v>1.8239910198899999E-2</v>
      </c>
    </row>
    <row r="1739" spans="2:6" x14ac:dyDescent="0.2">
      <c r="B1739">
        <v>1.734</v>
      </c>
      <c r="C1739">
        <v>4.40473677994E-3</v>
      </c>
      <c r="D1739">
        <v>-1.15549400274E-2</v>
      </c>
      <c r="E1739" s="1">
        <v>1.03485037109E-10</v>
      </c>
      <c r="F1739">
        <v>2.2321576607700001E-2</v>
      </c>
    </row>
    <row r="1740" spans="2:6" x14ac:dyDescent="0.2">
      <c r="B1740">
        <v>1.7350000000000001</v>
      </c>
      <c r="C1740">
        <v>2.0261247901E-4</v>
      </c>
      <c r="D1740">
        <v>-1.1483801202800001E-2</v>
      </c>
      <c r="E1740" s="1">
        <v>1.04489809193E-10</v>
      </c>
      <c r="F1740">
        <v>-6.7477917439199998E-3</v>
      </c>
    </row>
    <row r="1741" spans="2:6" x14ac:dyDescent="0.2">
      <c r="B1741">
        <v>1.736</v>
      </c>
      <c r="C1741">
        <v>-3.9953320513999996E-3</v>
      </c>
      <c r="D1741">
        <v>-1.14127308067E-2</v>
      </c>
      <c r="E1741" s="1">
        <v>1.05481988091E-10</v>
      </c>
      <c r="F1741">
        <v>3.25177299981E-3</v>
      </c>
    </row>
    <row r="1742" spans="2:6" x14ac:dyDescent="0.2">
      <c r="B1742">
        <v>1.7370000000000001</v>
      </c>
      <c r="C1742">
        <v>-8.1886814079399992E-3</v>
      </c>
      <c r="D1742">
        <v>-1.1341730270300001E-2</v>
      </c>
      <c r="E1742" s="1">
        <v>1.0646157380499999E-10</v>
      </c>
      <c r="F1742">
        <v>-1.4983326126999999E-3</v>
      </c>
    </row>
    <row r="1743" spans="2:6" x14ac:dyDescent="0.2">
      <c r="B1743">
        <v>1.738</v>
      </c>
      <c r="C1743">
        <v>-1.2377021061699999E-2</v>
      </c>
      <c r="D1743">
        <v>-1.1270801015599999E-2</v>
      </c>
      <c r="E1743" s="1">
        <v>1.07428566333E-10</v>
      </c>
      <c r="F1743">
        <v>-1.0113765406300001E-2</v>
      </c>
    </row>
    <row r="1744" spans="2:6" x14ac:dyDescent="0.2">
      <c r="B1744">
        <v>1.7390000000000001</v>
      </c>
      <c r="C1744">
        <v>-1.65599373989E-2</v>
      </c>
      <c r="D1744">
        <v>-1.11999444559E-2</v>
      </c>
      <c r="E1744" s="1">
        <v>1.08382965676E-10</v>
      </c>
      <c r="F1744">
        <v>-2.2707907050799999E-2</v>
      </c>
    </row>
    <row r="1745" spans="2:6" x14ac:dyDescent="0.2">
      <c r="B1745">
        <v>1.74</v>
      </c>
      <c r="C1745">
        <v>-2.0737017760799999E-2</v>
      </c>
      <c r="D1745">
        <v>-1.11291619958E-2</v>
      </c>
      <c r="E1745" s="1">
        <v>1.09324771834E-10</v>
      </c>
      <c r="F1745">
        <v>-2.2021661946800001E-2</v>
      </c>
    </row>
    <row r="1746" spans="2:6" x14ac:dyDescent="0.2">
      <c r="B1746">
        <v>1.7410000000000001</v>
      </c>
      <c r="C1746">
        <v>-2.4907850484900001E-2</v>
      </c>
      <c r="D1746">
        <v>-1.10584550306E-2</v>
      </c>
      <c r="E1746" s="1">
        <v>1.10253984806E-10</v>
      </c>
      <c r="F1746">
        <v>-2.26670480386E-2</v>
      </c>
    </row>
    <row r="1747" spans="2:6" x14ac:dyDescent="0.2">
      <c r="B1747">
        <v>1.742</v>
      </c>
      <c r="C1747">
        <v>-2.9072024943900002E-2</v>
      </c>
      <c r="D1747">
        <v>-1.0987824947300001E-2</v>
      </c>
      <c r="E1747" s="1">
        <v>1.11170604594E-10</v>
      </c>
      <c r="F1747">
        <v>-1.5601748742399999E-2</v>
      </c>
    </row>
    <row r="1748" spans="2:6" x14ac:dyDescent="0.2">
      <c r="B1748">
        <v>1.7430000000000001</v>
      </c>
      <c r="C1748">
        <v>-3.32291315866E-2</v>
      </c>
      <c r="D1748">
        <v>-1.09172731235E-2</v>
      </c>
      <c r="E1748" s="1">
        <v>1.1207463119600001E-10</v>
      </c>
      <c r="F1748">
        <v>-2.5380607330700002E-2</v>
      </c>
    </row>
    <row r="1749" spans="2:6" x14ac:dyDescent="0.2">
      <c r="B1749">
        <v>1.744</v>
      </c>
      <c r="C1749">
        <v>-3.7378761977500001E-2</v>
      </c>
      <c r="D1749">
        <v>-1.0846800928499999E-2</v>
      </c>
      <c r="E1749" s="1">
        <v>1.12966064613E-10</v>
      </c>
      <c r="F1749">
        <v>-2.8890636095600001E-2</v>
      </c>
    </row>
    <row r="1750" spans="2:6" x14ac:dyDescent="0.2">
      <c r="B1750">
        <v>1.7450000000000001</v>
      </c>
      <c r="C1750">
        <v>-4.1520508836000003E-2</v>
      </c>
      <c r="D1750">
        <v>-1.07764097225E-2</v>
      </c>
      <c r="E1750" s="1">
        <v>1.13844904846E-10</v>
      </c>
      <c r="F1750">
        <v>-4.9208824105300003E-2</v>
      </c>
    </row>
    <row r="1751" spans="2:6" x14ac:dyDescent="0.2">
      <c r="B1751">
        <v>1.746</v>
      </c>
      <c r="C1751">
        <v>-4.5653966076600001E-2</v>
      </c>
      <c r="D1751">
        <v>-1.07061008569E-2</v>
      </c>
      <c r="E1751" s="1">
        <v>1.14711151893E-10</v>
      </c>
      <c r="F1751">
        <v>-3.7411476725600003E-2</v>
      </c>
    </row>
    <row r="1752" spans="2:6" x14ac:dyDescent="0.2">
      <c r="B1752">
        <v>1.7470000000000001</v>
      </c>
      <c r="C1752">
        <v>-4.9778728847900001E-2</v>
      </c>
      <c r="D1752">
        <v>-1.0635875674400001E-2</v>
      </c>
      <c r="E1752" s="1">
        <v>1.15564805754E-10</v>
      </c>
      <c r="F1752">
        <v>-6.4523742237399997E-2</v>
      </c>
    </row>
    <row r="1753" spans="2:6" x14ac:dyDescent="0.2">
      <c r="B1753">
        <v>1.748</v>
      </c>
      <c r="C1753">
        <v>-5.3894393578000001E-2</v>
      </c>
      <c r="D1753">
        <v>-1.05657355088E-2</v>
      </c>
      <c r="E1753" s="1">
        <v>1.16405866431E-10</v>
      </c>
      <c r="F1753">
        <v>-4.8199458711699998E-2</v>
      </c>
    </row>
    <row r="1754" spans="2:6" x14ac:dyDescent="0.2">
      <c r="B1754">
        <v>1.7490000000000001</v>
      </c>
      <c r="C1754">
        <v>-5.8000558006100003E-2</v>
      </c>
      <c r="D1754">
        <v>-1.0495681685300001E-2</v>
      </c>
      <c r="E1754" s="1">
        <v>1.1723433392300001E-10</v>
      </c>
      <c r="F1754">
        <v>-4.0189468067200002E-2</v>
      </c>
    </row>
    <row r="1755" spans="2:6" x14ac:dyDescent="0.2">
      <c r="B1755">
        <v>1.75</v>
      </c>
      <c r="C1755">
        <v>-6.20968212204E-2</v>
      </c>
      <c r="D1755">
        <v>-1.04257155203E-2</v>
      </c>
      <c r="E1755" s="1">
        <v>1.18050208229E-10</v>
      </c>
      <c r="F1755">
        <v>-5.5810796838700001E-2</v>
      </c>
    </row>
    <row r="1756" spans="2:6" x14ac:dyDescent="0.2">
      <c r="B1756">
        <v>1.7509999999999999</v>
      </c>
      <c r="C1756">
        <v>-6.6182783699599998E-2</v>
      </c>
      <c r="D1756">
        <v>-1.03558383212E-2</v>
      </c>
      <c r="E1756" s="1">
        <v>1.18853489351E-10</v>
      </c>
      <c r="F1756">
        <v>-7.5138969086900001E-2</v>
      </c>
    </row>
    <row r="1757" spans="2:6" x14ac:dyDescent="0.2">
      <c r="B1757">
        <v>1.752</v>
      </c>
      <c r="C1757">
        <v>-7.0258047350800004E-2</v>
      </c>
      <c r="D1757">
        <v>-1.0286051387000001E-2</v>
      </c>
      <c r="E1757" s="1">
        <v>1.1964417728699999E-10</v>
      </c>
      <c r="F1757">
        <v>-7.3592081146300004E-2</v>
      </c>
    </row>
    <row r="1758" spans="2:6" x14ac:dyDescent="0.2">
      <c r="B1758">
        <v>1.7529999999999999</v>
      </c>
      <c r="C1758">
        <v>-7.43222155483E-2</v>
      </c>
      <c r="D1758">
        <v>-1.02163560077E-2</v>
      </c>
      <c r="E1758" s="1">
        <v>1.2042227203800001E-10</v>
      </c>
      <c r="F1758">
        <v>-6.9423923891099998E-2</v>
      </c>
    </row>
    <row r="1759" spans="2:6" x14ac:dyDescent="0.2">
      <c r="B1759">
        <v>1.754</v>
      </c>
      <c r="C1759">
        <v>-7.8374893171700002E-2</v>
      </c>
      <c r="D1759">
        <v>-1.01467534649E-2</v>
      </c>
      <c r="E1759" s="1">
        <v>1.2118777360399999E-10</v>
      </c>
      <c r="F1759">
        <v>-6.9840206099800003E-2</v>
      </c>
    </row>
    <row r="1760" spans="2:6" x14ac:dyDescent="0.2">
      <c r="B1760">
        <v>1.7549999999999999</v>
      </c>
      <c r="C1760">
        <v>-8.2415686643299998E-2</v>
      </c>
      <c r="D1760">
        <v>-1.0077245031199999E-2</v>
      </c>
      <c r="E1760" s="1">
        <v>1.2194068198399999E-10</v>
      </c>
      <c r="F1760">
        <v>-6.5273420909200006E-2</v>
      </c>
    </row>
    <row r="1761" spans="2:6" x14ac:dyDescent="0.2">
      <c r="B1761">
        <v>1.756</v>
      </c>
      <c r="C1761">
        <v>-8.6444203966500002E-2</v>
      </c>
      <c r="D1761">
        <v>-1.00078319705E-2</v>
      </c>
      <c r="E1761" s="1">
        <v>1.2268099717999999E-10</v>
      </c>
      <c r="F1761">
        <v>-6.5344884094899996E-2</v>
      </c>
    </row>
    <row r="1762" spans="2:6" x14ac:dyDescent="0.2">
      <c r="B1762">
        <v>1.7569999999999999</v>
      </c>
      <c r="C1762">
        <v>-9.0460054762800002E-2</v>
      </c>
      <c r="D1762">
        <v>-9.9385155383800005E-3</v>
      </c>
      <c r="E1762" s="1">
        <v>1.2340871919099999E-10</v>
      </c>
      <c r="F1762">
        <v>-9.8751823723600002E-2</v>
      </c>
    </row>
    <row r="1763" spans="2:6" x14ac:dyDescent="0.2">
      <c r="B1763">
        <v>1.758</v>
      </c>
      <c r="C1763">
        <v>-9.4462850309599999E-2</v>
      </c>
      <c r="D1763">
        <v>-9.8692969813200006E-3</v>
      </c>
      <c r="E1763" s="1">
        <v>1.24123848016E-10</v>
      </c>
      <c r="F1763">
        <v>-9.7139018593800003E-2</v>
      </c>
    </row>
    <row r="1764" spans="2:6" x14ac:dyDescent="0.2">
      <c r="B1764">
        <v>1.7589999999999999</v>
      </c>
      <c r="C1764">
        <v>-9.8452203576600006E-2</v>
      </c>
      <c r="D1764">
        <v>-9.8001775373900007E-3</v>
      </c>
      <c r="E1764" s="1">
        <v>1.2482638365599999E-10</v>
      </c>
      <c r="F1764">
        <v>-9.3105401097899998E-2</v>
      </c>
    </row>
    <row r="1765" spans="2:6" x14ac:dyDescent="0.2">
      <c r="B1765">
        <v>1.76</v>
      </c>
      <c r="C1765">
        <v>-0.10242772926300001</v>
      </c>
      <c r="D1765">
        <v>-9.7311584359399995E-3</v>
      </c>
      <c r="E1765" s="1">
        <v>1.25516326111E-10</v>
      </c>
      <c r="F1765">
        <v>-8.7624960698599999E-2</v>
      </c>
    </row>
    <row r="1766" spans="2:6" x14ac:dyDescent="0.2">
      <c r="B1766">
        <v>1.7609999999999999</v>
      </c>
      <c r="C1766">
        <v>-0.10638904383599999</v>
      </c>
      <c r="D1766">
        <v>-9.6622408977100008E-3</v>
      </c>
      <c r="E1766" s="1">
        <v>1.26193675381E-10</v>
      </c>
      <c r="F1766">
        <v>-9.5834555980600006E-2</v>
      </c>
    </row>
    <row r="1767" spans="2:6" x14ac:dyDescent="0.2">
      <c r="B1767">
        <v>1.762</v>
      </c>
      <c r="C1767">
        <v>-0.110335765562</v>
      </c>
      <c r="D1767">
        <v>-9.5934261347999997E-3</v>
      </c>
      <c r="E1767" s="1">
        <v>1.26858431466E-10</v>
      </c>
      <c r="F1767">
        <v>-0.109770937862</v>
      </c>
    </row>
    <row r="1768" spans="2:6" x14ac:dyDescent="0.2">
      <c r="B1768">
        <v>1.7629999999999999</v>
      </c>
      <c r="C1768">
        <v>-0.114267514554</v>
      </c>
      <c r="D1768">
        <v>-9.5247153507300002E-3</v>
      </c>
      <c r="E1768" s="1">
        <v>1.27510594366E-10</v>
      </c>
      <c r="F1768">
        <v>-9.8348343076599995E-2</v>
      </c>
    </row>
    <row r="1769" spans="2:6" x14ac:dyDescent="0.2">
      <c r="B1769">
        <v>1.764</v>
      </c>
      <c r="C1769">
        <v>-0.11818391282100001</v>
      </c>
      <c r="D1769">
        <v>-9.45610974039E-3</v>
      </c>
      <c r="E1769" s="1">
        <v>1.2815016408000001E-10</v>
      </c>
      <c r="F1769">
        <v>-0.106750316202</v>
      </c>
    </row>
    <row r="1770" spans="2:6" x14ac:dyDescent="0.2">
      <c r="B1770">
        <v>1.7649999999999999</v>
      </c>
      <c r="C1770">
        <v>-0.12208458427</v>
      </c>
      <c r="D1770">
        <v>-9.3876104898800005E-3</v>
      </c>
      <c r="E1770" s="1">
        <v>1.2877714061E-10</v>
      </c>
      <c r="F1770">
        <v>-0.11796624567400001</v>
      </c>
    </row>
    <row r="1771" spans="2:6" x14ac:dyDescent="0.2">
      <c r="B1771">
        <v>1.766</v>
      </c>
      <c r="C1771">
        <v>-0.12596915475199999</v>
      </c>
      <c r="D1771">
        <v>-9.3192187768100006E-3</v>
      </c>
      <c r="E1771" s="1">
        <v>1.29391523954E-10</v>
      </c>
      <c r="F1771">
        <v>-0.13178218929999999</v>
      </c>
    </row>
    <row r="1772" spans="2:6" x14ac:dyDescent="0.2">
      <c r="B1772">
        <v>1.7669999999999999</v>
      </c>
      <c r="C1772">
        <v>-0.12983725209999999</v>
      </c>
      <c r="D1772">
        <v>-9.2509357703799994E-3</v>
      </c>
      <c r="E1772" s="1">
        <v>1.29993314113E-10</v>
      </c>
      <c r="F1772">
        <v>-0.128926857196</v>
      </c>
    </row>
    <row r="1773" spans="2:6" x14ac:dyDescent="0.2">
      <c r="B1773">
        <v>1.768</v>
      </c>
      <c r="C1773">
        <v>-0.13368850616799999</v>
      </c>
      <c r="D1773">
        <v>-9.1827626312000008E-3</v>
      </c>
      <c r="E1773" s="1">
        <v>1.30582511087E-10</v>
      </c>
      <c r="F1773">
        <v>-0.12818817322100001</v>
      </c>
    </row>
    <row r="1774" spans="2:6" x14ac:dyDescent="0.2">
      <c r="B1774">
        <v>1.7689999999999999</v>
      </c>
      <c r="C1774">
        <v>-0.13752254886000001</v>
      </c>
      <c r="D1774">
        <v>-9.11470051137E-3</v>
      </c>
      <c r="E1774" s="1">
        <v>1.3115911487599999E-10</v>
      </c>
      <c r="F1774">
        <v>-0.123072523038</v>
      </c>
    </row>
    <row r="1775" spans="2:6" x14ac:dyDescent="0.2">
      <c r="B1775">
        <v>1.77</v>
      </c>
      <c r="C1775">
        <v>-0.14133901416899999</v>
      </c>
      <c r="D1775">
        <v>-9.0467505545000007E-3</v>
      </c>
      <c r="E1775" s="1">
        <v>1.31723125479E-10</v>
      </c>
      <c r="F1775">
        <v>-0.136934660914</v>
      </c>
    </row>
    <row r="1776" spans="2:6" x14ac:dyDescent="0.2">
      <c r="B1776">
        <v>1.7709999999999999</v>
      </c>
      <c r="C1776">
        <v>-0.14513753821100001</v>
      </c>
      <c r="D1776">
        <v>-8.9789138956500002E-3</v>
      </c>
      <c r="E1776" s="1">
        <v>1.3227454289799999E-10</v>
      </c>
      <c r="F1776">
        <v>-0.13243064472800001</v>
      </c>
    </row>
    <row r="1777" spans="2:6" x14ac:dyDescent="0.2">
      <c r="B1777">
        <v>1.772</v>
      </c>
      <c r="C1777">
        <v>-0.14891775925699999</v>
      </c>
      <c r="D1777">
        <v>-8.9111916614400006E-3</v>
      </c>
      <c r="E1777" s="1">
        <v>1.3281336713099999E-10</v>
      </c>
      <c r="F1777">
        <v>-0.14430750984999999</v>
      </c>
    </row>
    <row r="1778" spans="2:6" x14ac:dyDescent="0.2">
      <c r="B1778">
        <v>1.7729999999999999</v>
      </c>
      <c r="C1778">
        <v>-0.15267931776800001</v>
      </c>
      <c r="D1778">
        <v>-8.8435849699899996E-3</v>
      </c>
      <c r="E1778" s="1">
        <v>1.3333959818E-10</v>
      </c>
      <c r="F1778">
        <v>-0.14727211363699999</v>
      </c>
    </row>
    <row r="1779" spans="2:6" x14ac:dyDescent="0.2">
      <c r="B1779">
        <v>1.774</v>
      </c>
      <c r="C1779">
        <v>-0.15642185643000001</v>
      </c>
      <c r="D1779">
        <v>-8.7760949309799996E-3</v>
      </c>
      <c r="E1779" s="1">
        <v>1.3385323604299999E-10</v>
      </c>
      <c r="F1779">
        <v>-0.169172776355</v>
      </c>
    </row>
    <row r="1780" spans="2:6" x14ac:dyDescent="0.2">
      <c r="B1780">
        <v>1.7749999999999999</v>
      </c>
      <c r="C1780">
        <v>-0.16014502018599999</v>
      </c>
      <c r="D1780">
        <v>-8.7087226456400001E-3</v>
      </c>
      <c r="E1780" s="1">
        <v>1.3435428072100001E-10</v>
      </c>
      <c r="F1780">
        <v>-0.15708371358699999</v>
      </c>
    </row>
    <row r="1781" spans="2:6" x14ac:dyDescent="0.2">
      <c r="B1781">
        <v>1.776</v>
      </c>
      <c r="C1781">
        <v>-0.16384845626799999</v>
      </c>
      <c r="D1781">
        <v>-8.6414692067600003E-3</v>
      </c>
      <c r="E1781" s="1">
        <v>1.34842732214E-10</v>
      </c>
      <c r="F1781">
        <v>-0.17246895867600001</v>
      </c>
    </row>
    <row r="1782" spans="2:6" x14ac:dyDescent="0.2">
      <c r="B1782">
        <v>1.7769999999999999</v>
      </c>
      <c r="C1782">
        <v>-0.167531814232</v>
      </c>
      <c r="D1782">
        <v>-8.5743356987299998E-3</v>
      </c>
      <c r="E1782" s="1">
        <v>1.35318590521E-10</v>
      </c>
      <c r="F1782">
        <v>-0.174589634297</v>
      </c>
    </row>
    <row r="1783" spans="2:6" x14ac:dyDescent="0.2">
      <c r="B1783">
        <v>1.778</v>
      </c>
      <c r="C1783">
        <v>-0.17119474599000001</v>
      </c>
      <c r="D1783">
        <v>-8.5073231975499996E-3</v>
      </c>
      <c r="E1783" s="1">
        <v>1.3578185564400001E-10</v>
      </c>
      <c r="F1783">
        <v>-0.16700909238299999</v>
      </c>
    </row>
    <row r="1784" spans="2:6" x14ac:dyDescent="0.2">
      <c r="B1784">
        <v>1.7789999999999999</v>
      </c>
      <c r="C1784">
        <v>-0.174836905855</v>
      </c>
      <c r="D1784">
        <v>-8.4404327708100003E-3</v>
      </c>
      <c r="E1784" s="1">
        <v>1.36232527581E-10</v>
      </c>
      <c r="F1784">
        <v>-0.180342338523</v>
      </c>
    </row>
    <row r="1785" spans="2:6" x14ac:dyDescent="0.2">
      <c r="B1785">
        <v>1.78</v>
      </c>
      <c r="C1785">
        <v>-0.17845795058300001</v>
      </c>
      <c r="D1785">
        <v>-8.3736654777600006E-3</v>
      </c>
      <c r="E1785" s="1">
        <v>1.36670606334E-10</v>
      </c>
      <c r="F1785">
        <v>-0.180408028149</v>
      </c>
    </row>
    <row r="1786" spans="2:6" x14ac:dyDescent="0.2">
      <c r="B1786">
        <v>1.7809999999999999</v>
      </c>
      <c r="C1786">
        <v>-0.182057539362</v>
      </c>
      <c r="D1786">
        <v>-8.3070223692799997E-3</v>
      </c>
      <c r="E1786" s="1">
        <v>1.3709609190099999E-10</v>
      </c>
      <c r="F1786">
        <v>-0.17198740481999999</v>
      </c>
    </row>
    <row r="1787" spans="2:6" x14ac:dyDescent="0.2">
      <c r="B1787">
        <v>1.782</v>
      </c>
      <c r="C1787">
        <v>-0.18563533386100001</v>
      </c>
      <c r="D1787">
        <v>-8.2405044879099998E-3</v>
      </c>
      <c r="E1787" s="1">
        <v>1.37508984283E-10</v>
      </c>
      <c r="F1787">
        <v>-0.19726888230299999</v>
      </c>
    </row>
    <row r="1788" spans="2:6" x14ac:dyDescent="0.2">
      <c r="B1788">
        <v>1.7829999999999999</v>
      </c>
      <c r="C1788">
        <v>-0.18919099826800001</v>
      </c>
      <c r="D1788">
        <v>-8.1741128678799995E-3</v>
      </c>
      <c r="E1788" s="1">
        <v>1.3790928348000001E-10</v>
      </c>
      <c r="F1788">
        <v>-0.193946260308</v>
      </c>
    </row>
    <row r="1789" spans="2:6" x14ac:dyDescent="0.2">
      <c r="B1789">
        <v>1.784</v>
      </c>
      <c r="C1789">
        <v>-0.19272419931599999</v>
      </c>
      <c r="D1789">
        <v>-8.1078485351100005E-3</v>
      </c>
      <c r="E1789" s="1">
        <v>1.3829698949199999E-10</v>
      </c>
      <c r="F1789">
        <v>-0.19149142957900001</v>
      </c>
    </row>
    <row r="1790" spans="2:6" x14ac:dyDescent="0.2">
      <c r="B1790">
        <v>1.7849999999999999</v>
      </c>
      <c r="C1790">
        <v>-0.19623460631600001</v>
      </c>
      <c r="D1790">
        <v>-8.0417125072399995E-3</v>
      </c>
      <c r="E1790" s="1">
        <v>1.3867210231800001E-10</v>
      </c>
      <c r="F1790">
        <v>-0.201755094932</v>
      </c>
    </row>
    <row r="1791" spans="2:6" x14ac:dyDescent="0.2">
      <c r="B1791">
        <v>1.786</v>
      </c>
      <c r="C1791">
        <v>-0.19972189118799999</v>
      </c>
      <c r="D1791">
        <v>-7.9757057935999996E-3</v>
      </c>
      <c r="E1791" s="1">
        <v>1.3903462196E-10</v>
      </c>
      <c r="F1791">
        <v>-0.21496747380699999</v>
      </c>
    </row>
    <row r="1792" spans="2:6" x14ac:dyDescent="0.2">
      <c r="B1792">
        <v>1.7869999999999999</v>
      </c>
      <c r="C1792">
        <v>-0.20318572848899999</v>
      </c>
      <c r="D1792">
        <v>-7.9098293953100002E-3</v>
      </c>
      <c r="E1792" s="1">
        <v>1.3938454841599999E-10</v>
      </c>
      <c r="F1792">
        <v>-0.20809354665099999</v>
      </c>
    </row>
    <row r="1793" spans="2:6" x14ac:dyDescent="0.2">
      <c r="B1793">
        <v>1.788</v>
      </c>
      <c r="C1793">
        <v>-0.20662579544599999</v>
      </c>
      <c r="D1793">
        <v>-7.8440843052100008E-3</v>
      </c>
      <c r="E1793" s="1">
        <v>1.39721881687E-10</v>
      </c>
      <c r="F1793">
        <v>-0.21416153963599999</v>
      </c>
    </row>
    <row r="1794" spans="2:6" x14ac:dyDescent="0.2">
      <c r="B1794">
        <v>1.7889999999999999</v>
      </c>
      <c r="C1794">
        <v>-0.21004177198099999</v>
      </c>
      <c r="D1794">
        <v>-7.7784715079400003E-3</v>
      </c>
      <c r="E1794" s="1">
        <v>1.4004662177400001E-10</v>
      </c>
      <c r="F1794">
        <v>-0.203380691556</v>
      </c>
    </row>
    <row r="1795" spans="2:6" x14ac:dyDescent="0.2">
      <c r="B1795">
        <v>1.79</v>
      </c>
      <c r="C1795">
        <v>-0.213433340744</v>
      </c>
      <c r="D1795">
        <v>-7.7129919799199999E-3</v>
      </c>
      <c r="E1795" s="1">
        <v>1.40358768674E-10</v>
      </c>
      <c r="F1795">
        <v>-0.19070420207200001</v>
      </c>
    </row>
    <row r="1796" spans="2:6" x14ac:dyDescent="0.2">
      <c r="B1796">
        <v>1.7909999999999999</v>
      </c>
      <c r="C1796">
        <v>-0.21680018713900001</v>
      </c>
      <c r="D1796">
        <v>-7.6476466893699996E-3</v>
      </c>
      <c r="E1796" s="1">
        <v>1.4065832239E-10</v>
      </c>
      <c r="F1796">
        <v>-0.217222516724</v>
      </c>
    </row>
    <row r="1797" spans="2:6" x14ac:dyDescent="0.2">
      <c r="B1797">
        <v>1.792</v>
      </c>
      <c r="C1797">
        <v>-0.22014199935600001</v>
      </c>
      <c r="D1797">
        <v>-7.5824365963500003E-3</v>
      </c>
      <c r="E1797" s="1">
        <v>1.40945282921E-10</v>
      </c>
      <c r="F1797">
        <v>-0.204352984008</v>
      </c>
    </row>
    <row r="1798" spans="2:6" x14ac:dyDescent="0.2">
      <c r="B1798">
        <v>1.7929999999999999</v>
      </c>
      <c r="C1798">
        <v>-0.22345846839399999</v>
      </c>
      <c r="D1798">
        <v>-7.5173626527600002E-3</v>
      </c>
      <c r="E1798" s="1">
        <v>1.4121965026600001E-10</v>
      </c>
      <c r="F1798">
        <v>-0.23272937533900001</v>
      </c>
    </row>
    <row r="1799" spans="2:6" x14ac:dyDescent="0.2">
      <c r="B1799">
        <v>1.794</v>
      </c>
      <c r="C1799">
        <v>-0.226749288095</v>
      </c>
      <c r="D1799">
        <v>-7.4524258023400004E-3</v>
      </c>
      <c r="E1799" s="1">
        <v>1.41481424427E-10</v>
      </c>
      <c r="F1799">
        <v>-0.241432233345</v>
      </c>
    </row>
    <row r="1800" spans="2:6" x14ac:dyDescent="0.2">
      <c r="B1800">
        <v>1.7949999999999999</v>
      </c>
      <c r="C1800">
        <v>-0.23001415520599999</v>
      </c>
      <c r="D1800">
        <v>-7.3876269807300003E-3</v>
      </c>
      <c r="E1800" s="1">
        <v>1.41730605402E-10</v>
      </c>
      <c r="F1800">
        <v>-0.22545614927499999</v>
      </c>
    </row>
    <row r="1801" spans="2:6" x14ac:dyDescent="0.2">
      <c r="B1801">
        <v>1.796</v>
      </c>
      <c r="C1801">
        <v>-0.23325276937600001</v>
      </c>
      <c r="D1801">
        <v>-7.3229671154400001E-3</v>
      </c>
      <c r="E1801" s="1">
        <v>1.41967193192E-10</v>
      </c>
      <c r="F1801">
        <v>-0.22305494407500001</v>
      </c>
    </row>
    <row r="1802" spans="2:6" x14ac:dyDescent="0.2">
      <c r="B1802">
        <v>1.7969999999999999</v>
      </c>
      <c r="C1802">
        <v>-0.236464833151</v>
      </c>
      <c r="D1802">
        <v>-7.2584471259099998E-3</v>
      </c>
      <c r="E1802" s="1">
        <v>1.4219118779699999E-10</v>
      </c>
      <c r="F1802">
        <v>-0.24206343063899999</v>
      </c>
    </row>
    <row r="1803" spans="2:6" x14ac:dyDescent="0.2">
      <c r="B1803">
        <v>1.798</v>
      </c>
      <c r="C1803">
        <v>-0.23965005202699999</v>
      </c>
      <c r="D1803">
        <v>-7.1940679234999997E-3</v>
      </c>
      <c r="E1803" s="1">
        <v>1.4240258921700001E-10</v>
      </c>
      <c r="F1803">
        <v>-0.24018127997399999</v>
      </c>
    </row>
    <row r="1804" spans="2:6" x14ac:dyDescent="0.2">
      <c r="B1804">
        <v>1.7989999999999999</v>
      </c>
      <c r="C1804">
        <v>-0.24280813447499999</v>
      </c>
      <c r="D1804">
        <v>-7.1298304115000001E-3</v>
      </c>
      <c r="E1804" s="1">
        <v>1.42601397452E-10</v>
      </c>
      <c r="F1804">
        <v>-0.23136129722599999</v>
      </c>
    </row>
    <row r="1805" spans="2:6" x14ac:dyDescent="0.2">
      <c r="B1805">
        <v>1.8</v>
      </c>
      <c r="C1805">
        <v>-0.245938791973</v>
      </c>
      <c r="D1805">
        <v>-7.0657354851900002E-3</v>
      </c>
      <c r="E1805" s="1">
        <v>1.42787612501E-10</v>
      </c>
      <c r="F1805">
        <v>-0.24887960580599999</v>
      </c>
    </row>
    <row r="1806" spans="2:6" x14ac:dyDescent="0.2">
      <c r="B1806">
        <v>1.8009999999999999</v>
      </c>
      <c r="C1806">
        <v>-0.24904173902499999</v>
      </c>
      <c r="D1806">
        <v>-7.0017840318100004E-3</v>
      </c>
      <c r="E1806" s="1">
        <v>1.4296123436600001E-10</v>
      </c>
      <c r="F1806">
        <v>-0.25308367028899997</v>
      </c>
    </row>
    <row r="1807" spans="2:6" x14ac:dyDescent="0.2">
      <c r="B1807">
        <v>1.802</v>
      </c>
      <c r="C1807">
        <v>-0.25211669319000002</v>
      </c>
      <c r="D1807">
        <v>-6.9379769306099999E-3</v>
      </c>
      <c r="E1807" s="1">
        <v>1.4312226304500001E-10</v>
      </c>
      <c r="F1807">
        <v>-0.24621266095800001</v>
      </c>
    </row>
    <row r="1808" spans="2:6" x14ac:dyDescent="0.2">
      <c r="B1808">
        <v>1.8029999999999999</v>
      </c>
      <c r="C1808">
        <v>-0.25516337510699999</v>
      </c>
      <c r="D1808">
        <v>-6.8743150528400004E-3</v>
      </c>
      <c r="E1808" s="1">
        <v>1.43270698539E-10</v>
      </c>
      <c r="F1808">
        <v>-0.25905165745999997</v>
      </c>
    </row>
    <row r="1809" spans="2:6" x14ac:dyDescent="0.2">
      <c r="B1809">
        <v>1.804</v>
      </c>
      <c r="C1809">
        <v>-0.258181508517</v>
      </c>
      <c r="D1809">
        <v>-6.8107992618000003E-3</v>
      </c>
      <c r="E1809" s="1">
        <v>1.4340654084799999E-10</v>
      </c>
      <c r="F1809">
        <v>-0.26812196585499998</v>
      </c>
    </row>
    <row r="1810" spans="2:6" x14ac:dyDescent="0.2">
      <c r="B1810">
        <v>1.8049999999999999</v>
      </c>
      <c r="C1810">
        <v>-0.26117082029100003</v>
      </c>
      <c r="D1810">
        <v>-6.7474304128399996E-3</v>
      </c>
      <c r="E1810" s="1">
        <v>1.43529789972E-10</v>
      </c>
      <c r="F1810">
        <v>-0.26868740913400002</v>
      </c>
    </row>
    <row r="1811" spans="2:6" x14ac:dyDescent="0.2">
      <c r="B1811">
        <v>1.806</v>
      </c>
      <c r="C1811">
        <v>-0.26413104045199998</v>
      </c>
      <c r="D1811">
        <v>-6.68420935332E-3</v>
      </c>
      <c r="E1811" s="1">
        <v>1.4364044591100001E-10</v>
      </c>
      <c r="F1811">
        <v>-0.27564103381999999</v>
      </c>
    </row>
    <row r="1812" spans="2:6" x14ac:dyDescent="0.2">
      <c r="B1812">
        <v>1.8069999999999999</v>
      </c>
      <c r="C1812">
        <v>-0.267061902199</v>
      </c>
      <c r="D1812">
        <v>-6.6211369225700001E-3</v>
      </c>
      <c r="E1812" s="1">
        <v>1.4373850866400001E-10</v>
      </c>
      <c r="F1812">
        <v>-0.25966751483299999</v>
      </c>
    </row>
    <row r="1813" spans="2:6" x14ac:dyDescent="0.2">
      <c r="B1813">
        <v>1.8080000000000001</v>
      </c>
      <c r="C1813">
        <v>-0.26996314192999998</v>
      </c>
      <c r="D1813">
        <v>-6.5582139521999996E-3</v>
      </c>
      <c r="E1813" s="1">
        <v>1.4382397823300001E-10</v>
      </c>
      <c r="F1813">
        <v>-0.26696213097600002</v>
      </c>
    </row>
    <row r="1814" spans="2:6" x14ac:dyDescent="0.2">
      <c r="B1814">
        <v>1.8089999999999999</v>
      </c>
      <c r="C1814">
        <v>-0.272834499264</v>
      </c>
      <c r="D1814">
        <v>-6.49544126591E-3</v>
      </c>
      <c r="E1814" s="1">
        <v>1.43896854616E-10</v>
      </c>
      <c r="F1814">
        <v>-0.26727222698300002</v>
      </c>
    </row>
    <row r="1815" spans="2:6" x14ac:dyDescent="0.2">
      <c r="B1815">
        <v>1.81</v>
      </c>
      <c r="C1815">
        <v>-0.27567571706600003</v>
      </c>
      <c r="D1815">
        <v>-6.4328196795800001E-3</v>
      </c>
      <c r="E1815" s="1">
        <v>1.4395713781399999E-10</v>
      </c>
      <c r="F1815">
        <v>-0.28283424397700002</v>
      </c>
    </row>
    <row r="1816" spans="2:6" x14ac:dyDescent="0.2">
      <c r="B1816">
        <v>1.8109999999999999</v>
      </c>
      <c r="C1816">
        <v>-0.27848654146700003</v>
      </c>
      <c r="D1816">
        <v>-6.3703500012200001E-3</v>
      </c>
      <c r="E1816" s="1">
        <v>1.44004827827E-10</v>
      </c>
      <c r="F1816">
        <v>-0.277532611378</v>
      </c>
    </row>
    <row r="1817" spans="2:6" x14ac:dyDescent="0.2">
      <c r="B1817">
        <v>1.8120000000000001</v>
      </c>
      <c r="C1817">
        <v>-0.28126672188700003</v>
      </c>
      <c r="D1817">
        <v>-6.30803303103E-3</v>
      </c>
      <c r="E1817" s="1">
        <v>1.44039924655E-10</v>
      </c>
      <c r="F1817">
        <v>-0.25974656065700003</v>
      </c>
    </row>
    <row r="1818" spans="2:6" x14ac:dyDescent="0.2">
      <c r="B1818">
        <v>1.8129999999999999</v>
      </c>
      <c r="C1818">
        <v>-0.28401601106399998</v>
      </c>
      <c r="D1818">
        <v>-6.2458695614200001E-3</v>
      </c>
      <c r="E1818" s="1">
        <v>1.4406242829800001E-10</v>
      </c>
      <c r="F1818">
        <v>-0.28737010551499997</v>
      </c>
    </row>
    <row r="1819" spans="2:6" x14ac:dyDescent="0.2">
      <c r="B1819">
        <v>1.8140000000000001</v>
      </c>
      <c r="C1819">
        <v>-0.28673416514099997</v>
      </c>
      <c r="D1819">
        <v>-6.1838603770099998E-3</v>
      </c>
      <c r="E1819" s="1">
        <v>1.4407233875600001E-10</v>
      </c>
      <c r="F1819">
        <v>-0.297214367388</v>
      </c>
    </row>
    <row r="1820" spans="2:6" x14ac:dyDescent="0.2">
      <c r="B1820">
        <v>1.8149999999999999</v>
      </c>
      <c r="C1820">
        <v>-0.28942094357999998</v>
      </c>
      <c r="D1820">
        <v>-6.1220062546699996E-3</v>
      </c>
      <c r="E1820" s="1">
        <v>1.4406965602799999E-10</v>
      </c>
      <c r="F1820">
        <v>-0.28716611771400002</v>
      </c>
    </row>
    <row r="1821" spans="2:6" x14ac:dyDescent="0.2">
      <c r="B1821">
        <v>1.8160000000000001</v>
      </c>
      <c r="C1821">
        <v>-0.292076109197</v>
      </c>
      <c r="D1821">
        <v>-6.0603079635199999E-3</v>
      </c>
      <c r="E1821" s="1">
        <v>1.4405438011599999E-10</v>
      </c>
      <c r="F1821">
        <v>-0.28557217941899998</v>
      </c>
    </row>
    <row r="1822" spans="2:6" x14ac:dyDescent="0.2">
      <c r="B1822">
        <v>1.8169999999999999</v>
      </c>
      <c r="C1822">
        <v>-0.29469942820900003</v>
      </c>
      <c r="D1822">
        <v>-5.9987662649399996E-3</v>
      </c>
      <c r="E1822" s="1">
        <v>1.4402651101799999E-10</v>
      </c>
      <c r="F1822">
        <v>-0.30351890530100001</v>
      </c>
    </row>
    <row r="1823" spans="2:6" x14ac:dyDescent="0.2">
      <c r="B1823">
        <v>1.8180000000000001</v>
      </c>
      <c r="C1823">
        <v>-0.29729067024599998</v>
      </c>
      <c r="D1823">
        <v>-5.9373819126400003E-3</v>
      </c>
      <c r="E1823" s="1">
        <v>1.43986048735E-10</v>
      </c>
      <c r="F1823">
        <v>-0.29075328637600001</v>
      </c>
    </row>
    <row r="1824" spans="2:6" x14ac:dyDescent="0.2">
      <c r="B1824">
        <v>1.819</v>
      </c>
      <c r="C1824">
        <v>-0.29984960837699998</v>
      </c>
      <c r="D1824">
        <v>-5.87615565261E-3</v>
      </c>
      <c r="E1824" s="1">
        <v>1.43932993267E-10</v>
      </c>
      <c r="F1824">
        <v>-0.313551335624</v>
      </c>
    </row>
    <row r="1825" spans="2:6" x14ac:dyDescent="0.2">
      <c r="B1825">
        <v>1.82</v>
      </c>
      <c r="C1825">
        <v>-0.30237601912599998</v>
      </c>
      <c r="D1825">
        <v>-5.8150882232200002E-3</v>
      </c>
      <c r="E1825" s="1">
        <v>1.4386734461399999E-10</v>
      </c>
      <c r="F1825">
        <v>-0.29582384485399998</v>
      </c>
    </row>
    <row r="1826" spans="2:6" x14ac:dyDescent="0.2">
      <c r="B1826">
        <v>1.821</v>
      </c>
      <c r="C1826">
        <v>-0.30486968249099999</v>
      </c>
      <c r="D1826">
        <v>-5.7541803551499999E-3</v>
      </c>
      <c r="E1826" s="1">
        <v>1.43789102775E-10</v>
      </c>
      <c r="F1826">
        <v>-0.312122428191</v>
      </c>
    </row>
    <row r="1827" spans="2:6" x14ac:dyDescent="0.2">
      <c r="B1827">
        <v>1.8220000000000001</v>
      </c>
      <c r="C1827">
        <v>-0.30733038196200002</v>
      </c>
      <c r="D1827">
        <v>-5.6934327714900004E-3</v>
      </c>
      <c r="E1827" s="1">
        <v>1.43698267752E-10</v>
      </c>
      <c r="F1827">
        <v>-0.30559077637100002</v>
      </c>
    </row>
    <row r="1828" spans="2:6" x14ac:dyDescent="0.2">
      <c r="B1828">
        <v>1.823</v>
      </c>
      <c r="C1828">
        <v>-0.309757904541</v>
      </c>
      <c r="D1828">
        <v>-5.6328461877E-3</v>
      </c>
      <c r="E1828" s="1">
        <v>1.43594839543E-10</v>
      </c>
      <c r="F1828">
        <v>-0.31642196080399998</v>
      </c>
    </row>
    <row r="1829" spans="2:6" x14ac:dyDescent="0.2">
      <c r="B1829">
        <v>1.8240000000000001</v>
      </c>
      <c r="C1829">
        <v>-0.312152040761</v>
      </c>
      <c r="D1829">
        <v>-5.57242131166E-3</v>
      </c>
      <c r="E1829" s="1">
        <v>1.4347881815000001E-10</v>
      </c>
      <c r="F1829">
        <v>-0.31683098572899998</v>
      </c>
    </row>
    <row r="1830" spans="2:6" x14ac:dyDescent="0.2">
      <c r="B1830">
        <v>1.825</v>
      </c>
      <c r="C1830">
        <v>-0.31451258469799998</v>
      </c>
      <c r="D1830">
        <v>-5.5121588437000001E-3</v>
      </c>
      <c r="E1830" s="1">
        <v>1.4335020357100001E-10</v>
      </c>
      <c r="F1830">
        <v>-0.30840728601200001</v>
      </c>
    </row>
    <row r="1831" spans="2:6" x14ac:dyDescent="0.2">
      <c r="B1831">
        <v>1.8260000000000001</v>
      </c>
      <c r="C1831">
        <v>-0.31683933399300002</v>
      </c>
      <c r="D1831">
        <v>-5.4520594765799998E-3</v>
      </c>
      <c r="E1831" s="1">
        <v>1.43208995807E-10</v>
      </c>
      <c r="F1831">
        <v>-0.31678981201099998</v>
      </c>
    </row>
    <row r="1832" spans="2:6" x14ac:dyDescent="0.2">
      <c r="B1832">
        <v>1.827</v>
      </c>
      <c r="C1832">
        <v>-0.31913208986699998</v>
      </c>
      <c r="D1832">
        <v>-5.3921238955699996E-3</v>
      </c>
      <c r="E1832" s="1">
        <v>1.4305519485799999E-10</v>
      </c>
      <c r="F1832">
        <v>-0.32029253914700001</v>
      </c>
    </row>
    <row r="1833" spans="2:6" x14ac:dyDescent="0.2">
      <c r="B1833">
        <v>1.8280000000000001</v>
      </c>
      <c r="C1833">
        <v>-0.32139065713800002</v>
      </c>
      <c r="D1833">
        <v>-5.3323527784000001E-3</v>
      </c>
      <c r="E1833" s="1">
        <v>1.42888800723E-10</v>
      </c>
      <c r="F1833">
        <v>-0.33009684087199997</v>
      </c>
    </row>
    <row r="1834" spans="2:6" x14ac:dyDescent="0.2">
      <c r="B1834">
        <v>1.829</v>
      </c>
      <c r="C1834">
        <v>-0.32361484423499998</v>
      </c>
      <c r="D1834">
        <v>-5.2727467953399996E-3</v>
      </c>
      <c r="E1834" s="1">
        <v>1.4270981340400001E-10</v>
      </c>
      <c r="F1834">
        <v>-0.328859232778</v>
      </c>
    </row>
    <row r="1835" spans="2:6" x14ac:dyDescent="0.2">
      <c r="B1835">
        <v>1.83</v>
      </c>
      <c r="C1835">
        <v>-0.32580446321399997</v>
      </c>
      <c r="D1835">
        <v>-5.21330660917E-3</v>
      </c>
      <c r="E1835" s="1">
        <v>1.42518232899E-10</v>
      </c>
      <c r="F1835">
        <v>-0.32631697232399998</v>
      </c>
    </row>
    <row r="1836" spans="2:6" x14ac:dyDescent="0.2">
      <c r="B1836">
        <v>1.831</v>
      </c>
      <c r="C1836">
        <v>-0.32795932977800002</v>
      </c>
      <c r="D1836">
        <v>-5.1540328752699999E-3</v>
      </c>
      <c r="E1836" s="1">
        <v>1.4231405921000001E-10</v>
      </c>
      <c r="F1836">
        <v>-0.303777184787</v>
      </c>
    </row>
    <row r="1837" spans="2:6" x14ac:dyDescent="0.2">
      <c r="B1837">
        <v>1.8320000000000001</v>
      </c>
      <c r="C1837">
        <v>-0.33007926328300002</v>
      </c>
      <c r="D1837">
        <v>-5.0949262415500001E-3</v>
      </c>
      <c r="E1837" s="1">
        <v>1.42097292335E-10</v>
      </c>
      <c r="F1837">
        <v>-0.32777230523299999</v>
      </c>
    </row>
    <row r="1838" spans="2:6" x14ac:dyDescent="0.2">
      <c r="B1838">
        <v>1.833</v>
      </c>
      <c r="C1838">
        <v>-0.33216408675499998</v>
      </c>
      <c r="D1838">
        <v>-5.0359873485400003E-3</v>
      </c>
      <c r="E1838" s="1">
        <v>1.4186793227500001E-10</v>
      </c>
      <c r="F1838">
        <v>-0.33147796337399998</v>
      </c>
    </row>
    <row r="1839" spans="2:6" x14ac:dyDescent="0.2">
      <c r="B1839">
        <v>1.8340000000000001</v>
      </c>
      <c r="C1839">
        <v>-0.33421362690799999</v>
      </c>
      <c r="D1839">
        <v>-4.9772168293999997E-3</v>
      </c>
      <c r="E1839" s="1">
        <v>1.4162597903E-10</v>
      </c>
      <c r="F1839">
        <v>-0.33480653858999998</v>
      </c>
    </row>
    <row r="1840" spans="2:6" x14ac:dyDescent="0.2">
      <c r="B1840">
        <v>1.835</v>
      </c>
      <c r="C1840">
        <v>-0.33622771415699998</v>
      </c>
      <c r="D1840">
        <v>-4.9186153099000001E-3</v>
      </c>
      <c r="E1840" s="1">
        <v>1.41371432599E-10</v>
      </c>
      <c r="F1840">
        <v>-0.35107951382800001</v>
      </c>
    </row>
    <row r="1841" spans="2:6" x14ac:dyDescent="0.2">
      <c r="B1841">
        <v>1.8360000000000001</v>
      </c>
      <c r="C1841">
        <v>-0.33820618263199997</v>
      </c>
      <c r="D1841">
        <v>-4.8601834085E-3</v>
      </c>
      <c r="E1841" s="1">
        <v>1.41104292984E-10</v>
      </c>
      <c r="F1841">
        <v>-0.32828536408800002</v>
      </c>
    </row>
    <row r="1842" spans="2:6" x14ac:dyDescent="0.2">
      <c r="B1842">
        <v>1.837</v>
      </c>
      <c r="C1842">
        <v>-0.34014887018599999</v>
      </c>
      <c r="D1842">
        <v>-4.8019217363300002E-3</v>
      </c>
      <c r="E1842" s="1">
        <v>1.4082456018299999E-10</v>
      </c>
      <c r="F1842">
        <v>-0.33357672597799998</v>
      </c>
    </row>
    <row r="1843" spans="2:6" x14ac:dyDescent="0.2">
      <c r="B1843">
        <v>1.8380000000000001</v>
      </c>
      <c r="C1843">
        <v>-0.34205561841100002</v>
      </c>
      <c r="D1843">
        <v>-4.74383089721E-3</v>
      </c>
      <c r="E1843" s="1">
        <v>1.4053223419799999E-10</v>
      </c>
      <c r="F1843">
        <v>-0.339557681961</v>
      </c>
    </row>
    <row r="1844" spans="2:6" x14ac:dyDescent="0.2">
      <c r="B1844">
        <v>1.839</v>
      </c>
      <c r="C1844">
        <v>-0.34392627265199999</v>
      </c>
      <c r="D1844">
        <v>-4.6859114877000002E-3</v>
      </c>
      <c r="E1844" s="1">
        <v>1.40227315027E-10</v>
      </c>
      <c r="F1844">
        <v>-0.351478117265</v>
      </c>
    </row>
    <row r="1845" spans="2:6" x14ac:dyDescent="0.2">
      <c r="B1845">
        <v>1.84</v>
      </c>
      <c r="C1845">
        <v>-0.34576068201299998</v>
      </c>
      <c r="D1845">
        <v>-4.6281640970999996E-3</v>
      </c>
      <c r="E1845" s="1">
        <v>1.3990980267100001E-10</v>
      </c>
      <c r="F1845">
        <v>-0.34979048385599998</v>
      </c>
    </row>
    <row r="1846" spans="2:6" x14ac:dyDescent="0.2">
      <c r="B1846">
        <v>1.841</v>
      </c>
      <c r="C1846">
        <v>-0.34755869937400002</v>
      </c>
      <c r="D1846">
        <v>-4.5705893074600001E-3</v>
      </c>
      <c r="E1846" s="1">
        <v>1.3957969713000001E-10</v>
      </c>
      <c r="F1846">
        <v>-0.35482285334300001</v>
      </c>
    </row>
    <row r="1847" spans="2:6" x14ac:dyDescent="0.2">
      <c r="B1847">
        <v>1.8420000000000001</v>
      </c>
      <c r="C1847">
        <v>-0.34932018139999998</v>
      </c>
      <c r="D1847">
        <v>-4.5131876936500004E-3</v>
      </c>
      <c r="E1847" s="1">
        <v>1.3923699840399999E-10</v>
      </c>
      <c r="F1847">
        <v>-0.36694612168700003</v>
      </c>
    </row>
    <row r="1848" spans="2:6" x14ac:dyDescent="0.2">
      <c r="B1848">
        <v>1.843</v>
      </c>
      <c r="C1848">
        <v>-0.35104498854900001</v>
      </c>
      <c r="D1848">
        <v>-4.4559598233099998E-3</v>
      </c>
      <c r="E1848" s="1">
        <v>1.38881706492E-10</v>
      </c>
      <c r="F1848">
        <v>-0.35761812495700002</v>
      </c>
    </row>
    <row r="1849" spans="2:6" x14ac:dyDescent="0.2">
      <c r="B1849">
        <v>1.8440000000000001</v>
      </c>
      <c r="C1849">
        <v>-0.35273298508599998</v>
      </c>
      <c r="D1849">
        <v>-4.3989062569499996E-3</v>
      </c>
      <c r="E1849" s="1">
        <v>1.38513821396E-10</v>
      </c>
      <c r="F1849">
        <v>-0.34778714757099999</v>
      </c>
    </row>
    <row r="1850" spans="2:6" x14ac:dyDescent="0.2">
      <c r="B1850">
        <v>1.845</v>
      </c>
      <c r="C1850">
        <v>-0.354384039092</v>
      </c>
      <c r="D1850">
        <v>-4.3420275478899999E-3</v>
      </c>
      <c r="E1850" s="1">
        <v>1.3813334311400001E-10</v>
      </c>
      <c r="F1850">
        <v>-0.36246067062999998</v>
      </c>
    </row>
    <row r="1851" spans="2:6" x14ac:dyDescent="0.2">
      <c r="B1851">
        <v>1.8460000000000001</v>
      </c>
      <c r="C1851">
        <v>-0.35599802247099999</v>
      </c>
      <c r="D1851">
        <v>-4.2853242423399997E-3</v>
      </c>
      <c r="E1851" s="1">
        <v>1.3774027164700001E-10</v>
      </c>
      <c r="F1851">
        <v>-0.35656727510000003</v>
      </c>
    </row>
    <row r="1852" spans="2:6" x14ac:dyDescent="0.2">
      <c r="B1852">
        <v>1.847</v>
      </c>
      <c r="C1852">
        <v>-0.35757481096299998</v>
      </c>
      <c r="D1852">
        <v>-4.2287968795200002E-3</v>
      </c>
      <c r="E1852" s="1">
        <v>1.37334606996E-10</v>
      </c>
      <c r="F1852">
        <v>-0.37308726261199998</v>
      </c>
    </row>
    <row r="1853" spans="2:6" x14ac:dyDescent="0.2">
      <c r="B1853">
        <v>1.8480000000000001</v>
      </c>
      <c r="C1853">
        <v>-0.35911428414800001</v>
      </c>
      <c r="D1853">
        <v>-4.1724459923299997E-3</v>
      </c>
      <c r="E1853" s="1">
        <v>1.3691634915800001E-10</v>
      </c>
      <c r="F1853">
        <v>-0.34787224679899997</v>
      </c>
    </row>
    <row r="1854" spans="2:6" x14ac:dyDescent="0.2">
      <c r="B1854">
        <v>1.849</v>
      </c>
      <c r="C1854">
        <v>-0.36061632545900002</v>
      </c>
      <c r="D1854">
        <v>-4.11627210606E-3</v>
      </c>
      <c r="E1854" s="1">
        <v>1.3648549813600001E-10</v>
      </c>
      <c r="F1854">
        <v>-0.36282553038199999</v>
      </c>
    </row>
    <row r="1855" spans="2:6" x14ac:dyDescent="0.2">
      <c r="B1855">
        <v>1.85</v>
      </c>
      <c r="C1855">
        <v>-0.36208082218600002</v>
      </c>
      <c r="D1855">
        <v>-4.0602757387499999E-3</v>
      </c>
      <c r="E1855" s="1">
        <v>1.36042053929E-10</v>
      </c>
      <c r="F1855">
        <v>-0.36317870600399998</v>
      </c>
    </row>
    <row r="1856" spans="2:6" x14ac:dyDescent="0.2">
      <c r="B1856">
        <v>1.851</v>
      </c>
      <c r="C1856">
        <v>-0.36350766547000002</v>
      </c>
      <c r="D1856">
        <v>-4.0044574014799997E-3</v>
      </c>
      <c r="E1856" s="1">
        <v>1.3558601653699999E-10</v>
      </c>
      <c r="F1856">
        <v>-0.361174559487</v>
      </c>
    </row>
    <row r="1857" spans="2:6" x14ac:dyDescent="0.2">
      <c r="B1857">
        <v>1.8520000000000001</v>
      </c>
      <c r="C1857">
        <v>-0.36489675032399999</v>
      </c>
      <c r="D1857">
        <v>-3.9488175982699998E-3</v>
      </c>
      <c r="E1857" s="1">
        <v>1.3511738595899999E-10</v>
      </c>
      <c r="F1857">
        <v>-0.36572236328399998</v>
      </c>
    </row>
    <row r="1858" spans="2:6" x14ac:dyDescent="0.2">
      <c r="B1858">
        <v>1.853</v>
      </c>
      <c r="C1858">
        <v>-0.36624797564799999</v>
      </c>
      <c r="D1858">
        <v>-3.8933568262400002E-3</v>
      </c>
      <c r="E1858" s="1">
        <v>1.3463616219599999E-10</v>
      </c>
      <c r="F1858">
        <v>-0.36489726558699997</v>
      </c>
    </row>
    <row r="1859" spans="2:6" x14ac:dyDescent="0.2">
      <c r="B1859">
        <v>1.8540000000000001</v>
      </c>
      <c r="C1859">
        <v>-0.36756124422899999</v>
      </c>
      <c r="D1859">
        <v>-3.83807557552E-3</v>
      </c>
      <c r="E1859" s="1">
        <v>1.3414234524800001E-10</v>
      </c>
      <c r="F1859">
        <v>-0.34137732724699998</v>
      </c>
    </row>
    <row r="1860" spans="2:6" x14ac:dyDescent="0.2">
      <c r="B1860">
        <v>1.855</v>
      </c>
      <c r="C1860">
        <v>-0.36883646274600002</v>
      </c>
      <c r="D1860">
        <v>-3.78297432933E-3</v>
      </c>
      <c r="E1860" s="1">
        <v>1.33635935115E-10</v>
      </c>
      <c r="F1860">
        <v>-0.37797658368699999</v>
      </c>
    </row>
    <row r="1861" spans="2:6" x14ac:dyDescent="0.2">
      <c r="B1861">
        <v>1.8560000000000001</v>
      </c>
      <c r="C1861">
        <v>-0.37007354177200003</v>
      </c>
      <c r="D1861">
        <v>-3.72805356401E-3</v>
      </c>
      <c r="E1861" s="1">
        <v>1.3311693179699999E-10</v>
      </c>
      <c r="F1861">
        <v>-0.37621941835400002</v>
      </c>
    </row>
    <row r="1862" spans="2:6" x14ac:dyDescent="0.2">
      <c r="B1862">
        <v>1.857</v>
      </c>
      <c r="C1862">
        <v>-0.37127239578299998</v>
      </c>
      <c r="D1862">
        <v>-3.6733137490000001E-3</v>
      </c>
      <c r="E1862" s="1">
        <v>1.32585335294E-10</v>
      </c>
      <c r="F1862">
        <v>-0.35363224586600001</v>
      </c>
    </row>
    <row r="1863" spans="2:6" x14ac:dyDescent="0.2">
      <c r="B1863">
        <v>1.8580000000000001</v>
      </c>
      <c r="C1863">
        <v>-0.37243294316100001</v>
      </c>
      <c r="D1863">
        <v>-3.61875534688E-3</v>
      </c>
      <c r="E1863" s="1">
        <v>1.32041145605E-10</v>
      </c>
      <c r="F1863">
        <v>-0.37850102468399999</v>
      </c>
    </row>
    <row r="1864" spans="2:6" x14ac:dyDescent="0.2">
      <c r="B1864">
        <v>1.859</v>
      </c>
      <c r="C1864">
        <v>-0.373555106197</v>
      </c>
      <c r="D1864">
        <v>-3.5643788134200002E-3</v>
      </c>
      <c r="E1864" s="1">
        <v>1.3148436273200001E-10</v>
      </c>
      <c r="F1864">
        <v>-0.36377435815199999</v>
      </c>
    </row>
    <row r="1865" spans="2:6" x14ac:dyDescent="0.2">
      <c r="B1865">
        <v>1.86</v>
      </c>
      <c r="C1865">
        <v>-0.37463881109800001</v>
      </c>
      <c r="D1865">
        <v>-3.5101845975600001E-3</v>
      </c>
      <c r="E1865" s="1">
        <v>1.30914986673E-10</v>
      </c>
      <c r="F1865">
        <v>-0.39416101178500002</v>
      </c>
    </row>
    <row r="1866" spans="2:6" x14ac:dyDescent="0.2">
      <c r="B1866">
        <v>1.861</v>
      </c>
      <c r="C1866">
        <v>-0.37568398798800001</v>
      </c>
      <c r="D1866">
        <v>-3.4561731414700001E-3</v>
      </c>
      <c r="E1866" s="1">
        <v>1.3033301742899999E-10</v>
      </c>
      <c r="F1866">
        <v>-0.37156817760700001</v>
      </c>
    </row>
    <row r="1867" spans="2:6" x14ac:dyDescent="0.2">
      <c r="B1867">
        <v>1.8620000000000001</v>
      </c>
      <c r="C1867">
        <v>-0.37669057091199998</v>
      </c>
      <c r="D1867">
        <v>-3.40234488055E-3</v>
      </c>
      <c r="E1867" s="1">
        <v>1.29738455E-10</v>
      </c>
      <c r="F1867">
        <v>-0.378996517107</v>
      </c>
    </row>
    <row r="1868" spans="2:6" x14ac:dyDescent="0.2">
      <c r="B1868">
        <v>1.863</v>
      </c>
      <c r="C1868">
        <v>-0.37765849783799998</v>
      </c>
      <c r="D1868">
        <v>-3.34870024344E-3</v>
      </c>
      <c r="E1868" s="1">
        <v>1.2913129938600001E-10</v>
      </c>
      <c r="F1868">
        <v>-0.38627056979000002</v>
      </c>
    </row>
    <row r="1869" spans="2:6" x14ac:dyDescent="0.2">
      <c r="B1869">
        <v>1.8640000000000001</v>
      </c>
      <c r="C1869">
        <v>-0.378587710661</v>
      </c>
      <c r="D1869">
        <v>-3.29523965208E-3</v>
      </c>
      <c r="E1869" s="1">
        <v>1.2851155058699999E-10</v>
      </c>
      <c r="F1869">
        <v>-0.373275369212</v>
      </c>
    </row>
    <row r="1870" spans="2:6" x14ac:dyDescent="0.2">
      <c r="B1870">
        <v>1.865</v>
      </c>
      <c r="C1870">
        <v>-0.37947815520200001</v>
      </c>
      <c r="D1870">
        <v>-3.2419635217200002E-3</v>
      </c>
      <c r="E1870" s="1">
        <v>1.2787920860299999E-10</v>
      </c>
      <c r="F1870">
        <v>-0.37122363052899998</v>
      </c>
    </row>
    <row r="1871" spans="2:6" x14ac:dyDescent="0.2">
      <c r="B1871">
        <v>1.8660000000000001</v>
      </c>
      <c r="C1871">
        <v>-0.38032978121299998</v>
      </c>
      <c r="D1871">
        <v>-3.1888722609099999E-3</v>
      </c>
      <c r="E1871" s="1">
        <v>1.2723427343300001E-10</v>
      </c>
      <c r="F1871">
        <v>-0.37524799759499999</v>
      </c>
    </row>
    <row r="1872" spans="2:6" x14ac:dyDescent="0.2">
      <c r="B1872">
        <v>1.867</v>
      </c>
      <c r="C1872">
        <v>-0.38114254237599998</v>
      </c>
      <c r="D1872">
        <v>-3.13596627157E-3</v>
      </c>
      <c r="E1872" s="1">
        <v>1.26576745078E-10</v>
      </c>
      <c r="F1872">
        <v>-0.36805086105599999</v>
      </c>
    </row>
    <row r="1873" spans="2:6" x14ac:dyDescent="0.2">
      <c r="B1873">
        <v>1.8680000000000001</v>
      </c>
      <c r="C1873">
        <v>-0.38191639630200003</v>
      </c>
      <c r="D1873">
        <v>-3.0832459489899999E-3</v>
      </c>
      <c r="E1873" s="1">
        <v>1.2590662353899999E-10</v>
      </c>
      <c r="F1873">
        <v>-0.37695850899700001</v>
      </c>
    </row>
    <row r="1874" spans="2:6" x14ac:dyDescent="0.2">
      <c r="B1874">
        <v>1.869</v>
      </c>
      <c r="C1874">
        <v>-0.38265130453500001</v>
      </c>
      <c r="D1874">
        <v>-3.0307116818499998E-3</v>
      </c>
      <c r="E1874" s="1">
        <v>1.25223908814E-10</v>
      </c>
      <c r="F1874">
        <v>-0.37713737823499999</v>
      </c>
    </row>
    <row r="1875" spans="2:6" x14ac:dyDescent="0.2">
      <c r="B1875">
        <v>1.87</v>
      </c>
      <c r="C1875">
        <v>-0.38334723254600001</v>
      </c>
      <c r="D1875">
        <v>-2.9783638522399999E-3</v>
      </c>
      <c r="E1875" s="1">
        <v>1.24528600904E-10</v>
      </c>
      <c r="F1875">
        <v>-0.38437122881399999</v>
      </c>
    </row>
    <row r="1876" spans="2:6" x14ac:dyDescent="0.2">
      <c r="B1876">
        <v>1.871</v>
      </c>
      <c r="C1876">
        <v>-0.384004149736</v>
      </c>
      <c r="D1876">
        <v>-2.92620283571E-3</v>
      </c>
      <c r="E1876" s="1">
        <v>1.2382069980799999E-10</v>
      </c>
      <c r="F1876">
        <v>-0.395578943736</v>
      </c>
    </row>
    <row r="1877" spans="2:6" x14ac:dyDescent="0.2">
      <c r="B1877">
        <v>1.8720000000000001</v>
      </c>
      <c r="C1877">
        <v>-0.38462202944000001</v>
      </c>
      <c r="D1877">
        <v>-2.8742290012600002E-3</v>
      </c>
      <c r="E1877" s="1">
        <v>1.2310020552800001E-10</v>
      </c>
      <c r="F1877">
        <v>-0.39426502501499999</v>
      </c>
    </row>
    <row r="1878" spans="2:6" x14ac:dyDescent="0.2">
      <c r="B1878">
        <v>1.873</v>
      </c>
      <c r="C1878">
        <v>-0.38520084891900003</v>
      </c>
      <c r="D1878">
        <v>-2.8224427113800001E-3</v>
      </c>
      <c r="E1878" s="1">
        <v>1.22367118063E-10</v>
      </c>
      <c r="F1878">
        <v>-0.37874526427299998</v>
      </c>
    </row>
    <row r="1879" spans="2:6" x14ac:dyDescent="0.2">
      <c r="B1879">
        <v>1.8740000000000001</v>
      </c>
      <c r="C1879">
        <v>-0.38574058936099997</v>
      </c>
      <c r="D1879">
        <v>-2.77084432208E-3</v>
      </c>
      <c r="E1879" s="1">
        <v>1.2162143741200001E-10</v>
      </c>
      <c r="F1879">
        <v>-0.39709339909899999</v>
      </c>
    </row>
    <row r="1880" spans="2:6" x14ac:dyDescent="0.2">
      <c r="B1880">
        <v>1.875</v>
      </c>
      <c r="C1880">
        <v>-0.38624123588100001</v>
      </c>
      <c r="D1880">
        <v>-2.7194341828900002E-3</v>
      </c>
      <c r="E1880" s="1">
        <v>1.2086316357599999E-10</v>
      </c>
      <c r="F1880">
        <v>-0.36647612644999999</v>
      </c>
    </row>
    <row r="1881" spans="2:6" x14ac:dyDescent="0.2">
      <c r="B1881">
        <v>1.8759999999999999</v>
      </c>
      <c r="C1881">
        <v>-0.386702777512</v>
      </c>
      <c r="D1881">
        <v>-2.6682126368999999E-3</v>
      </c>
      <c r="E1881" s="1">
        <v>1.2009229655499999E-10</v>
      </c>
      <c r="F1881">
        <v>-0.39655601045099997</v>
      </c>
    </row>
    <row r="1882" spans="2:6" x14ac:dyDescent="0.2">
      <c r="B1882">
        <v>1.877</v>
      </c>
      <c r="C1882">
        <v>-0.38712520720999999</v>
      </c>
      <c r="D1882">
        <v>-2.6171800207799999E-3</v>
      </c>
      <c r="E1882" s="1">
        <v>1.1930883634900001E-10</v>
      </c>
      <c r="F1882">
        <v>-0.40119053196900001</v>
      </c>
    </row>
    <row r="1883" spans="2:6" x14ac:dyDescent="0.2">
      <c r="B1883">
        <v>1.8779999999999999</v>
      </c>
      <c r="C1883">
        <v>-0.38750852184599999</v>
      </c>
      <c r="D1883">
        <v>-2.5663366648099998E-3</v>
      </c>
      <c r="E1883" s="1">
        <v>1.18512782958E-10</v>
      </c>
      <c r="F1883">
        <v>-0.37586625494100001</v>
      </c>
    </row>
    <row r="1884" spans="2:6" x14ac:dyDescent="0.2">
      <c r="B1884">
        <v>1.879</v>
      </c>
      <c r="C1884">
        <v>-0.3878527222</v>
      </c>
      <c r="D1884">
        <v>-2.5156828929E-3</v>
      </c>
      <c r="E1884" s="1">
        <v>1.17704136382E-10</v>
      </c>
      <c r="F1884">
        <v>-0.38674821323500003</v>
      </c>
    </row>
    <row r="1885" spans="2:6" x14ac:dyDescent="0.2">
      <c r="B1885">
        <v>1.88</v>
      </c>
      <c r="C1885">
        <v>-0.38815781296700003</v>
      </c>
      <c r="D1885">
        <v>-2.46521902259E-3</v>
      </c>
      <c r="E1885" s="1">
        <v>1.1688289662E-10</v>
      </c>
      <c r="F1885">
        <v>-0.393395075687</v>
      </c>
    </row>
    <row r="1886" spans="2:6" x14ac:dyDescent="0.2">
      <c r="B1886">
        <v>1.881</v>
      </c>
      <c r="C1886">
        <v>-0.38842380273900001</v>
      </c>
      <c r="D1886">
        <v>-2.4149453651000001E-3</v>
      </c>
      <c r="E1886" s="1">
        <v>1.16049063674E-10</v>
      </c>
      <c r="F1886">
        <v>-0.39269800956899997</v>
      </c>
    </row>
    <row r="1887" spans="2:6" x14ac:dyDescent="0.2">
      <c r="B1887">
        <v>1.8819999999999999</v>
      </c>
      <c r="C1887">
        <v>-0.388650704013</v>
      </c>
      <c r="D1887">
        <v>-2.3648622253700001E-3</v>
      </c>
      <c r="E1887" s="1">
        <v>1.1520263754200001E-10</v>
      </c>
      <c r="F1887">
        <v>-0.39183895480399999</v>
      </c>
    </row>
    <row r="1888" spans="2:6" x14ac:dyDescent="0.2">
      <c r="B1888">
        <v>1.883</v>
      </c>
      <c r="C1888">
        <v>-0.388838533175</v>
      </c>
      <c r="D1888">
        <v>-2.3149699020299998E-3</v>
      </c>
      <c r="E1888" s="1">
        <v>1.14343618225E-10</v>
      </c>
      <c r="F1888">
        <v>-0.37710304523900001</v>
      </c>
    </row>
    <row r="1889" spans="2:6" x14ac:dyDescent="0.2">
      <c r="B1889">
        <v>1.8839999999999999</v>
      </c>
      <c r="C1889">
        <v>-0.38898731050399998</v>
      </c>
      <c r="D1889">
        <v>-2.2652686874700002E-3</v>
      </c>
      <c r="E1889" s="1">
        <v>1.13472005723E-10</v>
      </c>
      <c r="F1889">
        <v>-0.38301857852999999</v>
      </c>
    </row>
    <row r="1890" spans="2:6" x14ac:dyDescent="0.2">
      <c r="B1890">
        <v>1.885</v>
      </c>
      <c r="C1890">
        <v>-0.38909706016200002</v>
      </c>
      <c r="D1890">
        <v>-2.2157588678300001E-3</v>
      </c>
      <c r="E1890" s="1">
        <v>1.12587800036E-10</v>
      </c>
      <c r="F1890">
        <v>-0.38498583486100002</v>
      </c>
    </row>
    <row r="1891" spans="2:6" x14ac:dyDescent="0.2">
      <c r="B1891">
        <v>1.8859999999999999</v>
      </c>
      <c r="C1891">
        <v>-0.38916781019399999</v>
      </c>
      <c r="D1891">
        <v>-2.1664407230599998E-3</v>
      </c>
      <c r="E1891" s="1">
        <v>1.11691001164E-10</v>
      </c>
      <c r="F1891">
        <v>-0.38001848137400002</v>
      </c>
    </row>
    <row r="1892" spans="2:6" x14ac:dyDescent="0.2">
      <c r="B1892">
        <v>1.887</v>
      </c>
      <c r="C1892">
        <v>-0.38919959250699998</v>
      </c>
      <c r="D1892">
        <v>-2.1173145269200002E-3</v>
      </c>
      <c r="E1892" s="1">
        <v>1.10781609106E-10</v>
      </c>
      <c r="F1892">
        <v>-0.40558651951199998</v>
      </c>
    </row>
    <row r="1893" spans="2:6" x14ac:dyDescent="0.2">
      <c r="B1893">
        <v>1.8879999999999999</v>
      </c>
      <c r="C1893">
        <v>-0.38919244287299998</v>
      </c>
      <c r="D1893">
        <v>-2.0683805469999999E-3</v>
      </c>
      <c r="E1893" s="1">
        <v>1.09859623864E-10</v>
      </c>
      <c r="F1893">
        <v>-0.38624492597999999</v>
      </c>
    </row>
    <row r="1894" spans="2:6" x14ac:dyDescent="0.2">
      <c r="B1894">
        <v>1.889</v>
      </c>
      <c r="C1894">
        <v>-0.38914640091800001</v>
      </c>
      <c r="D1894">
        <v>-2.0196390455599999E-3</v>
      </c>
      <c r="E1894" s="1">
        <v>1.0892504543599999E-10</v>
      </c>
      <c r="F1894">
        <v>-0.38353270257299998</v>
      </c>
    </row>
    <row r="1895" spans="2:6" x14ac:dyDescent="0.2">
      <c r="B1895">
        <v>1.89</v>
      </c>
      <c r="C1895">
        <v>-0.38906151011599999</v>
      </c>
      <c r="D1895">
        <v>-1.9710902788900001E-3</v>
      </c>
      <c r="E1895" s="1">
        <v>1.0797787382299999E-10</v>
      </c>
      <c r="F1895">
        <v>-0.38940823205699998</v>
      </c>
    </row>
    <row r="1896" spans="2:6" x14ac:dyDescent="0.2">
      <c r="B1896">
        <v>1.891</v>
      </c>
      <c r="C1896">
        <v>-0.38893781778100001</v>
      </c>
      <c r="D1896">
        <v>-1.92273449645E-3</v>
      </c>
      <c r="E1896" s="1">
        <v>1.0701810902500001E-10</v>
      </c>
      <c r="F1896">
        <v>-0.37595913292900002</v>
      </c>
    </row>
    <row r="1897" spans="2:6" x14ac:dyDescent="0.2">
      <c r="B1897">
        <v>1.8919999999999999</v>
      </c>
      <c r="C1897">
        <v>-0.38877537505799997</v>
      </c>
      <c r="D1897">
        <v>-1.87457194159E-3</v>
      </c>
      <c r="E1897" s="1">
        <v>1.06045751042E-10</v>
      </c>
      <c r="F1897">
        <v>-0.38087285828</v>
      </c>
    </row>
    <row r="1898" spans="2:6" x14ac:dyDescent="0.2">
      <c r="B1898">
        <v>1.893</v>
      </c>
      <c r="C1898">
        <v>-0.388574236914</v>
      </c>
      <c r="D1898">
        <v>-1.8266028516900001E-3</v>
      </c>
      <c r="E1898" s="1">
        <v>1.05060799874E-10</v>
      </c>
      <c r="F1898">
        <v>-0.38065755819000002</v>
      </c>
    </row>
    <row r="1899" spans="2:6" x14ac:dyDescent="0.2">
      <c r="B1899">
        <v>1.8939999999999999</v>
      </c>
      <c r="C1899">
        <v>-0.38833446212700001</v>
      </c>
      <c r="D1899">
        <v>-1.7788274580600001E-3</v>
      </c>
      <c r="E1899" s="1">
        <v>1.04856499619E-10</v>
      </c>
      <c r="F1899">
        <v>-0.40764694040299998</v>
      </c>
    </row>
    <row r="1900" spans="2:6" x14ac:dyDescent="0.2">
      <c r="B1900">
        <v>1.895</v>
      </c>
      <c r="C1900">
        <v>-0.38805611328</v>
      </c>
      <c r="D1900">
        <v>-1.7312459860699999E-3</v>
      </c>
      <c r="E1900" s="1">
        <v>1.05048329206E-10</v>
      </c>
      <c r="F1900">
        <v>-0.408040455867</v>
      </c>
    </row>
    <row r="1901" spans="2:6" x14ac:dyDescent="0.2">
      <c r="B1901">
        <v>1.8959999999999999</v>
      </c>
      <c r="C1901">
        <v>-0.38773925674800003</v>
      </c>
      <c r="D1901">
        <v>-1.68385865511E-3</v>
      </c>
      <c r="E1901" s="1">
        <v>1.0523670775699999E-10</v>
      </c>
      <c r="F1901">
        <v>-0.40298672009699998</v>
      </c>
    </row>
    <row r="1902" spans="2:6" x14ac:dyDescent="0.2">
      <c r="B1902">
        <v>1.897</v>
      </c>
      <c r="C1902">
        <v>-0.38738396268899999</v>
      </c>
      <c r="D1902">
        <v>-1.6366656786300001E-3</v>
      </c>
      <c r="E1902" s="1">
        <v>1.05421635274E-10</v>
      </c>
      <c r="F1902">
        <v>-0.38794440390099999</v>
      </c>
    </row>
    <row r="1903" spans="2:6" x14ac:dyDescent="0.2">
      <c r="B1903">
        <v>1.8979999999999999</v>
      </c>
      <c r="C1903">
        <v>-0.38699030503300003</v>
      </c>
      <c r="D1903">
        <v>-1.58966726417E-3</v>
      </c>
      <c r="E1903" s="1">
        <v>1.05603111756E-10</v>
      </c>
      <c r="F1903">
        <v>-0.40074485249199998</v>
      </c>
    </row>
    <row r="1904" spans="2:6" x14ac:dyDescent="0.2">
      <c r="B1904">
        <v>1.899</v>
      </c>
      <c r="C1904">
        <v>-0.38655836146900002</v>
      </c>
      <c r="D1904">
        <v>-1.54286361339E-3</v>
      </c>
      <c r="E1904" s="1">
        <v>1.05781137203E-10</v>
      </c>
      <c r="F1904">
        <v>-0.37982542045000001</v>
      </c>
    </row>
    <row r="1905" spans="2:6" x14ac:dyDescent="0.2">
      <c r="B1905">
        <v>1.9</v>
      </c>
      <c r="C1905">
        <v>-0.38608821343700001</v>
      </c>
      <c r="D1905">
        <v>-1.49625492207E-3</v>
      </c>
      <c r="E1905" s="1">
        <v>1.05955711615E-10</v>
      </c>
      <c r="F1905">
        <v>-0.39377537570999999</v>
      </c>
    </row>
    <row r="1906" spans="2:6" x14ac:dyDescent="0.2">
      <c r="B1906">
        <v>1.901</v>
      </c>
      <c r="C1906">
        <v>-0.38557994611200003</v>
      </c>
      <c r="D1906">
        <v>-1.44984138017E-3</v>
      </c>
      <c r="E1906" s="1">
        <v>1.06126834991E-10</v>
      </c>
      <c r="F1906">
        <v>-0.392239189115</v>
      </c>
    </row>
    <row r="1907" spans="2:6" x14ac:dyDescent="0.2">
      <c r="B1907">
        <v>1.9019999999999999</v>
      </c>
      <c r="C1907">
        <v>-0.38503364839300003</v>
      </c>
      <c r="D1907">
        <v>-1.4036231718099999E-3</v>
      </c>
      <c r="E1907" s="1">
        <v>1.06294507333E-10</v>
      </c>
      <c r="F1907">
        <v>-0.37492646084300002</v>
      </c>
    </row>
    <row r="1908" spans="2:6" x14ac:dyDescent="0.2">
      <c r="B1908">
        <v>1.903</v>
      </c>
      <c r="C1908">
        <v>-0.38444941289500001</v>
      </c>
      <c r="D1908">
        <v>-1.35760047534E-3</v>
      </c>
      <c r="E1908" s="1">
        <v>1.0645872863999999E-10</v>
      </c>
      <c r="F1908">
        <v>-0.38078390108900001</v>
      </c>
    </row>
    <row r="1909" spans="2:6" x14ac:dyDescent="0.2">
      <c r="B1909">
        <v>1.9039999999999999</v>
      </c>
      <c r="C1909">
        <v>-0.38382733593099999</v>
      </c>
      <c r="D1909">
        <v>-1.31177346332E-3</v>
      </c>
      <c r="E1909" s="1">
        <v>1.0661949891199999E-10</v>
      </c>
      <c r="F1909">
        <v>-0.38031437805000001</v>
      </c>
    </row>
    <row r="1910" spans="2:6" x14ac:dyDescent="0.2">
      <c r="B1910">
        <v>1.905</v>
      </c>
      <c r="C1910">
        <v>-0.38316751749900002</v>
      </c>
      <c r="D1910">
        <v>-1.26614230259E-3</v>
      </c>
      <c r="E1910" s="1">
        <v>1.06776818149E-10</v>
      </c>
      <c r="F1910">
        <v>-0.37037905033899998</v>
      </c>
    </row>
    <row r="1911" spans="2:6" x14ac:dyDescent="0.2">
      <c r="B1911">
        <v>1.9059999999999999</v>
      </c>
      <c r="C1911">
        <v>-0.38247006126999999</v>
      </c>
      <c r="D1911">
        <v>-1.22070715424E-3</v>
      </c>
      <c r="E1911" s="1">
        <v>1.0693068635E-10</v>
      </c>
      <c r="F1911">
        <v>-0.38480839121600002</v>
      </c>
    </row>
    <row r="1912" spans="2:6" x14ac:dyDescent="0.2">
      <c r="B1912">
        <v>1.907</v>
      </c>
      <c r="C1912">
        <v>-0.381735074575</v>
      </c>
      <c r="D1912">
        <v>-1.17546817371E-3</v>
      </c>
      <c r="E1912" s="1">
        <v>1.07081103517E-10</v>
      </c>
      <c r="F1912">
        <v>-0.37532690642599997</v>
      </c>
    </row>
    <row r="1913" spans="2:6" x14ac:dyDescent="0.2">
      <c r="B1913">
        <v>1.9079999999999999</v>
      </c>
      <c r="C1913">
        <v>-0.38096266838699999</v>
      </c>
      <c r="D1913">
        <v>-1.1304255107099999E-3</v>
      </c>
      <c r="E1913" s="1">
        <v>1.0722806964900001E-10</v>
      </c>
      <c r="F1913">
        <v>-0.38249340291799999</v>
      </c>
    </row>
    <row r="1914" spans="2:6" x14ac:dyDescent="0.2">
      <c r="B1914">
        <v>1.909</v>
      </c>
      <c r="C1914">
        <v>-0.38015295731100002</v>
      </c>
      <c r="D1914">
        <v>-1.08557930936E-3</v>
      </c>
      <c r="E1914" s="1">
        <v>1.0737158474600001E-10</v>
      </c>
      <c r="F1914">
        <v>-0.38168077453900001</v>
      </c>
    </row>
    <row r="1915" spans="2:6" x14ac:dyDescent="0.2">
      <c r="B1915">
        <v>1.91</v>
      </c>
      <c r="C1915">
        <v>-0.37930605956399999</v>
      </c>
      <c r="D1915">
        <v>-1.0409297081300001E-3</v>
      </c>
      <c r="E1915" s="1">
        <v>1.0751164880799999E-10</v>
      </c>
      <c r="F1915">
        <v>-0.39104657214900002</v>
      </c>
    </row>
    <row r="1916" spans="2:6" x14ac:dyDescent="0.2">
      <c r="B1916">
        <v>1.911</v>
      </c>
      <c r="C1916">
        <v>-0.37842209696200002</v>
      </c>
      <c r="D1916">
        <v>-9.9647683987700002E-4</v>
      </c>
      <c r="E1916" s="1">
        <v>1.07648261834E-10</v>
      </c>
      <c r="F1916">
        <v>-0.36557840589099999</v>
      </c>
    </row>
    <row r="1917" spans="2:6" x14ac:dyDescent="0.2">
      <c r="B1917">
        <v>1.9119999999999999</v>
      </c>
      <c r="C1917">
        <v>-0.37750119490700002</v>
      </c>
      <c r="D1917">
        <v>-9.5222083191300001E-4</v>
      </c>
      <c r="E1917" s="1">
        <v>1.07781423826E-10</v>
      </c>
      <c r="F1917">
        <v>-0.34983091906000002</v>
      </c>
    </row>
    <row r="1918" spans="2:6" x14ac:dyDescent="0.2">
      <c r="B1918">
        <v>1.913</v>
      </c>
      <c r="C1918">
        <v>-0.37654348236599999</v>
      </c>
      <c r="D1918">
        <v>-9.0816180598700001E-4</v>
      </c>
      <c r="E1918" s="1">
        <v>1.07911134783E-10</v>
      </c>
      <c r="F1918">
        <v>-0.36927597506900001</v>
      </c>
    </row>
    <row r="1919" spans="2:6" x14ac:dyDescent="0.2">
      <c r="B1919">
        <v>1.9139999999999999</v>
      </c>
      <c r="C1919">
        <v>-0.37554909185599999</v>
      </c>
      <c r="D1919">
        <v>-8.6429987832100004E-4</v>
      </c>
      <c r="E1919" s="1">
        <v>1.08037394705E-10</v>
      </c>
      <c r="F1919">
        <v>-0.354101887261</v>
      </c>
    </row>
    <row r="1920" spans="2:6" x14ac:dyDescent="0.2">
      <c r="B1920">
        <v>1.915</v>
      </c>
      <c r="C1920">
        <v>-0.37451815943</v>
      </c>
      <c r="D1920">
        <v>-8.2063515963799998E-4</v>
      </c>
      <c r="E1920" s="1">
        <v>1.0816020359200001E-10</v>
      </c>
      <c r="F1920">
        <v>-0.36125760018600001</v>
      </c>
    </row>
    <row r="1921" spans="2:6" x14ac:dyDescent="0.2">
      <c r="B1921">
        <v>1.9159999999999999</v>
      </c>
      <c r="C1921">
        <v>-0.37345082464599999</v>
      </c>
      <c r="D1921">
        <v>-7.7716775518499998E-4</v>
      </c>
      <c r="E1921" s="1">
        <v>1.08279561443E-10</v>
      </c>
      <c r="F1921">
        <v>-0.37056923742999998</v>
      </c>
    </row>
    <row r="1922" spans="2:6" x14ac:dyDescent="0.2">
      <c r="B1922">
        <v>1.917</v>
      </c>
      <c r="C1922">
        <v>-0.37234723056300001</v>
      </c>
      <c r="D1922">
        <v>-7.3389776475499995E-4</v>
      </c>
      <c r="E1922" s="1">
        <v>1.0839546825999999E-10</v>
      </c>
      <c r="F1922">
        <v>-0.38497987150700003</v>
      </c>
    </row>
    <row r="1923" spans="2:6" x14ac:dyDescent="0.2">
      <c r="B1923">
        <v>1.9179999999999999</v>
      </c>
      <c r="C1923">
        <v>-0.37120752372600002</v>
      </c>
      <c r="D1923">
        <v>-6.9082528271E-4</v>
      </c>
      <c r="E1923" s="1">
        <v>1.08507924042E-10</v>
      </c>
      <c r="F1923">
        <v>-0.36748307930500002</v>
      </c>
    </row>
    <row r="1924" spans="2:6" x14ac:dyDescent="0.2">
      <c r="B1924">
        <v>1.919</v>
      </c>
      <c r="C1924">
        <v>-0.37003185414299999</v>
      </c>
      <c r="D1924">
        <v>-6.4795039801299995E-4</v>
      </c>
      <c r="E1924" s="1">
        <v>1.08616928789E-10</v>
      </c>
      <c r="F1924">
        <v>-0.33819782007400001</v>
      </c>
    </row>
    <row r="1925" spans="2:6" x14ac:dyDescent="0.2">
      <c r="B1925">
        <v>1.92</v>
      </c>
      <c r="C1925">
        <v>-0.36882037526599998</v>
      </c>
      <c r="D1925">
        <v>-6.0527319424100005E-4</v>
      </c>
      <c r="E1925" s="1">
        <v>1.0872248250100001E-10</v>
      </c>
      <c r="F1925">
        <v>-0.38674985657599997</v>
      </c>
    </row>
    <row r="1926" spans="2:6" x14ac:dyDescent="0.2">
      <c r="B1926">
        <v>1.921</v>
      </c>
      <c r="C1926">
        <v>-0.367573243971</v>
      </c>
      <c r="D1926">
        <v>-5.6279374962099995E-4</v>
      </c>
      <c r="E1926" s="1">
        <v>1.08824585177E-10</v>
      </c>
      <c r="F1926">
        <v>-0.37976882327900002</v>
      </c>
    </row>
    <row r="1927" spans="2:6" x14ac:dyDescent="0.2">
      <c r="B1927">
        <v>1.9219999999999999</v>
      </c>
      <c r="C1927">
        <v>-0.36629062054400002</v>
      </c>
      <c r="D1927">
        <v>-5.2051213704299999E-4</v>
      </c>
      <c r="E1927" s="1">
        <v>1.0892323681899999E-10</v>
      </c>
      <c r="F1927">
        <v>-0.35548798432200002</v>
      </c>
    </row>
    <row r="1928" spans="2:6" x14ac:dyDescent="0.2">
      <c r="B1928">
        <v>1.923</v>
      </c>
      <c r="C1928">
        <v>-0.36497266865299999</v>
      </c>
      <c r="D1928">
        <v>-4.78428424092E-4</v>
      </c>
      <c r="E1928" s="1">
        <v>1.09018437426E-10</v>
      </c>
      <c r="F1928">
        <v>-0.356481824818</v>
      </c>
    </row>
    <row r="1929" spans="2:6" x14ac:dyDescent="0.2">
      <c r="B1929">
        <v>1.9239999999999999</v>
      </c>
      <c r="C1929">
        <v>-0.363619555338</v>
      </c>
      <c r="D1929">
        <v>-4.3654267307199999E-4</v>
      </c>
      <c r="E1929" s="1">
        <v>1.09110186998E-10</v>
      </c>
      <c r="F1929">
        <v>-0.356630599278</v>
      </c>
    </row>
    <row r="1930" spans="2:6" x14ac:dyDescent="0.2">
      <c r="B1930">
        <v>1.925</v>
      </c>
      <c r="C1930">
        <v>-0.36223145098199999</v>
      </c>
      <c r="D1930">
        <v>-3.9485494102499999E-4</v>
      </c>
      <c r="E1930" s="1">
        <v>1.0919848553500001E-10</v>
      </c>
      <c r="F1930">
        <v>-0.37063945716399999</v>
      </c>
    </row>
    <row r="1931" spans="2:6" x14ac:dyDescent="0.2">
      <c r="B1931">
        <v>1.9259999999999999</v>
      </c>
      <c r="C1931">
        <v>-0.36080852929700002</v>
      </c>
      <c r="D1931">
        <v>-3.5336527976000001E-4</v>
      </c>
      <c r="E1931" s="1">
        <v>1.09283333036E-10</v>
      </c>
      <c r="F1931">
        <v>-0.35248841768099998</v>
      </c>
    </row>
    <row r="1932" spans="2:6" x14ac:dyDescent="0.2">
      <c r="B1932">
        <v>1.927</v>
      </c>
      <c r="C1932">
        <v>-0.35935096729900001</v>
      </c>
      <c r="D1932">
        <v>-3.1207373587399998E-4</v>
      </c>
      <c r="E1932" s="1">
        <v>1.0936472950299999E-10</v>
      </c>
      <c r="F1932">
        <v>-0.36484976907</v>
      </c>
    </row>
    <row r="1933" spans="2:6" x14ac:dyDescent="0.2">
      <c r="B1933">
        <v>1.9279999999999999</v>
      </c>
      <c r="C1933">
        <v>-0.35785894529099999</v>
      </c>
      <c r="D1933">
        <v>-2.70980350778E-4</v>
      </c>
      <c r="E1933" s="1">
        <v>1.09442674935E-10</v>
      </c>
      <c r="F1933">
        <v>-0.370514307253</v>
      </c>
    </row>
    <row r="1934" spans="2:6" x14ac:dyDescent="0.2">
      <c r="B1934">
        <v>1.929</v>
      </c>
      <c r="C1934">
        <v>-0.356332646837</v>
      </c>
      <c r="D1934">
        <v>-2.30085160723E-4</v>
      </c>
      <c r="E1934" s="1">
        <v>1.09517169332E-10</v>
      </c>
      <c r="F1934">
        <v>-0.36504486783500001</v>
      </c>
    </row>
    <row r="1935" spans="2:6" x14ac:dyDescent="0.2">
      <c r="B1935">
        <v>1.93</v>
      </c>
      <c r="C1935">
        <v>-0.35477225874500001</v>
      </c>
      <c r="D1935">
        <v>-1.89388197176E-4</v>
      </c>
      <c r="E1935" s="1">
        <v>1.0958821269400001E-10</v>
      </c>
      <c r="F1935">
        <v>-0.36611741184800001</v>
      </c>
    </row>
    <row r="1936" spans="2:6" x14ac:dyDescent="0.2">
      <c r="B1936">
        <v>1.931</v>
      </c>
      <c r="C1936">
        <v>-0.35317797104699999</v>
      </c>
      <c r="D1936">
        <v>-1.4888948787599999E-4</v>
      </c>
      <c r="E1936" s="1">
        <v>1.0965580502E-10</v>
      </c>
      <c r="F1936">
        <v>-0.339285302989</v>
      </c>
    </row>
    <row r="1937" spans="2:6" x14ac:dyDescent="0.2">
      <c r="B1937">
        <v>1.9319999999999999</v>
      </c>
      <c r="C1937">
        <v>-0.35154997698500001</v>
      </c>
      <c r="D1937">
        <v>-1.0858905418300001E-4</v>
      </c>
      <c r="E1937" s="1">
        <v>1.0971994631199999E-10</v>
      </c>
      <c r="F1937">
        <v>-0.35693645071199998</v>
      </c>
    </row>
    <row r="1938" spans="2:6" x14ac:dyDescent="0.2">
      <c r="B1938">
        <v>1.9330000000000001</v>
      </c>
      <c r="C1938">
        <v>-0.34988847296199999</v>
      </c>
      <c r="D1938" s="1">
        <v>-6.8486912206500001E-5</v>
      </c>
      <c r="E1938" s="1">
        <v>1.09780636569E-10</v>
      </c>
      <c r="F1938">
        <v>-0.348010326491</v>
      </c>
    </row>
    <row r="1939" spans="2:6" x14ac:dyDescent="0.2">
      <c r="B1939">
        <v>1.9339999999999999</v>
      </c>
      <c r="C1939">
        <v>-0.34819365853899997</v>
      </c>
      <c r="D1939" s="1">
        <v>-2.8583073031700002E-5</v>
      </c>
      <c r="E1939" s="1">
        <v>1.09837875791E-10</v>
      </c>
      <c r="F1939">
        <v>-0.36027728828799999</v>
      </c>
    </row>
    <row r="1940" spans="2:6" x14ac:dyDescent="0.2">
      <c r="B1940">
        <v>1.9350000000000001</v>
      </c>
      <c r="C1940">
        <v>-0.34646573640400002</v>
      </c>
      <c r="D1940" s="1">
        <v>1.11224572583E-5</v>
      </c>
      <c r="E1940" s="1">
        <v>1.0989166397800001E-10</v>
      </c>
      <c r="F1940">
        <v>-0.32888799500999999</v>
      </c>
    </row>
    <row r="1941" spans="2:6" x14ac:dyDescent="0.2">
      <c r="B1941">
        <v>1.9359999999999999</v>
      </c>
      <c r="C1941">
        <v>-0.34470491235200001</v>
      </c>
      <c r="D1941" s="1">
        <v>5.0629677556900003E-5</v>
      </c>
      <c r="E1941" s="1">
        <v>1.09942001129E-10</v>
      </c>
      <c r="F1941">
        <v>-0.34677702580100001</v>
      </c>
    </row>
    <row r="1942" spans="2:6" x14ac:dyDescent="0.2">
      <c r="B1942">
        <v>1.9370000000000001</v>
      </c>
      <c r="C1942">
        <v>-0.342911395264</v>
      </c>
      <c r="D1942" s="1">
        <v>8.9938591709599997E-5</v>
      </c>
      <c r="E1942" s="1">
        <v>1.09988887246E-10</v>
      </c>
      <c r="F1942">
        <v>-0.33324930219999999</v>
      </c>
    </row>
    <row r="1943" spans="2:6" x14ac:dyDescent="0.2">
      <c r="B1943">
        <v>1.9379999999999999</v>
      </c>
      <c r="C1943">
        <v>-0.341085397076</v>
      </c>
      <c r="D1943">
        <v>1.2904920848899999E-4</v>
      </c>
      <c r="E1943" s="1">
        <v>1.1003232232800001E-10</v>
      </c>
      <c r="F1943">
        <v>-0.32931977139099999</v>
      </c>
    </row>
    <row r="1944" spans="2:6" x14ac:dyDescent="0.2">
      <c r="B1944">
        <v>1.9390000000000001</v>
      </c>
      <c r="C1944">
        <v>-0.33922713276299998</v>
      </c>
      <c r="D1944">
        <v>1.67961541572E-4</v>
      </c>
      <c r="E1944" s="1">
        <v>1.1007230637500001E-10</v>
      </c>
      <c r="F1944">
        <v>-0.33353945104400001</v>
      </c>
    </row>
    <row r="1945" spans="2:6" x14ac:dyDescent="0.2">
      <c r="B1945">
        <v>1.94</v>
      </c>
      <c r="C1945">
        <v>-0.33733682030700002</v>
      </c>
      <c r="D1945">
        <v>2.06675609512E-4</v>
      </c>
      <c r="E1945" s="1">
        <v>1.1010883938699999E-10</v>
      </c>
      <c r="F1945">
        <v>-0.32671245068100002</v>
      </c>
    </row>
    <row r="1946" spans="2:6" x14ac:dyDescent="0.2">
      <c r="B1946">
        <v>1.9410000000000001</v>
      </c>
      <c r="C1946">
        <v>-0.335414680681</v>
      </c>
      <c r="D1946">
        <v>2.45191435718E-4</v>
      </c>
      <c r="E1946" s="1">
        <v>1.10141921363E-10</v>
      </c>
      <c r="F1946">
        <v>-0.358165585954</v>
      </c>
    </row>
    <row r="1947" spans="2:6" x14ac:dyDescent="0.2">
      <c r="B1947">
        <v>1.9419999999999999</v>
      </c>
      <c r="C1947">
        <v>-0.33346093781300001</v>
      </c>
      <c r="D1947">
        <v>2.83509048425E-4</v>
      </c>
      <c r="E1947" s="1">
        <v>1.10171552305E-10</v>
      </c>
      <c r="F1947">
        <v>-0.33934166704000002</v>
      </c>
    </row>
    <row r="1948" spans="2:6" x14ac:dyDescent="0.2">
      <c r="B1948">
        <v>1.9430000000000001</v>
      </c>
      <c r="C1948">
        <v>-0.33147581857199998</v>
      </c>
      <c r="D1948">
        <v>3.2162848067700001E-4</v>
      </c>
      <c r="E1948" s="1">
        <v>1.1019773221199999E-10</v>
      </c>
      <c r="F1948">
        <v>-0.32513827874500001</v>
      </c>
    </row>
    <row r="1949" spans="2:6" x14ac:dyDescent="0.2">
      <c r="B1949">
        <v>1.944</v>
      </c>
      <c r="C1949">
        <v>-0.32945955273299998</v>
      </c>
      <c r="D1949">
        <v>3.5954977029500001E-4</v>
      </c>
      <c r="E1949" s="1">
        <v>1.1022046108399999E-10</v>
      </c>
      <c r="F1949">
        <v>-0.343093280261</v>
      </c>
    </row>
    <row r="1950" spans="2:6" x14ac:dyDescent="0.2">
      <c r="B1950">
        <v>1.9450000000000001</v>
      </c>
      <c r="C1950">
        <v>-0.327412372959</v>
      </c>
      <c r="D1950">
        <v>3.9727295985699998E-4</v>
      </c>
      <c r="E1950" s="1">
        <v>1.10239738921E-10</v>
      </c>
      <c r="F1950">
        <v>-0.32877907109499999</v>
      </c>
    </row>
    <row r="1951" spans="2:6" x14ac:dyDescent="0.2">
      <c r="B1951">
        <v>1.946</v>
      </c>
      <c r="C1951">
        <v>-0.32533451476500003</v>
      </c>
      <c r="D1951">
        <v>4.3479809667200002E-4</v>
      </c>
      <c r="E1951" s="1">
        <v>1.10255565722E-10</v>
      </c>
      <c r="F1951">
        <v>-0.32776894694199998</v>
      </c>
    </row>
    <row r="1952" spans="2:6" x14ac:dyDescent="0.2">
      <c r="B1952">
        <v>1.9470000000000001</v>
      </c>
      <c r="C1952">
        <v>-0.32322621647799998</v>
      </c>
      <c r="D1952">
        <v>4.7212523275399999E-4</v>
      </c>
      <c r="E1952" s="1">
        <v>1.10267941489E-10</v>
      </c>
      <c r="F1952">
        <v>-0.327307299394</v>
      </c>
    </row>
    <row r="1953" spans="2:6" x14ac:dyDescent="0.2">
      <c r="B1953">
        <v>1.948</v>
      </c>
      <c r="C1953">
        <v>-0.321087719243</v>
      </c>
      <c r="D1953">
        <v>5.0925442480100004E-4</v>
      </c>
      <c r="E1953" s="1">
        <v>1.10276866221E-10</v>
      </c>
      <c r="F1953">
        <v>-0.31597630639800001</v>
      </c>
    </row>
    <row r="1954" spans="2:6" x14ac:dyDescent="0.2">
      <c r="B1954">
        <v>1.9490000000000001</v>
      </c>
      <c r="C1954">
        <v>-0.31891926698500001</v>
      </c>
      <c r="D1954">
        <v>5.4618573416799997E-4</v>
      </c>
      <c r="E1954" s="1">
        <v>1.10282339918E-10</v>
      </c>
      <c r="F1954">
        <v>-0.30859643195699998</v>
      </c>
    </row>
    <row r="1955" spans="2:6" x14ac:dyDescent="0.2">
      <c r="B1955">
        <v>1.95</v>
      </c>
      <c r="C1955">
        <v>-0.31672110637899997</v>
      </c>
      <c r="D1955">
        <v>5.8291922684399996E-4</v>
      </c>
      <c r="E1955" s="1">
        <v>1.1028436258E-10</v>
      </c>
      <c r="F1955">
        <v>-0.324982578277</v>
      </c>
    </row>
    <row r="1956" spans="2:6" x14ac:dyDescent="0.2">
      <c r="B1956">
        <v>1.9510000000000001</v>
      </c>
      <c r="C1956">
        <v>-0.31449348682299999</v>
      </c>
      <c r="D1956">
        <v>6.19454973427E-4</v>
      </c>
      <c r="E1956" s="1">
        <v>1.10282934207E-10</v>
      </c>
      <c r="F1956">
        <v>-0.32071866827500001</v>
      </c>
    </row>
    <row r="1957" spans="2:6" x14ac:dyDescent="0.2">
      <c r="B1957">
        <v>1.952</v>
      </c>
      <c r="C1957">
        <v>-0.312236660409</v>
      </c>
      <c r="D1957">
        <v>6.5579304909799997E-4</v>
      </c>
      <c r="E1957" s="1">
        <v>1.10278054798E-10</v>
      </c>
      <c r="F1957">
        <v>-0.31409797506999998</v>
      </c>
    </row>
    <row r="1958" spans="2:6" x14ac:dyDescent="0.2">
      <c r="B1958">
        <v>1.9530000000000001</v>
      </c>
      <c r="C1958">
        <v>-0.30995088189699999</v>
      </c>
      <c r="D1958">
        <v>6.9193353359899999E-4</v>
      </c>
      <c r="E1958" s="1">
        <v>1.10269724355E-10</v>
      </c>
      <c r="F1958">
        <v>-0.30905800930400001</v>
      </c>
    </row>
    <row r="1959" spans="2:6" x14ac:dyDescent="0.2">
      <c r="B1959">
        <v>1.954</v>
      </c>
      <c r="C1959">
        <v>-0.30763640868499997</v>
      </c>
      <c r="D1959">
        <v>7.27876511208E-4</v>
      </c>
      <c r="E1959" s="1">
        <v>1.10257942877E-10</v>
      </c>
      <c r="F1959">
        <v>-0.321013675991</v>
      </c>
    </row>
    <row r="1960" spans="2:6" x14ac:dyDescent="0.2">
      <c r="B1960">
        <v>1.9550000000000001</v>
      </c>
      <c r="C1960">
        <v>-0.30529350078099998</v>
      </c>
      <c r="D1960">
        <v>7.6362207071499998E-4</v>
      </c>
      <c r="E1960" s="1">
        <v>1.10242710364E-10</v>
      </c>
      <c r="F1960">
        <v>-0.31244783112300001</v>
      </c>
    </row>
    <row r="1961" spans="2:6" x14ac:dyDescent="0.2">
      <c r="B1961">
        <v>1.956</v>
      </c>
      <c r="C1961">
        <v>-0.30292242077800002</v>
      </c>
      <c r="D1961">
        <v>7.9917030539699999E-4</v>
      </c>
      <c r="E1961" s="1">
        <v>1.1022402681600001E-10</v>
      </c>
      <c r="F1961">
        <v>-0.29725410755300002</v>
      </c>
    </row>
    <row r="1962" spans="2:6" x14ac:dyDescent="0.2">
      <c r="B1962">
        <v>1.9570000000000001</v>
      </c>
      <c r="C1962">
        <v>-0.30052343381699997</v>
      </c>
      <c r="D1962">
        <v>8.3452131299299997E-4</v>
      </c>
      <c r="E1962" s="1">
        <v>1.10201892232E-10</v>
      </c>
      <c r="F1962">
        <v>-0.287800995404</v>
      </c>
    </row>
    <row r="1963" spans="2:6" x14ac:dyDescent="0.2">
      <c r="B1963">
        <v>1.958</v>
      </c>
      <c r="C1963">
        <v>-0.29809680756599999</v>
      </c>
      <c r="D1963">
        <v>8.6967519568199999E-4</v>
      </c>
      <c r="E1963" s="1">
        <v>1.10176306614E-10</v>
      </c>
      <c r="F1963">
        <v>-0.30657181993600002</v>
      </c>
    </row>
    <row r="1964" spans="2:6" x14ac:dyDescent="0.2">
      <c r="B1964">
        <v>1.9590000000000001</v>
      </c>
      <c r="C1964">
        <v>-0.29564281218900001</v>
      </c>
      <c r="D1964">
        <v>9.04632060057E-4</v>
      </c>
      <c r="E1964" s="1">
        <v>1.10147269961E-10</v>
      </c>
      <c r="F1964">
        <v>-0.28374983914200003</v>
      </c>
    </row>
    <row r="1965" spans="2:6" x14ac:dyDescent="0.2">
      <c r="B1965">
        <v>1.96</v>
      </c>
      <c r="C1965">
        <v>-0.29316172030999998</v>
      </c>
      <c r="D1965">
        <v>9.3939201710199999E-4</v>
      </c>
      <c r="E1965" s="1">
        <v>1.10114782273E-10</v>
      </c>
      <c r="F1965">
        <v>-0.27859317323400001</v>
      </c>
    </row>
    <row r="1966" spans="2:6" x14ac:dyDescent="0.2">
      <c r="B1966">
        <v>1.9610000000000001</v>
      </c>
      <c r="C1966">
        <v>-0.29065380699400001</v>
      </c>
      <c r="D1966">
        <v>9.7395518216600004E-4</v>
      </c>
      <c r="E1966" s="1">
        <v>1.1007884355E-10</v>
      </c>
      <c r="F1966">
        <v>-0.28328359449399998</v>
      </c>
    </row>
    <row r="1967" spans="2:6" x14ac:dyDescent="0.2">
      <c r="B1967">
        <v>1.962</v>
      </c>
      <c r="C1967">
        <v>-0.28811934971699998</v>
      </c>
      <c r="D1967">
        <v>1.0083216749399999E-3</v>
      </c>
      <c r="E1967" s="1">
        <v>1.1003945379099999E-10</v>
      </c>
      <c r="F1967">
        <v>-0.28669782895399998</v>
      </c>
    </row>
    <row r="1968" spans="2:6" x14ac:dyDescent="0.2">
      <c r="B1968">
        <v>1.9630000000000001</v>
      </c>
      <c r="C1968">
        <v>-0.28555862832899997</v>
      </c>
      <c r="D1968">
        <v>1.0424916194399999E-3</v>
      </c>
      <c r="E1968" s="1">
        <v>1.09996612998E-10</v>
      </c>
      <c r="F1968">
        <v>-0.28091774979</v>
      </c>
    </row>
    <row r="1969" spans="2:6" x14ac:dyDescent="0.2">
      <c r="B1969">
        <v>1.964</v>
      </c>
      <c r="C1969">
        <v>-0.28297192502399998</v>
      </c>
      <c r="D1969">
        <v>1.0764651439599999E-3</v>
      </c>
      <c r="E1969" s="1">
        <v>1.0995032117E-10</v>
      </c>
      <c r="F1969">
        <v>-0.28659735653500001</v>
      </c>
    </row>
    <row r="1970" spans="2:6" x14ac:dyDescent="0.2">
      <c r="B1970">
        <v>1.9650000000000001</v>
      </c>
      <c r="C1970">
        <v>-0.28035952430799999</v>
      </c>
      <c r="D1970">
        <v>1.11024238108E-3</v>
      </c>
      <c r="E1970" s="1">
        <v>1.0990057830699999E-10</v>
      </c>
      <c r="F1970">
        <v>-0.26281407618899999</v>
      </c>
    </row>
    <row r="1971" spans="2:6" x14ac:dyDescent="0.2">
      <c r="B1971">
        <v>1.966</v>
      </c>
      <c r="C1971">
        <v>-0.27772171297499998</v>
      </c>
      <c r="D1971">
        <v>1.14382346762E-3</v>
      </c>
      <c r="E1971" s="1">
        <v>1.09847384409E-10</v>
      </c>
      <c r="F1971">
        <v>-0.28498985165500001</v>
      </c>
    </row>
    <row r="1972" spans="2:6" x14ac:dyDescent="0.2">
      <c r="B1972">
        <v>1.9670000000000001</v>
      </c>
      <c r="C1972">
        <v>-0.27505878006899998</v>
      </c>
      <c r="D1972">
        <v>1.1772085446300001E-3</v>
      </c>
      <c r="E1972" s="1">
        <v>1.09790739475E-10</v>
      </c>
      <c r="F1972">
        <v>-0.27388326508499999</v>
      </c>
    </row>
    <row r="1973" spans="2:6" x14ac:dyDescent="0.2">
      <c r="B1973">
        <v>1.968</v>
      </c>
      <c r="C1973">
        <v>-0.27237101685699999</v>
      </c>
      <c r="D1973">
        <v>1.2103977573299999E-3</v>
      </c>
      <c r="E1973" s="1">
        <v>1.09730643507E-10</v>
      </c>
      <c r="F1973">
        <v>-0.26895920835100001</v>
      </c>
    </row>
    <row r="1974" spans="2:6" x14ac:dyDescent="0.2">
      <c r="B1974">
        <v>1.9690000000000001</v>
      </c>
      <c r="C1974">
        <v>-0.26965871679999998</v>
      </c>
      <c r="D1974">
        <v>1.2433912551600001E-3</v>
      </c>
      <c r="E1974" s="1">
        <v>1.09667096504E-10</v>
      </c>
      <c r="F1974">
        <v>-0.29501407147800002</v>
      </c>
    </row>
    <row r="1975" spans="2:6" x14ac:dyDescent="0.2">
      <c r="B1975">
        <v>1.97</v>
      </c>
      <c r="C1975">
        <v>-0.26692217551500003</v>
      </c>
      <c r="D1975">
        <v>1.27618919166E-3</v>
      </c>
      <c r="E1975" s="1">
        <v>1.09600098466E-10</v>
      </c>
      <c r="F1975">
        <v>-0.25510364234499999</v>
      </c>
    </row>
    <row r="1976" spans="2:6" x14ac:dyDescent="0.2">
      <c r="B1976">
        <v>1.9710000000000001</v>
      </c>
      <c r="C1976">
        <v>-0.264161690748</v>
      </c>
      <c r="D1976">
        <v>1.30879175531E-3</v>
      </c>
      <c r="E1976" s="1">
        <v>1.09529649393E-10</v>
      </c>
      <c r="F1976">
        <v>-0.26216758859400002</v>
      </c>
    </row>
    <row r="1977" spans="2:6" x14ac:dyDescent="0.2">
      <c r="B1977">
        <v>1.972</v>
      </c>
      <c r="C1977">
        <v>-0.26137756234199999</v>
      </c>
      <c r="D1977">
        <v>1.3411990398900001E-3</v>
      </c>
      <c r="E1977" s="1">
        <v>1.09455749284E-10</v>
      </c>
      <c r="F1977">
        <v>-0.27070853774699999</v>
      </c>
    </row>
    <row r="1978" spans="2:6" x14ac:dyDescent="0.2">
      <c r="B1978">
        <v>1.9730000000000001</v>
      </c>
      <c r="C1978">
        <v>-0.25857009220400001</v>
      </c>
      <c r="D1978">
        <v>1.3734112465E-3</v>
      </c>
      <c r="E1978" s="1">
        <v>1.09378398141E-10</v>
      </c>
      <c r="F1978">
        <v>-0.257005416509</v>
      </c>
    </row>
    <row r="1979" spans="2:6" x14ac:dyDescent="0.2">
      <c r="B1979">
        <v>1.974</v>
      </c>
      <c r="C1979">
        <v>-0.25573958427299998</v>
      </c>
      <c r="D1979">
        <v>1.40542854472E-3</v>
      </c>
      <c r="E1979" s="1">
        <v>1.09297595963E-10</v>
      </c>
      <c r="F1979">
        <v>-0.25921398231300002</v>
      </c>
    </row>
    <row r="1980" spans="2:6" x14ac:dyDescent="0.2">
      <c r="B1980">
        <v>1.9750000000000001</v>
      </c>
      <c r="C1980">
        <v>-0.25288634448800001</v>
      </c>
      <c r="D1980">
        <v>1.43725110812E-3</v>
      </c>
      <c r="E1980" s="1">
        <v>1.0921334275E-10</v>
      </c>
      <c r="F1980">
        <v>-0.235812923216</v>
      </c>
    </row>
    <row r="1981" spans="2:6" x14ac:dyDescent="0.2">
      <c r="B1981">
        <v>1.976</v>
      </c>
      <c r="C1981">
        <v>-0.25001068075499999</v>
      </c>
      <c r="D1981">
        <v>1.4688791142799999E-3</v>
      </c>
      <c r="E1981" s="1">
        <v>1.0912563850199999E-10</v>
      </c>
      <c r="F1981">
        <v>-0.24793744627600001</v>
      </c>
    </row>
    <row r="1982" spans="2:6" x14ac:dyDescent="0.2">
      <c r="B1982">
        <v>1.9770000000000001</v>
      </c>
      <c r="C1982">
        <v>-0.24711290290499999</v>
      </c>
      <c r="D1982">
        <v>1.50031274477E-3</v>
      </c>
      <c r="E1982" s="1">
        <v>1.0903448321800001E-10</v>
      </c>
      <c r="F1982">
        <v>-0.26052118777299998</v>
      </c>
    </row>
    <row r="1983" spans="2:6" x14ac:dyDescent="0.2">
      <c r="B1983">
        <v>1.978</v>
      </c>
      <c r="C1983">
        <v>-0.24419332265599999</v>
      </c>
      <c r="D1983">
        <v>1.53155218508E-3</v>
      </c>
      <c r="E1983" s="1">
        <v>1.089398769E-10</v>
      </c>
      <c r="F1983">
        <v>-0.249917817859</v>
      </c>
    </row>
    <row r="1984" spans="2:6" x14ac:dyDescent="0.2">
      <c r="B1984">
        <v>1.9790000000000001</v>
      </c>
      <c r="C1984">
        <v>-0.24125225360899999</v>
      </c>
      <c r="D1984">
        <v>1.5625976246599999E-3</v>
      </c>
      <c r="E1984" s="1">
        <v>1.08841819547E-10</v>
      </c>
      <c r="F1984">
        <v>-0.23768741984399999</v>
      </c>
    </row>
    <row r="1985" spans="2:6" x14ac:dyDescent="0.2">
      <c r="B1985">
        <v>1.98</v>
      </c>
      <c r="C1985">
        <v>-0.23829001120000001</v>
      </c>
      <c r="D1985">
        <v>1.59344925682E-3</v>
      </c>
      <c r="E1985" s="1">
        <v>1.0874031115899999E-10</v>
      </c>
      <c r="F1985">
        <v>-0.23554994603000001</v>
      </c>
    </row>
    <row r="1986" spans="2:6" x14ac:dyDescent="0.2">
      <c r="B1986">
        <v>1.9810000000000001</v>
      </c>
      <c r="C1986">
        <v>-0.23530691266500001</v>
      </c>
      <c r="D1986">
        <v>1.62410727877E-3</v>
      </c>
      <c r="E1986" s="1">
        <v>1.08635351736E-10</v>
      </c>
      <c r="F1986">
        <v>-0.24111094629800001</v>
      </c>
    </row>
    <row r="1987" spans="2:6" x14ac:dyDescent="0.2">
      <c r="B1987">
        <v>1.982</v>
      </c>
      <c r="C1987">
        <v>-0.23230327700799999</v>
      </c>
      <c r="D1987">
        <v>1.65457189158E-3</v>
      </c>
      <c r="E1987" s="1">
        <v>1.08526941277E-10</v>
      </c>
      <c r="F1987">
        <v>-0.24607868214199999</v>
      </c>
    </row>
    <row r="1988" spans="2:6" x14ac:dyDescent="0.2">
      <c r="B1988">
        <v>1.9830000000000001</v>
      </c>
      <c r="C1988">
        <v>-0.22927942496500001</v>
      </c>
      <c r="D1988">
        <v>1.6848433001100001E-3</v>
      </c>
      <c r="E1988" s="1">
        <v>1.08415079784E-10</v>
      </c>
      <c r="F1988">
        <v>-0.23138887419099999</v>
      </c>
    </row>
    <row r="1989" spans="2:6" x14ac:dyDescent="0.2">
      <c r="B1989">
        <v>1.984</v>
      </c>
      <c r="C1989">
        <v>-0.22623567897499999</v>
      </c>
      <c r="D1989">
        <v>1.71492171305E-3</v>
      </c>
      <c r="E1989" s="1">
        <v>1.08299767256E-10</v>
      </c>
      <c r="F1989">
        <v>-0.230707255167</v>
      </c>
    </row>
    <row r="1990" spans="2:6" x14ac:dyDescent="0.2">
      <c r="B1990">
        <v>1.9850000000000001</v>
      </c>
      <c r="C1990">
        <v>-0.22317236313899999</v>
      </c>
      <c r="D1990">
        <v>1.7448073428700001E-3</v>
      </c>
      <c r="E1990" s="1">
        <v>1.08181003693E-10</v>
      </c>
      <c r="F1990">
        <v>-0.21235281193300001</v>
      </c>
    </row>
    <row r="1991" spans="2:6" x14ac:dyDescent="0.2">
      <c r="B1991">
        <v>1.986</v>
      </c>
      <c r="C1991">
        <v>-0.22008980319300001</v>
      </c>
      <c r="D1991">
        <v>1.7745004057799999E-3</v>
      </c>
      <c r="E1991" s="1">
        <v>1.0805878909500001E-10</v>
      </c>
      <c r="F1991">
        <v>-0.20883015012700001</v>
      </c>
    </row>
    <row r="1992" spans="2:6" x14ac:dyDescent="0.2">
      <c r="B1992">
        <v>1.9870000000000001</v>
      </c>
      <c r="C1992">
        <v>-0.21698832646800001</v>
      </c>
      <c r="D1992">
        <v>1.80400112173E-3</v>
      </c>
      <c r="E1992" s="1">
        <v>1.07933123462E-10</v>
      </c>
      <c r="F1992">
        <v>-0.23882133405</v>
      </c>
    </row>
    <row r="1993" spans="2:6" x14ac:dyDescent="0.2">
      <c r="B1993">
        <v>1.988</v>
      </c>
      <c r="C1993">
        <v>-0.21386826185999999</v>
      </c>
      <c r="D1993">
        <v>1.83330971437E-3</v>
      </c>
      <c r="E1993" s="1">
        <v>1.07804006793E-10</v>
      </c>
      <c r="F1993">
        <v>-0.21951419609600001</v>
      </c>
    </row>
    <row r="1994" spans="2:6" x14ac:dyDescent="0.2">
      <c r="B1994">
        <v>1.9890000000000001</v>
      </c>
      <c r="C1994">
        <v>-0.21072993979400001</v>
      </c>
      <c r="D1994">
        <v>1.8624264110200001E-3</v>
      </c>
      <c r="E1994" s="1">
        <v>1.0767143909E-10</v>
      </c>
      <c r="F1994">
        <v>-0.19973276778599999</v>
      </c>
    </row>
    <row r="1995" spans="2:6" x14ac:dyDescent="0.2">
      <c r="B1995">
        <v>1.99</v>
      </c>
      <c r="C1995">
        <v>-0.207573692186</v>
      </c>
      <c r="D1995">
        <v>1.89135144269E-3</v>
      </c>
      <c r="E1995" s="1">
        <v>1.0753542035200001E-10</v>
      </c>
      <c r="F1995">
        <v>-0.202997342453</v>
      </c>
    </row>
    <row r="1996" spans="2:6" x14ac:dyDescent="0.2">
      <c r="B1996">
        <v>1.9910000000000001</v>
      </c>
      <c r="C1996">
        <v>-0.20439985241600001</v>
      </c>
      <c r="D1996">
        <v>1.92008504399E-3</v>
      </c>
      <c r="E1996" s="1">
        <v>1.07395950579E-10</v>
      </c>
      <c r="F1996">
        <v>-0.218157822069</v>
      </c>
    </row>
    <row r="1997" spans="2:6" x14ac:dyDescent="0.2">
      <c r="B1997">
        <v>1.992</v>
      </c>
      <c r="C1997">
        <v>-0.20120875528599999</v>
      </c>
      <c r="D1997">
        <v>1.9486274531600001E-3</v>
      </c>
      <c r="E1997" s="1">
        <v>1.0725302977100001E-10</v>
      </c>
      <c r="F1997">
        <v>-0.20054886863900001</v>
      </c>
    </row>
    <row r="1998" spans="2:6" x14ac:dyDescent="0.2">
      <c r="B1998">
        <v>1.9930000000000001</v>
      </c>
      <c r="C1998">
        <v>-0.198000736998</v>
      </c>
      <c r="D1998">
        <v>1.97697891203E-3</v>
      </c>
      <c r="E1998" s="1">
        <v>1.0710665792699999E-10</v>
      </c>
      <c r="F1998">
        <v>-0.193460484436</v>
      </c>
    </row>
    <row r="1999" spans="2:6" x14ac:dyDescent="0.2">
      <c r="B1999">
        <v>1.994</v>
      </c>
      <c r="C1999">
        <v>-0.194776135106</v>
      </c>
      <c r="D1999">
        <v>2.00513966597E-3</v>
      </c>
      <c r="E1999" s="1">
        <v>1.06956835049E-10</v>
      </c>
      <c r="F1999">
        <v>-0.191385108424</v>
      </c>
    </row>
    <row r="2000" spans="2:6" x14ac:dyDescent="0.2">
      <c r="B2000">
        <v>1.9950000000000001</v>
      </c>
      <c r="C2000">
        <v>-0.19153528848099999</v>
      </c>
      <c r="D2000">
        <v>2.0331099639000001E-3</v>
      </c>
      <c r="E2000" s="1">
        <v>1.06803561136E-10</v>
      </c>
      <c r="F2000">
        <v>-0.19107577846000001</v>
      </c>
    </row>
    <row r="2001" spans="2:6" x14ac:dyDescent="0.2">
      <c r="B2001">
        <v>1.996</v>
      </c>
      <c r="C2001">
        <v>-0.18827853727800001</v>
      </c>
      <c r="D2001">
        <v>2.0608900582700001E-3</v>
      </c>
      <c r="E2001" s="1">
        <v>1.06646836188E-10</v>
      </c>
      <c r="F2001">
        <v>-0.19107673698300001</v>
      </c>
    </row>
    <row r="2002" spans="2:6" x14ac:dyDescent="0.2">
      <c r="B2002">
        <v>1.9970000000000001</v>
      </c>
      <c r="C2002">
        <v>-0.18500622290400001</v>
      </c>
      <c r="D2002">
        <v>2.0884802050100001E-3</v>
      </c>
      <c r="E2002" s="1">
        <v>1.06486660205E-10</v>
      </c>
      <c r="F2002">
        <v>-0.16817198543799999</v>
      </c>
    </row>
    <row r="2003" spans="2:6" x14ac:dyDescent="0.2">
      <c r="B2003">
        <v>1.998</v>
      </c>
      <c r="C2003">
        <v>-0.18171868798099999</v>
      </c>
      <c r="D2003">
        <v>2.1158806635199999E-3</v>
      </c>
      <c r="E2003" s="1">
        <v>1.06323033186E-10</v>
      </c>
      <c r="F2003">
        <v>-0.16874846002999999</v>
      </c>
    </row>
    <row r="2004" spans="2:6" x14ac:dyDescent="0.2">
      <c r="B2004">
        <v>1.9990000000000001</v>
      </c>
      <c r="C2004">
        <v>-0.17841627630699999</v>
      </c>
      <c r="D2004">
        <v>2.1430916966400002E-3</v>
      </c>
      <c r="E2004" s="1">
        <v>1.06155955133E-10</v>
      </c>
      <c r="F2004">
        <v>-0.16698943794000001</v>
      </c>
    </row>
    <row r="2005" spans="2:6" x14ac:dyDescent="0.2">
      <c r="B2005">
        <v>2</v>
      </c>
      <c r="C2005">
        <v>-0.175099332828</v>
      </c>
      <c r="D2005">
        <v>2.1701135706299998E-3</v>
      </c>
      <c r="E2005" s="1">
        <v>1.0598542604500001E-10</v>
      </c>
      <c r="F2005">
        <v>-0.166578107581</v>
      </c>
    </row>
    <row r="2006" spans="2:6" x14ac:dyDescent="0.2">
      <c r="B2006">
        <v>2.0009999999999999</v>
      </c>
      <c r="C2006">
        <v>-0.171768203595</v>
      </c>
      <c r="D2006">
        <v>2.1969465551699998E-3</v>
      </c>
      <c r="E2006" s="1">
        <v>1.05811445922E-10</v>
      </c>
      <c r="F2006">
        <v>-0.17221096814199999</v>
      </c>
    </row>
    <row r="2007" spans="2:6" x14ac:dyDescent="0.2">
      <c r="B2007">
        <v>2.0019999999999998</v>
      </c>
      <c r="C2007">
        <v>-0.168423235733</v>
      </c>
      <c r="D2007">
        <v>2.2235909232900001E-3</v>
      </c>
      <c r="E2007" s="1">
        <v>1.0563401476399999E-10</v>
      </c>
      <c r="F2007">
        <v>-0.14710424396800001</v>
      </c>
    </row>
    <row r="2008" spans="2:6" x14ac:dyDescent="0.2">
      <c r="B2008">
        <v>2.0030000000000001</v>
      </c>
      <c r="C2008">
        <v>-0.165064777405</v>
      </c>
      <c r="D2008">
        <v>2.2500469513999999E-3</v>
      </c>
      <c r="E2008" s="1">
        <v>1.0545313256999999E-10</v>
      </c>
      <c r="F2008">
        <v>-0.17176864150400001</v>
      </c>
    </row>
    <row r="2009" spans="2:6" x14ac:dyDescent="0.2">
      <c r="B2009">
        <v>2.004</v>
      </c>
      <c r="C2009">
        <v>-0.16169317777200001</v>
      </c>
      <c r="D2009">
        <v>2.2763149192000002E-3</v>
      </c>
      <c r="E2009" s="1">
        <v>1.05268799342E-10</v>
      </c>
      <c r="F2009">
        <v>-0.14603593504699999</v>
      </c>
    </row>
    <row r="2010" spans="2:6" x14ac:dyDescent="0.2">
      <c r="B2010">
        <v>2.0049999999999999</v>
      </c>
      <c r="C2010">
        <v>-0.158308786964</v>
      </c>
      <c r="D2010">
        <v>2.3023951097299999E-3</v>
      </c>
      <c r="E2010" s="1">
        <v>1.05081015079E-10</v>
      </c>
      <c r="F2010">
        <v>-0.16370965747300001</v>
      </c>
    </row>
    <row r="2011" spans="2:6" x14ac:dyDescent="0.2">
      <c r="B2011">
        <v>2.0059999999999998</v>
      </c>
      <c r="C2011">
        <v>-0.15491195603999999</v>
      </c>
      <c r="D2011">
        <v>2.3282878092999999E-3</v>
      </c>
      <c r="E2011" s="1">
        <v>1.0488977978100001E-10</v>
      </c>
      <c r="F2011">
        <v>-0.14243784591700001</v>
      </c>
    </row>
    <row r="2012" spans="2:6" x14ac:dyDescent="0.2">
      <c r="B2012">
        <v>2.0070000000000001</v>
      </c>
      <c r="C2012">
        <v>-0.15150303695100001</v>
      </c>
      <c r="D2012">
        <v>2.3539933074999998E-3</v>
      </c>
      <c r="E2012" s="1">
        <v>1.04695093448E-10</v>
      </c>
      <c r="F2012">
        <v>-0.14732517471500001</v>
      </c>
    </row>
    <row r="2013" spans="2:6" x14ac:dyDescent="0.2">
      <c r="B2013">
        <v>2.008</v>
      </c>
      <c r="C2013">
        <v>-0.14808238248700001</v>
      </c>
      <c r="D2013">
        <v>2.37951189711E-3</v>
      </c>
      <c r="E2013" s="1">
        <v>1.0449695608E-10</v>
      </c>
      <c r="F2013">
        <v>-0.146508218587</v>
      </c>
    </row>
    <row r="2014" spans="2:6" x14ac:dyDescent="0.2">
      <c r="B2014">
        <v>2.0089999999999999</v>
      </c>
      <c r="C2014">
        <v>-0.144650346258</v>
      </c>
      <c r="D2014">
        <v>2.4048438741900002E-3</v>
      </c>
      <c r="E2014" s="1">
        <v>1.04295367676E-10</v>
      </c>
      <c r="F2014">
        <v>-0.13754205406</v>
      </c>
    </row>
    <row r="2015" spans="2:6" x14ac:dyDescent="0.2">
      <c r="B2015">
        <v>2.0099999999999998</v>
      </c>
      <c r="C2015">
        <v>-0.14120728266999999</v>
      </c>
      <c r="D2015">
        <v>2.42998953793E-3</v>
      </c>
      <c r="E2015" s="1">
        <v>1.0409032823799999E-10</v>
      </c>
      <c r="F2015">
        <v>-0.14452771662899999</v>
      </c>
    </row>
    <row r="2016" spans="2:6" x14ac:dyDescent="0.2">
      <c r="B2016">
        <v>2.0110000000000001</v>
      </c>
      <c r="C2016">
        <v>-0.137753546876</v>
      </c>
      <c r="D2016">
        <v>2.45494919073E-3</v>
      </c>
      <c r="E2016" s="1">
        <v>1.03881837765E-10</v>
      </c>
      <c r="F2016">
        <v>-0.133159859287</v>
      </c>
    </row>
    <row r="2017" spans="2:6" x14ac:dyDescent="0.2">
      <c r="B2017">
        <v>2.012</v>
      </c>
      <c r="C2017">
        <v>-0.13428949474099999</v>
      </c>
      <c r="D2017">
        <v>2.4797231381300001E-3</v>
      </c>
      <c r="E2017" s="1">
        <v>1.03669896257E-10</v>
      </c>
      <c r="F2017">
        <v>-0.122627482156</v>
      </c>
    </row>
    <row r="2018" spans="2:6" x14ac:dyDescent="0.2">
      <c r="B2018">
        <v>2.0129999999999999</v>
      </c>
      <c r="C2018">
        <v>-0.13081548280399999</v>
      </c>
      <c r="D2018">
        <v>2.5043116884399998E-3</v>
      </c>
      <c r="E2018" s="1">
        <v>1.0345450371399999E-10</v>
      </c>
      <c r="F2018">
        <v>-0.14049719594400001</v>
      </c>
    </row>
    <row r="2019" spans="2:6" x14ac:dyDescent="0.2">
      <c r="B2019">
        <v>2.0139999999999998</v>
      </c>
      <c r="C2019">
        <v>-0.127331868244</v>
      </c>
      <c r="D2019">
        <v>2.5287151524200002E-3</v>
      </c>
      <c r="E2019" s="1">
        <v>1.03235660135E-10</v>
      </c>
      <c r="F2019">
        <v>-0.12428274414</v>
      </c>
    </row>
    <row r="2020" spans="2:6" x14ac:dyDescent="0.2">
      <c r="B2020">
        <v>2.0150000000000001</v>
      </c>
      <c r="C2020">
        <v>-0.123839008844</v>
      </c>
      <c r="D2020">
        <v>2.5529338445899998E-3</v>
      </c>
      <c r="E2020" s="1">
        <v>1.03013365522E-10</v>
      </c>
      <c r="F2020">
        <v>-0.112286758417</v>
      </c>
    </row>
    <row r="2021" spans="2:6" x14ac:dyDescent="0.2">
      <c r="B2021">
        <v>2.016</v>
      </c>
      <c r="C2021">
        <v>-0.120337262951</v>
      </c>
      <c r="D2021">
        <v>2.57696808253E-3</v>
      </c>
      <c r="E2021" s="1">
        <v>1.0278761987399999E-10</v>
      </c>
      <c r="F2021">
        <v>-0.13851162864899999</v>
      </c>
    </row>
    <row r="2022" spans="2:6" x14ac:dyDescent="0.2">
      <c r="B2022">
        <v>2.0169999999999999</v>
      </c>
      <c r="C2022">
        <v>-0.11682698944100001</v>
      </c>
      <c r="D2022">
        <v>2.60081818684E-3</v>
      </c>
      <c r="E2022" s="1">
        <v>1.02558423191E-10</v>
      </c>
      <c r="F2022">
        <v>-0.109770930204</v>
      </c>
    </row>
    <row r="2023" spans="2:6" x14ac:dyDescent="0.2">
      <c r="B2023">
        <v>2.0179999999999998</v>
      </c>
      <c r="C2023">
        <v>-0.11330854768699999</v>
      </c>
      <c r="D2023">
        <v>2.6244844811100002E-3</v>
      </c>
      <c r="E2023" s="1">
        <v>1.02325775473E-10</v>
      </c>
      <c r="F2023">
        <v>-0.12744065488600001</v>
      </c>
    </row>
    <row r="2024" spans="2:6" x14ac:dyDescent="0.2">
      <c r="B2024">
        <v>2.0190000000000001</v>
      </c>
      <c r="C2024">
        <v>-0.10978229751599999</v>
      </c>
      <c r="D2024">
        <v>2.6479672918700002E-3</v>
      </c>
      <c r="E2024" s="1">
        <v>1.0208967671900001E-10</v>
      </c>
      <c r="F2024">
        <v>-0.124169781369</v>
      </c>
    </row>
    <row r="2025" spans="2:6" x14ac:dyDescent="0.2">
      <c r="B2025">
        <v>2.02</v>
      </c>
      <c r="C2025">
        <v>-0.10624859917600001</v>
      </c>
      <c r="D2025">
        <v>2.6712669485899998E-3</v>
      </c>
      <c r="E2025" s="1">
        <v>1.01850126931E-10</v>
      </c>
      <c r="F2025">
        <v>-0.11288468590799999</v>
      </c>
    </row>
    <row r="2026" spans="2:6" x14ac:dyDescent="0.2">
      <c r="B2026">
        <v>2.0209999999999999</v>
      </c>
      <c r="C2026">
        <v>-0.102707813299</v>
      </c>
      <c r="D2026">
        <v>2.6943837836500002E-3</v>
      </c>
      <c r="E2026" s="1">
        <v>1.01607126108E-10</v>
      </c>
      <c r="F2026">
        <v>-0.103214346614</v>
      </c>
    </row>
    <row r="2027" spans="2:6" x14ac:dyDescent="0.2">
      <c r="B2027">
        <v>2.0219999999999998</v>
      </c>
      <c r="C2027">
        <v>-9.9160300864199996E-2</v>
      </c>
      <c r="D2027">
        <v>2.7173181323199998E-3</v>
      </c>
      <c r="E2027" s="1">
        <v>1.0136067425E-10</v>
      </c>
      <c r="F2027">
        <v>-8.8153195277499999E-2</v>
      </c>
    </row>
    <row r="2028" spans="2:6" x14ac:dyDescent="0.2">
      <c r="B2028">
        <v>2.0230000000000001</v>
      </c>
      <c r="C2028">
        <v>-9.5606423166299997E-2</v>
      </c>
      <c r="D2028">
        <v>2.7400703327300001E-3</v>
      </c>
      <c r="E2028" s="1">
        <v>1.01110771357E-10</v>
      </c>
      <c r="F2028">
        <v>-0.107596091097</v>
      </c>
    </row>
    <row r="2029" spans="2:6" x14ac:dyDescent="0.2">
      <c r="B2029">
        <v>2.024</v>
      </c>
      <c r="C2029">
        <v>-9.2046541779100002E-2</v>
      </c>
      <c r="D2029">
        <v>2.7626407258500001E-3</v>
      </c>
      <c r="E2029" s="1">
        <v>1.00857417428E-10</v>
      </c>
      <c r="F2029">
        <v>-8.2332269233899996E-2</v>
      </c>
    </row>
    <row r="2030" spans="2:6" x14ac:dyDescent="0.2">
      <c r="B2030">
        <v>2.0249999999999999</v>
      </c>
      <c r="C2030">
        <v>-8.8481018510200002E-2</v>
      </c>
      <c r="D2030">
        <v>2.7850296554600001E-3</v>
      </c>
      <c r="E2030" s="1">
        <v>1.0060061246500001E-10</v>
      </c>
      <c r="F2030">
        <v>-8.9929259714799994E-2</v>
      </c>
    </row>
    <row r="2031" spans="2:6" x14ac:dyDescent="0.2">
      <c r="B2031">
        <v>2.0259999999999998</v>
      </c>
      <c r="C2031">
        <v>-8.4910215369600001E-2</v>
      </c>
      <c r="D2031">
        <v>2.8072374681600001E-3</v>
      </c>
      <c r="E2031" s="1">
        <v>1.00340356467E-10</v>
      </c>
      <c r="F2031">
        <v>-8.9185963030300006E-2</v>
      </c>
    </row>
    <row r="2032" spans="2:6" x14ac:dyDescent="0.2">
      <c r="B2032">
        <v>2.0270000000000001</v>
      </c>
      <c r="C2032">
        <v>-8.1334494532999999E-2</v>
      </c>
      <c r="D2032">
        <v>2.8292645132799998E-3</v>
      </c>
      <c r="E2032" s="1">
        <v>1.00076649434E-10</v>
      </c>
      <c r="F2032">
        <v>-9.4433147439600004E-2</v>
      </c>
    </row>
    <row r="2033" spans="2:6" x14ac:dyDescent="0.2">
      <c r="B2033">
        <v>2.028</v>
      </c>
      <c r="C2033">
        <v>-7.7754218306400003E-2</v>
      </c>
      <c r="D2033">
        <v>2.8511111429299998E-3</v>
      </c>
      <c r="E2033" s="1">
        <v>9.9809491365699999E-11</v>
      </c>
      <c r="F2033">
        <v>-7.3776537195300002E-2</v>
      </c>
    </row>
    <row r="2034" spans="2:6" x14ac:dyDescent="0.2">
      <c r="B2034">
        <v>2.0289999999999999</v>
      </c>
      <c r="C2034">
        <v>-7.4169749088699999E-2</v>
      </c>
      <c r="D2034">
        <v>2.8727777119100001E-3</v>
      </c>
      <c r="E2034" s="1">
        <v>9.9538882262600002E-11</v>
      </c>
      <c r="F2034">
        <v>-8.4609687076100004E-2</v>
      </c>
    </row>
    <row r="2035" spans="2:6" x14ac:dyDescent="0.2">
      <c r="B2035">
        <v>2.0299999999999998</v>
      </c>
      <c r="C2035">
        <v>-7.0581449336600002E-2</v>
      </c>
      <c r="D2035">
        <v>2.8942645777400001E-3</v>
      </c>
      <c r="E2035" s="1">
        <v>9.9264822124399996E-11</v>
      </c>
      <c r="F2035">
        <v>-8.1131419691699999E-2</v>
      </c>
    </row>
    <row r="2036" spans="2:6" x14ac:dyDescent="0.2">
      <c r="B2036">
        <v>2.0310000000000001</v>
      </c>
      <c r="C2036">
        <v>-6.6989681527600001E-2</v>
      </c>
      <c r="D2036">
        <v>2.9155721006099999E-3</v>
      </c>
      <c r="E2036" s="1">
        <v>9.8987310951200006E-11</v>
      </c>
      <c r="F2036">
        <v>-5.7800702559499997E-2</v>
      </c>
    </row>
    <row r="2037" spans="2:6" x14ac:dyDescent="0.2">
      <c r="B2037">
        <v>2.032</v>
      </c>
      <c r="C2037">
        <v>-6.3394808124100005E-2</v>
      </c>
      <c r="D2037">
        <v>2.9367006433700001E-3</v>
      </c>
      <c r="E2037" s="1">
        <v>9.8706348743000005E-11</v>
      </c>
      <c r="F2037">
        <v>-6.4056730964700007E-2</v>
      </c>
    </row>
    <row r="2038" spans="2:6" x14ac:dyDescent="0.2">
      <c r="B2038">
        <v>2.0329999999999999</v>
      </c>
      <c r="C2038">
        <v>-5.9797191537300003E-2</v>
      </c>
      <c r="D2038">
        <v>2.9576505716099998E-3</v>
      </c>
      <c r="E2038" s="1">
        <v>9.8421935499799994E-11</v>
      </c>
      <c r="F2038">
        <v>-5.3893807480900002E-2</v>
      </c>
    </row>
    <row r="2039" spans="2:6" x14ac:dyDescent="0.2">
      <c r="B2039">
        <v>2.0339999999999998</v>
      </c>
      <c r="C2039">
        <v>-5.6197194091100001E-2</v>
      </c>
      <c r="D2039">
        <v>2.9784222546200001E-3</v>
      </c>
      <c r="E2039" s="1">
        <v>9.8134071221599998E-11</v>
      </c>
      <c r="F2039">
        <v>-4.4484937553099999E-2</v>
      </c>
    </row>
    <row r="2040" spans="2:6" x14ac:dyDescent="0.2">
      <c r="B2040">
        <v>2.0350000000000001</v>
      </c>
      <c r="C2040">
        <v>-5.25951779863E-2</v>
      </c>
      <c r="D2040">
        <v>2.9990160635900002E-3</v>
      </c>
      <c r="E2040" s="1">
        <v>9.7842755908400006E-11</v>
      </c>
      <c r="F2040">
        <v>-5.7278671189999998E-2</v>
      </c>
    </row>
    <row r="2041" spans="2:6" x14ac:dyDescent="0.2">
      <c r="B2041">
        <v>2.036</v>
      </c>
      <c r="C2041">
        <v>-4.8991505264100003E-2</v>
      </c>
      <c r="D2041">
        <v>3.0194323720799999E-3</v>
      </c>
      <c r="E2041" s="1">
        <v>9.7547989560300001E-11</v>
      </c>
      <c r="F2041">
        <v>-4.4484823537100003E-2</v>
      </c>
    </row>
    <row r="2042" spans="2:6" x14ac:dyDescent="0.2">
      <c r="B2042">
        <v>2.0369999999999999</v>
      </c>
      <c r="C2042">
        <v>-4.5386537770900001E-2</v>
      </c>
      <c r="D2042">
        <v>3.0396715562400001E-3</v>
      </c>
      <c r="E2042" s="1">
        <v>9.72497721771E-11</v>
      </c>
      <c r="F2042">
        <v>-4.5217361864900003E-2</v>
      </c>
    </row>
    <row r="2043" spans="2:6" x14ac:dyDescent="0.2">
      <c r="B2043">
        <v>2.0379999999999998</v>
      </c>
      <c r="C2043">
        <v>-4.1780637120100002E-2</v>
      </c>
      <c r="D2043">
        <v>3.0597339947399998E-3</v>
      </c>
      <c r="E2043" s="1">
        <v>9.6948103758900002E-11</v>
      </c>
      <c r="F2043">
        <v>-3.1708412903500002E-2</v>
      </c>
    </row>
    <row r="2044" spans="2:6" x14ac:dyDescent="0.2">
      <c r="B2044">
        <v>2.0390000000000001</v>
      </c>
      <c r="C2044">
        <v>-3.81741646354E-2</v>
      </c>
      <c r="D2044">
        <v>3.0796200688100002E-3</v>
      </c>
      <c r="E2044" s="1">
        <v>9.6642984305699994E-11</v>
      </c>
      <c r="F2044">
        <v>-4.53164681189E-2</v>
      </c>
    </row>
    <row r="2045" spans="2:6" x14ac:dyDescent="0.2">
      <c r="B2045">
        <v>2.04</v>
      </c>
      <c r="C2045">
        <v>-3.4567481347000002E-2</v>
      </c>
      <c r="D2045">
        <v>3.09933016215E-3</v>
      </c>
      <c r="E2045" s="1">
        <v>9.6334413817500001E-11</v>
      </c>
      <c r="F2045">
        <v>-4.1913780716E-2</v>
      </c>
    </row>
    <row r="2046" spans="2:6" x14ac:dyDescent="0.2">
      <c r="B2046">
        <v>2.0409999999999999</v>
      </c>
      <c r="C2046">
        <v>-3.09609479507E-2</v>
      </c>
      <c r="D2046">
        <v>3.1188646609699999E-3</v>
      </c>
      <c r="E2046" s="1">
        <v>9.6022392294299998E-11</v>
      </c>
      <c r="F2046">
        <v>-5.4686897658799999E-2</v>
      </c>
    </row>
    <row r="2047" spans="2:6" x14ac:dyDescent="0.2">
      <c r="B2047">
        <v>2.0419999999999998</v>
      </c>
      <c r="C2047">
        <v>-2.7354924766700001E-2</v>
      </c>
      <c r="D2047">
        <v>3.1382239539399998E-3</v>
      </c>
      <c r="E2047" s="1">
        <v>9.5706919736099998E-11</v>
      </c>
      <c r="F2047">
        <v>-3.1751813109799999E-2</v>
      </c>
    </row>
    <row r="2048" spans="2:6" x14ac:dyDescent="0.2">
      <c r="B2048">
        <v>2.0430000000000001</v>
      </c>
      <c r="C2048">
        <v>-2.37497717037E-2</v>
      </c>
      <c r="D2048">
        <v>3.1574084321499998E-3</v>
      </c>
      <c r="E2048" s="1">
        <v>9.5387996142999998E-11</v>
      </c>
      <c r="F2048">
        <v>-2.6989501584699999E-2</v>
      </c>
    </row>
    <row r="2049" spans="2:6" x14ac:dyDescent="0.2">
      <c r="B2049">
        <v>2.044</v>
      </c>
      <c r="C2049">
        <v>-2.01458482239E-2</v>
      </c>
      <c r="D2049">
        <v>3.1764184891400001E-3</v>
      </c>
      <c r="E2049" s="1">
        <v>9.5065621514800003E-11</v>
      </c>
      <c r="F2049">
        <v>-2.43024239811E-2</v>
      </c>
    </row>
    <row r="2050" spans="2:6" x14ac:dyDescent="0.2">
      <c r="B2050">
        <v>2.0449999999999999</v>
      </c>
      <c r="C2050">
        <v>-1.6543513307100001E-2</v>
      </c>
      <c r="D2050">
        <v>3.1952545208399998E-3</v>
      </c>
      <c r="E2050" s="1">
        <v>9.4739795851599997E-11</v>
      </c>
      <c r="F2050">
        <v>-2.3105140809099999E-2</v>
      </c>
    </row>
    <row r="2051" spans="2:6" x14ac:dyDescent="0.2">
      <c r="B2051">
        <v>2.0459999999999998</v>
      </c>
      <c r="C2051">
        <v>-1.2943125415300001E-2</v>
      </c>
      <c r="D2051">
        <v>3.2139169255399999E-3</v>
      </c>
      <c r="E2051" s="1">
        <v>9.4410519153399994E-11</v>
      </c>
      <c r="F2051">
        <v>-1.4667471608999999E-3</v>
      </c>
    </row>
    <row r="2052" spans="2:6" x14ac:dyDescent="0.2">
      <c r="B2052">
        <v>2.0470000000000002</v>
      </c>
      <c r="C2052">
        <v>-9.3450424573400005E-3</v>
      </c>
      <c r="D2052">
        <v>3.2324061039199999E-3</v>
      </c>
      <c r="E2052" s="1">
        <v>9.4077791420199994E-11</v>
      </c>
      <c r="F2052">
        <v>-4.1455506326700002E-3</v>
      </c>
    </row>
    <row r="2053" spans="2:6" x14ac:dyDescent="0.2">
      <c r="B2053">
        <v>2.048</v>
      </c>
      <c r="C2053">
        <v>-5.7496217540100002E-3</v>
      </c>
      <c r="D2053">
        <v>3.2507224589700002E-3</v>
      </c>
      <c r="E2053" s="1">
        <v>9.3741612651999996E-11</v>
      </c>
      <c r="F2053">
        <v>-1.36694376176E-2</v>
      </c>
    </row>
    <row r="2054" spans="2:6" x14ac:dyDescent="0.2">
      <c r="B2054">
        <v>2.0489999999999999</v>
      </c>
      <c r="C2054">
        <v>-2.1572200024999998E-3</v>
      </c>
      <c r="D2054">
        <v>3.2688663960000002E-3</v>
      </c>
      <c r="E2054" s="1">
        <v>9.3401982848800001E-11</v>
      </c>
      <c r="F2054">
        <v>-3.7030071629699998E-3</v>
      </c>
    </row>
    <row r="2055" spans="2:6" x14ac:dyDescent="0.2">
      <c r="B2055">
        <v>2.0499999999999998</v>
      </c>
      <c r="C2055">
        <v>1.4318067584499999E-3</v>
      </c>
      <c r="D2055">
        <v>3.2868383226499999E-3</v>
      </c>
      <c r="E2055" s="1">
        <v>9.3058902010699994E-11</v>
      </c>
      <c r="F2055">
        <v>2.47592855049E-3</v>
      </c>
    </row>
    <row r="2056" spans="2:6" x14ac:dyDescent="0.2">
      <c r="B2056">
        <v>2.0510000000000002</v>
      </c>
      <c r="C2056">
        <v>5.0171031835300004E-3</v>
      </c>
      <c r="D2056">
        <v>3.3046386487800001E-3</v>
      </c>
      <c r="E2056" s="1">
        <v>9.2712370137500004E-11</v>
      </c>
      <c r="F2056">
        <v>-1.04792494659E-2</v>
      </c>
    </row>
    <row r="2057" spans="2:6" x14ac:dyDescent="0.2">
      <c r="B2057">
        <v>2.052</v>
      </c>
      <c r="C2057">
        <v>8.5983146556700002E-3</v>
      </c>
      <c r="D2057">
        <v>3.3222677865499999E-3</v>
      </c>
      <c r="E2057" s="1">
        <v>9.2362387229300004E-11</v>
      </c>
      <c r="F2057">
        <v>1.3742195423699999E-2</v>
      </c>
    </row>
    <row r="2058" spans="2:6" x14ac:dyDescent="0.2">
      <c r="B2058">
        <v>2.0529999999999999</v>
      </c>
      <c r="C2058">
        <v>1.2175087320800001E-2</v>
      </c>
      <c r="D2058">
        <v>3.3397261503199998E-3</v>
      </c>
      <c r="E2058" s="1">
        <v>9.2008953286100006E-11</v>
      </c>
      <c r="F2058">
        <v>4.4758912857299996E-3</v>
      </c>
    </row>
    <row r="2059" spans="2:6" x14ac:dyDescent="0.2">
      <c r="B2059">
        <v>2.0539999999999998</v>
      </c>
      <c r="C2059">
        <v>1.5747068119699999E-2</v>
      </c>
      <c r="D2059">
        <v>3.3570141559799999E-3</v>
      </c>
      <c r="E2059" s="1">
        <v>9.1652068307899998E-11</v>
      </c>
      <c r="F2059">
        <v>9.1336608100900003E-3</v>
      </c>
    </row>
    <row r="2060" spans="2:6" x14ac:dyDescent="0.2">
      <c r="B2060">
        <v>2.0550000000000002</v>
      </c>
      <c r="C2060">
        <v>1.9313904823300001E-2</v>
      </c>
      <c r="D2060">
        <v>3.3741322216899999E-3</v>
      </c>
      <c r="E2060" s="1">
        <v>9.1291732294700006E-11</v>
      </c>
      <c r="F2060">
        <v>2.8084241317199998E-2</v>
      </c>
    </row>
    <row r="2061" spans="2:6" x14ac:dyDescent="0.2">
      <c r="B2061">
        <v>2.056</v>
      </c>
      <c r="C2061">
        <v>2.28752460704E-2</v>
      </c>
      <c r="D2061">
        <v>3.39108076818E-3</v>
      </c>
      <c r="E2061" s="1">
        <v>9.0927945246600001E-11</v>
      </c>
      <c r="F2061">
        <v>4.1115381011900001E-2</v>
      </c>
    </row>
    <row r="2062" spans="2:6" x14ac:dyDescent="0.2">
      <c r="B2062">
        <v>2.0569999999999999</v>
      </c>
      <c r="C2062">
        <v>2.64307413994E-2</v>
      </c>
      <c r="D2062">
        <v>3.4078602182599999E-3</v>
      </c>
      <c r="E2062" s="1">
        <v>9.0560707163400001E-11</v>
      </c>
      <c r="F2062">
        <v>2.7088358452599999E-2</v>
      </c>
    </row>
    <row r="2063" spans="2:6" x14ac:dyDescent="0.2">
      <c r="B2063">
        <v>2.0579999999999998</v>
      </c>
      <c r="C2063">
        <v>2.9980041283000001E-2</v>
      </c>
      <c r="D2063">
        <v>3.4244709968699999E-3</v>
      </c>
      <c r="E2063" s="1">
        <v>9.0190018045200003E-11</v>
      </c>
      <c r="F2063">
        <v>3.1701848777600003E-2</v>
      </c>
    </row>
    <row r="2064" spans="2:6" x14ac:dyDescent="0.2">
      <c r="B2064">
        <v>2.0590000000000002</v>
      </c>
      <c r="C2064">
        <v>3.3522797161399998E-2</v>
      </c>
      <c r="D2064">
        <v>3.44091353104E-3</v>
      </c>
      <c r="E2064" s="1">
        <v>8.9815877891999995E-11</v>
      </c>
      <c r="F2064">
        <v>2.8596250068000002E-2</v>
      </c>
    </row>
    <row r="2065" spans="2:6" x14ac:dyDescent="0.2">
      <c r="B2065">
        <v>2.06</v>
      </c>
      <c r="C2065">
        <v>3.7058661476299999E-2</v>
      </c>
      <c r="D2065">
        <v>3.45718824985E-3</v>
      </c>
      <c r="E2065" s="1">
        <v>8.9438286703800003E-11</v>
      </c>
      <c r="F2065">
        <v>3.8377510808199997E-2</v>
      </c>
    </row>
    <row r="2066" spans="2:6" x14ac:dyDescent="0.2">
      <c r="B2066">
        <v>2.0609999999999999</v>
      </c>
      <c r="C2066">
        <v>4.0587287704600003E-2</v>
      </c>
      <c r="D2066">
        <v>3.47329558443E-3</v>
      </c>
      <c r="E2066" s="1">
        <v>8.90572444806E-11</v>
      </c>
      <c r="F2066">
        <v>4.2979965361699998E-2</v>
      </c>
    </row>
    <row r="2067" spans="2:6" x14ac:dyDescent="0.2">
      <c r="B2067">
        <v>2.0619999999999998</v>
      </c>
      <c r="C2067">
        <v>4.4108330391399997E-2</v>
      </c>
      <c r="D2067">
        <v>3.4892359679299999E-3</v>
      </c>
      <c r="E2067" s="1">
        <v>8.8672751222499999E-11</v>
      </c>
      <c r="F2067">
        <v>6.3758988009600004E-2</v>
      </c>
    </row>
    <row r="2068" spans="2:6" x14ac:dyDescent="0.2">
      <c r="B2068">
        <v>2.0630000000000002</v>
      </c>
      <c r="C2068">
        <v>4.7621445189099998E-2</v>
      </c>
      <c r="D2068">
        <v>3.5050098354999998E-3</v>
      </c>
      <c r="E2068" s="1">
        <v>8.8284806929300001E-11</v>
      </c>
      <c r="F2068">
        <v>5.9148888467300001E-2</v>
      </c>
    </row>
    <row r="2069" spans="2:6" x14ac:dyDescent="0.2">
      <c r="B2069">
        <v>2.0640000000000001</v>
      </c>
      <c r="C2069">
        <v>5.1126288896600001E-2</v>
      </c>
      <c r="D2069">
        <v>3.52061762427E-3</v>
      </c>
      <c r="E2069" s="1">
        <v>8.7893411601100006E-11</v>
      </c>
      <c r="F2069">
        <v>5.4563234576599999E-2</v>
      </c>
    </row>
    <row r="2070" spans="2:6" x14ac:dyDescent="0.2">
      <c r="B2070">
        <v>2.0649999999999999</v>
      </c>
      <c r="C2070">
        <v>5.4622519474900003E-2</v>
      </c>
      <c r="D2070">
        <v>3.5360597733199999E-3</v>
      </c>
      <c r="E2070" s="1">
        <v>8.7498565237900001E-11</v>
      </c>
      <c r="F2070">
        <v>5.99883049699E-2</v>
      </c>
    </row>
    <row r="2071" spans="2:6" x14ac:dyDescent="0.2">
      <c r="B2071">
        <v>2.0659999999999998</v>
      </c>
      <c r="C2071">
        <v>5.8109796087800002E-2</v>
      </c>
      <c r="D2071">
        <v>3.5513367236700002E-3</v>
      </c>
      <c r="E2071" s="1">
        <v>8.7100267839699998E-11</v>
      </c>
      <c r="F2071">
        <v>5.8562088354400001E-2</v>
      </c>
    </row>
    <row r="2072" spans="2:6" x14ac:dyDescent="0.2">
      <c r="B2072">
        <v>2.0670000000000002</v>
      </c>
      <c r="C2072">
        <v>6.1587779135399999E-2</v>
      </c>
      <c r="D2072">
        <v>3.56644891826E-3</v>
      </c>
      <c r="E2072" s="1">
        <v>8.6698519406499998E-11</v>
      </c>
      <c r="F2072">
        <v>4.6165572087199999E-2</v>
      </c>
    </row>
    <row r="2073" spans="2:6" x14ac:dyDescent="0.2">
      <c r="B2073">
        <v>2.0680000000000001</v>
      </c>
      <c r="C2073">
        <v>6.5056130286999997E-2</v>
      </c>
      <c r="D2073">
        <v>3.58139680193E-3</v>
      </c>
      <c r="E2073" s="1">
        <v>8.6293319938399999E-11</v>
      </c>
      <c r="F2073">
        <v>6.7359513378999994E-2</v>
      </c>
    </row>
    <row r="2074" spans="2:6" x14ac:dyDescent="0.2">
      <c r="B2074">
        <v>2.069</v>
      </c>
      <c r="C2074">
        <v>6.8514512513900006E-2</v>
      </c>
      <c r="D2074">
        <v>3.5961808213699998E-3</v>
      </c>
      <c r="E2074" s="1">
        <v>8.5884669435200004E-11</v>
      </c>
      <c r="F2074">
        <v>5.3135986436600002E-2</v>
      </c>
    </row>
    <row r="2075" spans="2:6" x14ac:dyDescent="0.2">
      <c r="B2075">
        <v>2.0699999999999998</v>
      </c>
      <c r="C2075">
        <v>7.1962590121899997E-2</v>
      </c>
      <c r="D2075">
        <v>3.6108014251399999E-3</v>
      </c>
      <c r="E2075" s="1">
        <v>8.5472567896999999E-11</v>
      </c>
      <c r="F2075">
        <v>7.55870220452E-2</v>
      </c>
    </row>
    <row r="2076" spans="2:6" x14ac:dyDescent="0.2">
      <c r="B2076">
        <v>2.0710000000000002</v>
      </c>
      <c r="C2076">
        <v>7.5400028783700002E-2</v>
      </c>
      <c r="D2076">
        <v>3.62525906364E-3</v>
      </c>
      <c r="E2076" s="1">
        <v>8.5057015323799997E-11</v>
      </c>
      <c r="F2076">
        <v>5.38624374194E-2</v>
      </c>
    </row>
    <row r="2077" spans="2:6" x14ac:dyDescent="0.2">
      <c r="B2077">
        <v>2.0720000000000001</v>
      </c>
      <c r="C2077">
        <v>7.8826495568599997E-2</v>
      </c>
      <c r="D2077">
        <v>3.6395541890399999E-3</v>
      </c>
      <c r="E2077" s="1">
        <v>8.4638011715599997E-11</v>
      </c>
      <c r="F2077">
        <v>6.1397305703199997E-2</v>
      </c>
    </row>
    <row r="2078" spans="2:6" x14ac:dyDescent="0.2">
      <c r="B2078">
        <v>2.073</v>
      </c>
      <c r="C2078">
        <v>8.2241658961700007E-2</v>
      </c>
      <c r="D2078">
        <v>3.6536872553499999E-3</v>
      </c>
      <c r="E2078" s="1">
        <v>8.4215557072399999E-11</v>
      </c>
      <c r="F2078">
        <v>7.6401263577100004E-2</v>
      </c>
    </row>
    <row r="2079" spans="2:6" x14ac:dyDescent="0.2">
      <c r="B2079">
        <v>2.0739999999999998</v>
      </c>
      <c r="C2079">
        <v>8.5645188916399995E-2</v>
      </c>
      <c r="D2079">
        <v>3.6676587184699999E-3</v>
      </c>
      <c r="E2079" s="1">
        <v>8.3789651394300003E-11</v>
      </c>
      <c r="F2079">
        <v>7.7120603384099998E-2</v>
      </c>
    </row>
    <row r="2080" spans="2:6" x14ac:dyDescent="0.2">
      <c r="B2080">
        <v>2.0750000000000002</v>
      </c>
      <c r="C2080">
        <v>8.9036756880500001E-2</v>
      </c>
      <c r="D2080">
        <v>3.6814690362300001E-3</v>
      </c>
      <c r="E2080" s="1">
        <v>8.3360294681099998E-11</v>
      </c>
      <c r="F2080">
        <v>8.2310267703799997E-2</v>
      </c>
    </row>
    <row r="2081" spans="2:6" x14ac:dyDescent="0.2">
      <c r="B2081">
        <v>2.0760000000000001</v>
      </c>
      <c r="C2081">
        <v>9.2416035824900003E-2</v>
      </c>
      <c r="D2081">
        <v>3.6951186679600001E-3</v>
      </c>
      <c r="E2081" s="1">
        <v>8.2927486932899996E-11</v>
      </c>
      <c r="F2081">
        <v>0.101389149631</v>
      </c>
    </row>
    <row r="2082" spans="2:6" x14ac:dyDescent="0.2">
      <c r="B2082">
        <v>2.077</v>
      </c>
      <c r="C2082">
        <v>9.5782700275300003E-2</v>
      </c>
      <c r="D2082">
        <v>3.7086080747099999E-3</v>
      </c>
      <c r="E2082" s="1">
        <v>8.2491228149699996E-11</v>
      </c>
      <c r="F2082">
        <v>8.4191963977900006E-2</v>
      </c>
    </row>
    <row r="2083" spans="2:6" x14ac:dyDescent="0.2">
      <c r="B2083">
        <v>2.0779999999999998</v>
      </c>
      <c r="C2083">
        <v>9.9136426342200004E-2</v>
      </c>
      <c r="D2083">
        <v>3.72193771921E-3</v>
      </c>
      <c r="E2083" s="1">
        <v>8.2051518331499999E-11</v>
      </c>
      <c r="F2083">
        <v>8.7704379486500006E-2</v>
      </c>
    </row>
    <row r="2084" spans="2:6" x14ac:dyDescent="0.2">
      <c r="B2084">
        <v>2.0790000000000002</v>
      </c>
      <c r="C2084">
        <v>0.102476891752</v>
      </c>
      <c r="D2084">
        <v>3.7351080658799998E-3</v>
      </c>
      <c r="E2084" s="1">
        <v>8.1608357478400002E-11</v>
      </c>
      <c r="F2084">
        <v>0.103275993356</v>
      </c>
    </row>
    <row r="2085" spans="2:6" x14ac:dyDescent="0.2">
      <c r="B2085">
        <v>2.08</v>
      </c>
      <c r="C2085">
        <v>0.10580377587799999</v>
      </c>
      <c r="D2085">
        <v>3.7481195807700001E-3</v>
      </c>
      <c r="E2085" s="1">
        <v>8.1161745590199997E-11</v>
      </c>
      <c r="F2085">
        <v>8.9532404152800005E-2</v>
      </c>
    </row>
    <row r="2086" spans="2:6" x14ac:dyDescent="0.2">
      <c r="B2086">
        <v>2.081</v>
      </c>
      <c r="C2086">
        <v>0.10911675977</v>
      </c>
      <c r="D2086">
        <v>3.7609727316000002E-3</v>
      </c>
      <c r="E2086" s="1">
        <v>8.0711682666999995E-11</v>
      </c>
      <c r="F2086">
        <v>9.5511122630100004E-2</v>
      </c>
    </row>
    <row r="2087" spans="2:6" x14ac:dyDescent="0.2">
      <c r="B2087">
        <v>2.0819999999999999</v>
      </c>
      <c r="C2087">
        <v>0.11241552619799999</v>
      </c>
      <c r="D2087">
        <v>3.7736679876700001E-3</v>
      </c>
      <c r="E2087" s="1">
        <v>8.0258168708799995E-11</v>
      </c>
      <c r="F2087">
        <v>0.106412007623</v>
      </c>
    </row>
    <row r="2088" spans="2:6" x14ac:dyDescent="0.2">
      <c r="B2088">
        <v>2.0830000000000002</v>
      </c>
      <c r="C2088">
        <v>0.115699759666</v>
      </c>
      <c r="D2088">
        <v>3.7862058198999998E-3</v>
      </c>
      <c r="E2088" s="1">
        <v>7.9801203715599998E-11</v>
      </c>
      <c r="F2088">
        <v>0.116943536688</v>
      </c>
    </row>
    <row r="2089" spans="2:6" x14ac:dyDescent="0.2">
      <c r="B2089">
        <v>2.0840000000000001</v>
      </c>
      <c r="C2089">
        <v>0.118969146444</v>
      </c>
      <c r="D2089">
        <v>3.7985867007899999E-3</v>
      </c>
      <c r="E2089" s="1">
        <v>7.9340787687400004E-11</v>
      </c>
      <c r="F2089">
        <v>0.10965359579300001</v>
      </c>
    </row>
    <row r="2090" spans="2:6" x14ac:dyDescent="0.2">
      <c r="B2090">
        <v>2.085</v>
      </c>
      <c r="C2090">
        <v>0.12222337459800001</v>
      </c>
      <c r="D2090">
        <v>3.8108111043600001E-3</v>
      </c>
      <c r="E2090" s="1">
        <v>7.8876920624299997E-11</v>
      </c>
      <c r="F2090">
        <v>0.11685455366899999</v>
      </c>
    </row>
    <row r="2091" spans="2:6" x14ac:dyDescent="0.2">
      <c r="B2091">
        <v>2.0859999999999999</v>
      </c>
      <c r="C2091">
        <v>0.125462134024</v>
      </c>
      <c r="D2091">
        <v>3.8228795061999998E-3</v>
      </c>
      <c r="E2091" s="1">
        <v>7.8409602526099995E-11</v>
      </c>
      <c r="F2091">
        <v>0.12040785133199999</v>
      </c>
    </row>
    <row r="2092" spans="2:6" x14ac:dyDescent="0.2">
      <c r="B2092">
        <v>2.0870000000000002</v>
      </c>
      <c r="C2092">
        <v>0.12868511647</v>
      </c>
      <c r="D2092">
        <v>3.8347923834000002E-3</v>
      </c>
      <c r="E2092" s="1">
        <v>7.7938833392899995E-11</v>
      </c>
      <c r="F2092">
        <v>0.12142916134700001</v>
      </c>
    </row>
    <row r="2093" spans="2:6" x14ac:dyDescent="0.2">
      <c r="B2093">
        <v>2.0880000000000001</v>
      </c>
      <c r="C2093">
        <v>0.13189201557300001</v>
      </c>
      <c r="D2093">
        <v>3.84655021455E-3</v>
      </c>
      <c r="E2093" s="1">
        <v>7.7464613224699998E-11</v>
      </c>
      <c r="F2093">
        <v>0.13571703787600001</v>
      </c>
    </row>
    <row r="2094" spans="2:6" x14ac:dyDescent="0.2">
      <c r="B2094">
        <v>2.089</v>
      </c>
      <c r="C2094">
        <v>0.13508252688299999</v>
      </c>
      <c r="D2094">
        <v>3.85815347971E-3</v>
      </c>
      <c r="E2094" s="1">
        <v>7.6986942021500004E-11</v>
      </c>
      <c r="F2094">
        <v>0.14289924543599999</v>
      </c>
    </row>
    <row r="2095" spans="2:6" x14ac:dyDescent="0.2">
      <c r="B2095">
        <v>2.09</v>
      </c>
      <c r="C2095">
        <v>0.13825634789300001</v>
      </c>
      <c r="D2095">
        <v>3.8696026604099999E-3</v>
      </c>
      <c r="E2095" s="1">
        <v>7.6505819783399997E-11</v>
      </c>
      <c r="F2095">
        <v>0.142597549953</v>
      </c>
    </row>
    <row r="2096" spans="2:6" x14ac:dyDescent="0.2">
      <c r="B2096">
        <v>2.0910000000000002</v>
      </c>
      <c r="C2096">
        <v>0.14141317806199999</v>
      </c>
      <c r="D2096">
        <v>3.8808982396100001E-3</v>
      </c>
      <c r="E2096" s="1">
        <v>7.6021246510199995E-11</v>
      </c>
      <c r="F2096">
        <v>0.132696466786</v>
      </c>
    </row>
    <row r="2097" spans="2:6" x14ac:dyDescent="0.2">
      <c r="B2097">
        <v>2.0920000000000001</v>
      </c>
      <c r="C2097">
        <v>0.14455271884900001</v>
      </c>
      <c r="D2097">
        <v>3.89204070168E-3</v>
      </c>
      <c r="E2097" s="1">
        <v>7.5533222201999995E-11</v>
      </c>
      <c r="F2097">
        <v>0.148796674879</v>
      </c>
    </row>
    <row r="2098" spans="2:6" x14ac:dyDescent="0.2">
      <c r="B2098">
        <v>2.093</v>
      </c>
      <c r="C2098">
        <v>0.14767467374000001</v>
      </c>
      <c r="D2098">
        <v>3.9030305324E-3</v>
      </c>
      <c r="E2098" s="1">
        <v>7.5041746858799999E-11</v>
      </c>
      <c r="F2098">
        <v>0.14054186774300001</v>
      </c>
    </row>
    <row r="2099" spans="2:6" x14ac:dyDescent="0.2">
      <c r="B2099">
        <v>2.0939999999999999</v>
      </c>
      <c r="C2099">
        <v>0.15077874827500001</v>
      </c>
      <c r="D2099">
        <v>3.9138682189600003E-3</v>
      </c>
      <c r="E2099" s="1">
        <v>7.4546820480600004E-11</v>
      </c>
      <c r="F2099">
        <v>0.15638301236400001</v>
      </c>
    </row>
    <row r="2100" spans="2:6" x14ac:dyDescent="0.2">
      <c r="B2100">
        <v>2.0950000000000002</v>
      </c>
      <c r="C2100">
        <v>0.153864650075</v>
      </c>
      <c r="D2100">
        <v>3.9245542500599999E-3</v>
      </c>
      <c r="E2100" s="1">
        <v>7.4048443067499998E-11</v>
      </c>
      <c r="F2100">
        <v>0.14693880169099999</v>
      </c>
    </row>
    <row r="2101" spans="2:6" x14ac:dyDescent="0.2">
      <c r="B2101">
        <v>2.0960000000000001</v>
      </c>
      <c r="C2101">
        <v>0.15693208887000001</v>
      </c>
      <c r="D2101">
        <v>3.9350891156199998E-3</v>
      </c>
      <c r="E2101" s="1">
        <v>7.3546614619299996E-11</v>
      </c>
      <c r="F2101">
        <v>0.17261045227499999</v>
      </c>
    </row>
    <row r="2102" spans="2:6" x14ac:dyDescent="0.2">
      <c r="B2102">
        <v>2.097</v>
      </c>
      <c r="C2102">
        <v>0.15998077652500001</v>
      </c>
      <c r="D2102">
        <v>3.9454733068800003E-3</v>
      </c>
      <c r="E2102" s="1">
        <v>7.3041335136099996E-11</v>
      </c>
      <c r="F2102">
        <v>0.166343632362</v>
      </c>
    </row>
    <row r="2103" spans="2:6" x14ac:dyDescent="0.2">
      <c r="B2103">
        <v>2.0979999999999999</v>
      </c>
      <c r="C2103">
        <v>0.163010427067</v>
      </c>
      <c r="D2103">
        <v>3.9557073163699998E-3</v>
      </c>
      <c r="E2103" s="1">
        <v>7.2532604617899999E-11</v>
      </c>
      <c r="F2103">
        <v>0.15883725863699999</v>
      </c>
    </row>
    <row r="2104" spans="2:6" x14ac:dyDescent="0.2">
      <c r="B2104">
        <v>2.0990000000000002</v>
      </c>
      <c r="C2104">
        <v>0.16602075670999999</v>
      </c>
      <c r="D2104">
        <v>3.9657916379199996E-3</v>
      </c>
      <c r="E2104" s="1">
        <v>7.2020423064800004E-11</v>
      </c>
      <c r="F2104">
        <v>0.170209407231</v>
      </c>
    </row>
    <row r="2105" spans="2:6" x14ac:dyDescent="0.2">
      <c r="B2105">
        <v>2.1</v>
      </c>
      <c r="C2105">
        <v>0.16901148388600001</v>
      </c>
      <c r="D2105">
        <v>3.97572676661E-3</v>
      </c>
      <c r="E2105" s="1">
        <v>7.1504790476599999E-11</v>
      </c>
      <c r="F2105">
        <v>0.15459975756300001</v>
      </c>
    </row>
    <row r="2106" spans="2:6" x14ac:dyDescent="0.2">
      <c r="B2106">
        <v>2.101</v>
      </c>
      <c r="C2106">
        <v>0.17198232927000001</v>
      </c>
      <c r="D2106">
        <v>3.9855131987899996E-3</v>
      </c>
      <c r="E2106" s="1">
        <v>7.0985706853399997E-11</v>
      </c>
      <c r="F2106">
        <v>0.164734618562</v>
      </c>
    </row>
    <row r="2107" spans="2:6" x14ac:dyDescent="0.2">
      <c r="B2107">
        <v>2.1019999999999999</v>
      </c>
      <c r="C2107">
        <v>0.174933015799</v>
      </c>
      <c r="D2107">
        <v>3.9951514320399999E-3</v>
      </c>
      <c r="E2107" s="1">
        <v>7.0463172195199998E-11</v>
      </c>
      <c r="F2107">
        <v>0.171469556514</v>
      </c>
    </row>
    <row r="2108" spans="2:6" x14ac:dyDescent="0.2">
      <c r="B2108">
        <v>2.1030000000000002</v>
      </c>
      <c r="C2108">
        <v>0.17786326870499999</v>
      </c>
      <c r="D2108">
        <v>4.0046419651399998E-3</v>
      </c>
      <c r="E2108" s="1">
        <v>6.9937186502000001E-11</v>
      </c>
      <c r="F2108">
        <v>0.18425120257800001</v>
      </c>
    </row>
    <row r="2109" spans="2:6" x14ac:dyDescent="0.2">
      <c r="B2109">
        <v>2.1040000000000001</v>
      </c>
      <c r="C2109">
        <v>0.18077281553399999</v>
      </c>
      <c r="D2109">
        <v>4.0139852980700004E-3</v>
      </c>
      <c r="E2109" s="1">
        <v>6.9407749773900005E-11</v>
      </c>
      <c r="F2109">
        <v>0.18069867153499999</v>
      </c>
    </row>
    <row r="2110" spans="2:6" x14ac:dyDescent="0.2">
      <c r="B2110">
        <v>2.105</v>
      </c>
      <c r="C2110">
        <v>0.183661386175</v>
      </c>
      <c r="D2110">
        <v>4.0231819319799999E-3</v>
      </c>
      <c r="E2110" s="1">
        <v>6.88748620107E-11</v>
      </c>
      <c r="F2110">
        <v>0.179947319312</v>
      </c>
    </row>
    <row r="2111" spans="2:6" x14ac:dyDescent="0.2">
      <c r="B2111">
        <v>2.1059999999999999</v>
      </c>
      <c r="C2111">
        <v>0.18652871288299999</v>
      </c>
      <c r="D2111">
        <v>4.0322323691999997E-3</v>
      </c>
      <c r="E2111" s="1">
        <v>6.8338523212499999E-11</v>
      </c>
      <c r="F2111">
        <v>0.182343818036</v>
      </c>
    </row>
    <row r="2112" spans="2:6" x14ac:dyDescent="0.2">
      <c r="B2112">
        <v>2.1070000000000002</v>
      </c>
      <c r="C2112">
        <v>0.18937453030599999</v>
      </c>
      <c r="D2112">
        <v>4.0411371131699996E-3</v>
      </c>
      <c r="E2112" s="1">
        <v>6.7798733379299999E-11</v>
      </c>
      <c r="F2112">
        <v>0.185607802495</v>
      </c>
    </row>
    <row r="2113" spans="2:6" x14ac:dyDescent="0.2">
      <c r="B2113">
        <v>2.1080000000000001</v>
      </c>
      <c r="C2113">
        <v>0.192198575505</v>
      </c>
      <c r="D2113">
        <v>4.0498966684599999E-3</v>
      </c>
      <c r="E2113" s="1">
        <v>6.7255492511100003E-11</v>
      </c>
      <c r="F2113">
        <v>0.19004885704899999</v>
      </c>
    </row>
    <row r="2114" spans="2:6" x14ac:dyDescent="0.2">
      <c r="B2114">
        <v>2.109</v>
      </c>
      <c r="C2114">
        <v>0.195000587979</v>
      </c>
      <c r="D2114">
        <v>4.05851154076E-3</v>
      </c>
      <c r="E2114" s="1">
        <v>6.6708800607999994E-11</v>
      </c>
      <c r="F2114">
        <v>0.18906969583399999</v>
      </c>
    </row>
    <row r="2115" spans="2:6" x14ac:dyDescent="0.2">
      <c r="B2115">
        <v>2.11</v>
      </c>
      <c r="C2115">
        <v>0.19778030969300001</v>
      </c>
      <c r="D2115">
        <v>4.0669822368E-3</v>
      </c>
      <c r="E2115" s="1">
        <v>6.6158657669800002E-11</v>
      </c>
      <c r="F2115">
        <v>0.19692489929099999</v>
      </c>
    </row>
    <row r="2116" spans="2:6" x14ac:dyDescent="0.2">
      <c r="B2116">
        <v>2.1110000000000002</v>
      </c>
      <c r="C2116">
        <v>0.200537485095</v>
      </c>
      <c r="D2116">
        <v>4.0753092644199998E-3</v>
      </c>
      <c r="E2116" s="1">
        <v>6.5605063696600001E-11</v>
      </c>
      <c r="F2116">
        <v>0.20245241887500001</v>
      </c>
    </row>
    <row r="2117" spans="2:6" x14ac:dyDescent="0.2">
      <c r="B2117">
        <v>2.1120000000000001</v>
      </c>
      <c r="C2117">
        <v>0.203271861143</v>
      </c>
      <c r="D2117">
        <v>4.0834931324900004E-3</v>
      </c>
      <c r="E2117" s="1">
        <v>6.5048018688400001E-11</v>
      </c>
      <c r="F2117">
        <v>0.18804814580099999</v>
      </c>
    </row>
    <row r="2118" spans="2:6" x14ac:dyDescent="0.2">
      <c r="B2118">
        <v>2.113</v>
      </c>
      <c r="C2118">
        <v>0.20598318732599999</v>
      </c>
      <c r="D2118">
        <v>4.0915343509E-3</v>
      </c>
      <c r="E2118" s="1">
        <v>6.4487522645300003E-11</v>
      </c>
      <c r="F2118">
        <v>0.19801754419299999</v>
      </c>
    </row>
    <row r="2119" spans="2:6" x14ac:dyDescent="0.2">
      <c r="B2119">
        <v>2.1139999999999999</v>
      </c>
      <c r="C2119">
        <v>0.20867121568700001</v>
      </c>
      <c r="D2119">
        <v>4.0994334305700002E-3</v>
      </c>
      <c r="E2119" s="1">
        <v>6.3923575567099996E-11</v>
      </c>
      <c r="F2119">
        <v>0.20450365321700001</v>
      </c>
    </row>
    <row r="2120" spans="2:6" x14ac:dyDescent="0.2">
      <c r="B2120">
        <v>2.1150000000000002</v>
      </c>
      <c r="C2120">
        <v>0.21133570084600001</v>
      </c>
      <c r="D2120">
        <v>4.1071908835300002E-3</v>
      </c>
      <c r="E2120" s="1">
        <v>6.3356177453900005E-11</v>
      </c>
      <c r="F2120">
        <v>0.20851336176599999</v>
      </c>
    </row>
    <row r="2121" spans="2:6" x14ac:dyDescent="0.2">
      <c r="B2121">
        <v>2.1160000000000001</v>
      </c>
      <c r="C2121">
        <v>0.21397640002000001</v>
      </c>
      <c r="D2121">
        <v>4.1148072227499997E-3</v>
      </c>
      <c r="E2121" s="1">
        <v>6.2785328305700003E-11</v>
      </c>
      <c r="F2121">
        <v>0.220523706672</v>
      </c>
    </row>
    <row r="2122" spans="2:6" x14ac:dyDescent="0.2">
      <c r="B2122">
        <v>2.117</v>
      </c>
      <c r="C2122">
        <v>0.21659307304799999</v>
      </c>
      <c r="D2122">
        <v>4.1222829621E-3</v>
      </c>
      <c r="E2122" s="1">
        <v>6.2211028122600002E-11</v>
      </c>
      <c r="F2122">
        <v>0.20362534237499999</v>
      </c>
    </row>
    <row r="2123" spans="2:6" x14ac:dyDescent="0.2">
      <c r="B2123">
        <v>2.1179999999999999</v>
      </c>
      <c r="C2123">
        <v>0.21918548240399999</v>
      </c>
      <c r="D2123">
        <v>4.1296186164100001E-3</v>
      </c>
      <c r="E2123" s="1">
        <v>6.1633276904400006E-11</v>
      </c>
      <c r="F2123">
        <v>0.224817973985</v>
      </c>
    </row>
    <row r="2124" spans="2:6" x14ac:dyDescent="0.2">
      <c r="B2124">
        <v>2.1190000000000002</v>
      </c>
      <c r="C2124">
        <v>0.22175339324000001</v>
      </c>
      <c r="D2124">
        <v>4.1368147014200001E-3</v>
      </c>
      <c r="E2124" s="1">
        <v>6.1052074651199999E-11</v>
      </c>
      <c r="F2124">
        <v>0.23479280282500001</v>
      </c>
    </row>
    <row r="2125" spans="2:6" x14ac:dyDescent="0.2">
      <c r="B2125">
        <v>2.12</v>
      </c>
      <c r="C2125">
        <v>0.22429657337700001</v>
      </c>
      <c r="D2125">
        <v>4.1438717337799998E-3</v>
      </c>
      <c r="E2125" s="1">
        <v>6.0467421362999995E-11</v>
      </c>
      <c r="F2125">
        <v>0.206152092116</v>
      </c>
    </row>
    <row r="2126" spans="2:6" x14ac:dyDescent="0.2">
      <c r="B2126">
        <v>2.121</v>
      </c>
      <c r="C2126">
        <v>0.22681479334599999</v>
      </c>
      <c r="D2126">
        <v>4.1507902310300004E-3</v>
      </c>
      <c r="E2126" s="1">
        <v>5.9879317039800006E-11</v>
      </c>
      <c r="F2126">
        <v>0.25260995872100001</v>
      </c>
    </row>
    <row r="2127" spans="2:6" x14ac:dyDescent="0.2">
      <c r="B2127">
        <v>2.1219999999999999</v>
      </c>
      <c r="C2127">
        <v>0.229307826401</v>
      </c>
      <c r="D2127">
        <v>4.1575707115999996E-3</v>
      </c>
      <c r="E2127" s="1">
        <v>5.9287761681700005E-11</v>
      </c>
      <c r="F2127">
        <v>0.20913872372</v>
      </c>
    </row>
    <row r="2128" spans="2:6" x14ac:dyDescent="0.2">
      <c r="B2128">
        <v>2.1230000000000002</v>
      </c>
      <c r="C2128">
        <v>0.23177544853900001</v>
      </c>
      <c r="D2128">
        <v>4.1642136947499997E-3</v>
      </c>
      <c r="E2128" s="1">
        <v>5.8692755288499996E-11</v>
      </c>
      <c r="F2128">
        <v>0.23689508212300001</v>
      </c>
    </row>
    <row r="2129" spans="2:6" x14ac:dyDescent="0.2">
      <c r="B2129">
        <v>2.1240000000000001</v>
      </c>
      <c r="C2129">
        <v>0.234217438522</v>
      </c>
      <c r="D2129">
        <v>4.1707197005899999E-3</v>
      </c>
      <c r="E2129" s="1">
        <v>5.8094297860300002E-11</v>
      </c>
      <c r="F2129">
        <v>0.22244893589600001</v>
      </c>
    </row>
    <row r="2130" spans="2:6" x14ac:dyDescent="0.2">
      <c r="B2130">
        <v>2.125</v>
      </c>
      <c r="C2130">
        <v>0.23663357789299999</v>
      </c>
      <c r="D2130">
        <v>4.1770892500699996E-3</v>
      </c>
      <c r="E2130" s="1">
        <v>5.7492389397099998E-11</v>
      </c>
      <c r="F2130">
        <v>0.233312333368</v>
      </c>
    </row>
    <row r="2131" spans="2:6" x14ac:dyDescent="0.2">
      <c r="B2131">
        <v>2.1259999999999999</v>
      </c>
      <c r="C2131">
        <v>0.239023650999</v>
      </c>
      <c r="D2131">
        <v>4.1833228649199999E-3</v>
      </c>
      <c r="E2131" s="1">
        <v>5.6887029899000001E-11</v>
      </c>
      <c r="F2131">
        <v>0.232162037918</v>
      </c>
    </row>
    <row r="2132" spans="2:6" x14ac:dyDescent="0.2">
      <c r="B2132">
        <v>2.1269999999999998</v>
      </c>
      <c r="C2132">
        <v>0.241387445008</v>
      </c>
      <c r="D2132">
        <v>4.1894210676499998E-3</v>
      </c>
      <c r="E2132" s="1">
        <v>5.6278219365800002E-11</v>
      </c>
      <c r="F2132">
        <v>0.23680622079999999</v>
      </c>
    </row>
    <row r="2133" spans="2:6" x14ac:dyDescent="0.2">
      <c r="B2133">
        <v>2.1280000000000001</v>
      </c>
      <c r="C2133">
        <v>0.24372474992500001</v>
      </c>
      <c r="D2133">
        <v>4.1953843815700003E-3</v>
      </c>
      <c r="E2133" s="1">
        <v>5.56659577976E-11</v>
      </c>
      <c r="F2133">
        <v>0.244622681324</v>
      </c>
    </row>
    <row r="2134" spans="2:6" x14ac:dyDescent="0.2">
      <c r="B2134">
        <v>2.129</v>
      </c>
      <c r="C2134">
        <v>0.24603535861699999</v>
      </c>
      <c r="D2134">
        <v>4.2012133307199996E-3</v>
      </c>
      <c r="E2134" s="1">
        <v>5.5050245194399999E-11</v>
      </c>
      <c r="F2134">
        <v>0.249493118948</v>
      </c>
    </row>
    <row r="2135" spans="2:6" x14ac:dyDescent="0.2">
      <c r="B2135">
        <v>2.13</v>
      </c>
      <c r="C2135">
        <v>0.24831906682300001</v>
      </c>
      <c r="D2135">
        <v>4.2069084398800001E-3</v>
      </c>
      <c r="E2135" s="1">
        <v>5.44310815563E-11</v>
      </c>
      <c r="F2135">
        <v>0.24090082736999999</v>
      </c>
    </row>
    <row r="2136" spans="2:6" x14ac:dyDescent="0.2">
      <c r="B2136">
        <v>2.1309999999999998</v>
      </c>
      <c r="C2136">
        <v>0.25057567317599999</v>
      </c>
      <c r="D2136">
        <v>4.2124702345600002E-3</v>
      </c>
      <c r="E2136" s="1">
        <v>5.3808466883099999E-11</v>
      </c>
      <c r="F2136">
        <v>0.26198944261700002</v>
      </c>
    </row>
    <row r="2137" spans="2:6" x14ac:dyDescent="0.2">
      <c r="B2137">
        <v>2.1320000000000001</v>
      </c>
      <c r="C2137">
        <v>0.25280497921599998</v>
      </c>
      <c r="D2137">
        <v>4.2178992409500002E-3</v>
      </c>
      <c r="E2137" s="1">
        <v>5.31824011749E-11</v>
      </c>
      <c r="F2137">
        <v>0.249388292752</v>
      </c>
    </row>
    <row r="2138" spans="2:6" x14ac:dyDescent="0.2">
      <c r="B2138">
        <v>2.133</v>
      </c>
      <c r="C2138">
        <v>0.25500678941400001</v>
      </c>
      <c r="D2138">
        <v>4.2231959859600002E-3</v>
      </c>
      <c r="E2138" s="1">
        <v>5.2552884431699997E-11</v>
      </c>
      <c r="F2138">
        <v>0.25021021168800001</v>
      </c>
    </row>
    <row r="2139" spans="2:6" x14ac:dyDescent="0.2">
      <c r="B2139">
        <v>2.1339999999999999</v>
      </c>
      <c r="C2139">
        <v>0.257180911181</v>
      </c>
      <c r="D2139">
        <v>4.2283609971400004E-3</v>
      </c>
      <c r="E2139" s="1">
        <v>5.1919916653600002E-11</v>
      </c>
      <c r="F2139">
        <v>0.262604218133</v>
      </c>
    </row>
    <row r="2140" spans="2:6" x14ac:dyDescent="0.2">
      <c r="B2140">
        <v>2.1349999999999998</v>
      </c>
      <c r="C2140">
        <v>0.25932715489000002</v>
      </c>
      <c r="D2140">
        <v>4.2333947982399998E-3</v>
      </c>
      <c r="E2140" s="1">
        <v>5.1283497840399998E-11</v>
      </c>
      <c r="F2140">
        <v>0.24951694477700001</v>
      </c>
    </row>
    <row r="2141" spans="2:6" x14ac:dyDescent="0.2">
      <c r="B2141">
        <v>2.1360000000000001</v>
      </c>
      <c r="C2141">
        <v>0.26144533388800001</v>
      </c>
      <c r="D2141">
        <v>4.2382979283600002E-3</v>
      </c>
      <c r="E2141" s="1">
        <v>5.0643627992200003E-11</v>
      </c>
      <c r="F2141">
        <v>0.26429823699600002</v>
      </c>
    </row>
    <row r="2142" spans="2:6" x14ac:dyDescent="0.2">
      <c r="B2142">
        <v>2.137</v>
      </c>
      <c r="C2142">
        <v>0.26353526451800002</v>
      </c>
      <c r="D2142">
        <v>4.2430709109900003E-3</v>
      </c>
      <c r="E2142" s="1">
        <v>5.0000307108999998E-11</v>
      </c>
      <c r="F2142">
        <v>0.28424808181099998</v>
      </c>
    </row>
    <row r="2143" spans="2:6" x14ac:dyDescent="0.2">
      <c r="B2143">
        <v>2.1379999999999999</v>
      </c>
      <c r="C2143">
        <v>0.26559676612700001</v>
      </c>
      <c r="D2143">
        <v>4.2477142762599998E-3</v>
      </c>
      <c r="E2143" s="1">
        <v>4.93535351909E-11</v>
      </c>
      <c r="F2143">
        <v>0.254914644079</v>
      </c>
    </row>
    <row r="2144" spans="2:6" x14ac:dyDescent="0.2">
      <c r="B2144">
        <v>2.1389999999999998</v>
      </c>
      <c r="C2144">
        <v>0.26762966108399999</v>
      </c>
      <c r="D2144">
        <v>4.2522285549000003E-3</v>
      </c>
      <c r="E2144" s="1">
        <v>4.87033122377E-11</v>
      </c>
      <c r="F2144">
        <v>0.280056965702</v>
      </c>
    </row>
    <row r="2145" spans="2:6" x14ac:dyDescent="0.2">
      <c r="B2145">
        <v>2.14</v>
      </c>
      <c r="C2145">
        <v>0.26963377479599998</v>
      </c>
      <c r="D2145">
        <v>4.2566142781900003E-3</v>
      </c>
      <c r="E2145" s="1">
        <v>4.8049638249500003E-11</v>
      </c>
      <c r="F2145">
        <v>0.26240124325300002</v>
      </c>
    </row>
    <row r="2146" spans="2:6" x14ac:dyDescent="0.2">
      <c r="B2146">
        <v>2.141</v>
      </c>
      <c r="C2146">
        <v>0.27160893572</v>
      </c>
      <c r="D2146">
        <v>4.2608719779800002E-3</v>
      </c>
      <c r="E2146" s="1">
        <v>4.7392513226300001E-11</v>
      </c>
      <c r="F2146">
        <v>0.25581733244400001</v>
      </c>
    </row>
    <row r="2147" spans="2:6" x14ac:dyDescent="0.2">
      <c r="B2147">
        <v>2.1419999999999999</v>
      </c>
      <c r="C2147">
        <v>0.27355497537899998</v>
      </c>
      <c r="D2147">
        <v>4.26500218663E-3</v>
      </c>
      <c r="E2147" s="1">
        <v>4.6731937168200001E-11</v>
      </c>
      <c r="F2147">
        <v>0.27436710849200002</v>
      </c>
    </row>
    <row r="2148" spans="2:6" x14ac:dyDescent="0.2">
      <c r="B2148">
        <v>2.1429999999999998</v>
      </c>
      <c r="C2148">
        <v>0.275471728375</v>
      </c>
      <c r="D2148">
        <v>4.2690054370300001E-3</v>
      </c>
      <c r="E2148" s="1">
        <v>4.6067910074999999E-11</v>
      </c>
      <c r="F2148">
        <v>0.27771242517900002</v>
      </c>
    </row>
    <row r="2149" spans="2:6" x14ac:dyDescent="0.2">
      <c r="B2149">
        <v>2.1440000000000001</v>
      </c>
      <c r="C2149">
        <v>0.27735903240199999</v>
      </c>
      <c r="D2149">
        <v>4.27288226257E-3</v>
      </c>
      <c r="E2149" s="1">
        <v>4.5400431946799999E-11</v>
      </c>
      <c r="F2149">
        <v>0.26691356699699997</v>
      </c>
    </row>
    <row r="2150" spans="2:6" x14ac:dyDescent="0.2">
      <c r="B2150">
        <v>2.145</v>
      </c>
      <c r="C2150">
        <v>0.27921672825999999</v>
      </c>
      <c r="D2150">
        <v>4.2766331971200002E-3</v>
      </c>
      <c r="E2150" s="1">
        <v>4.4729502783600001E-11</v>
      </c>
      <c r="F2150">
        <v>0.263427102054</v>
      </c>
    </row>
    <row r="2151" spans="2:6" x14ac:dyDescent="0.2">
      <c r="B2151">
        <v>2.1459999999999999</v>
      </c>
      <c r="C2151">
        <v>0.28104465986499999</v>
      </c>
      <c r="D2151">
        <v>4.2802587750500002E-3</v>
      </c>
      <c r="E2151" s="1">
        <v>4.4055122585499999E-11</v>
      </c>
      <c r="F2151">
        <v>0.27526054751700002</v>
      </c>
    </row>
    <row r="2152" spans="2:6" x14ac:dyDescent="0.2">
      <c r="B2152">
        <v>2.1469999999999998</v>
      </c>
      <c r="C2152">
        <v>0.28284267426499998</v>
      </c>
      <c r="D2152">
        <v>4.2837595311399999E-3</v>
      </c>
      <c r="E2152" s="1">
        <v>4.33772913523E-11</v>
      </c>
      <c r="F2152">
        <v>0.30170624677899999</v>
      </c>
    </row>
    <row r="2153" spans="2:6" x14ac:dyDescent="0.2">
      <c r="B2153">
        <v>2.1480000000000001</v>
      </c>
      <c r="C2153">
        <v>0.28461062165399997</v>
      </c>
      <c r="D2153">
        <v>4.2871360006600003E-3</v>
      </c>
      <c r="E2153" s="1">
        <v>4.2696009084099998E-11</v>
      </c>
      <c r="F2153">
        <v>0.26500806101300001</v>
      </c>
    </row>
    <row r="2154" spans="2:6" x14ac:dyDescent="0.2">
      <c r="B2154">
        <v>2.149</v>
      </c>
      <c r="C2154">
        <v>0.28634835537699999</v>
      </c>
      <c r="D2154">
        <v>4.2903887192800002E-3</v>
      </c>
      <c r="E2154" s="1">
        <v>4.2011275781000003E-11</v>
      </c>
      <c r="F2154">
        <v>0.28477905387000002</v>
      </c>
    </row>
    <row r="2155" spans="2:6" x14ac:dyDescent="0.2">
      <c r="B2155">
        <v>2.15</v>
      </c>
      <c r="C2155">
        <v>0.28805573195</v>
      </c>
      <c r="D2155">
        <v>4.2935182230800003E-3</v>
      </c>
      <c r="E2155" s="1">
        <v>4.1323091442799999E-11</v>
      </c>
      <c r="F2155">
        <v>0.276479952049</v>
      </c>
    </row>
    <row r="2156" spans="2:6" x14ac:dyDescent="0.2">
      <c r="B2156">
        <v>2.1509999999999998</v>
      </c>
      <c r="C2156">
        <v>0.28973261106499998</v>
      </c>
      <c r="D2156">
        <v>4.2965250485499998E-3</v>
      </c>
      <c r="E2156" s="1">
        <v>4.0631456069599998E-11</v>
      </c>
      <c r="F2156">
        <v>0.27316106154600001</v>
      </c>
    </row>
    <row r="2157" spans="2:6" x14ac:dyDescent="0.2">
      <c r="B2157">
        <v>2.1520000000000001</v>
      </c>
      <c r="C2157">
        <v>0.29137885560299998</v>
      </c>
      <c r="D2157">
        <v>4.2994097325600002E-3</v>
      </c>
      <c r="E2157" s="1">
        <v>3.9936369661399999E-11</v>
      </c>
      <c r="F2157">
        <v>0.29452076936100002</v>
      </c>
    </row>
    <row r="2158" spans="2:6" x14ac:dyDescent="0.2">
      <c r="B2158">
        <v>2.153</v>
      </c>
      <c r="C2158">
        <v>0.29299433164599997</v>
      </c>
      <c r="D2158">
        <v>4.3021728123300001E-3</v>
      </c>
      <c r="E2158" s="1">
        <v>3.9237832218300002E-11</v>
      </c>
      <c r="F2158">
        <v>0.283624992282</v>
      </c>
    </row>
    <row r="2159" spans="2:6" x14ac:dyDescent="0.2">
      <c r="B2159">
        <v>2.1539999999999999</v>
      </c>
      <c r="C2159">
        <v>0.294578908478</v>
      </c>
      <c r="D2159">
        <v>4.3048148254399999E-3</v>
      </c>
      <c r="E2159" s="1">
        <v>2.4838473135600001E-11</v>
      </c>
      <c r="F2159">
        <v>0.294317166937</v>
      </c>
    </row>
    <row r="2160" spans="2:6" x14ac:dyDescent="0.2">
      <c r="B2160">
        <v>2.1549999999999998</v>
      </c>
      <c r="C2160">
        <v>0.29613245860199999</v>
      </c>
      <c r="D2160">
        <v>4.3073363098400002E-3</v>
      </c>
      <c r="E2160" s="1">
        <v>2.47425737275E-11</v>
      </c>
      <c r="F2160">
        <v>0.29665715007499999</v>
      </c>
    </row>
    <row r="2161" spans="2:6" x14ac:dyDescent="0.2">
      <c r="B2161">
        <v>2.1560000000000001</v>
      </c>
      <c r="C2161">
        <v>0.29765485775299999</v>
      </c>
      <c r="D2161">
        <v>4.3097378038399999E-3</v>
      </c>
      <c r="E2161" s="1">
        <v>2.4646674319300001E-11</v>
      </c>
      <c r="F2161">
        <v>0.285368964429</v>
      </c>
    </row>
    <row r="2162" spans="2:6" x14ac:dyDescent="0.2">
      <c r="B2162">
        <v>2.157</v>
      </c>
      <c r="C2162">
        <v>0.29914598490299998</v>
      </c>
      <c r="D2162">
        <v>4.3120198460000004E-3</v>
      </c>
      <c r="E2162" s="1">
        <v>2.45507749112E-11</v>
      </c>
      <c r="F2162">
        <v>0.30751116956699998</v>
      </c>
    </row>
    <row r="2163" spans="2:6" x14ac:dyDescent="0.2">
      <c r="B2163">
        <v>2.1579999999999999</v>
      </c>
      <c r="C2163">
        <v>0.30060572227299998</v>
      </c>
      <c r="D2163">
        <v>4.3141829752000004E-3</v>
      </c>
      <c r="E2163" s="1">
        <v>2.4454875503E-11</v>
      </c>
      <c r="F2163">
        <v>0.29875101837099999</v>
      </c>
    </row>
    <row r="2164" spans="2:6" x14ac:dyDescent="0.2">
      <c r="B2164">
        <v>2.1589999999999998</v>
      </c>
      <c r="C2164">
        <v>0.30203395533900002</v>
      </c>
      <c r="D2164">
        <v>4.3162277305799999E-3</v>
      </c>
      <c r="E2164" s="1">
        <v>2.4358976094899999E-11</v>
      </c>
      <c r="F2164">
        <v>0.30533670255599998</v>
      </c>
    </row>
    <row r="2165" spans="2:6" x14ac:dyDescent="0.2">
      <c r="B2165">
        <v>2.16</v>
      </c>
      <c r="C2165">
        <v>0.30343057283800001</v>
      </c>
      <c r="D2165">
        <v>4.3181546515300004E-3</v>
      </c>
      <c r="E2165" s="1">
        <v>2.42630766867E-11</v>
      </c>
      <c r="F2165">
        <v>0.28995094081299999</v>
      </c>
    </row>
    <row r="2166" spans="2:6" x14ac:dyDescent="0.2">
      <c r="B2166">
        <v>2.161</v>
      </c>
      <c r="C2166">
        <v>0.30479546678300001</v>
      </c>
      <c r="D2166">
        <v>4.3199642777300004E-3</v>
      </c>
      <c r="E2166" s="1">
        <v>2.4167177278599999E-11</v>
      </c>
      <c r="F2166">
        <v>0.293102985426</v>
      </c>
    </row>
    <row r="2167" spans="2:6" x14ac:dyDescent="0.2">
      <c r="B2167">
        <v>2.1619999999999999</v>
      </c>
      <c r="C2167">
        <v>0.30612853246400001</v>
      </c>
      <c r="D2167">
        <v>4.3216571490500002E-3</v>
      </c>
      <c r="E2167" s="1">
        <v>2.4071277870500001E-11</v>
      </c>
      <c r="F2167">
        <v>0.31619215183600002</v>
      </c>
    </row>
    <row r="2168" spans="2:6" x14ac:dyDescent="0.2">
      <c r="B2168">
        <v>2.1629999999999998</v>
      </c>
      <c r="C2168">
        <v>0.30742966844800002</v>
      </c>
      <c r="D2168">
        <v>4.3232338056E-3</v>
      </c>
      <c r="E2168" s="1">
        <v>2.3975378462300002E-11</v>
      </c>
      <c r="F2168">
        <v>0.303936797772</v>
      </c>
    </row>
    <row r="2169" spans="2:6" x14ac:dyDescent="0.2">
      <c r="B2169">
        <v>2.1640000000000001</v>
      </c>
      <c r="C2169">
        <v>0.30869877660099998</v>
      </c>
      <c r="D2169">
        <v>4.3246947876899996E-3</v>
      </c>
      <c r="E2169" s="1">
        <v>2.38794790542E-11</v>
      </c>
      <c r="F2169">
        <v>0.33435061714800002</v>
      </c>
    </row>
    <row r="2170" spans="2:6" x14ac:dyDescent="0.2">
      <c r="B2170">
        <v>2.165</v>
      </c>
      <c r="C2170">
        <v>0.30993576208899998</v>
      </c>
      <c r="D2170">
        <v>4.3260406358300004E-3</v>
      </c>
      <c r="E2170" s="1">
        <v>2.3783579646000001E-11</v>
      </c>
      <c r="F2170">
        <v>0.30243227789299998</v>
      </c>
    </row>
    <row r="2171" spans="2:6" x14ac:dyDescent="0.2">
      <c r="B2171">
        <v>2.1659999999999999</v>
      </c>
      <c r="C2171">
        <v>0.31114053338100001</v>
      </c>
      <c r="D2171">
        <v>4.3272718906700001E-3</v>
      </c>
      <c r="E2171" s="1">
        <v>2.36876802379E-11</v>
      </c>
      <c r="F2171">
        <v>0.31984670985899999</v>
      </c>
    </row>
    <row r="2172" spans="2:6" x14ac:dyDescent="0.2">
      <c r="B2172">
        <v>2.1669999999999998</v>
      </c>
      <c r="C2172">
        <v>0.31231300226199998</v>
      </c>
      <c r="D2172">
        <v>4.3283890930500002E-3</v>
      </c>
      <c r="E2172" s="1">
        <v>2.3591780829700001E-11</v>
      </c>
      <c r="F2172">
        <v>0.331809235599</v>
      </c>
    </row>
    <row r="2173" spans="2:6" x14ac:dyDescent="0.2">
      <c r="B2173">
        <v>2.1680000000000001</v>
      </c>
      <c r="C2173">
        <v>0.313453083829</v>
      </c>
      <c r="D2173">
        <v>4.329392784E-3</v>
      </c>
      <c r="E2173" s="1">
        <v>2.34958814216E-11</v>
      </c>
      <c r="F2173">
        <v>0.29669226924100001</v>
      </c>
    </row>
    <row r="2174" spans="2:6" x14ac:dyDescent="0.2">
      <c r="B2174">
        <v>2.169</v>
      </c>
      <c r="C2174">
        <v>0.31456069650599999</v>
      </c>
      <c r="D2174">
        <v>4.3302835046399998E-3</v>
      </c>
      <c r="E2174" s="1">
        <v>2.33999820134E-11</v>
      </c>
      <c r="F2174">
        <v>0.310021388239</v>
      </c>
    </row>
    <row r="2175" spans="2:6" x14ac:dyDescent="0.2">
      <c r="B2175">
        <v>2.17</v>
      </c>
      <c r="C2175">
        <v>0.315635762042</v>
      </c>
      <c r="D2175">
        <v>4.33106179619E-3</v>
      </c>
      <c r="E2175" s="1">
        <v>2.3304082605299999E-11</v>
      </c>
      <c r="F2175">
        <v>0.314415467615</v>
      </c>
    </row>
    <row r="2176" spans="2:6" x14ac:dyDescent="0.2">
      <c r="B2176">
        <v>2.1709999999999998</v>
      </c>
      <c r="C2176">
        <v>0.31667820551699999</v>
      </c>
      <c r="D2176">
        <v>4.3317281999900002E-3</v>
      </c>
      <c r="E2176" s="1">
        <v>2.3208183197200001E-11</v>
      </c>
      <c r="F2176">
        <v>0.290319020664</v>
      </c>
    </row>
    <row r="2177" spans="2:6" x14ac:dyDescent="0.2">
      <c r="B2177">
        <v>2.1720000000000002</v>
      </c>
      <c r="C2177">
        <v>0.31768795533999999</v>
      </c>
      <c r="D2177">
        <v>4.3322832574700003E-3</v>
      </c>
      <c r="E2177" s="1">
        <v>2.3112283788999999E-11</v>
      </c>
      <c r="F2177">
        <v>0.31882158023899998</v>
      </c>
    </row>
    <row r="2178" spans="2:6" x14ac:dyDescent="0.2">
      <c r="B2178">
        <v>2.173</v>
      </c>
      <c r="C2178">
        <v>0.31866494326599998</v>
      </c>
      <c r="D2178">
        <v>4.33272751011E-3</v>
      </c>
      <c r="E2178" s="1">
        <v>2.3016384380900001E-11</v>
      </c>
      <c r="F2178">
        <v>0.32162844614800001</v>
      </c>
    </row>
    <row r="2179" spans="2:6" x14ac:dyDescent="0.2">
      <c r="B2179">
        <v>2.1739999999999999</v>
      </c>
      <c r="C2179">
        <v>0.31960910439099999</v>
      </c>
      <c r="D2179">
        <v>4.3330614994600003E-3</v>
      </c>
      <c r="E2179" s="1">
        <v>2.2920484972700001E-11</v>
      </c>
      <c r="F2179">
        <v>0.30608636783600002</v>
      </c>
    </row>
    <row r="2180" spans="2:6" x14ac:dyDescent="0.2">
      <c r="B2180">
        <v>2.1749999999999998</v>
      </c>
      <c r="C2180">
        <v>0.32052037715699999</v>
      </c>
      <c r="D2180">
        <v>4.3332857670999999E-3</v>
      </c>
      <c r="E2180" s="1">
        <v>2.28245855646E-11</v>
      </c>
      <c r="F2180">
        <v>0.32054612191100001</v>
      </c>
    </row>
    <row r="2181" spans="2:6" x14ac:dyDescent="0.2">
      <c r="B2181">
        <v>2.1760000000000002</v>
      </c>
      <c r="C2181">
        <v>0.32139870335499998</v>
      </c>
      <c r="D2181">
        <v>4.3334008546399997E-3</v>
      </c>
      <c r="E2181" s="1">
        <v>2.2728686156400001E-11</v>
      </c>
      <c r="F2181">
        <v>0.31944777776099997</v>
      </c>
    </row>
    <row r="2182" spans="2:6" x14ac:dyDescent="0.2">
      <c r="B2182">
        <v>2.177</v>
      </c>
      <c r="C2182">
        <v>0.32224402812899999</v>
      </c>
      <c r="D2182">
        <v>4.3334073037099999E-3</v>
      </c>
      <c r="E2182" s="1">
        <v>2.26327867483E-11</v>
      </c>
      <c r="F2182">
        <v>0.31747186874599997</v>
      </c>
    </row>
    <row r="2183" spans="2:6" x14ac:dyDescent="0.2">
      <c r="B2183">
        <v>2.1779999999999999</v>
      </c>
      <c r="C2183">
        <v>0.32305629997300001</v>
      </c>
      <c r="D2183">
        <v>4.3333056559199997E-3</v>
      </c>
      <c r="E2183" s="1">
        <v>2.2536887340100001E-11</v>
      </c>
      <c r="F2183">
        <v>0.33557156223700002</v>
      </c>
    </row>
    <row r="2184" spans="2:6" x14ac:dyDescent="0.2">
      <c r="B2184">
        <v>2.1789999999999998</v>
      </c>
      <c r="C2184">
        <v>0.323835470741</v>
      </c>
      <c r="D2184">
        <v>4.3330964528899996E-3</v>
      </c>
      <c r="E2184" s="1">
        <v>2.2440987931999999E-11</v>
      </c>
      <c r="F2184">
        <v>0.33310841440599998</v>
      </c>
    </row>
    <row r="2185" spans="2:6" x14ac:dyDescent="0.2">
      <c r="B2185">
        <v>2.1800000000000002</v>
      </c>
      <c r="C2185">
        <v>0.32458149563700001</v>
      </c>
      <c r="D2185">
        <v>4.3327802363999999E-3</v>
      </c>
      <c r="E2185" s="1">
        <v>2.2345088523899998E-11</v>
      </c>
      <c r="F2185">
        <v>0.31046090677299998</v>
      </c>
    </row>
    <row r="2186" spans="2:6" x14ac:dyDescent="0.2">
      <c r="B2186">
        <v>2.181</v>
      </c>
      <c r="C2186">
        <v>0.32529433322599999</v>
      </c>
      <c r="D2186">
        <v>4.3323575482000004E-3</v>
      </c>
      <c r="E2186" s="1">
        <v>2.2249189115699999E-11</v>
      </c>
      <c r="F2186">
        <v>0.31759217195</v>
      </c>
    </row>
    <row r="2187" spans="2:6" x14ac:dyDescent="0.2">
      <c r="B2187">
        <v>2.1819999999999999</v>
      </c>
      <c r="C2187">
        <v>0.32597394543000002</v>
      </c>
      <c r="D2187">
        <v>4.33182892986E-3</v>
      </c>
      <c r="E2187" s="1">
        <v>2.2153289707600001E-11</v>
      </c>
      <c r="F2187">
        <v>0.32834097897800002</v>
      </c>
    </row>
    <row r="2188" spans="2:6" x14ac:dyDescent="0.2">
      <c r="B2188">
        <v>2.1829999999999998</v>
      </c>
      <c r="C2188">
        <v>0.326620297532</v>
      </c>
      <c r="D2188">
        <v>4.3311949229000004E-3</v>
      </c>
      <c r="E2188" s="1">
        <v>2.2057390299399999E-11</v>
      </c>
      <c r="F2188">
        <v>0.32304229534200002</v>
      </c>
    </row>
    <row r="2189" spans="2:6" x14ac:dyDescent="0.2">
      <c r="B2189">
        <v>2.1840000000000002</v>
      </c>
      <c r="C2189">
        <v>0.32723335817299998</v>
      </c>
      <c r="D2189">
        <v>4.3304560687500004E-3</v>
      </c>
      <c r="E2189" s="1">
        <v>2.1961490891300001E-11</v>
      </c>
      <c r="F2189">
        <v>0.33206039895900002</v>
      </c>
    </row>
    <row r="2190" spans="2:6" x14ac:dyDescent="0.2">
      <c r="B2190">
        <v>2.1850000000000001</v>
      </c>
      <c r="C2190">
        <v>0.32781309935300001</v>
      </c>
      <c r="D2190">
        <v>4.32961290874E-3</v>
      </c>
      <c r="E2190" s="1">
        <v>2.1865591483100001E-11</v>
      </c>
      <c r="F2190">
        <v>0.30866148840099999</v>
      </c>
    </row>
    <row r="2191" spans="2:6" x14ac:dyDescent="0.2">
      <c r="B2191">
        <v>2.1859999999999999</v>
      </c>
      <c r="C2191">
        <v>0.32835949643000001</v>
      </c>
      <c r="D2191">
        <v>4.3286659841199997E-3</v>
      </c>
      <c r="E2191" s="1">
        <v>2.1769692075E-11</v>
      </c>
      <c r="F2191">
        <v>0.32415834954</v>
      </c>
    </row>
    <row r="2192" spans="2:6" x14ac:dyDescent="0.2">
      <c r="B2192">
        <v>2.1869999999999998</v>
      </c>
      <c r="C2192">
        <v>0.32887252812099999</v>
      </c>
      <c r="D2192">
        <v>4.3276158360099999E-3</v>
      </c>
      <c r="E2192" s="1">
        <v>2.1673792666800001E-11</v>
      </c>
      <c r="F2192">
        <v>0.32168586283099998</v>
      </c>
    </row>
    <row r="2193" spans="2:6" x14ac:dyDescent="0.2">
      <c r="B2193">
        <v>2.1880000000000002</v>
      </c>
      <c r="C2193">
        <v>0.32935217649499998</v>
      </c>
      <c r="D2193">
        <v>4.3264630053800003E-3</v>
      </c>
      <c r="E2193" s="1">
        <v>2.15778932587E-11</v>
      </c>
      <c r="F2193">
        <v>0.32222052051400002</v>
      </c>
    </row>
    <row r="2194" spans="2:6" x14ac:dyDescent="0.2">
      <c r="B2194">
        <v>2.1890000000000001</v>
      </c>
      <c r="C2194">
        <v>0.32979842698200001</v>
      </c>
      <c r="D2194">
        <v>4.3252080330599997E-3</v>
      </c>
      <c r="E2194" s="1">
        <v>2.1481993850599999E-11</v>
      </c>
      <c r="F2194">
        <v>0.31553382412999997</v>
      </c>
    </row>
    <row r="2195" spans="2:6" x14ac:dyDescent="0.2">
      <c r="B2195">
        <v>2.19</v>
      </c>
      <c r="C2195">
        <v>0.330211268359</v>
      </c>
      <c r="D2195">
        <v>4.3238514597299998E-3</v>
      </c>
      <c r="E2195" s="1">
        <v>2.1386094442399999E-11</v>
      </c>
      <c r="F2195">
        <v>0.32884146502099998</v>
      </c>
    </row>
    <row r="2196" spans="2:6" x14ac:dyDescent="0.2">
      <c r="B2196">
        <v>2.1909999999999998</v>
      </c>
      <c r="C2196">
        <v>0.330590692756</v>
      </c>
      <c r="D2196">
        <v>4.3223938258699999E-3</v>
      </c>
      <c r="E2196" s="1">
        <v>2.1290195034300002E-11</v>
      </c>
      <c r="F2196">
        <v>0.32163179035299999</v>
      </c>
    </row>
    <row r="2197" spans="2:6" x14ac:dyDescent="0.2">
      <c r="B2197">
        <v>2.1920000000000002</v>
      </c>
      <c r="C2197">
        <v>0.33093669565200001</v>
      </c>
      <c r="D2197">
        <v>4.3208356719399996E-3</v>
      </c>
      <c r="E2197" s="1">
        <v>2.1194295626099999E-11</v>
      </c>
      <c r="F2197">
        <v>0.32547254301900003</v>
      </c>
    </row>
    <row r="2198" spans="2:6" x14ac:dyDescent="0.2">
      <c r="B2198">
        <v>2.1930000000000001</v>
      </c>
      <c r="C2198">
        <v>0.33124927586899999</v>
      </c>
      <c r="D2198">
        <v>4.3191775383600002E-3</v>
      </c>
      <c r="E2198" s="1">
        <v>2.1098396218000001E-11</v>
      </c>
      <c r="F2198">
        <v>0.31650047703799999</v>
      </c>
    </row>
    <row r="2199" spans="2:6" x14ac:dyDescent="0.2">
      <c r="B2199">
        <v>2.194</v>
      </c>
      <c r="C2199">
        <v>0.33152843557</v>
      </c>
      <c r="D2199">
        <v>4.3174199651400003E-3</v>
      </c>
      <c r="E2199" s="1">
        <v>2.1002496809799998E-11</v>
      </c>
      <c r="F2199">
        <v>0.32291939457000002</v>
      </c>
    </row>
    <row r="2200" spans="2:6" x14ac:dyDescent="0.2">
      <c r="B2200">
        <v>2.1949999999999998</v>
      </c>
      <c r="C2200">
        <v>0.33177418026</v>
      </c>
      <c r="D2200">
        <v>4.3155634920500003E-3</v>
      </c>
      <c r="E2200" s="1">
        <v>2.0906597401700001E-11</v>
      </c>
      <c r="F2200">
        <v>0.35224486877200001</v>
      </c>
    </row>
    <row r="2201" spans="2:6" x14ac:dyDescent="0.2">
      <c r="B2201">
        <v>2.1960000000000002</v>
      </c>
      <c r="C2201">
        <v>0.33198651877300001</v>
      </c>
      <c r="D2201">
        <v>4.3136086586599998E-3</v>
      </c>
      <c r="E2201" s="1">
        <v>2.0810697993500001E-11</v>
      </c>
      <c r="F2201">
        <v>0.34245141656099998</v>
      </c>
    </row>
    <row r="2202" spans="2:6" x14ac:dyDescent="0.2">
      <c r="B2202">
        <v>2.1970000000000001</v>
      </c>
      <c r="C2202">
        <v>0.33216546327899998</v>
      </c>
      <c r="D2202">
        <v>4.31155600429E-3</v>
      </c>
      <c r="E2202" s="1">
        <v>2.07147985854E-11</v>
      </c>
      <c r="F2202">
        <v>0.32499240163799997</v>
      </c>
    </row>
    <row r="2203" spans="2:6" x14ac:dyDescent="0.2">
      <c r="B2203">
        <v>2.198</v>
      </c>
      <c r="C2203">
        <v>0.33231102926799999</v>
      </c>
      <c r="D2203">
        <v>4.3094060679800001E-3</v>
      </c>
      <c r="E2203" s="1">
        <v>2.0618899177299999E-11</v>
      </c>
      <c r="F2203">
        <v>0.34468820704499997</v>
      </c>
    </row>
    <row r="2204" spans="2:6" x14ac:dyDescent="0.2">
      <c r="B2204">
        <v>2.1989999999999998</v>
      </c>
      <c r="C2204">
        <v>0.33242323555300002</v>
      </c>
      <c r="D2204">
        <v>4.3071593885300003E-3</v>
      </c>
      <c r="E2204" s="1">
        <v>2.05229997691E-11</v>
      </c>
      <c r="F2204">
        <v>0.34098375513500001</v>
      </c>
    </row>
    <row r="2205" spans="2:6" x14ac:dyDescent="0.2">
      <c r="B2205">
        <v>2.2000000000000002</v>
      </c>
      <c r="C2205">
        <v>0.332502104262</v>
      </c>
      <c r="D2205">
        <v>4.3048165044200001E-3</v>
      </c>
      <c r="E2205" s="1">
        <v>2.0427100360999999E-11</v>
      </c>
      <c r="F2205">
        <v>0.33643568194000001</v>
      </c>
    </row>
    <row r="2206" spans="2:6" x14ac:dyDescent="0.2">
      <c r="B2206">
        <v>2.2010000000000001</v>
      </c>
      <c r="C2206">
        <v>0.33254766083300002</v>
      </c>
      <c r="D2206">
        <v>4.3023779538699999E-3</v>
      </c>
      <c r="E2206" s="1">
        <v>2.0331200952799999E-11</v>
      </c>
      <c r="F2206">
        <v>0.32640379446399997</v>
      </c>
    </row>
    <row r="2207" spans="2:6" x14ac:dyDescent="0.2">
      <c r="B2207">
        <v>2.202</v>
      </c>
      <c r="C2207">
        <v>0.33255993400599998</v>
      </c>
      <c r="D2207">
        <v>4.2998442747600001E-3</v>
      </c>
      <c r="E2207" s="1">
        <v>2.0235301544700001E-11</v>
      </c>
      <c r="F2207">
        <v>0.32151832392200003</v>
      </c>
    </row>
    <row r="2208" spans="2:6" x14ac:dyDescent="0.2">
      <c r="B2208">
        <v>2.2029999999999998</v>
      </c>
      <c r="C2208">
        <v>0.332538955819</v>
      </c>
      <c r="D2208">
        <v>4.2972160046600002E-3</v>
      </c>
      <c r="E2208" s="1">
        <v>2.0139402136499999E-11</v>
      </c>
      <c r="F2208">
        <v>0.32548899157099997</v>
      </c>
    </row>
    <row r="2209" spans="2:6" x14ac:dyDescent="0.2">
      <c r="B2209">
        <v>2.2040000000000002</v>
      </c>
      <c r="C2209">
        <v>0.332484761603</v>
      </c>
      <c r="D2209">
        <v>4.2944936808700001E-3</v>
      </c>
      <c r="E2209" s="1">
        <v>2.0043502728400001E-11</v>
      </c>
      <c r="F2209">
        <v>0.32419761071300002</v>
      </c>
    </row>
    <row r="2210" spans="2:6" x14ac:dyDescent="0.2">
      <c r="B2210">
        <v>2.2050000000000001</v>
      </c>
      <c r="C2210">
        <v>0.33239738997099999</v>
      </c>
      <c r="D2210">
        <v>4.2916778406300003E-3</v>
      </c>
      <c r="E2210" s="1">
        <v>1.9947603320200002E-11</v>
      </c>
      <c r="F2210">
        <v>0.33328019707399997</v>
      </c>
    </row>
    <row r="2211" spans="2:6" x14ac:dyDescent="0.2">
      <c r="B2211">
        <v>2.206</v>
      </c>
      <c r="C2211">
        <v>0.332276882818</v>
      </c>
      <c r="D2211">
        <v>4.2887690205999996E-3</v>
      </c>
      <c r="E2211" s="1">
        <v>1.9851703912100001E-11</v>
      </c>
      <c r="F2211">
        <v>0.33020606059699997</v>
      </c>
    </row>
    <row r="2212" spans="2:6" x14ac:dyDescent="0.2">
      <c r="B2212">
        <v>2.2069999999999999</v>
      </c>
      <c r="C2212">
        <v>0.33212328530899998</v>
      </c>
      <c r="D2212">
        <v>4.28576775706E-3</v>
      </c>
      <c r="E2212" s="1">
        <v>1.9755804504E-11</v>
      </c>
      <c r="F2212">
        <v>0.32740835528700002</v>
      </c>
    </row>
    <row r="2213" spans="2:6" x14ac:dyDescent="0.2">
      <c r="B2213">
        <v>2.2080000000000002</v>
      </c>
      <c r="C2213">
        <v>0.33193664587100002</v>
      </c>
      <c r="D2213">
        <v>4.2826745859200002E-3</v>
      </c>
      <c r="E2213" s="1">
        <v>1.96599050958E-11</v>
      </c>
      <c r="F2213">
        <v>0.346366540547</v>
      </c>
    </row>
    <row r="2214" spans="2:6" x14ac:dyDescent="0.2">
      <c r="B2214">
        <v>2.2090000000000001</v>
      </c>
      <c r="C2214">
        <v>0.33171701618499999</v>
      </c>
      <c r="D2214">
        <v>4.2794900427000002E-3</v>
      </c>
      <c r="E2214" s="1">
        <v>1.9564005687699999E-11</v>
      </c>
      <c r="F2214">
        <v>0.34041242779699998</v>
      </c>
    </row>
    <row r="2215" spans="2:6" x14ac:dyDescent="0.2">
      <c r="B2215">
        <v>2.21</v>
      </c>
      <c r="C2215">
        <v>0.33146445117399997</v>
      </c>
      <c r="D2215">
        <v>4.2762146625100004E-3</v>
      </c>
      <c r="E2215" s="1">
        <v>1.94681062795E-11</v>
      </c>
      <c r="F2215">
        <v>0.34101307925399998</v>
      </c>
    </row>
    <row r="2216" spans="2:6" x14ac:dyDescent="0.2">
      <c r="B2216">
        <v>2.2109999999999999</v>
      </c>
      <c r="C2216">
        <v>0.33117900899500002</v>
      </c>
      <c r="D2216">
        <v>4.2728489800700001E-3</v>
      </c>
      <c r="E2216" s="1">
        <v>1.9372206871399999E-11</v>
      </c>
      <c r="F2216">
        <v>0.33879338261399999</v>
      </c>
    </row>
    <row r="2217" spans="2:6" x14ac:dyDescent="0.2">
      <c r="B2217">
        <v>2.2120000000000002</v>
      </c>
      <c r="C2217">
        <v>0.330860751043</v>
      </c>
      <c r="D2217">
        <v>4.2693935296599997E-3</v>
      </c>
      <c r="E2217" s="1">
        <v>1.9276307463199999E-11</v>
      </c>
      <c r="F2217">
        <v>0.33075376277700003</v>
      </c>
    </row>
    <row r="2218" spans="2:6" x14ac:dyDescent="0.2">
      <c r="B2218">
        <v>2.2130000000000001</v>
      </c>
      <c r="C2218">
        <v>0.33050974193100002</v>
      </c>
      <c r="D2218">
        <v>4.2658488451299999E-3</v>
      </c>
      <c r="E2218" s="1">
        <v>1.9180408055100001E-11</v>
      </c>
      <c r="F2218">
        <v>0.32724383876399998</v>
      </c>
    </row>
    <row r="2219" spans="2:6" x14ac:dyDescent="0.2">
      <c r="B2219">
        <v>2.214</v>
      </c>
      <c r="C2219">
        <v>0.33012604947599999</v>
      </c>
      <c r="D2219">
        <v>4.2622154598599997E-3</v>
      </c>
      <c r="E2219" s="1">
        <v>1.9084508646899999E-11</v>
      </c>
      <c r="F2219">
        <v>0.34014949035600001</v>
      </c>
    </row>
    <row r="2220" spans="2:6" x14ac:dyDescent="0.2">
      <c r="B2220">
        <v>2.2149999999999999</v>
      </c>
      <c r="C2220">
        <v>0.32970974469199998</v>
      </c>
      <c r="D2220">
        <v>4.2584939068099998E-3</v>
      </c>
      <c r="E2220" s="1">
        <v>1.8988609238800001E-11</v>
      </c>
      <c r="F2220">
        <v>0.33484942016300001</v>
      </c>
    </row>
    <row r="2221" spans="2:6" x14ac:dyDescent="0.2">
      <c r="B2221">
        <v>2.2160000000000002</v>
      </c>
      <c r="C2221">
        <v>0.32926090178200002</v>
      </c>
      <c r="D2221">
        <v>4.25468469529E-3</v>
      </c>
      <c r="E2221" s="1">
        <v>1.88927098307E-11</v>
      </c>
      <c r="F2221">
        <v>0.33093633334400002</v>
      </c>
    </row>
    <row r="2222" spans="2:6" x14ac:dyDescent="0.2">
      <c r="B2222">
        <v>2.2170000000000001</v>
      </c>
      <c r="C2222">
        <v>0.32877959813300001</v>
      </c>
      <c r="D2222">
        <v>4.2507884121599998E-3</v>
      </c>
      <c r="E2222" s="1">
        <v>1.87968104225E-11</v>
      </c>
      <c r="F2222">
        <v>0.337416782167</v>
      </c>
    </row>
    <row r="2223" spans="2:6" x14ac:dyDescent="0.2">
      <c r="B2223">
        <v>2.218</v>
      </c>
      <c r="C2223">
        <v>0.32826591429500002</v>
      </c>
      <c r="D2223">
        <v>4.2468055551599998E-3</v>
      </c>
      <c r="E2223" s="1">
        <v>1.8700911014399999E-11</v>
      </c>
      <c r="F2223">
        <v>0.34618604965200001</v>
      </c>
    </row>
    <row r="2224" spans="2:6" x14ac:dyDescent="0.2">
      <c r="B2224">
        <v>2.2189999999999999</v>
      </c>
      <c r="C2224">
        <v>0.32771993397499999</v>
      </c>
      <c r="D2224">
        <v>4.2427366560299998E-3</v>
      </c>
      <c r="E2224" s="1">
        <v>1.86050116062E-11</v>
      </c>
      <c r="F2224">
        <v>0.32635584929299999</v>
      </c>
    </row>
    <row r="2225" spans="2:6" x14ac:dyDescent="0.2">
      <c r="B2225">
        <v>2.2200000000000002</v>
      </c>
      <c r="C2225">
        <v>0.32714174402099999</v>
      </c>
      <c r="D2225">
        <v>4.2385822458899996E-3</v>
      </c>
      <c r="E2225" s="1">
        <v>1.8509112198099999E-11</v>
      </c>
      <c r="F2225">
        <v>0.33458296395100001</v>
      </c>
    </row>
    <row r="2226" spans="2:6" x14ac:dyDescent="0.2">
      <c r="B2226">
        <v>2.2210000000000001</v>
      </c>
      <c r="C2226">
        <v>0.32653143441799998</v>
      </c>
      <c r="D2226">
        <v>4.2343428552200002E-3</v>
      </c>
      <c r="E2226" s="1">
        <v>1.84132127899E-11</v>
      </c>
      <c r="F2226">
        <v>0.32407695339499998</v>
      </c>
    </row>
    <row r="2227" spans="2:6" x14ac:dyDescent="0.2">
      <c r="B2227">
        <v>2.222</v>
      </c>
      <c r="C2227">
        <v>0.32588909826899998</v>
      </c>
      <c r="D2227">
        <v>4.2300190138800002E-3</v>
      </c>
      <c r="E2227" s="1">
        <v>1.8317313381799999E-11</v>
      </c>
      <c r="F2227">
        <v>0.34208094494899999</v>
      </c>
    </row>
    <row r="2228" spans="2:6" x14ac:dyDescent="0.2">
      <c r="B2228">
        <v>2.2229999999999999</v>
      </c>
      <c r="C2228">
        <v>0.32521483178400001</v>
      </c>
      <c r="D2228">
        <v>4.2256112511300003E-3</v>
      </c>
      <c r="E2228" s="1">
        <v>1.8221413973599999E-11</v>
      </c>
      <c r="F2228">
        <v>0.34193113445599999</v>
      </c>
    </row>
    <row r="2229" spans="2:6" x14ac:dyDescent="0.2">
      <c r="B2229">
        <v>2.2240000000000002</v>
      </c>
      <c r="C2229">
        <v>0.32450873426900001</v>
      </c>
      <c r="D2229">
        <v>4.2211200955799997E-3</v>
      </c>
      <c r="E2229" s="1">
        <v>1.8125514565500001E-11</v>
      </c>
      <c r="F2229">
        <v>0.31180139226999998</v>
      </c>
    </row>
    <row r="2230" spans="2:6" x14ac:dyDescent="0.2">
      <c r="B2230">
        <v>2.2250000000000001</v>
      </c>
      <c r="C2230">
        <v>0.32377090811499998</v>
      </c>
      <c r="D2230">
        <v>4.2165460752200002E-3</v>
      </c>
      <c r="E2230" s="1">
        <v>1.80296151574E-11</v>
      </c>
      <c r="F2230">
        <v>0.31424909638600002</v>
      </c>
    </row>
    <row r="2231" spans="2:6" x14ac:dyDescent="0.2">
      <c r="B2231">
        <v>2.226</v>
      </c>
      <c r="C2231">
        <v>0.32300145878199998</v>
      </c>
      <c r="D2231">
        <v>4.2118897174200001E-3</v>
      </c>
      <c r="E2231" s="1">
        <v>1.7933715749200001E-11</v>
      </c>
      <c r="F2231">
        <v>0.32565779488199997</v>
      </c>
    </row>
    <row r="2232" spans="2:6" x14ac:dyDescent="0.2">
      <c r="B2232">
        <v>2.2269999999999999</v>
      </c>
      <c r="C2232">
        <v>0.32220049478399998</v>
      </c>
      <c r="D2232">
        <v>4.2071515489299997E-3</v>
      </c>
      <c r="E2232" s="1">
        <v>1.78378163411E-11</v>
      </c>
      <c r="F2232">
        <v>0.33863409153500001</v>
      </c>
    </row>
    <row r="2233" spans="2:6" x14ac:dyDescent="0.2">
      <c r="B2233">
        <v>2.2280000000000002</v>
      </c>
      <c r="C2233">
        <v>0.32136812767099998</v>
      </c>
      <c r="D2233">
        <v>4.2023320958799997E-3</v>
      </c>
      <c r="E2233" s="1">
        <v>1.77419169329E-11</v>
      </c>
      <c r="F2233">
        <v>0.31920579013099998</v>
      </c>
    </row>
    <row r="2234" spans="2:6" x14ac:dyDescent="0.2">
      <c r="B2234">
        <v>2.2290000000000001</v>
      </c>
      <c r="C2234">
        <v>0.32050447202499999</v>
      </c>
      <c r="D2234">
        <v>4.1974318837699996E-3</v>
      </c>
      <c r="E2234" s="1">
        <v>1.7646017524799999E-11</v>
      </c>
      <c r="F2234">
        <v>0.32011885744500002</v>
      </c>
    </row>
    <row r="2235" spans="2:6" x14ac:dyDescent="0.2">
      <c r="B2235">
        <v>2.23</v>
      </c>
      <c r="C2235">
        <v>0.319609645444</v>
      </c>
      <c r="D2235">
        <v>4.1924514375100003E-3</v>
      </c>
      <c r="E2235" s="1">
        <v>1.75501181166E-11</v>
      </c>
      <c r="F2235">
        <v>0.31907887129599999</v>
      </c>
    </row>
    <row r="2236" spans="2:6" x14ac:dyDescent="0.2">
      <c r="B2236">
        <v>2.2309999999999999</v>
      </c>
      <c r="C2236">
        <v>0.31868376852199998</v>
      </c>
      <c r="D2236">
        <v>4.1873912813400003E-3</v>
      </c>
      <c r="E2236" s="1">
        <v>1.7454218708499999E-11</v>
      </c>
      <c r="F2236">
        <v>0.31732309776500001</v>
      </c>
    </row>
    <row r="2237" spans="2:6" x14ac:dyDescent="0.2">
      <c r="B2237">
        <v>2.2320000000000002</v>
      </c>
      <c r="C2237">
        <v>0.31772696483200003</v>
      </c>
      <c r="D2237">
        <v>4.1822519389099998E-3</v>
      </c>
      <c r="E2237" s="1">
        <v>1.7358319300299999E-11</v>
      </c>
      <c r="F2237">
        <v>0.31743649013199998</v>
      </c>
    </row>
    <row r="2238" spans="2:6" x14ac:dyDescent="0.2">
      <c r="B2238">
        <v>2.2330000000000001</v>
      </c>
      <c r="C2238">
        <v>0.316739360917</v>
      </c>
      <c r="D2238">
        <v>4.1770339332199997E-3</v>
      </c>
      <c r="E2238" s="1">
        <v>1.7262419892199998E-11</v>
      </c>
      <c r="F2238">
        <v>0.31806623449600002</v>
      </c>
    </row>
    <row r="2239" spans="2:6" x14ac:dyDescent="0.2">
      <c r="B2239">
        <v>2.234</v>
      </c>
      <c r="C2239">
        <v>0.31572108627200002</v>
      </c>
      <c r="D2239">
        <v>4.1717377866500004E-3</v>
      </c>
      <c r="E2239" s="1">
        <v>1.7166520484100001E-11</v>
      </c>
      <c r="F2239">
        <v>0.31878073184099998</v>
      </c>
    </row>
    <row r="2240" spans="2:6" x14ac:dyDescent="0.2">
      <c r="B2240">
        <v>2.2349999999999999</v>
      </c>
      <c r="C2240">
        <v>0.31467227332800002</v>
      </c>
      <c r="D2240">
        <v>4.1663640209699997E-3</v>
      </c>
      <c r="E2240" s="1">
        <v>1.7070621075900001E-11</v>
      </c>
      <c r="F2240">
        <v>0.33336583452399998</v>
      </c>
    </row>
    <row r="2241" spans="2:6" x14ac:dyDescent="0.2">
      <c r="B2241">
        <v>2.2360000000000002</v>
      </c>
      <c r="C2241">
        <v>0.31359305743600002</v>
      </c>
      <c r="D2241">
        <v>4.1609131573200004E-3</v>
      </c>
      <c r="E2241" s="1">
        <v>1.69747216678E-11</v>
      </c>
      <c r="F2241">
        <v>0.31097694997800002</v>
      </c>
    </row>
    <row r="2242" spans="2:6" x14ac:dyDescent="0.2">
      <c r="B2242">
        <v>2.2370000000000001</v>
      </c>
      <c r="C2242">
        <v>0.31248357685</v>
      </c>
      <c r="D2242">
        <v>4.1553857162200001E-3</v>
      </c>
      <c r="E2242" s="1">
        <v>1.6878822259600001E-11</v>
      </c>
      <c r="F2242">
        <v>0.30630030020400001</v>
      </c>
    </row>
    <row r="2243" spans="2:6" x14ac:dyDescent="0.2">
      <c r="B2243">
        <v>2.238</v>
      </c>
      <c r="C2243">
        <v>0.31134397271300002</v>
      </c>
      <c r="D2243">
        <v>4.14978221755E-3</v>
      </c>
      <c r="E2243" s="1">
        <v>1.67829228515E-11</v>
      </c>
      <c r="F2243">
        <v>0.30360799053300003</v>
      </c>
    </row>
    <row r="2244" spans="2:6" x14ac:dyDescent="0.2">
      <c r="B2244">
        <v>2.2389999999999999</v>
      </c>
      <c r="C2244">
        <v>0.31017438903400002</v>
      </c>
      <c r="D2244">
        <v>4.1441031805800003E-3</v>
      </c>
      <c r="E2244" s="1">
        <v>1.66870234433E-11</v>
      </c>
      <c r="F2244">
        <v>0.30297399020799998</v>
      </c>
    </row>
    <row r="2245" spans="2:6" x14ac:dyDescent="0.2">
      <c r="B2245">
        <v>2.2400000000000002</v>
      </c>
      <c r="C2245">
        <v>0.30897497267599999</v>
      </c>
      <c r="D2245">
        <v>4.1383491239700004E-3</v>
      </c>
      <c r="E2245" s="1">
        <v>1.6591124035199999E-11</v>
      </c>
      <c r="F2245">
        <v>0.30723719158399998</v>
      </c>
    </row>
    <row r="2246" spans="2:6" x14ac:dyDescent="0.2">
      <c r="B2246">
        <v>2.2410000000000001</v>
      </c>
      <c r="C2246">
        <v>0.30774587333999998</v>
      </c>
      <c r="D2246">
        <v>4.1325205657299999E-3</v>
      </c>
      <c r="E2246" s="1">
        <v>1.6495224627E-11</v>
      </c>
      <c r="F2246">
        <v>0.30290794760200002</v>
      </c>
    </row>
    <row r="2247" spans="2:6" x14ac:dyDescent="0.2">
      <c r="B2247">
        <v>2.242</v>
      </c>
      <c r="C2247">
        <v>0.30648724353899998</v>
      </c>
      <c r="D2247">
        <v>4.1266180232500003E-3</v>
      </c>
      <c r="E2247" s="1">
        <v>1.6399325218899999E-11</v>
      </c>
      <c r="F2247">
        <v>0.29095948769199997</v>
      </c>
    </row>
    <row r="2248" spans="2:6" x14ac:dyDescent="0.2">
      <c r="B2248">
        <v>2.2429999999999999</v>
      </c>
      <c r="C2248">
        <v>0.30519923858999998</v>
      </c>
      <c r="D2248">
        <v>4.1206420133200004E-3</v>
      </c>
      <c r="E2248" s="1">
        <v>1.6303425810800001E-11</v>
      </c>
      <c r="F2248">
        <v>0.27743179158499998</v>
      </c>
    </row>
    <row r="2249" spans="2:6" x14ac:dyDescent="0.2">
      <c r="B2249">
        <v>2.2440000000000002</v>
      </c>
      <c r="C2249">
        <v>0.30388201658699998</v>
      </c>
      <c r="D2249">
        <v>4.1145930520799998E-3</v>
      </c>
      <c r="E2249" s="1">
        <v>1.6207526402600002E-11</v>
      </c>
      <c r="F2249">
        <v>0.30252820696100002</v>
      </c>
    </row>
    <row r="2250" spans="2:6" x14ac:dyDescent="0.2">
      <c r="B2250">
        <v>2.2450000000000001</v>
      </c>
      <c r="C2250">
        <v>0.30253573838800002</v>
      </c>
      <c r="D2250">
        <v>4.1084716545900001E-3</v>
      </c>
      <c r="E2250" s="1">
        <v>1.6111626994500001E-11</v>
      </c>
      <c r="F2250">
        <v>0.30653207800299997</v>
      </c>
    </row>
    <row r="2251" spans="2:6" x14ac:dyDescent="0.2">
      <c r="B2251">
        <v>2.246</v>
      </c>
      <c r="C2251">
        <v>0.30116056759400001</v>
      </c>
      <c r="D2251">
        <v>4.1022783303900001E-3</v>
      </c>
      <c r="E2251" s="1">
        <v>1.6015727586300001E-11</v>
      </c>
      <c r="F2251">
        <v>0.30802566051699998</v>
      </c>
    </row>
    <row r="2252" spans="2:6" x14ac:dyDescent="0.2">
      <c r="B2252">
        <v>2.2469999999999999</v>
      </c>
      <c r="C2252">
        <v>0.29975667053100002</v>
      </c>
      <c r="D2252">
        <v>4.0960135912900004E-3</v>
      </c>
      <c r="E2252" s="1">
        <v>1.59198281782E-11</v>
      </c>
      <c r="F2252">
        <v>0.29939779262299998</v>
      </c>
    </row>
    <row r="2253" spans="2:6" x14ac:dyDescent="0.2">
      <c r="B2253">
        <v>2.2480000000000002</v>
      </c>
      <c r="C2253">
        <v>0.29832421622799998</v>
      </c>
      <c r="D2253">
        <v>4.0896779496300004E-3</v>
      </c>
      <c r="E2253" s="1">
        <v>1.5823928770000001E-11</v>
      </c>
      <c r="F2253">
        <v>0.30184021667400002</v>
      </c>
    </row>
    <row r="2254" spans="2:6" x14ac:dyDescent="0.2">
      <c r="B2254">
        <v>2.2490000000000001</v>
      </c>
      <c r="C2254">
        <v>0.296863376402</v>
      </c>
      <c r="D2254">
        <v>4.0832719170600003E-3</v>
      </c>
      <c r="E2254" s="1">
        <v>1.57280293619E-11</v>
      </c>
      <c r="F2254">
        <v>0.31623518914999998</v>
      </c>
    </row>
    <row r="2255" spans="2:6" x14ac:dyDescent="0.2">
      <c r="B2255">
        <v>2.25</v>
      </c>
      <c r="C2255">
        <v>0.29537432543300002</v>
      </c>
      <c r="D2255">
        <v>4.0767960045099997E-3</v>
      </c>
      <c r="E2255" s="1">
        <v>1.56321299537E-11</v>
      </c>
      <c r="F2255">
        <v>0.28873669702799998</v>
      </c>
    </row>
    <row r="2256" spans="2:6" x14ac:dyDescent="0.2">
      <c r="B2256">
        <v>2.2509999999999999</v>
      </c>
      <c r="C2256">
        <v>0.29385724034900002</v>
      </c>
      <c r="D2256">
        <v>4.0702507222600002E-3</v>
      </c>
      <c r="E2256" s="1">
        <v>1.5536230545599999E-11</v>
      </c>
      <c r="F2256">
        <v>0.28971322492599999</v>
      </c>
    </row>
    <row r="2257" spans="2:6" x14ac:dyDescent="0.2">
      <c r="B2257">
        <v>2.2519999999999998</v>
      </c>
      <c r="C2257">
        <v>0.29231230079999998</v>
      </c>
      <c r="D2257">
        <v>4.0636365798699999E-3</v>
      </c>
      <c r="E2257" s="1">
        <v>1.5440331137500001E-11</v>
      </c>
      <c r="F2257">
        <v>0.28447941176899999</v>
      </c>
    </row>
    <row r="2258" spans="2:6" x14ac:dyDescent="0.2">
      <c r="B2258">
        <v>2.2530000000000001</v>
      </c>
      <c r="C2258">
        <v>0.29073968904199998</v>
      </c>
      <c r="D2258">
        <v>4.0569540862099998E-3</v>
      </c>
      <c r="E2258" s="1">
        <v>1.5344431729299999E-11</v>
      </c>
      <c r="F2258">
        <v>0.292212132254</v>
      </c>
    </row>
    <row r="2259" spans="2:6" x14ac:dyDescent="0.2">
      <c r="B2259">
        <v>2.254</v>
      </c>
      <c r="C2259">
        <v>0.28913958991599997</v>
      </c>
      <c r="D2259">
        <v>4.0502037494400001E-3</v>
      </c>
      <c r="E2259" s="1">
        <v>1.5248532321200001E-11</v>
      </c>
      <c r="F2259">
        <v>0.30395321631299999</v>
      </c>
    </row>
    <row r="2260" spans="2:6" x14ac:dyDescent="0.2">
      <c r="B2260">
        <v>2.2549999999999999</v>
      </c>
      <c r="C2260">
        <v>0.28751219082899998</v>
      </c>
      <c r="D2260">
        <v>4.0433860770499996E-3</v>
      </c>
      <c r="E2260" s="1">
        <v>1.5152632913000001E-11</v>
      </c>
      <c r="F2260">
        <v>0.29772910718599999</v>
      </c>
    </row>
    <row r="2261" spans="2:6" x14ac:dyDescent="0.2">
      <c r="B2261">
        <v>2.2559999999999998</v>
      </c>
      <c r="C2261">
        <v>0.28585768172600001</v>
      </c>
      <c r="D2261">
        <v>4.0365015758400003E-3</v>
      </c>
      <c r="E2261" s="1">
        <v>1.50567335049E-11</v>
      </c>
      <c r="F2261">
        <v>0.29373338967700002</v>
      </c>
    </row>
    <row r="2262" spans="2:6" x14ac:dyDescent="0.2">
      <c r="B2262">
        <v>2.2570000000000001</v>
      </c>
      <c r="C2262">
        <v>0.28417625507099997</v>
      </c>
      <c r="D2262">
        <v>4.0295507518799999E-3</v>
      </c>
      <c r="E2262" s="1">
        <v>1.4960834096700001E-11</v>
      </c>
      <c r="F2262">
        <v>0.30551560680700002</v>
      </c>
    </row>
    <row r="2263" spans="2:6" x14ac:dyDescent="0.2">
      <c r="B2263">
        <v>2.258</v>
      </c>
      <c r="C2263">
        <v>0.28246810582699999</v>
      </c>
      <c r="D2263">
        <v>4.0225341105800004E-3</v>
      </c>
      <c r="E2263" s="1">
        <v>1.48649346886E-11</v>
      </c>
      <c r="F2263">
        <v>0.27715201538200002</v>
      </c>
    </row>
    <row r="2264" spans="2:6" x14ac:dyDescent="0.2">
      <c r="B2264">
        <v>2.2589999999999999</v>
      </c>
      <c r="C2264">
        <v>0.28073343143099999</v>
      </c>
      <c r="D2264">
        <v>4.0154521566399997E-3</v>
      </c>
      <c r="E2264" s="1">
        <v>1.4769035280400001E-11</v>
      </c>
      <c r="F2264">
        <v>0.28143055210700002</v>
      </c>
    </row>
    <row r="2265" spans="2:6" x14ac:dyDescent="0.2">
      <c r="B2265">
        <v>2.2599999999999998</v>
      </c>
      <c r="C2265">
        <v>0.27897243177300002</v>
      </c>
      <c r="D2265">
        <v>4.0083053940699999E-3</v>
      </c>
      <c r="E2265" s="1">
        <v>1.46731358723E-11</v>
      </c>
      <c r="F2265">
        <v>0.30379980662799999</v>
      </c>
    </row>
    <row r="2266" spans="2:6" x14ac:dyDescent="0.2">
      <c r="B2266">
        <v>2.2610000000000001</v>
      </c>
      <c r="C2266">
        <v>0.27718530917599998</v>
      </c>
      <c r="D2266">
        <v>4.0010943261899997E-3</v>
      </c>
      <c r="E2266" s="1">
        <v>1.4577236464199999E-11</v>
      </c>
      <c r="F2266">
        <v>0.29043517829299997</v>
      </c>
    </row>
    <row r="2267" spans="2:6" x14ac:dyDescent="0.2">
      <c r="B2267">
        <v>2.262</v>
      </c>
      <c r="C2267">
        <v>0.27537226836899997</v>
      </c>
      <c r="D2267">
        <v>3.9938194528099996E-3</v>
      </c>
      <c r="E2267" s="1">
        <v>1.4481337056000001E-11</v>
      </c>
      <c r="F2267">
        <v>0.28357967049600002</v>
      </c>
    </row>
    <row r="2268" spans="2:6" x14ac:dyDescent="0.2">
      <c r="B2268">
        <v>2.2629999999999999</v>
      </c>
      <c r="C2268">
        <v>0.27353351646500002</v>
      </c>
      <c r="D2268">
        <v>3.9864812645900001E-3</v>
      </c>
      <c r="E2268" s="1">
        <v>1.43854376479E-11</v>
      </c>
      <c r="F2268">
        <v>0.26761281606499998</v>
      </c>
    </row>
    <row r="2269" spans="2:6" x14ac:dyDescent="0.2">
      <c r="B2269">
        <v>2.2639999999999998</v>
      </c>
      <c r="C2269">
        <v>0.27166926293900001</v>
      </c>
      <c r="D2269">
        <v>3.97908025931E-3</v>
      </c>
      <c r="E2269" s="1">
        <v>1.42895382397E-11</v>
      </c>
      <c r="F2269">
        <v>0.26529575551099999</v>
      </c>
    </row>
    <row r="2270" spans="2:6" x14ac:dyDescent="0.2">
      <c r="B2270">
        <v>2.2650000000000001</v>
      </c>
      <c r="C2270">
        <v>0.26977971960300001</v>
      </c>
      <c r="D2270">
        <v>3.9716169348000003E-3</v>
      </c>
      <c r="E2270" s="1">
        <v>1.4193638831599999E-11</v>
      </c>
      <c r="F2270">
        <v>0.26008150683100001</v>
      </c>
    </row>
    <row r="2271" spans="2:6" x14ac:dyDescent="0.2">
      <c r="B2271">
        <v>2.266</v>
      </c>
      <c r="C2271">
        <v>0.26786510058500002</v>
      </c>
      <c r="D2271">
        <v>3.9640917880600004E-3</v>
      </c>
      <c r="E2271" s="1">
        <v>1.40977394234E-11</v>
      </c>
      <c r="F2271">
        <v>0.26739162814900003</v>
      </c>
    </row>
    <row r="2272" spans="2:6" x14ac:dyDescent="0.2">
      <c r="B2272">
        <v>2.2669999999999999</v>
      </c>
      <c r="C2272">
        <v>0.26592562230799999</v>
      </c>
      <c r="D2272">
        <v>3.9565053152499996E-3</v>
      </c>
      <c r="E2272" s="1">
        <v>1.40018400153E-11</v>
      </c>
      <c r="F2272">
        <v>0.26607912466700001</v>
      </c>
    </row>
    <row r="2273" spans="2:6" x14ac:dyDescent="0.2">
      <c r="B2273">
        <v>2.2679999999999998</v>
      </c>
      <c r="C2273">
        <v>0.26396150349600001</v>
      </c>
      <c r="D2273">
        <v>3.9488580116900001E-3</v>
      </c>
      <c r="E2273" s="1">
        <v>1.3905940607099999E-11</v>
      </c>
      <c r="F2273">
        <v>0.24430211064599999</v>
      </c>
    </row>
    <row r="2274" spans="2:6" x14ac:dyDescent="0.2">
      <c r="B2274">
        <v>2.2690000000000001</v>
      </c>
      <c r="C2274">
        <v>0.261972965093</v>
      </c>
      <c r="D2274">
        <v>3.9411503718499996E-3</v>
      </c>
      <c r="E2274" s="1">
        <v>1.3810041199E-11</v>
      </c>
      <c r="F2274">
        <v>0.26361108275900003</v>
      </c>
    </row>
    <row r="2275" spans="2:6" x14ac:dyDescent="0.2">
      <c r="B2275">
        <v>2.27</v>
      </c>
      <c r="C2275">
        <v>0.25996023025800002</v>
      </c>
      <c r="D2275">
        <v>3.9333828893800002E-3</v>
      </c>
      <c r="E2275" s="1">
        <v>1.37141417909E-11</v>
      </c>
      <c r="F2275">
        <v>0.27826407328899999</v>
      </c>
    </row>
    <row r="2276" spans="2:6" x14ac:dyDescent="0.2">
      <c r="B2276">
        <v>2.2709999999999999</v>
      </c>
      <c r="C2276">
        <v>0.25792352434900001</v>
      </c>
      <c r="D2276">
        <v>3.9255560570899996E-3</v>
      </c>
      <c r="E2276" s="1">
        <v>1.3618242382699999E-11</v>
      </c>
      <c r="F2276">
        <v>0.25331794845700001</v>
      </c>
    </row>
    <row r="2277" spans="2:6" x14ac:dyDescent="0.2">
      <c r="B2277">
        <v>2.2719999999999998</v>
      </c>
      <c r="C2277">
        <v>0.25586307488999999</v>
      </c>
      <c r="D2277">
        <v>3.9176703669399999E-3</v>
      </c>
      <c r="E2277" s="1">
        <v>1.35223429746E-11</v>
      </c>
      <c r="F2277">
        <v>0.248016169787</v>
      </c>
    </row>
    <row r="2278" spans="2:6" x14ac:dyDescent="0.2">
      <c r="B2278">
        <v>2.2730000000000001</v>
      </c>
      <c r="C2278">
        <v>0.25377911155100003</v>
      </c>
      <c r="D2278">
        <v>3.9097263100699997E-3</v>
      </c>
      <c r="E2278" s="1">
        <v>1.3426443566400001E-11</v>
      </c>
      <c r="F2278">
        <v>0.25642465349900001</v>
      </c>
    </row>
    <row r="2279" spans="2:6" x14ac:dyDescent="0.2">
      <c r="B2279">
        <v>2.274</v>
      </c>
      <c r="C2279">
        <v>0.25167186612499998</v>
      </c>
      <c r="D2279">
        <v>3.9017243767699998E-3</v>
      </c>
      <c r="E2279" s="1">
        <v>1.33305441583E-11</v>
      </c>
      <c r="F2279">
        <v>0.25331322070399998</v>
      </c>
    </row>
    <row r="2280" spans="2:6" x14ac:dyDescent="0.2">
      <c r="B2280">
        <v>2.2749999999999999</v>
      </c>
      <c r="C2280">
        <v>0.24954157249600001</v>
      </c>
      <c r="D2280">
        <v>3.8936650564899999E-3</v>
      </c>
      <c r="E2280" s="1">
        <v>1.32346447501E-11</v>
      </c>
      <c r="F2280">
        <v>0.253266279215</v>
      </c>
    </row>
    <row r="2281" spans="2:6" x14ac:dyDescent="0.2">
      <c r="B2281">
        <v>2.2759999999999998</v>
      </c>
      <c r="C2281">
        <v>0.24738846661899999</v>
      </c>
      <c r="D2281">
        <v>3.8855488378600001E-3</v>
      </c>
      <c r="E2281" s="1">
        <v>1.3138745342000001E-11</v>
      </c>
      <c r="F2281">
        <v>0.265451606236</v>
      </c>
    </row>
    <row r="2282" spans="2:6" x14ac:dyDescent="0.2">
      <c r="B2282">
        <v>2.2770000000000001</v>
      </c>
      <c r="C2282">
        <v>0.24521278649200001</v>
      </c>
      <c r="D2282">
        <v>3.8773762086500001E-3</v>
      </c>
      <c r="E2282" s="1">
        <v>1.30428459338E-11</v>
      </c>
      <c r="F2282">
        <v>0.25108706824600002</v>
      </c>
    </row>
    <row r="2283" spans="2:6" x14ac:dyDescent="0.2">
      <c r="B2283">
        <v>2.278</v>
      </c>
      <c r="C2283">
        <v>0.24301477213</v>
      </c>
      <c r="D2283">
        <v>3.8691476558099999E-3</v>
      </c>
      <c r="E2283" s="1">
        <v>1.29469465257E-11</v>
      </c>
      <c r="F2283">
        <v>0.24156963252999999</v>
      </c>
    </row>
    <row r="2284" spans="2:6" x14ac:dyDescent="0.2">
      <c r="B2284">
        <v>2.2789999999999999</v>
      </c>
      <c r="C2284">
        <v>0.240794665539</v>
      </c>
      <c r="D2284">
        <v>3.8608636602200002E-3</v>
      </c>
      <c r="E2284" s="1">
        <v>1.2851047117599999E-11</v>
      </c>
      <c r="F2284">
        <v>0.253090582708</v>
      </c>
    </row>
    <row r="2285" spans="2:6" x14ac:dyDescent="0.2">
      <c r="B2285">
        <v>2.2799999999999998</v>
      </c>
      <c r="C2285">
        <v>0.23855271069600001</v>
      </c>
      <c r="D2285">
        <v>3.8525246979699999E-3</v>
      </c>
      <c r="E2285" s="1">
        <v>1.27551477094E-11</v>
      </c>
      <c r="F2285">
        <v>0.246181356883</v>
      </c>
    </row>
    <row r="2286" spans="2:6" x14ac:dyDescent="0.2">
      <c r="B2286">
        <v>2.2810000000000001</v>
      </c>
      <c r="C2286">
        <v>0.236289153532</v>
      </c>
      <c r="D2286">
        <v>3.8441312510000001E-3</v>
      </c>
      <c r="E2286" s="1">
        <v>1.26592483013E-11</v>
      </c>
      <c r="F2286">
        <v>0.22968578714400001</v>
      </c>
    </row>
    <row r="2287" spans="2:6" x14ac:dyDescent="0.2">
      <c r="B2287">
        <v>2.282</v>
      </c>
      <c r="C2287">
        <v>0.23400424187900001</v>
      </c>
      <c r="D2287">
        <v>3.83568380036E-3</v>
      </c>
      <c r="E2287" s="1">
        <v>1.2563348893099999E-11</v>
      </c>
      <c r="F2287">
        <v>0.22484887630100001</v>
      </c>
    </row>
    <row r="2288" spans="2:6" x14ac:dyDescent="0.2">
      <c r="B2288">
        <v>2.2829999999999999</v>
      </c>
      <c r="C2288">
        <v>0.231698225456</v>
      </c>
      <c r="D2288">
        <v>3.8271828261300001E-3</v>
      </c>
      <c r="E2288" s="1">
        <v>1.2467449485E-11</v>
      </c>
      <c r="F2288">
        <v>0.23463375942299999</v>
      </c>
    </row>
    <row r="2289" spans="2:6" x14ac:dyDescent="0.2">
      <c r="B2289">
        <v>2.2839999999999998</v>
      </c>
      <c r="C2289">
        <v>0.229371355842</v>
      </c>
      <c r="D2289">
        <v>3.8186288074199999E-3</v>
      </c>
      <c r="E2289" s="1">
        <v>1.2371550076800001E-11</v>
      </c>
      <c r="F2289">
        <v>0.21375579911100001</v>
      </c>
    </row>
    <row r="2290" spans="2:6" x14ac:dyDescent="0.2">
      <c r="B2290">
        <v>2.2850000000000001</v>
      </c>
      <c r="C2290">
        <v>0.227023886447</v>
      </c>
      <c r="D2290">
        <v>3.8100222223500001E-3</v>
      </c>
      <c r="E2290" s="1">
        <v>1.2275650668699999E-11</v>
      </c>
      <c r="F2290">
        <v>0.22911105878900001</v>
      </c>
    </row>
    <row r="2291" spans="2:6" x14ac:dyDescent="0.2">
      <c r="B2291">
        <v>2.286</v>
      </c>
      <c r="C2291">
        <v>0.22465607248899999</v>
      </c>
      <c r="D2291">
        <v>3.8013635481000002E-3</v>
      </c>
      <c r="E2291" s="1">
        <v>1.21797512605E-11</v>
      </c>
      <c r="F2291">
        <v>0.21806153998800001</v>
      </c>
    </row>
    <row r="2292" spans="2:6" x14ac:dyDescent="0.2">
      <c r="B2292">
        <v>2.2869999999999999</v>
      </c>
      <c r="C2292">
        <v>0.22226817096500001</v>
      </c>
      <c r="D2292">
        <v>3.7926532608700001E-3</v>
      </c>
      <c r="E2292" s="1">
        <v>1.2083851852400001E-11</v>
      </c>
      <c r="F2292">
        <v>0.223301722275</v>
      </c>
    </row>
    <row r="2293" spans="2:6" x14ac:dyDescent="0.2">
      <c r="B2293">
        <v>2.2879999999999998</v>
      </c>
      <c r="C2293">
        <v>0.219860440623</v>
      </c>
      <c r="D2293">
        <v>3.7838918358700001E-3</v>
      </c>
      <c r="E2293" s="1">
        <v>1.19879524443E-11</v>
      </c>
      <c r="F2293">
        <v>0.22670982640099999</v>
      </c>
    </row>
    <row r="2294" spans="2:6" x14ac:dyDescent="0.2">
      <c r="B2294">
        <v>2.2890000000000001</v>
      </c>
      <c r="C2294">
        <v>0.217433141936</v>
      </c>
      <c r="D2294">
        <v>3.77507974736E-3</v>
      </c>
      <c r="E2294" s="1">
        <v>1.18920530361E-11</v>
      </c>
      <c r="F2294">
        <v>0.200038409734</v>
      </c>
    </row>
    <row r="2295" spans="2:6" x14ac:dyDescent="0.2">
      <c r="B2295">
        <v>2.29</v>
      </c>
      <c r="C2295">
        <v>0.21498653707099999</v>
      </c>
      <c r="D2295">
        <v>3.7662174686200001E-3</v>
      </c>
      <c r="E2295" s="1">
        <v>1.1796153628000001E-11</v>
      </c>
      <c r="F2295">
        <v>0.229787154765</v>
      </c>
    </row>
    <row r="2296" spans="2:6" x14ac:dyDescent="0.2">
      <c r="B2296">
        <v>2.2909999999999999</v>
      </c>
      <c r="C2296">
        <v>0.21252088986600001</v>
      </c>
      <c r="D2296">
        <v>3.7573054719699998E-3</v>
      </c>
      <c r="E2296" s="1">
        <v>1.17002542198E-11</v>
      </c>
      <c r="F2296">
        <v>0.226347809914</v>
      </c>
    </row>
    <row r="2297" spans="2:6" x14ac:dyDescent="0.2">
      <c r="B2297">
        <v>2.2919999999999998</v>
      </c>
      <c r="C2297">
        <v>0.21003646579999999</v>
      </c>
      <c r="D2297">
        <v>3.7483442287500001E-3</v>
      </c>
      <c r="E2297" s="1">
        <v>1.16043548117E-11</v>
      </c>
      <c r="F2297">
        <v>0.21338425517000001</v>
      </c>
    </row>
    <row r="2298" spans="2:6" x14ac:dyDescent="0.2">
      <c r="B2298">
        <v>2.2930000000000001</v>
      </c>
      <c r="C2298">
        <v>0.207533531957</v>
      </c>
      <c r="D2298">
        <v>3.7393342093299999E-3</v>
      </c>
      <c r="E2298" s="1">
        <v>1.1508455403499999E-11</v>
      </c>
      <c r="F2298">
        <v>0.20167074780499999</v>
      </c>
    </row>
    <row r="2299" spans="2:6" x14ac:dyDescent="0.2">
      <c r="B2299">
        <v>2.294</v>
      </c>
      <c r="C2299">
        <v>0.205012356989</v>
      </c>
      <c r="D2299">
        <v>3.73027588311E-3</v>
      </c>
      <c r="E2299" s="1">
        <v>1.14125559954E-11</v>
      </c>
      <c r="F2299">
        <v>0.20137735672000001</v>
      </c>
    </row>
    <row r="2300" spans="2:6" x14ac:dyDescent="0.2">
      <c r="B2300">
        <v>2.2949999999999999</v>
      </c>
      <c r="C2300">
        <v>0.20247321111700001</v>
      </c>
      <c r="D2300">
        <v>3.7211697909800001E-3</v>
      </c>
      <c r="E2300" s="1">
        <v>1.13166565872E-11</v>
      </c>
      <c r="F2300">
        <v>0.183208912571</v>
      </c>
    </row>
    <row r="2301" spans="2:6" x14ac:dyDescent="0.2">
      <c r="B2301">
        <v>2.2959999999999998</v>
      </c>
      <c r="C2301">
        <v>0.199916366087</v>
      </c>
      <c r="D2301">
        <v>3.7120162285299999E-3</v>
      </c>
      <c r="E2301" s="1">
        <v>1.1220757179099999E-11</v>
      </c>
      <c r="F2301">
        <v>0.19122881744799999</v>
      </c>
    </row>
    <row r="2302" spans="2:6" x14ac:dyDescent="0.2">
      <c r="B2302">
        <v>2.2970000000000002</v>
      </c>
      <c r="C2302">
        <v>0.19734209514500001</v>
      </c>
      <c r="D2302">
        <v>3.7028157529000001E-3</v>
      </c>
      <c r="E2302" s="1">
        <v>1.1124857771E-11</v>
      </c>
      <c r="F2302">
        <v>0.21148323663999999</v>
      </c>
    </row>
    <row r="2303" spans="2:6" x14ac:dyDescent="0.2">
      <c r="B2303">
        <v>2.298</v>
      </c>
      <c r="C2303">
        <v>0.19475067300500001</v>
      </c>
      <c r="D2303">
        <v>3.6935688266700002E-3</v>
      </c>
      <c r="E2303" s="1">
        <v>1.1028958362800001E-11</v>
      </c>
      <c r="F2303">
        <v>0.16792414352900001</v>
      </c>
    </row>
    <row r="2304" spans="2:6" x14ac:dyDescent="0.2">
      <c r="B2304">
        <v>2.2989999999999999</v>
      </c>
      <c r="C2304">
        <v>0.19214237581900001</v>
      </c>
      <c r="D2304">
        <v>3.68427591145E-3</v>
      </c>
      <c r="E2304" s="1">
        <v>1.09330589547E-11</v>
      </c>
      <c r="F2304">
        <v>0.193017619005</v>
      </c>
    </row>
    <row r="2305" spans="2:6" x14ac:dyDescent="0.2">
      <c r="B2305">
        <v>2.2999999999999998</v>
      </c>
      <c r="C2305">
        <v>0.18951748115299999</v>
      </c>
      <c r="D2305">
        <v>3.67493746786E-3</v>
      </c>
      <c r="E2305" s="1">
        <v>1.08371595465E-11</v>
      </c>
      <c r="F2305">
        <v>0.19680594684399999</v>
      </c>
    </row>
    <row r="2306" spans="2:6" x14ac:dyDescent="0.2">
      <c r="B2306">
        <v>2.3010000000000002</v>
      </c>
      <c r="C2306">
        <v>0.18687626795000001</v>
      </c>
      <c r="D2306">
        <v>3.6655539555200001E-3</v>
      </c>
      <c r="E2306" s="1">
        <v>1.0741260138400001E-11</v>
      </c>
      <c r="F2306">
        <v>0.18642035811800001</v>
      </c>
    </row>
    <row r="2307" spans="2:6" x14ac:dyDescent="0.2">
      <c r="B2307">
        <v>2.302</v>
      </c>
      <c r="C2307">
        <v>0.18421901651</v>
      </c>
      <c r="D2307">
        <v>3.6561258330500002E-3</v>
      </c>
      <c r="E2307" s="1">
        <v>1.06453607302E-11</v>
      </c>
      <c r="F2307">
        <v>0.18807344481499999</v>
      </c>
    </row>
    <row r="2308" spans="2:6" x14ac:dyDescent="0.2">
      <c r="B2308">
        <v>2.3029999999999999</v>
      </c>
      <c r="C2308">
        <v>0.181546008452</v>
      </c>
      <c r="D2308">
        <v>3.6466535580299999E-3</v>
      </c>
      <c r="E2308" s="1">
        <v>1.05494613221E-11</v>
      </c>
      <c r="F2308">
        <v>0.189915205537</v>
      </c>
    </row>
    <row r="2309" spans="2:6" x14ac:dyDescent="0.2">
      <c r="B2309">
        <v>2.3039999999999998</v>
      </c>
      <c r="C2309">
        <v>0.178857526692</v>
      </c>
      <c r="D2309">
        <v>3.6371375870500001E-3</v>
      </c>
      <c r="E2309" s="1">
        <v>1.0453561913900001E-11</v>
      </c>
      <c r="F2309">
        <v>0.16230694040900001</v>
      </c>
    </row>
    <row r="2310" spans="2:6" x14ac:dyDescent="0.2">
      <c r="B2310">
        <v>2.3050000000000002</v>
      </c>
      <c r="C2310">
        <v>0.176153855405</v>
      </c>
      <c r="D2310">
        <v>3.6275783756599999E-3</v>
      </c>
      <c r="E2310" s="1">
        <v>1.03576625058E-11</v>
      </c>
      <c r="F2310">
        <v>0.17667479020900001</v>
      </c>
    </row>
    <row r="2311" spans="2:6" x14ac:dyDescent="0.2">
      <c r="B2311">
        <v>2.306</v>
      </c>
      <c r="C2311">
        <v>0.173435280005</v>
      </c>
      <c r="D2311">
        <v>3.6179763783799998E-3</v>
      </c>
      <c r="E2311" s="1">
        <v>1.02617630977E-11</v>
      </c>
      <c r="F2311">
        <v>0.178435920113</v>
      </c>
    </row>
    <row r="2312" spans="2:6" x14ac:dyDescent="0.2">
      <c r="B2312">
        <v>2.3069999999999999</v>
      </c>
      <c r="C2312">
        <v>0.17070208710900001</v>
      </c>
      <c r="D2312">
        <v>3.6083320486799998E-3</v>
      </c>
      <c r="E2312" s="1">
        <v>1.0165863689499999E-11</v>
      </c>
      <c r="F2312">
        <v>0.17553338822799999</v>
      </c>
    </row>
    <row r="2313" spans="2:6" x14ac:dyDescent="0.2">
      <c r="B2313">
        <v>2.3079999999999998</v>
      </c>
      <c r="C2313">
        <v>0.167954564507</v>
      </c>
      <c r="D2313">
        <v>3.5986458389999998E-3</v>
      </c>
      <c r="E2313" s="1">
        <v>1.00699642814E-11</v>
      </c>
      <c r="F2313">
        <v>0.17137450922799999</v>
      </c>
    </row>
    <row r="2314" spans="2:6" x14ac:dyDescent="0.2">
      <c r="B2314">
        <v>2.3090000000000002</v>
      </c>
      <c r="C2314">
        <v>0.16519300113400001</v>
      </c>
      <c r="D2314">
        <v>3.5889182007E-3</v>
      </c>
      <c r="E2314" s="1">
        <v>9.9740648732300003E-12</v>
      </c>
      <c r="F2314">
        <v>0.17974478796999999</v>
      </c>
    </row>
    <row r="2315" spans="2:6" x14ac:dyDescent="0.2">
      <c r="B2315">
        <v>2.31</v>
      </c>
      <c r="C2315">
        <v>0.16241768704199999</v>
      </c>
      <c r="D2315">
        <v>3.5791495841100002E-3</v>
      </c>
      <c r="E2315" s="1">
        <v>9.8781654650800001E-12</v>
      </c>
      <c r="F2315">
        <v>0.15330259753600001</v>
      </c>
    </row>
    <row r="2316" spans="2:6" x14ac:dyDescent="0.2">
      <c r="B2316">
        <v>2.3109999999999999</v>
      </c>
      <c r="C2316">
        <v>0.15962891336400001</v>
      </c>
      <c r="D2316">
        <v>3.5693404384500001E-3</v>
      </c>
      <c r="E2316" s="1">
        <v>9.7822660569400003E-12</v>
      </c>
      <c r="F2316">
        <v>0.16209569698500001</v>
      </c>
    </row>
    <row r="2317" spans="2:6" x14ac:dyDescent="0.2">
      <c r="B2317">
        <v>2.3119999999999998</v>
      </c>
      <c r="C2317">
        <v>0.15682697228799999</v>
      </c>
      <c r="D2317">
        <v>3.55949121082E-3</v>
      </c>
      <c r="E2317" s="1">
        <v>9.6863666487900001E-12</v>
      </c>
      <c r="F2317">
        <v>0.15092682754299999</v>
      </c>
    </row>
    <row r="2318" spans="2:6" x14ac:dyDescent="0.2">
      <c r="B2318">
        <v>2.3130000000000002</v>
      </c>
      <c r="C2318">
        <v>0.15401215702599999</v>
      </c>
      <c r="D2318">
        <v>3.5496023381400002E-3</v>
      </c>
      <c r="E2318" s="1">
        <v>9.5904672406500004E-12</v>
      </c>
      <c r="F2318">
        <v>0.17268914744700001</v>
      </c>
    </row>
    <row r="2319" spans="2:6" x14ac:dyDescent="0.2">
      <c r="B2319">
        <v>2.3140000000000001</v>
      </c>
      <c r="C2319">
        <v>0.15118476178500001</v>
      </c>
      <c r="D2319">
        <v>3.5396742626100002E-3</v>
      </c>
      <c r="E2319" s="1">
        <v>9.4945678325000001E-12</v>
      </c>
      <c r="F2319">
        <v>0.14858964421599999</v>
      </c>
    </row>
    <row r="2320" spans="2:6" x14ac:dyDescent="0.2">
      <c r="B2320">
        <v>2.3149999999999999</v>
      </c>
      <c r="C2320">
        <v>0.14834508173200001</v>
      </c>
      <c r="D2320">
        <v>3.52970742749E-3</v>
      </c>
      <c r="E2320" s="1">
        <v>9.3986684243600004E-12</v>
      </c>
      <c r="F2320">
        <v>0.15539450576300001</v>
      </c>
    </row>
    <row r="2321" spans="2:6" x14ac:dyDescent="0.2">
      <c r="B2321">
        <v>2.3159999999999998</v>
      </c>
      <c r="C2321">
        <v>0.14549341296900001</v>
      </c>
      <c r="D2321">
        <v>3.5197022748E-3</v>
      </c>
      <c r="E2321" s="1">
        <v>9.3027690162200006E-12</v>
      </c>
      <c r="F2321">
        <v>0.140366033045</v>
      </c>
    </row>
    <row r="2322" spans="2:6" x14ac:dyDescent="0.2">
      <c r="B2322">
        <v>2.3170000000000002</v>
      </c>
      <c r="C2322">
        <v>0.14263005249899999</v>
      </c>
      <c r="D2322">
        <v>3.5096592454100001E-3</v>
      </c>
      <c r="E2322" s="1">
        <v>9.2068696080700004E-12</v>
      </c>
      <c r="F2322">
        <v>0.12840679197999999</v>
      </c>
    </row>
    <row r="2323" spans="2:6" x14ac:dyDescent="0.2">
      <c r="B2323">
        <v>2.3180000000000001</v>
      </c>
      <c r="C2323">
        <v>0.13975529819400001</v>
      </c>
      <c r="D2323">
        <v>3.49957877896E-3</v>
      </c>
      <c r="E2323" s="1">
        <v>9.1109701999300007E-12</v>
      </c>
      <c r="F2323">
        <v>0.13292382041799999</v>
      </c>
    </row>
    <row r="2324" spans="2:6" x14ac:dyDescent="0.2">
      <c r="B2324">
        <v>2.319</v>
      </c>
      <c r="C2324">
        <v>0.13686944877400001</v>
      </c>
      <c r="D2324">
        <v>3.4894613138799998E-3</v>
      </c>
      <c r="E2324" s="1">
        <v>9.0150707917800004E-12</v>
      </c>
      <c r="F2324">
        <v>0.14200354632699999</v>
      </c>
    </row>
    <row r="2325" spans="2:6" x14ac:dyDescent="0.2">
      <c r="B2325">
        <v>2.3199999999999998</v>
      </c>
      <c r="C2325">
        <v>0.13397280377199999</v>
      </c>
      <c r="D2325">
        <v>3.4793072873899999E-3</v>
      </c>
      <c r="E2325" s="1">
        <v>8.9191713836400007E-12</v>
      </c>
      <c r="F2325">
        <v>0.13475046871099999</v>
      </c>
    </row>
    <row r="2326" spans="2:6" x14ac:dyDescent="0.2">
      <c r="B2326">
        <v>2.3210000000000002</v>
      </c>
      <c r="C2326">
        <v>0.13106566349599999</v>
      </c>
      <c r="D2326">
        <v>3.4691171354700001E-3</v>
      </c>
      <c r="E2326" s="1">
        <v>8.8232719754900005E-12</v>
      </c>
      <c r="F2326">
        <v>0.141403368601</v>
      </c>
    </row>
    <row r="2327" spans="2:6" x14ac:dyDescent="0.2">
      <c r="B2327">
        <v>2.3220000000000001</v>
      </c>
      <c r="C2327">
        <v>0.12814832900199999</v>
      </c>
      <c r="D2327">
        <v>3.4588912928600001E-3</v>
      </c>
      <c r="E2327" s="1">
        <v>8.7273725673500007E-12</v>
      </c>
      <c r="F2327">
        <v>0.123172314031</v>
      </c>
    </row>
    <row r="2328" spans="2:6" x14ac:dyDescent="0.2">
      <c r="B2328">
        <v>2.323</v>
      </c>
      <c r="C2328">
        <v>0.12522110206600001</v>
      </c>
      <c r="D2328">
        <v>3.4486301930499999E-3</v>
      </c>
      <c r="E2328" s="1">
        <v>8.6314731592000005E-12</v>
      </c>
      <c r="F2328">
        <v>0.12532396506099999</v>
      </c>
    </row>
    <row r="2329" spans="2:6" x14ac:dyDescent="0.2">
      <c r="B2329">
        <v>2.3239999999999998</v>
      </c>
      <c r="C2329">
        <v>0.12228428514799999</v>
      </c>
      <c r="D2329">
        <v>3.4383342682899999E-3</v>
      </c>
      <c r="E2329" s="1">
        <v>8.5355737510600007E-12</v>
      </c>
      <c r="F2329">
        <v>0.118731015577</v>
      </c>
    </row>
    <row r="2330" spans="2:6" x14ac:dyDescent="0.2">
      <c r="B2330">
        <v>2.3250000000000002</v>
      </c>
      <c r="C2330">
        <v>0.119338181366</v>
      </c>
      <c r="D2330">
        <v>3.4280039495599999E-3</v>
      </c>
      <c r="E2330" s="1">
        <v>8.4396743429199994E-12</v>
      </c>
      <c r="F2330">
        <v>0.132734764024</v>
      </c>
    </row>
    <row r="2331" spans="2:6" x14ac:dyDescent="0.2">
      <c r="B2331">
        <v>2.3260000000000001</v>
      </c>
      <c r="C2331">
        <v>0.11638309446300001</v>
      </c>
      <c r="D2331">
        <v>3.4176396665500002E-3</v>
      </c>
      <c r="E2331" s="1">
        <v>8.3437749347700008E-12</v>
      </c>
      <c r="F2331">
        <v>0.123897503199</v>
      </c>
    </row>
    <row r="2332" spans="2:6" x14ac:dyDescent="0.2">
      <c r="B2332">
        <v>2.327</v>
      </c>
      <c r="C2332">
        <v>0.113419328774</v>
      </c>
      <c r="D2332">
        <v>3.4072418476800001E-3</v>
      </c>
      <c r="E2332" s="1">
        <v>8.2478755266299994E-12</v>
      </c>
      <c r="F2332">
        <v>0.118088740202</v>
      </c>
    </row>
    <row r="2333" spans="2:6" x14ac:dyDescent="0.2">
      <c r="B2333">
        <v>2.3279999999999998</v>
      </c>
      <c r="C2333">
        <v>0.1104471892</v>
      </c>
      <c r="D2333">
        <v>3.39681092009E-3</v>
      </c>
      <c r="E2333" s="1">
        <v>8.1519761184800008E-12</v>
      </c>
      <c r="F2333">
        <v>0.114408286246</v>
      </c>
    </row>
    <row r="2334" spans="2:6" x14ac:dyDescent="0.2">
      <c r="B2334">
        <v>2.3290000000000002</v>
      </c>
      <c r="C2334">
        <v>0.10746698117300001</v>
      </c>
      <c r="D2334">
        <v>3.3863473096000002E-3</v>
      </c>
      <c r="E2334" s="1">
        <v>8.0560767103399994E-12</v>
      </c>
      <c r="F2334">
        <v>0.112003902185</v>
      </c>
    </row>
    <row r="2335" spans="2:6" x14ac:dyDescent="0.2">
      <c r="B2335">
        <v>2.33</v>
      </c>
      <c r="C2335">
        <v>0.104479010624</v>
      </c>
      <c r="D2335">
        <v>3.3758514407400001E-3</v>
      </c>
      <c r="E2335" s="1">
        <v>7.9601773021899992E-12</v>
      </c>
      <c r="F2335">
        <v>9.6165371097800004E-2</v>
      </c>
    </row>
    <row r="2336" spans="2:6" x14ac:dyDescent="0.2">
      <c r="B2336">
        <v>2.331</v>
      </c>
      <c r="C2336">
        <v>0.101483583957</v>
      </c>
      <c r="D2336">
        <v>3.3653237367099998E-3</v>
      </c>
      <c r="E2336" s="1">
        <v>7.8642778940499995E-12</v>
      </c>
      <c r="F2336">
        <v>0.10172443057199999</v>
      </c>
    </row>
    <row r="2337" spans="2:6" x14ac:dyDescent="0.2">
      <c r="B2337">
        <v>2.3319999999999999</v>
      </c>
      <c r="C2337">
        <v>9.8481008013799998E-2</v>
      </c>
      <c r="D2337">
        <v>3.3547646194000001E-3</v>
      </c>
      <c r="E2337" s="1">
        <v>7.7683784858999992E-12</v>
      </c>
      <c r="F2337">
        <v>9.05830640223E-2</v>
      </c>
    </row>
    <row r="2338" spans="2:6" x14ac:dyDescent="0.2">
      <c r="B2338">
        <v>2.3330000000000002</v>
      </c>
      <c r="C2338">
        <v>9.54715900492E-2</v>
      </c>
      <c r="D2338">
        <v>3.3441745093500002E-3</v>
      </c>
      <c r="E2338" s="1">
        <v>7.6724790777599995E-12</v>
      </c>
      <c r="F2338">
        <v>0.102152142934</v>
      </c>
    </row>
    <row r="2339" spans="2:6" x14ac:dyDescent="0.2">
      <c r="B2339">
        <v>2.3340000000000001</v>
      </c>
      <c r="C2339">
        <v>9.2455637690899997E-2</v>
      </c>
      <c r="D2339">
        <v>3.3335538257700001E-3</v>
      </c>
      <c r="E2339" s="1">
        <v>7.5765796696199998E-12</v>
      </c>
      <c r="F2339">
        <v>9.5728519284100005E-2</v>
      </c>
    </row>
    <row r="2340" spans="2:6" x14ac:dyDescent="0.2">
      <c r="B2340">
        <v>2.335</v>
      </c>
      <c r="C2340">
        <v>8.94334589121E-2</v>
      </c>
      <c r="D2340">
        <v>3.3229029865000002E-3</v>
      </c>
      <c r="E2340" s="1">
        <v>7.4806802614699995E-12</v>
      </c>
      <c r="F2340">
        <v>9.6583857594700007E-2</v>
      </c>
    </row>
    <row r="2341" spans="2:6" x14ac:dyDescent="0.2">
      <c r="B2341">
        <v>2.3359999999999999</v>
      </c>
      <c r="C2341">
        <v>8.6405362000399999E-2</v>
      </c>
      <c r="D2341">
        <v>3.3122224080500001E-3</v>
      </c>
      <c r="E2341" s="1">
        <v>7.3847808533299998E-12</v>
      </c>
      <c r="F2341">
        <v>7.2782831567700004E-2</v>
      </c>
    </row>
    <row r="2342" spans="2:6" x14ac:dyDescent="0.2">
      <c r="B2342">
        <v>2.3370000000000002</v>
      </c>
      <c r="C2342">
        <v>8.3371655526700006E-2</v>
      </c>
      <c r="D2342">
        <v>3.30151250554E-3</v>
      </c>
      <c r="E2342" s="1">
        <v>7.2888814451799996E-12</v>
      </c>
      <c r="F2342">
        <v>0.10882538122099999</v>
      </c>
    </row>
    <row r="2343" spans="2:6" x14ac:dyDescent="0.2">
      <c r="B2343">
        <v>2.3380000000000001</v>
      </c>
      <c r="C2343">
        <v>8.0332648314299995E-2</v>
      </c>
      <c r="D2343">
        <v>3.29077369273E-3</v>
      </c>
      <c r="E2343" s="1">
        <v>7.1929820370399998E-12</v>
      </c>
      <c r="F2343">
        <v>8.7432966730199999E-2</v>
      </c>
    </row>
    <row r="2344" spans="2:6" x14ac:dyDescent="0.2">
      <c r="B2344">
        <v>2.339</v>
      </c>
      <c r="C2344">
        <v>7.7288649407500007E-2</v>
      </c>
      <c r="D2344">
        <v>3.2800063819599999E-3</v>
      </c>
      <c r="E2344" s="1">
        <v>7.0970826288900004E-12</v>
      </c>
      <c r="F2344">
        <v>7.04636298637E-2</v>
      </c>
    </row>
    <row r="2345" spans="2:6" x14ac:dyDescent="0.2">
      <c r="B2345">
        <v>2.34</v>
      </c>
      <c r="C2345">
        <v>7.4239968040499996E-2</v>
      </c>
      <c r="D2345">
        <v>3.26921098422E-3</v>
      </c>
      <c r="E2345" s="1">
        <v>7.0011832207499998E-12</v>
      </c>
      <c r="F2345">
        <v>7.0817830923200001E-2</v>
      </c>
    </row>
    <row r="2346" spans="2:6" x14ac:dyDescent="0.2">
      <c r="B2346">
        <v>2.3410000000000002</v>
      </c>
      <c r="C2346">
        <v>7.1186913606499994E-2</v>
      </c>
      <c r="D2346">
        <v>3.25838790907E-3</v>
      </c>
      <c r="E2346" s="1">
        <v>6.9052838126100001E-12</v>
      </c>
      <c r="F2346">
        <v>7.44390908554E-2</v>
      </c>
    </row>
    <row r="2347" spans="2:6" x14ac:dyDescent="0.2">
      <c r="B2347">
        <v>2.3420000000000001</v>
      </c>
      <c r="C2347">
        <v>6.8129795626499998E-2</v>
      </c>
      <c r="D2347">
        <v>3.2475375646600002E-3</v>
      </c>
      <c r="E2347" s="1">
        <v>6.8093844044599999E-12</v>
      </c>
      <c r="F2347">
        <v>7.8605711100100006E-2</v>
      </c>
    </row>
    <row r="2348" spans="2:6" x14ac:dyDescent="0.2">
      <c r="B2348">
        <v>2.343</v>
      </c>
      <c r="C2348">
        <v>6.5068923717999994E-2</v>
      </c>
      <c r="D2348">
        <v>3.2366603578800001E-3</v>
      </c>
      <c r="E2348" s="1">
        <v>6.7134849963200001E-12</v>
      </c>
      <c r="F2348">
        <v>6.4016878444100006E-2</v>
      </c>
    </row>
    <row r="2349" spans="2:6" x14ac:dyDescent="0.2">
      <c r="B2349">
        <v>2.3439999999999999</v>
      </c>
      <c r="C2349">
        <v>6.2004607564299999E-2</v>
      </c>
      <c r="D2349">
        <v>3.2257566961300002E-3</v>
      </c>
      <c r="E2349" s="1">
        <v>6.6175855881699999E-12</v>
      </c>
      <c r="F2349">
        <v>4.7433895253599999E-2</v>
      </c>
    </row>
    <row r="2350" spans="2:6" x14ac:dyDescent="0.2">
      <c r="B2350">
        <v>2.3450000000000002</v>
      </c>
      <c r="C2350">
        <v>5.8937156908599998E-2</v>
      </c>
      <c r="D2350">
        <v>3.21482698421E-3</v>
      </c>
      <c r="E2350" s="1">
        <v>6.5216861800300001E-12</v>
      </c>
      <c r="F2350">
        <v>7.2927764165800005E-2</v>
      </c>
    </row>
    <row r="2351" spans="2:6" x14ac:dyDescent="0.2">
      <c r="B2351">
        <v>2.3460000000000001</v>
      </c>
      <c r="C2351">
        <v>5.5866881413699998E-2</v>
      </c>
      <c r="D2351">
        <v>3.2038716249199999E-3</v>
      </c>
      <c r="E2351" s="1">
        <v>6.4257867718799999E-12</v>
      </c>
      <c r="F2351">
        <v>5.0484417029099997E-2</v>
      </c>
    </row>
    <row r="2352" spans="2:6" x14ac:dyDescent="0.2">
      <c r="B2352">
        <v>2.347</v>
      </c>
      <c r="C2352">
        <v>5.2794090814899997E-2</v>
      </c>
      <c r="D2352">
        <v>3.19289101959E-3</v>
      </c>
      <c r="E2352" s="1">
        <v>6.3298873637400002E-12</v>
      </c>
      <c r="F2352">
        <v>4.8201045305000002E-2</v>
      </c>
    </row>
    <row r="2353" spans="2:6" x14ac:dyDescent="0.2">
      <c r="B2353">
        <v>2.3479999999999999</v>
      </c>
      <c r="C2353">
        <v>4.9719094747400001E-2</v>
      </c>
      <c r="D2353">
        <v>3.18188556812E-3</v>
      </c>
      <c r="E2353" s="1">
        <v>6.2339879555899999E-12</v>
      </c>
      <c r="F2353">
        <v>6.5350159595799998E-2</v>
      </c>
    </row>
    <row r="2354" spans="2:6" x14ac:dyDescent="0.2">
      <c r="B2354">
        <v>2.3490000000000002</v>
      </c>
      <c r="C2354">
        <v>4.6642202757700001E-2</v>
      </c>
      <c r="D2354">
        <v>3.1708556689500002E-3</v>
      </c>
      <c r="E2354" s="1">
        <v>6.1380885474500002E-12</v>
      </c>
      <c r="F2354">
        <v>5.2149777327199998E-2</v>
      </c>
    </row>
    <row r="2355" spans="2:6" x14ac:dyDescent="0.2">
      <c r="B2355">
        <v>2.35</v>
      </c>
      <c r="C2355">
        <v>4.3563724272800003E-2</v>
      </c>
      <c r="D2355">
        <v>3.15980171907E-3</v>
      </c>
      <c r="E2355" s="1">
        <v>6.0421891393099997E-12</v>
      </c>
      <c r="F2355">
        <v>5.7405211635099998E-2</v>
      </c>
    </row>
    <row r="2356" spans="2:6" x14ac:dyDescent="0.2">
      <c r="B2356">
        <v>2.351</v>
      </c>
      <c r="C2356">
        <v>4.0483968569400001E-2</v>
      </c>
      <c r="D2356">
        <v>3.14872411399E-3</v>
      </c>
      <c r="E2356" s="1">
        <v>5.9462897311600002E-12</v>
      </c>
      <c r="F2356">
        <v>4.1092623836700003E-2</v>
      </c>
    </row>
    <row r="2357" spans="2:6" x14ac:dyDescent="0.2">
      <c r="B2357">
        <v>2.3519999999999999</v>
      </c>
      <c r="C2357">
        <v>3.7403244742799997E-2</v>
      </c>
      <c r="D2357">
        <v>3.1376232477399999E-3</v>
      </c>
      <c r="E2357" s="1">
        <v>5.8503903230199997E-12</v>
      </c>
      <c r="F2357">
        <v>3.8485440780399997E-2</v>
      </c>
    </row>
    <row r="2358" spans="2:6" x14ac:dyDescent="0.2">
      <c r="B2358">
        <v>2.3530000000000002</v>
      </c>
      <c r="C2358">
        <v>3.4321861676299997E-2</v>
      </c>
      <c r="D2358">
        <v>3.1264995128600002E-3</v>
      </c>
      <c r="E2358" s="1">
        <v>5.7544909148700003E-12</v>
      </c>
      <c r="F2358">
        <v>4.1436610109600001E-2</v>
      </c>
    </row>
    <row r="2359" spans="2:6" x14ac:dyDescent="0.2">
      <c r="B2359">
        <v>2.3540000000000001</v>
      </c>
      <c r="C2359">
        <v>3.1240128010299999E-2</v>
      </c>
      <c r="D2359">
        <v>3.11535330042E-3</v>
      </c>
      <c r="E2359" s="1">
        <v>5.6585915067299997E-12</v>
      </c>
      <c r="F2359">
        <v>4.1175955374500001E-2</v>
      </c>
    </row>
    <row r="2360" spans="2:6" x14ac:dyDescent="0.2">
      <c r="B2360">
        <v>2.355</v>
      </c>
      <c r="C2360">
        <v>2.8158352111900001E-2</v>
      </c>
      <c r="D2360">
        <v>3.1041849999600001E-3</v>
      </c>
      <c r="E2360" s="1">
        <v>5.5626920985800003E-12</v>
      </c>
      <c r="F2360">
        <v>3.71731995269E-2</v>
      </c>
    </row>
    <row r="2361" spans="2:6" x14ac:dyDescent="0.2">
      <c r="B2361">
        <v>2.3559999999999999</v>
      </c>
      <c r="C2361">
        <v>2.50768420441E-2</v>
      </c>
      <c r="D2361">
        <v>3.09299499953E-3</v>
      </c>
      <c r="E2361" s="1">
        <v>5.4667926904399997E-12</v>
      </c>
      <c r="F2361">
        <v>3.58101247617E-2</v>
      </c>
    </row>
    <row r="2362" spans="2:6" x14ac:dyDescent="0.2">
      <c r="B2362">
        <v>2.3570000000000002</v>
      </c>
      <c r="C2362">
        <v>2.1995905535600001E-2</v>
      </c>
      <c r="D2362">
        <v>3.0817836856300001E-3</v>
      </c>
      <c r="E2362" s="1">
        <v>5.3708932822900003E-12</v>
      </c>
      <c r="F2362">
        <v>2.4681347189499998E-2</v>
      </c>
    </row>
    <row r="2363" spans="2:6" x14ac:dyDescent="0.2">
      <c r="B2363">
        <v>2.3580000000000001</v>
      </c>
      <c r="C2363">
        <v>1.8915849950000001E-2</v>
      </c>
      <c r="D2363">
        <v>3.0705514432700001E-3</v>
      </c>
      <c r="E2363" s="1">
        <v>5.2749938741499998E-12</v>
      </c>
      <c r="F2363">
        <v>1.4612968660500001E-2</v>
      </c>
    </row>
    <row r="2364" spans="2:6" x14ac:dyDescent="0.2">
      <c r="B2364">
        <v>2.359</v>
      </c>
      <c r="C2364">
        <v>1.5836982256300002E-2</v>
      </c>
      <c r="D2364">
        <v>3.0592986558999999E-3</v>
      </c>
      <c r="E2364" s="1">
        <v>5.17909446601E-12</v>
      </c>
      <c r="F2364">
        <v>2.48781856758E-2</v>
      </c>
    </row>
    <row r="2365" spans="2:6" x14ac:dyDescent="0.2">
      <c r="B2365">
        <v>2.36</v>
      </c>
      <c r="C2365">
        <v>1.27596089975E-2</v>
      </c>
      <c r="D2365">
        <v>3.04802570542E-3</v>
      </c>
      <c r="E2365" s="1">
        <v>5.0831950578599998E-12</v>
      </c>
      <c r="F2365">
        <v>5.6995222029599998E-3</v>
      </c>
    </row>
    <row r="2366" spans="2:6" x14ac:dyDescent="0.2">
      <c r="B2366">
        <v>2.3610000000000002</v>
      </c>
      <c r="C2366">
        <v>9.6840362609600002E-3</v>
      </c>
      <c r="D2366">
        <v>3.0367329722099999E-3</v>
      </c>
      <c r="E2366" s="1">
        <v>4.98729564972E-12</v>
      </c>
      <c r="F2366">
        <v>1.0337227077200001E-2</v>
      </c>
    </row>
    <row r="2367" spans="2:6" x14ac:dyDescent="0.2">
      <c r="B2367">
        <v>2.3620000000000001</v>
      </c>
      <c r="C2367">
        <v>6.61056964824E-3</v>
      </c>
      <c r="D2367">
        <v>3.0254208350599999E-3</v>
      </c>
      <c r="E2367" s="1">
        <v>4.8913962415699998E-12</v>
      </c>
      <c r="F2367">
        <v>1.5631958472099999E-2</v>
      </c>
    </row>
    <row r="2368" spans="2:6" x14ac:dyDescent="0.2">
      <c r="B2368">
        <v>2.363</v>
      </c>
      <c r="C2368">
        <v>3.5395142449700001E-3</v>
      </c>
      <c r="D2368">
        <v>3.0140896711999998E-3</v>
      </c>
      <c r="E2368" s="1">
        <v>4.7954968334300001E-12</v>
      </c>
      <c r="F2368">
        <v>-1.0063557355000001E-2</v>
      </c>
    </row>
    <row r="2369" spans="2:6" x14ac:dyDescent="0.2">
      <c r="B2369">
        <v>2.3639999999999999</v>
      </c>
      <c r="C2369">
        <v>4.71174590878E-4</v>
      </c>
      <c r="D2369">
        <v>3.0027398562700001E-3</v>
      </c>
      <c r="E2369" s="1">
        <v>4.6995974252799998E-12</v>
      </c>
      <c r="F2369">
        <v>-4.64621037362E-3</v>
      </c>
    </row>
    <row r="2370" spans="2:6" x14ac:dyDescent="0.2">
      <c r="B2370">
        <v>2.3650000000000002</v>
      </c>
      <c r="C2370">
        <v>-2.59414535013E-3</v>
      </c>
      <c r="D2370">
        <v>2.9913717643599998E-3</v>
      </c>
      <c r="E2370" s="1">
        <v>4.6036980171400001E-12</v>
      </c>
      <c r="F2370">
        <v>1.5888630121199999E-2</v>
      </c>
    </row>
    <row r="2371" spans="2:6" x14ac:dyDescent="0.2">
      <c r="B2371">
        <v>2.3660000000000001</v>
      </c>
      <c r="C2371">
        <v>-5.6561422197200003E-3</v>
      </c>
      <c r="D2371">
        <v>2.9799857679199998E-3</v>
      </c>
      <c r="E2371" s="1">
        <v>4.5077986090000004E-12</v>
      </c>
      <c r="F2371">
        <v>8.3757139658500006E-3</v>
      </c>
    </row>
    <row r="2372" spans="2:6" x14ac:dyDescent="0.2">
      <c r="B2372">
        <v>2.367</v>
      </c>
      <c r="C2372">
        <v>-8.7145132945099998E-3</v>
      </c>
      <c r="D2372">
        <v>2.96858223783E-3</v>
      </c>
      <c r="E2372" s="1">
        <v>4.4118992008500001E-12</v>
      </c>
      <c r="F2372">
        <v>-3.5415126122299999E-3</v>
      </c>
    </row>
    <row r="2373" spans="2:6" x14ac:dyDescent="0.2">
      <c r="B2373">
        <v>2.3679999999999999</v>
      </c>
      <c r="C2373">
        <v>-1.17689565163E-2</v>
      </c>
      <c r="D2373">
        <v>2.95716154336E-3</v>
      </c>
      <c r="E2373" s="1">
        <v>4.3159997927100004E-12</v>
      </c>
      <c r="F2373">
        <v>-8.5367302626800003E-3</v>
      </c>
    </row>
    <row r="2374" spans="2:6" x14ac:dyDescent="0.2">
      <c r="B2374">
        <v>2.3690000000000002</v>
      </c>
      <c r="C2374">
        <v>-1.48191705219E-2</v>
      </c>
      <c r="D2374">
        <v>2.94572405214E-3</v>
      </c>
      <c r="E2374" s="1">
        <v>4.2201003845600002E-12</v>
      </c>
      <c r="F2374">
        <v>-2.4293601185199999E-2</v>
      </c>
    </row>
    <row r="2375" spans="2:6" x14ac:dyDescent="0.2">
      <c r="B2375">
        <v>2.37</v>
      </c>
      <c r="C2375">
        <v>-1.78648546719E-2</v>
      </c>
      <c r="D2375">
        <v>2.9342701301899999E-3</v>
      </c>
      <c r="E2375" s="1">
        <v>4.1242009764199996E-12</v>
      </c>
      <c r="F2375">
        <v>-1.15806242546E-2</v>
      </c>
    </row>
    <row r="2376" spans="2:6" x14ac:dyDescent="0.2">
      <c r="B2376">
        <v>2.371</v>
      </c>
      <c r="C2376">
        <v>-2.0905709081E-2</v>
      </c>
      <c r="D2376">
        <v>2.9228001418800001E-3</v>
      </c>
      <c r="E2376" s="1">
        <v>4.0283015682700002E-12</v>
      </c>
      <c r="F2376">
        <v>-2.66095205032E-2</v>
      </c>
    </row>
    <row r="2377" spans="2:6" x14ac:dyDescent="0.2">
      <c r="B2377">
        <v>2.3719999999999999</v>
      </c>
      <c r="C2377">
        <v>-2.39414346469E-2</v>
      </c>
      <c r="D2377">
        <v>2.9113144499600002E-3</v>
      </c>
      <c r="E2377" s="1">
        <v>3.9324021601299996E-12</v>
      </c>
      <c r="F2377">
        <v>-1.4182992065799999E-2</v>
      </c>
    </row>
    <row r="2378" spans="2:6" x14ac:dyDescent="0.2">
      <c r="B2378">
        <v>2.3730000000000002</v>
      </c>
      <c r="C2378">
        <v>-2.6971733079600001E-2</v>
      </c>
      <c r="D2378">
        <v>2.8998134155000001E-3</v>
      </c>
      <c r="E2378" s="1">
        <v>3.8365027519800002E-12</v>
      </c>
      <c r="F2378">
        <v>-3.1356777796399997E-2</v>
      </c>
    </row>
    <row r="2379" spans="2:6" x14ac:dyDescent="0.2">
      <c r="B2379">
        <v>2.3740000000000001</v>
      </c>
      <c r="C2379">
        <v>-2.9996306931E-2</v>
      </c>
      <c r="D2379">
        <v>2.88829739876E-3</v>
      </c>
      <c r="E2379" s="1">
        <v>3.7406033438399997E-12</v>
      </c>
      <c r="F2379">
        <v>-5.7380700561699999E-2</v>
      </c>
    </row>
    <row r="2380" spans="2:6" x14ac:dyDescent="0.2">
      <c r="B2380">
        <v>2.375</v>
      </c>
      <c r="C2380">
        <v>-3.3014859615499999E-2</v>
      </c>
      <c r="D2380">
        <v>2.8767667784200001E-3</v>
      </c>
      <c r="E2380" s="1">
        <v>3.6447039356999999E-12</v>
      </c>
      <c r="F2380">
        <v>-4.34158504695E-2</v>
      </c>
    </row>
    <row r="2381" spans="2:6" x14ac:dyDescent="0.2">
      <c r="B2381">
        <v>2.3759999999999999</v>
      </c>
      <c r="C2381">
        <v>-3.6027095443799999E-2</v>
      </c>
      <c r="D2381">
        <v>2.8652219230400002E-3</v>
      </c>
      <c r="E2381" s="1">
        <v>3.5488045275500001E-12</v>
      </c>
      <c r="F2381">
        <v>-3.8526959469399998E-2</v>
      </c>
    </row>
    <row r="2382" spans="2:6" x14ac:dyDescent="0.2">
      <c r="B2382">
        <v>2.3769999999999998</v>
      </c>
      <c r="C2382">
        <v>-3.9032719658699998E-2</v>
      </c>
      <c r="D2382">
        <v>2.8536631916299998E-3</v>
      </c>
      <c r="E2382" s="1">
        <v>3.4529051194099999E-12</v>
      </c>
      <c r="F2382">
        <v>-2.5902355249399999E-2</v>
      </c>
    </row>
    <row r="2383" spans="2:6" x14ac:dyDescent="0.2">
      <c r="B2383">
        <v>2.3780000000000001</v>
      </c>
      <c r="C2383">
        <v>-4.2031438459000002E-2</v>
      </c>
      <c r="D2383">
        <v>2.8420909418000002E-3</v>
      </c>
      <c r="E2383" s="1">
        <v>3.3570057112600001E-12</v>
      </c>
      <c r="F2383">
        <v>-4.5544156352099997E-2</v>
      </c>
    </row>
    <row r="2384" spans="2:6" x14ac:dyDescent="0.2">
      <c r="B2384">
        <v>2.379</v>
      </c>
      <c r="C2384">
        <v>-4.50229590278E-2</v>
      </c>
      <c r="D2384">
        <v>2.83050552975E-3</v>
      </c>
      <c r="E2384" s="1">
        <v>3.26110630312E-12</v>
      </c>
      <c r="F2384">
        <v>-4.0848062822500003E-2</v>
      </c>
    </row>
    <row r="2385" spans="2:6" x14ac:dyDescent="0.2">
      <c r="B2385">
        <v>2.38</v>
      </c>
      <c r="C2385">
        <v>-4.8006989561899999E-2</v>
      </c>
      <c r="D2385">
        <v>2.8189073102700001E-3</v>
      </c>
      <c r="E2385" s="1">
        <v>3.1652068949700001E-12</v>
      </c>
      <c r="F2385">
        <v>-2.95028003027E-2</v>
      </c>
    </row>
    <row r="2386" spans="2:6" x14ac:dyDescent="0.2">
      <c r="B2386">
        <v>2.3809999999999998</v>
      </c>
      <c r="C2386">
        <v>-5.0983239299399997E-2</v>
      </c>
      <c r="D2386">
        <v>2.80729663672E-3</v>
      </c>
      <c r="E2386" s="1">
        <v>3.06930748683E-12</v>
      </c>
      <c r="F2386">
        <v>-5.5179219678599997E-2</v>
      </c>
    </row>
    <row r="2387" spans="2:6" x14ac:dyDescent="0.2">
      <c r="B2387">
        <v>2.3820000000000001</v>
      </c>
      <c r="C2387">
        <v>-5.3951418548500003E-2</v>
      </c>
      <c r="D2387">
        <v>2.79567386106E-3</v>
      </c>
      <c r="E2387" s="1">
        <v>2.9734080786800002E-12</v>
      </c>
      <c r="F2387">
        <v>-4.2689863910799999E-2</v>
      </c>
    </row>
    <row r="2388" spans="2:6" x14ac:dyDescent="0.2">
      <c r="B2388">
        <v>2.383</v>
      </c>
      <c r="C2388">
        <v>-5.6911238710700002E-2</v>
      </c>
      <c r="D2388">
        <v>2.78403933383E-3</v>
      </c>
      <c r="E2388" s="1">
        <v>2.87750867054E-12</v>
      </c>
      <c r="F2388">
        <v>-6.0924364414400002E-2</v>
      </c>
    </row>
    <row r="2389" spans="2:6" x14ac:dyDescent="0.2">
      <c r="B2389">
        <v>2.3839999999999999</v>
      </c>
      <c r="C2389">
        <v>-5.9862412296700002E-2</v>
      </c>
      <c r="D2389">
        <v>2.7723934041500001E-3</v>
      </c>
      <c r="E2389" s="1">
        <v>2.7816092623999999E-12</v>
      </c>
      <c r="F2389">
        <v>-6.8639905152700006E-2</v>
      </c>
    </row>
    <row r="2390" spans="2:6" x14ac:dyDescent="0.2">
      <c r="B2390">
        <v>2.3849999999999998</v>
      </c>
      <c r="C2390">
        <v>-6.280465298E-2</v>
      </c>
      <c r="D2390">
        <v>2.76073641971E-3</v>
      </c>
      <c r="E2390" s="1">
        <v>2.6857098542500001E-12</v>
      </c>
      <c r="F2390">
        <v>-5.8143736320900002E-2</v>
      </c>
    </row>
    <row r="2391" spans="2:6" x14ac:dyDescent="0.2">
      <c r="B2391">
        <v>2.3860000000000001</v>
      </c>
      <c r="C2391">
        <v>-6.5737675614200006E-2</v>
      </c>
      <c r="D2391">
        <v>2.7490687267799998E-3</v>
      </c>
      <c r="E2391" s="1">
        <v>2.5898104461099999E-12</v>
      </c>
      <c r="F2391">
        <v>-8.2152538601700006E-2</v>
      </c>
    </row>
    <row r="2392" spans="2:6" x14ac:dyDescent="0.2">
      <c r="B2392">
        <v>2.387</v>
      </c>
      <c r="C2392">
        <v>-6.8661196260400001E-2</v>
      </c>
      <c r="D2392">
        <v>2.7373906702300001E-3</v>
      </c>
      <c r="E2392" s="1">
        <v>2.4939110379600001E-12</v>
      </c>
      <c r="F2392">
        <v>-7.1431806203999998E-2</v>
      </c>
    </row>
    <row r="2393" spans="2:6" x14ac:dyDescent="0.2">
      <c r="B2393">
        <v>2.3879999999999999</v>
      </c>
      <c r="C2393">
        <v>-7.1574932214099996E-2</v>
      </c>
      <c r="D2393">
        <v>2.7257025934900002E-3</v>
      </c>
      <c r="E2393" s="1">
        <v>2.3980116298199999E-12</v>
      </c>
      <c r="F2393">
        <v>-7.0681514405999998E-2</v>
      </c>
    </row>
    <row r="2394" spans="2:6" x14ac:dyDescent="0.2">
      <c r="B2394">
        <v>2.3889999999999998</v>
      </c>
      <c r="C2394">
        <v>-7.4478602032800004E-2</v>
      </c>
      <c r="D2394">
        <v>2.7140048385500002E-3</v>
      </c>
      <c r="E2394" s="1">
        <v>2.3021122216700001E-12</v>
      </c>
      <c r="F2394">
        <v>-7.2699351694800005E-2</v>
      </c>
    </row>
    <row r="2395" spans="2:6" x14ac:dyDescent="0.2">
      <c r="B2395">
        <v>2.39</v>
      </c>
      <c r="C2395">
        <v>-7.7371925563400001E-2</v>
      </c>
      <c r="D2395">
        <v>2.7022977460100001E-3</v>
      </c>
      <c r="E2395" s="1">
        <v>2.20621281353E-12</v>
      </c>
      <c r="F2395">
        <v>-7.7950400889900004E-2</v>
      </c>
    </row>
    <row r="2396" spans="2:6" x14ac:dyDescent="0.2">
      <c r="B2396">
        <v>2.391</v>
      </c>
      <c r="C2396">
        <v>-8.0254623967700001E-2</v>
      </c>
      <c r="D2396">
        <v>2.690581655E-3</v>
      </c>
      <c r="E2396" s="1">
        <v>2.1103134053899998E-12</v>
      </c>
      <c r="F2396">
        <v>-7.8937856520400002E-2</v>
      </c>
    </row>
    <row r="2397" spans="2:6" x14ac:dyDescent="0.2">
      <c r="B2397">
        <v>2.3919999999999999</v>
      </c>
      <c r="C2397">
        <v>-8.3126419731699999E-2</v>
      </c>
      <c r="D2397">
        <v>2.6788569032499998E-3</v>
      </c>
      <c r="E2397" s="1">
        <v>2.01441399724E-12</v>
      </c>
      <c r="F2397">
        <v>-0.11425749607000001</v>
      </c>
    </row>
    <row r="2398" spans="2:6" x14ac:dyDescent="0.2">
      <c r="B2398">
        <v>2.3929999999999998</v>
      </c>
      <c r="C2398">
        <v>-8.5987036712999995E-2</v>
      </c>
      <c r="D2398">
        <v>2.6671238270599999E-3</v>
      </c>
      <c r="E2398" s="1">
        <v>1.9185145890999998E-12</v>
      </c>
      <c r="F2398">
        <v>-9.2907244514499998E-2</v>
      </c>
    </row>
    <row r="2399" spans="2:6" x14ac:dyDescent="0.2">
      <c r="B2399">
        <v>2.3940000000000001</v>
      </c>
      <c r="C2399">
        <v>-8.88362001682E-2</v>
      </c>
      <c r="D2399">
        <v>2.6553827612900002E-3</v>
      </c>
      <c r="E2399" s="1">
        <v>1.82261518095E-12</v>
      </c>
      <c r="F2399">
        <v>-8.2391414570000002E-2</v>
      </c>
    </row>
    <row r="2400" spans="2:6" x14ac:dyDescent="0.2">
      <c r="B2400">
        <v>2.395</v>
      </c>
      <c r="C2400">
        <v>-9.1673636774000006E-2</v>
      </c>
      <c r="D2400">
        <v>2.64363403935E-3</v>
      </c>
      <c r="E2400" s="1">
        <v>1.7267157728100001E-12</v>
      </c>
      <c r="F2400">
        <v>-7.2077240630399997E-2</v>
      </c>
    </row>
    <row r="2401" spans="2:6" x14ac:dyDescent="0.2">
      <c r="B2401">
        <v>2.3959999999999999</v>
      </c>
      <c r="C2401">
        <v>-9.4499074653099993E-2</v>
      </c>
      <c r="D2401">
        <v>2.63187799325E-3</v>
      </c>
      <c r="E2401" s="1">
        <v>1.63081636466E-12</v>
      </c>
      <c r="F2401">
        <v>-8.7870475015000005E-2</v>
      </c>
    </row>
    <row r="2402" spans="2:6" x14ac:dyDescent="0.2">
      <c r="B2402">
        <v>2.3969999999999998</v>
      </c>
      <c r="C2402">
        <v>-9.7312243400500001E-2</v>
      </c>
      <c r="D2402">
        <v>2.6201149535400002E-3</v>
      </c>
      <c r="E2402" s="1">
        <v>1.5349169565200001E-12</v>
      </c>
      <c r="F2402">
        <v>-7.9503758304799999E-2</v>
      </c>
    </row>
    <row r="2403" spans="2:6" x14ac:dyDescent="0.2">
      <c r="B2403">
        <v>2.3980000000000001</v>
      </c>
      <c r="C2403">
        <v>-0.10011287410899999</v>
      </c>
      <c r="D2403">
        <v>2.60834524935E-3</v>
      </c>
      <c r="E2403" s="1">
        <v>1.4390175483700001E-12</v>
      </c>
      <c r="F2403">
        <v>-0.100426073255</v>
      </c>
    </row>
    <row r="2404" spans="2:6" x14ac:dyDescent="0.2">
      <c r="B2404">
        <v>2.399</v>
      </c>
      <c r="C2404">
        <v>-0.102900699397</v>
      </c>
      <c r="D2404">
        <v>2.59656920835E-3</v>
      </c>
      <c r="E2404" s="1">
        <v>1.3431181402299999E-12</v>
      </c>
      <c r="F2404">
        <v>-9.7964339767100006E-2</v>
      </c>
    </row>
    <row r="2405" spans="2:6" x14ac:dyDescent="0.2">
      <c r="B2405">
        <v>2.4</v>
      </c>
      <c r="C2405">
        <v>-0.105675453418</v>
      </c>
      <c r="D2405">
        <v>2.5847871550599998E-3</v>
      </c>
      <c r="E2405" s="1">
        <v>1.24721873209E-12</v>
      </c>
      <c r="F2405">
        <v>-0.106222534991</v>
      </c>
    </row>
    <row r="2406" spans="2:6" x14ac:dyDescent="0.2">
      <c r="B2406">
        <v>2.4009999999999998</v>
      </c>
      <c r="C2406">
        <v>-0.108436871893</v>
      </c>
      <c r="D2406">
        <v>2.5729994096099999E-3</v>
      </c>
      <c r="E2406" s="1">
        <v>1.15131932394E-12</v>
      </c>
      <c r="F2406">
        <v>-0.108097854126</v>
      </c>
    </row>
    <row r="2407" spans="2:6" x14ac:dyDescent="0.2">
      <c r="B2407">
        <v>2.4020000000000001</v>
      </c>
      <c r="C2407">
        <v>-0.111184692148</v>
      </c>
      <c r="D2407">
        <v>2.5612062942399999E-3</v>
      </c>
      <c r="E2407" s="1">
        <v>1.0554199158E-12</v>
      </c>
      <c r="F2407">
        <v>-0.104811388315</v>
      </c>
    </row>
    <row r="2408" spans="2:6" x14ac:dyDescent="0.2">
      <c r="B2408">
        <v>2.403</v>
      </c>
      <c r="C2408">
        <v>-0.11391865313299999</v>
      </c>
      <c r="D2408">
        <v>2.5494081299E-3</v>
      </c>
      <c r="E2408" s="1">
        <v>9.5952050765200008E-13</v>
      </c>
      <c r="F2408">
        <v>-0.122844665053</v>
      </c>
    </row>
    <row r="2409" spans="2:6" x14ac:dyDescent="0.2">
      <c r="B2409">
        <v>2.4039999999999999</v>
      </c>
      <c r="C2409">
        <v>-0.116638495444</v>
      </c>
      <c r="D2409">
        <v>2.5376052360099998E-3</v>
      </c>
      <c r="E2409" s="1">
        <v>8.6362109950800004E-13</v>
      </c>
      <c r="F2409">
        <v>-0.1005274266</v>
      </c>
    </row>
    <row r="2410" spans="2:6" x14ac:dyDescent="0.2">
      <c r="B2410">
        <v>2.4049999999999998</v>
      </c>
      <c r="C2410">
        <v>-0.119343961348</v>
      </c>
      <c r="D2410">
        <v>2.52579793051E-3</v>
      </c>
      <c r="E2410" s="1">
        <v>7.6772169136299995E-13</v>
      </c>
      <c r="F2410">
        <v>-0.12903266233300001</v>
      </c>
    </row>
    <row r="2411" spans="2:6" x14ac:dyDescent="0.2">
      <c r="B2411">
        <v>2.4060000000000001</v>
      </c>
      <c r="C2411">
        <v>-0.122034794808</v>
      </c>
      <c r="D2411">
        <v>2.5139865298200001E-3</v>
      </c>
      <c r="E2411" s="1">
        <v>6.7182228321900001E-13</v>
      </c>
      <c r="F2411">
        <v>-0.120327483628</v>
      </c>
    </row>
    <row r="2412" spans="2:6" x14ac:dyDescent="0.2">
      <c r="B2412">
        <v>2.407</v>
      </c>
      <c r="C2412">
        <v>-0.124710741508</v>
      </c>
      <c r="D2412">
        <v>2.5021713488399999E-3</v>
      </c>
      <c r="E2412" s="1">
        <v>5.7592287507499997E-13</v>
      </c>
      <c r="F2412">
        <v>-0.133772610604</v>
      </c>
    </row>
    <row r="2413" spans="2:6" x14ac:dyDescent="0.2">
      <c r="B2413">
        <v>2.4079999999999999</v>
      </c>
      <c r="C2413">
        <v>-0.127371548872</v>
      </c>
      <c r="D2413">
        <v>2.4903527009699999E-3</v>
      </c>
      <c r="E2413" s="1">
        <v>4.8002346692999999E-13</v>
      </c>
      <c r="F2413">
        <v>-0.140132845896</v>
      </c>
    </row>
    <row r="2414" spans="2:6" x14ac:dyDescent="0.2">
      <c r="B2414">
        <v>2.4089999999999998</v>
      </c>
      <c r="C2414">
        <v>-0.13001696607499999</v>
      </c>
      <c r="D2414">
        <v>2.47853089809E-3</v>
      </c>
      <c r="E2414" s="1">
        <v>3.84124058786E-13</v>
      </c>
      <c r="F2414">
        <v>-0.135131781043</v>
      </c>
    </row>
    <row r="2415" spans="2:6" x14ac:dyDescent="0.2">
      <c r="B2415">
        <v>2.41</v>
      </c>
      <c r="C2415">
        <v>-0.13264674408900001</v>
      </c>
      <c r="D2415">
        <v>2.4667062505400001E-3</v>
      </c>
      <c r="E2415" s="1">
        <v>2.8822465064100001E-13</v>
      </c>
      <c r="F2415">
        <v>-0.121970996789</v>
      </c>
    </row>
    <row r="2416" spans="2:6" x14ac:dyDescent="0.2">
      <c r="B2416">
        <v>2.411</v>
      </c>
      <c r="C2416">
        <v>-0.135260635702</v>
      </c>
      <c r="D2416">
        <v>2.4548790671700001E-3</v>
      </c>
      <c r="E2416" s="1">
        <v>1.92325242497E-13</v>
      </c>
      <c r="F2416">
        <v>-0.13634754004499999</v>
      </c>
    </row>
    <row r="2417" spans="2:6" x14ac:dyDescent="0.2">
      <c r="B2417">
        <v>2.4119999999999999</v>
      </c>
      <c r="C2417">
        <v>-0.13785839553599999</v>
      </c>
      <c r="D2417">
        <v>2.4430496552800001E-3</v>
      </c>
      <c r="E2417" s="1">
        <v>9.6425834352600003E-14</v>
      </c>
      <c r="F2417">
        <v>-0.141504493358</v>
      </c>
    </row>
    <row r="2418" spans="2:6" x14ac:dyDescent="0.2">
      <c r="B2418">
        <v>2.4129999999999998</v>
      </c>
      <c r="C2418">
        <v>-0.140439780072</v>
      </c>
      <c r="D2418">
        <v>2.4312183206499998E-3</v>
      </c>
      <c r="E2418" s="1">
        <v>5.2642620818500002E-16</v>
      </c>
      <c r="F2418">
        <v>-0.13693850168800001</v>
      </c>
    </row>
    <row r="2419" spans="2:6" x14ac:dyDescent="0.2">
      <c r="B2419">
        <v>2.4140000000000001</v>
      </c>
      <c r="C2419">
        <v>-0.14300454767199999</v>
      </c>
      <c r="D2419">
        <v>2.4193853675400002E-3</v>
      </c>
      <c r="E2419" s="1">
        <v>-9.5372981936200004E-14</v>
      </c>
      <c r="F2419">
        <v>-0.128890883071</v>
      </c>
    </row>
    <row r="2420" spans="2:6" x14ac:dyDescent="0.2">
      <c r="B2420">
        <v>2.415</v>
      </c>
      <c r="C2420">
        <v>-0.14555245860300001</v>
      </c>
      <c r="D2420">
        <v>2.4075510986700001E-3</v>
      </c>
      <c r="E2420" s="1">
        <v>-1.51032727188E-13</v>
      </c>
      <c r="F2420">
        <v>-0.15268006069599999</v>
      </c>
    </row>
    <row r="2421" spans="2:6" x14ac:dyDescent="0.2">
      <c r="B2421">
        <v>2.4159999999999999</v>
      </c>
      <c r="C2421">
        <v>-0.148083275057</v>
      </c>
      <c r="D2421">
        <v>2.3957158152099998E-3</v>
      </c>
      <c r="E2421" s="1">
        <v>-1.5101071089899999E-13</v>
      </c>
      <c r="F2421">
        <v>-0.14261836211600001</v>
      </c>
    </row>
    <row r="2422" spans="2:6" x14ac:dyDescent="0.2">
      <c r="B2422">
        <v>2.4169999999999998</v>
      </c>
      <c r="C2422">
        <v>-0.15059676115699999</v>
      </c>
      <c r="D2422">
        <v>2.3838798168100001E-3</v>
      </c>
      <c r="E2422" s="1">
        <v>-1.50988694611E-13</v>
      </c>
      <c r="F2422">
        <v>-0.15633108312800001</v>
      </c>
    </row>
    <row r="2423" spans="2:6" x14ac:dyDescent="0.2">
      <c r="B2423">
        <v>2.4180000000000001</v>
      </c>
      <c r="C2423">
        <v>-0.153092682994</v>
      </c>
      <c r="D2423">
        <v>2.3720434015699998E-3</v>
      </c>
      <c r="E2423" s="1">
        <v>-1.5096667832300001E-13</v>
      </c>
      <c r="F2423">
        <v>-0.154999768185</v>
      </c>
    </row>
    <row r="2424" spans="2:6" x14ac:dyDescent="0.2">
      <c r="B2424">
        <v>2.419</v>
      </c>
      <c r="C2424">
        <v>-0.155570808659</v>
      </c>
      <c r="D2424">
        <v>2.3602068660399998E-3</v>
      </c>
      <c r="E2424" s="1">
        <v>-1.50944662035E-13</v>
      </c>
      <c r="F2424">
        <v>-0.14764821700799999</v>
      </c>
    </row>
    <row r="2425" spans="2:6" x14ac:dyDescent="0.2">
      <c r="B2425">
        <v>2.42</v>
      </c>
      <c r="C2425">
        <v>-0.158030908251</v>
      </c>
      <c r="D2425">
        <v>2.3483705052500001E-3</v>
      </c>
      <c r="E2425" s="1">
        <v>-1.5092264574700001E-13</v>
      </c>
      <c r="F2425">
        <v>-0.16257441651900001</v>
      </c>
    </row>
    <row r="2426" spans="2:6" x14ac:dyDescent="0.2">
      <c r="B2426">
        <v>2.4209999999999998</v>
      </c>
      <c r="C2426">
        <v>-0.16047275390599999</v>
      </c>
      <c r="D2426">
        <v>2.33653461263E-3</v>
      </c>
      <c r="E2426" s="1">
        <v>-1.5090062945799999E-13</v>
      </c>
      <c r="F2426">
        <v>-0.15430018516999999</v>
      </c>
    </row>
    <row r="2427" spans="2:6" x14ac:dyDescent="0.2">
      <c r="B2427">
        <v>2.4220000000000002</v>
      </c>
      <c r="C2427">
        <v>-0.16289611980800001</v>
      </c>
      <c r="D2427">
        <v>2.3246994801200001E-3</v>
      </c>
      <c r="E2427" s="1">
        <v>-1.5087861317000001E-13</v>
      </c>
      <c r="F2427">
        <v>-0.15971982414200001</v>
      </c>
    </row>
    <row r="2428" spans="2:6" x14ac:dyDescent="0.2">
      <c r="B2428">
        <v>2.423</v>
      </c>
      <c r="C2428">
        <v>-0.16530078222200001</v>
      </c>
      <c r="D2428">
        <v>2.31286539805E-3</v>
      </c>
      <c r="E2428" s="1">
        <v>-1.5085659688199999E-13</v>
      </c>
      <c r="F2428">
        <v>-0.140876508555</v>
      </c>
    </row>
    <row r="2429" spans="2:6" x14ac:dyDescent="0.2">
      <c r="B2429">
        <v>2.4239999999999999</v>
      </c>
      <c r="C2429">
        <v>-0.167686519502</v>
      </c>
      <c r="D2429">
        <v>2.3010326552199999E-3</v>
      </c>
      <c r="E2429" s="1">
        <v>-1.50834580594E-13</v>
      </c>
      <c r="F2429">
        <v>-0.16722493008</v>
      </c>
    </row>
    <row r="2430" spans="2:6" x14ac:dyDescent="0.2">
      <c r="B2430">
        <v>2.4249999999999998</v>
      </c>
      <c r="C2430">
        <v>-0.170053112122</v>
      </c>
      <c r="D2430">
        <v>2.2892015391900002E-3</v>
      </c>
      <c r="E2430" s="1">
        <v>-1.5081256430600001E-13</v>
      </c>
      <c r="F2430">
        <v>-0.17550400227499999</v>
      </c>
    </row>
    <row r="2431" spans="2:6" x14ac:dyDescent="0.2">
      <c r="B2431">
        <v>2.4260000000000002</v>
      </c>
      <c r="C2431">
        <v>-0.17240034268599999</v>
      </c>
      <c r="D2431">
        <v>2.27737234224E-3</v>
      </c>
      <c r="E2431" s="1">
        <v>-1.50790548018E-13</v>
      </c>
      <c r="F2431">
        <v>-0.17185487316799999</v>
      </c>
    </row>
    <row r="2432" spans="2:6" x14ac:dyDescent="0.2">
      <c r="B2432">
        <v>2.427</v>
      </c>
      <c r="C2432">
        <v>-0.17472799591999999</v>
      </c>
      <c r="D2432">
        <v>2.2655453521599998E-3</v>
      </c>
      <c r="E2432" s="1">
        <v>-1.5076853172900001E-13</v>
      </c>
      <c r="F2432">
        <v>-0.18709340029900001</v>
      </c>
    </row>
    <row r="2433" spans="2:6" x14ac:dyDescent="0.2">
      <c r="B2433">
        <v>2.4279999999999999</v>
      </c>
      <c r="C2433">
        <v>-0.17703585873700001</v>
      </c>
      <c r="D2433">
        <v>2.2537208529E-3</v>
      </c>
      <c r="E2433" s="1">
        <v>-1.50746515441E-13</v>
      </c>
      <c r="F2433">
        <v>-0.173552180645</v>
      </c>
    </row>
    <row r="2434" spans="2:6" x14ac:dyDescent="0.2">
      <c r="B2434">
        <v>2.4289999999999998</v>
      </c>
      <c r="C2434">
        <v>-0.179323720248</v>
      </c>
      <c r="D2434">
        <v>2.2418991269600001E-3</v>
      </c>
      <c r="E2434" s="1">
        <v>-1.5072449915300001E-13</v>
      </c>
      <c r="F2434">
        <v>-0.16958978778200001</v>
      </c>
    </row>
    <row r="2435" spans="2:6" x14ac:dyDescent="0.2">
      <c r="B2435">
        <v>2.4300000000000002</v>
      </c>
      <c r="C2435">
        <v>-0.18159137177500001</v>
      </c>
      <c r="D2435">
        <v>2.23008045533E-3</v>
      </c>
      <c r="E2435" s="1">
        <v>-1.5070248286499999E-13</v>
      </c>
      <c r="F2435">
        <v>-0.17325364020799999</v>
      </c>
    </row>
    <row r="2436" spans="2:6" x14ac:dyDescent="0.2">
      <c r="B2436">
        <v>2.431</v>
      </c>
      <c r="C2436">
        <v>-0.183838606869</v>
      </c>
      <c r="D2436">
        <v>2.2182651175199999E-3</v>
      </c>
      <c r="E2436" s="1">
        <v>-1.50680466577E-13</v>
      </c>
      <c r="F2436">
        <v>-0.19364100964799999</v>
      </c>
    </row>
    <row r="2437" spans="2:6" x14ac:dyDescent="0.2">
      <c r="B2437">
        <v>2.4319999999999999</v>
      </c>
      <c r="C2437">
        <v>-0.186065221329</v>
      </c>
      <c r="D2437">
        <v>2.2064533915599998E-3</v>
      </c>
      <c r="E2437" s="1">
        <v>-1.5065845028799999E-13</v>
      </c>
      <c r="F2437">
        <v>-0.18659667793900001</v>
      </c>
    </row>
    <row r="2438" spans="2:6" x14ac:dyDescent="0.2">
      <c r="B2438">
        <v>2.4329999999999998</v>
      </c>
      <c r="C2438">
        <v>-0.18827101322100001</v>
      </c>
      <c r="D2438">
        <v>2.19464555399E-3</v>
      </c>
      <c r="E2438" s="1">
        <v>-1.50636434E-13</v>
      </c>
      <c r="F2438">
        <v>-0.19346150439500001</v>
      </c>
    </row>
    <row r="2439" spans="2:6" x14ac:dyDescent="0.2">
      <c r="B2439">
        <v>2.4340000000000002</v>
      </c>
      <c r="C2439">
        <v>-0.19045578289500001</v>
      </c>
      <c r="D2439">
        <v>2.1828418798699998E-3</v>
      </c>
      <c r="E2439" s="1">
        <v>-1.5061441771200001E-13</v>
      </c>
      <c r="F2439">
        <v>-0.183772229185</v>
      </c>
    </row>
    <row r="2440" spans="2:6" x14ac:dyDescent="0.2">
      <c r="B2440">
        <v>2.4350000000000001</v>
      </c>
      <c r="C2440">
        <v>-0.192619333005</v>
      </c>
      <c r="D2440">
        <v>2.1710426427599999E-3</v>
      </c>
      <c r="E2440" s="1">
        <v>-1.50592401424E-13</v>
      </c>
      <c r="F2440">
        <v>-0.19977371548200001</v>
      </c>
    </row>
    <row r="2441" spans="2:6" x14ac:dyDescent="0.2">
      <c r="B2441">
        <v>2.4359999999999999</v>
      </c>
      <c r="C2441">
        <v>-0.19476146851500001</v>
      </c>
      <c r="D2441">
        <v>2.1592481147300001E-3</v>
      </c>
      <c r="E2441" s="1">
        <v>-1.5057038513600001E-13</v>
      </c>
      <c r="F2441">
        <v>-0.20219393653000001</v>
      </c>
    </row>
    <row r="2442" spans="2:6" x14ac:dyDescent="0.2">
      <c r="B2442">
        <v>2.4369999999999998</v>
      </c>
      <c r="C2442">
        <v>-0.19688199670600001</v>
      </c>
      <c r="D2442">
        <v>2.14745856637E-3</v>
      </c>
      <c r="E2442" s="1">
        <v>-1.50548368847E-13</v>
      </c>
      <c r="F2442">
        <v>-0.18811721293799999</v>
      </c>
    </row>
    <row r="2443" spans="2:6" x14ac:dyDescent="0.2">
      <c r="B2443">
        <v>2.4380000000000002</v>
      </c>
      <c r="C2443">
        <v>-0.198980727227</v>
      </c>
      <c r="D2443">
        <v>2.13567426679E-3</v>
      </c>
      <c r="E2443" s="1">
        <v>-1.5052635255900001E-13</v>
      </c>
      <c r="F2443">
        <v>-0.185429923607</v>
      </c>
    </row>
    <row r="2444" spans="2:6" x14ac:dyDescent="0.2">
      <c r="B2444">
        <v>2.4390000000000001</v>
      </c>
      <c r="C2444">
        <v>-0.20105747209899999</v>
      </c>
      <c r="D2444">
        <v>2.1238954836000001E-3</v>
      </c>
      <c r="E2444" s="1">
        <v>-1.5050433627099999E-13</v>
      </c>
      <c r="F2444">
        <v>-0.20620241742699999</v>
      </c>
    </row>
    <row r="2445" spans="2:6" x14ac:dyDescent="0.2">
      <c r="B2445">
        <v>2.44</v>
      </c>
      <c r="C2445">
        <v>-0.20311204572800001</v>
      </c>
      <c r="D2445">
        <v>2.1121224829000001E-3</v>
      </c>
      <c r="E2445" s="1">
        <v>-1.50482319983E-13</v>
      </c>
      <c r="F2445">
        <v>-0.20048454573899999</v>
      </c>
    </row>
    <row r="2446" spans="2:6" x14ac:dyDescent="0.2">
      <c r="B2446">
        <v>2.4409999999999998</v>
      </c>
      <c r="C2446">
        <v>-0.205144264922</v>
      </c>
      <c r="D2446">
        <v>2.1003555293200001E-3</v>
      </c>
      <c r="E2446" s="1">
        <v>-1.5046030369500001E-13</v>
      </c>
      <c r="F2446">
        <v>-0.19814780381399999</v>
      </c>
    </row>
    <row r="2447" spans="2:6" x14ac:dyDescent="0.2">
      <c r="B2447">
        <v>2.4420000000000002</v>
      </c>
      <c r="C2447">
        <v>-0.20715394890800001</v>
      </c>
      <c r="D2447">
        <v>2.0885948860099998E-3</v>
      </c>
      <c r="E2447" s="1">
        <v>-1.50438287407E-13</v>
      </c>
      <c r="F2447">
        <v>-0.20210786569299999</v>
      </c>
    </row>
    <row r="2448" spans="2:6" x14ac:dyDescent="0.2">
      <c r="B2448">
        <v>2.4430000000000001</v>
      </c>
      <c r="C2448">
        <v>-0.209140919349</v>
      </c>
      <c r="D2448">
        <v>2.0768408145999998E-3</v>
      </c>
      <c r="E2448" s="1">
        <v>-1.5041627111800001E-13</v>
      </c>
      <c r="F2448">
        <v>-0.200349492933</v>
      </c>
    </row>
    <row r="2449" spans="2:6" x14ac:dyDescent="0.2">
      <c r="B2449">
        <v>2.444</v>
      </c>
      <c r="C2449">
        <v>-0.21110500035599999</v>
      </c>
      <c r="D2449">
        <v>2.06509357525E-3</v>
      </c>
      <c r="E2449" s="1">
        <v>-1.5039425483E-13</v>
      </c>
      <c r="F2449">
        <v>-0.21617472202499999</v>
      </c>
    </row>
    <row r="2450" spans="2:6" x14ac:dyDescent="0.2">
      <c r="B2450">
        <v>2.4449999999999998</v>
      </c>
      <c r="C2450">
        <v>-0.213046018507</v>
      </c>
      <c r="D2450">
        <v>2.0533534266099999E-3</v>
      </c>
      <c r="E2450" s="1">
        <v>-1.5037223854200001E-13</v>
      </c>
      <c r="F2450">
        <v>-0.20998310686499999</v>
      </c>
    </row>
    <row r="2451" spans="2:6" x14ac:dyDescent="0.2">
      <c r="B2451">
        <v>2.4460000000000002</v>
      </c>
      <c r="C2451">
        <v>-0.21496380284399999</v>
      </c>
      <c r="D2451">
        <v>2.0416206258400001E-3</v>
      </c>
      <c r="E2451" s="1">
        <v>-1.5035022225399999E-13</v>
      </c>
      <c r="F2451">
        <v>-0.20446182000099999</v>
      </c>
    </row>
    <row r="2452" spans="2:6" x14ac:dyDescent="0.2">
      <c r="B2452">
        <v>2.4470000000000001</v>
      </c>
      <c r="C2452">
        <v>-0.21685818489399999</v>
      </c>
      <c r="D2452">
        <v>2.0298954286099998E-3</v>
      </c>
      <c r="E2452" s="1">
        <v>-1.50328205966E-13</v>
      </c>
      <c r="F2452">
        <v>-0.218781495588</v>
      </c>
    </row>
    <row r="2453" spans="2:6" x14ac:dyDescent="0.2">
      <c r="B2453">
        <v>2.448</v>
      </c>
      <c r="C2453">
        <v>-0.218728998704</v>
      </c>
      <c r="D2453">
        <v>2.0181780890899999E-3</v>
      </c>
      <c r="E2453" s="1">
        <v>-1.5030618967699999E-13</v>
      </c>
      <c r="F2453">
        <v>-0.22209924871600001</v>
      </c>
    </row>
    <row r="2454" spans="2:6" x14ac:dyDescent="0.2">
      <c r="B2454">
        <v>2.4489999999999998</v>
      </c>
      <c r="C2454">
        <v>-0.220576080846</v>
      </c>
      <c r="D2454">
        <v>2.0064688599599999E-3</v>
      </c>
      <c r="E2454" s="1">
        <v>-1.50284173389E-13</v>
      </c>
      <c r="F2454">
        <v>-0.208869418118</v>
      </c>
    </row>
    <row r="2455" spans="2:6" x14ac:dyDescent="0.2">
      <c r="B2455">
        <v>2.4500000000000002</v>
      </c>
      <c r="C2455">
        <v>-0.22239927042499999</v>
      </c>
      <c r="D2455">
        <v>1.9947679924E-3</v>
      </c>
      <c r="E2455" s="1">
        <v>-1.5026215710100001E-13</v>
      </c>
      <c r="F2455">
        <v>-0.215001368842</v>
      </c>
    </row>
    <row r="2456" spans="2:6" x14ac:dyDescent="0.2">
      <c r="B2456">
        <v>2.4510000000000001</v>
      </c>
      <c r="C2456">
        <v>-0.224198409096</v>
      </c>
      <c r="D2456">
        <v>1.9830757371100001E-3</v>
      </c>
      <c r="E2456" s="1">
        <v>-1.50240140813E-13</v>
      </c>
      <c r="F2456">
        <v>-0.22684580358299999</v>
      </c>
    </row>
    <row r="2457" spans="2:6" x14ac:dyDescent="0.2">
      <c r="B2457">
        <v>2.452</v>
      </c>
      <c r="C2457">
        <v>-0.225973341079</v>
      </c>
      <c r="D2457">
        <v>1.9713923447900001E-3</v>
      </c>
      <c r="E2457" s="1">
        <v>-1.5021812452500001E-13</v>
      </c>
      <c r="F2457">
        <v>-0.213435039843</v>
      </c>
    </row>
    <row r="2458" spans="2:6" x14ac:dyDescent="0.2">
      <c r="B2458">
        <v>2.4529999999999998</v>
      </c>
      <c r="C2458">
        <v>-0.22772391316900001</v>
      </c>
      <c r="D2458">
        <v>1.9597180627199998E-3</v>
      </c>
      <c r="E2458" s="1">
        <v>-1.50196108236E-13</v>
      </c>
      <c r="F2458">
        <v>-0.228174172939</v>
      </c>
    </row>
    <row r="2459" spans="2:6" x14ac:dyDescent="0.2">
      <c r="B2459">
        <v>2.4540000000000002</v>
      </c>
      <c r="C2459">
        <v>-0.22944997475100001</v>
      </c>
      <c r="D2459">
        <v>1.94805313662E-3</v>
      </c>
      <c r="E2459" s="1">
        <v>-1.5017409194800001E-13</v>
      </c>
      <c r="F2459">
        <v>-0.24085707650300001</v>
      </c>
    </row>
    <row r="2460" spans="2:6" x14ac:dyDescent="0.2">
      <c r="B2460">
        <v>2.4550000000000001</v>
      </c>
      <c r="C2460">
        <v>-0.23115137781</v>
      </c>
      <c r="D2460">
        <v>1.93639781076E-3</v>
      </c>
      <c r="E2460" s="1">
        <v>-1.5015207565999999E-13</v>
      </c>
      <c r="F2460">
        <v>-0.21962137946400001</v>
      </c>
    </row>
    <row r="2461" spans="2:6" x14ac:dyDescent="0.2">
      <c r="B2461">
        <v>2.456</v>
      </c>
      <c r="C2461">
        <v>-0.232827976928</v>
      </c>
      <c r="D2461">
        <v>1.92475232791E-3</v>
      </c>
      <c r="E2461" s="1">
        <v>-1.50130059372E-13</v>
      </c>
      <c r="F2461">
        <v>-0.227345065766</v>
      </c>
    </row>
    <row r="2462" spans="2:6" x14ac:dyDescent="0.2">
      <c r="B2462">
        <v>2.4569999999999999</v>
      </c>
      <c r="C2462">
        <v>-0.23447962931300001</v>
      </c>
      <c r="D2462">
        <v>1.9131169294E-3</v>
      </c>
      <c r="E2462" s="1">
        <v>-1.5010804308399999E-13</v>
      </c>
      <c r="F2462">
        <v>-0.24448819206200001</v>
      </c>
    </row>
    <row r="2463" spans="2:6" x14ac:dyDescent="0.2">
      <c r="B2463">
        <v>2.4580000000000002</v>
      </c>
      <c r="C2463">
        <v>-0.23610619482</v>
      </c>
      <c r="D2463">
        <v>1.9014918551000001E-3</v>
      </c>
      <c r="E2463" s="1">
        <v>-1.50086026796E-13</v>
      </c>
      <c r="F2463">
        <v>-0.24561883816899999</v>
      </c>
    </row>
    <row r="2464" spans="2:6" x14ac:dyDescent="0.2">
      <c r="B2464">
        <v>2.4590000000000001</v>
      </c>
      <c r="C2464">
        <v>-0.23770753594800001</v>
      </c>
      <c r="D2464">
        <v>1.8898773433999999E-3</v>
      </c>
      <c r="E2464" s="1">
        <v>-1.5006401050700001E-13</v>
      </c>
      <c r="F2464">
        <v>-0.232925504181</v>
      </c>
    </row>
    <row r="2465" spans="2:6" x14ac:dyDescent="0.2">
      <c r="B2465">
        <v>2.46</v>
      </c>
      <c r="C2465">
        <v>-0.23928351785800001</v>
      </c>
      <c r="D2465">
        <v>1.87827363121E-3</v>
      </c>
      <c r="E2465" s="1">
        <v>-1.50041994219E-13</v>
      </c>
      <c r="F2465">
        <v>-0.22723314879600001</v>
      </c>
    </row>
    <row r="2466" spans="2:6" x14ac:dyDescent="0.2">
      <c r="B2466">
        <v>2.4609999999999999</v>
      </c>
      <c r="C2466">
        <v>-0.24083400837899999</v>
      </c>
      <c r="D2466">
        <v>1.86668095401E-3</v>
      </c>
      <c r="E2466" s="1">
        <v>-1.5001997793100001E-13</v>
      </c>
      <c r="F2466">
        <v>-0.217707231606</v>
      </c>
    </row>
    <row r="2467" spans="2:6" x14ac:dyDescent="0.2">
      <c r="B2467">
        <v>2.4620000000000002</v>
      </c>
      <c r="C2467">
        <v>-0.24235887802200001</v>
      </c>
      <c r="D2467">
        <v>1.85509954578E-3</v>
      </c>
      <c r="E2467" s="1">
        <v>-1.4999796164299999E-13</v>
      </c>
      <c r="F2467">
        <v>-0.229049182056</v>
      </c>
    </row>
    <row r="2468" spans="2:6" x14ac:dyDescent="0.2">
      <c r="B2468">
        <v>2.4630000000000001</v>
      </c>
      <c r="C2468">
        <v>-0.24385799998900001</v>
      </c>
      <c r="D2468">
        <v>1.84352963905E-3</v>
      </c>
      <c r="E2468" s="1">
        <v>-1.49975945355E-13</v>
      </c>
      <c r="F2468">
        <v>-0.23421049552100001</v>
      </c>
    </row>
    <row r="2469" spans="2:6" x14ac:dyDescent="0.2">
      <c r="B2469">
        <v>2.464</v>
      </c>
      <c r="C2469">
        <v>-0.24533125018400001</v>
      </c>
      <c r="D2469">
        <v>1.8319714648899999E-3</v>
      </c>
      <c r="E2469" s="1">
        <v>-1.4995392906599999E-13</v>
      </c>
      <c r="F2469">
        <v>-0.243968151489</v>
      </c>
    </row>
    <row r="2470" spans="2:6" x14ac:dyDescent="0.2">
      <c r="B2470">
        <v>2.4649999999999999</v>
      </c>
      <c r="C2470">
        <v>-0.24677850721899999</v>
      </c>
      <c r="D2470">
        <v>1.82042525289E-3</v>
      </c>
      <c r="E2470" s="1">
        <v>-1.49931912778E-13</v>
      </c>
      <c r="F2470">
        <v>-0.24837215845899999</v>
      </c>
    </row>
    <row r="2471" spans="2:6" x14ac:dyDescent="0.2">
      <c r="B2471">
        <v>2.4660000000000002</v>
      </c>
      <c r="C2471">
        <v>-0.24819965240799999</v>
      </c>
      <c r="D2471">
        <v>1.8088912311900001E-3</v>
      </c>
      <c r="E2471" s="1">
        <v>-1.4990989648999999E-13</v>
      </c>
      <c r="F2471">
        <v>-0.27221804836500002</v>
      </c>
    </row>
    <row r="2472" spans="2:6" x14ac:dyDescent="0.2">
      <c r="B2472">
        <v>2.4670000000000001</v>
      </c>
      <c r="C2472">
        <v>-0.24959456980600001</v>
      </c>
      <c r="D2472">
        <v>1.79736962646E-3</v>
      </c>
      <c r="E2472" s="1">
        <v>-1.49887880202E-13</v>
      </c>
      <c r="F2472">
        <v>-0.24745021533200001</v>
      </c>
    </row>
    <row r="2473" spans="2:6" x14ac:dyDescent="0.2">
      <c r="B2473">
        <v>2.468</v>
      </c>
      <c r="C2473">
        <v>-0.25096314620799998</v>
      </c>
      <c r="D2473">
        <v>1.7858606639000001E-3</v>
      </c>
      <c r="E2473" s="1">
        <v>-1.4986586391400001E-13</v>
      </c>
      <c r="F2473">
        <v>-0.26682371529400001</v>
      </c>
    </row>
    <row r="2474" spans="2:6" x14ac:dyDescent="0.2">
      <c r="B2474">
        <v>2.4689999999999999</v>
      </c>
      <c r="C2474">
        <v>-0.25230527115200002</v>
      </c>
      <c r="D2474">
        <v>1.7743645672500001E-3</v>
      </c>
      <c r="E2474" s="1">
        <v>-1.49843847625E-13</v>
      </c>
      <c r="F2474">
        <v>-0.241469984198</v>
      </c>
    </row>
    <row r="2475" spans="2:6" x14ac:dyDescent="0.2">
      <c r="B2475">
        <v>2.4700000000000002</v>
      </c>
      <c r="C2475">
        <v>-0.253620836934</v>
      </c>
      <c r="D2475">
        <v>1.7628815587899999E-3</v>
      </c>
      <c r="E2475" s="1">
        <v>-1.4982183133700001E-13</v>
      </c>
      <c r="F2475">
        <v>-0.24818013733399999</v>
      </c>
    </row>
    <row r="2476" spans="2:6" x14ac:dyDescent="0.2">
      <c r="B2476">
        <v>2.4710000000000001</v>
      </c>
      <c r="C2476">
        <v>-0.25490973861100003</v>
      </c>
      <c r="D2476">
        <v>1.75141185933E-3</v>
      </c>
      <c r="E2476" s="1">
        <v>-1.4979981504899999E-13</v>
      </c>
      <c r="F2476">
        <v>-0.25952146936199999</v>
      </c>
    </row>
    <row r="2477" spans="2:6" x14ac:dyDescent="0.2">
      <c r="B2477">
        <v>2.472</v>
      </c>
      <c r="C2477">
        <v>-0.256171874011</v>
      </c>
      <c r="D2477">
        <v>1.7399556882199999E-3</v>
      </c>
      <c r="E2477" s="1">
        <v>-1.49777798761E-13</v>
      </c>
      <c r="F2477">
        <v>-0.24954073940800001</v>
      </c>
    </row>
    <row r="2478" spans="2:6" x14ac:dyDescent="0.2">
      <c r="B2478">
        <v>2.4729999999999999</v>
      </c>
      <c r="C2478">
        <v>-0.25740714374000001</v>
      </c>
      <c r="D2478">
        <v>1.7285132633400001E-3</v>
      </c>
      <c r="E2478" s="1">
        <v>-1.4975578247299999E-13</v>
      </c>
      <c r="F2478">
        <v>-0.23903409329399999</v>
      </c>
    </row>
    <row r="2479" spans="2:6" x14ac:dyDescent="0.2">
      <c r="B2479">
        <v>2.4740000000000002</v>
      </c>
      <c r="C2479">
        <v>-0.25861545119200002</v>
      </c>
      <c r="D2479">
        <v>1.71708480112E-3</v>
      </c>
      <c r="E2479" s="1">
        <v>-1.49733766185E-13</v>
      </c>
      <c r="F2479">
        <v>-0.25802187130799997</v>
      </c>
    </row>
    <row r="2480" spans="2:6" x14ac:dyDescent="0.2">
      <c r="B2480">
        <v>2.4750000000000001</v>
      </c>
      <c r="C2480">
        <v>-0.25979670254300002</v>
      </c>
      <c r="D2480">
        <v>1.70567051651E-3</v>
      </c>
      <c r="E2480" s="1">
        <v>-1.4971174989600001E-13</v>
      </c>
      <c r="F2480">
        <v>-0.283120260939</v>
      </c>
    </row>
    <row r="2481" spans="2:6" x14ac:dyDescent="0.2">
      <c r="B2481">
        <v>2.476</v>
      </c>
      <c r="C2481">
        <v>-0.26095080676299998</v>
      </c>
      <c r="D2481">
        <v>1.6942706231600001E-3</v>
      </c>
      <c r="E2481" s="1">
        <v>-1.49689733608E-13</v>
      </c>
      <c r="F2481">
        <v>-0.25686377032800001</v>
      </c>
    </row>
    <row r="2482" spans="2:6" x14ac:dyDescent="0.2">
      <c r="B2482">
        <v>2.4769999999999999</v>
      </c>
      <c r="C2482">
        <v>-0.262077675633</v>
      </c>
      <c r="D2482">
        <v>1.6828853358100001E-3</v>
      </c>
      <c r="E2482" s="1">
        <v>-1.4966771732000001E-13</v>
      </c>
      <c r="F2482">
        <v>-0.27755991687600001</v>
      </c>
    </row>
    <row r="2483" spans="2:6" x14ac:dyDescent="0.2">
      <c r="B2483">
        <v>2.4780000000000002</v>
      </c>
      <c r="C2483">
        <v>-0.26317722374500002</v>
      </c>
      <c r="D2483">
        <v>1.67151486642E-3</v>
      </c>
      <c r="E2483" s="1">
        <v>-1.4964570103199999E-13</v>
      </c>
      <c r="F2483">
        <v>-0.26859446779000001</v>
      </c>
    </row>
    <row r="2484" spans="2:6" x14ac:dyDescent="0.2">
      <c r="B2484">
        <v>2.4790000000000001</v>
      </c>
      <c r="C2484">
        <v>-0.26424936850800002</v>
      </c>
      <c r="D2484">
        <v>1.6601594246599999E-3</v>
      </c>
      <c r="E2484" s="1">
        <v>-1.49623684744E-13</v>
      </c>
      <c r="F2484">
        <v>-0.25994863478800001</v>
      </c>
    </row>
    <row r="2485" spans="2:6" x14ac:dyDescent="0.2">
      <c r="B2485">
        <v>2.48</v>
      </c>
      <c r="C2485">
        <v>-0.26529403015300002</v>
      </c>
      <c r="D2485">
        <v>1.6488192187899999E-3</v>
      </c>
      <c r="E2485" s="1">
        <v>-1.4960166845499999E-13</v>
      </c>
      <c r="F2485">
        <v>-0.27546339411699999</v>
      </c>
    </row>
    <row r="2486" spans="2:6" x14ac:dyDescent="0.2">
      <c r="B2486">
        <v>2.4809999999999999</v>
      </c>
      <c r="C2486">
        <v>-0.26631113173499998</v>
      </c>
      <c r="D2486">
        <v>1.6374944556400001E-3</v>
      </c>
      <c r="E2486" s="1">
        <v>-1.49579652167E-13</v>
      </c>
      <c r="F2486">
        <v>-0.25929768250500002</v>
      </c>
    </row>
    <row r="2487" spans="2:6" x14ac:dyDescent="0.2">
      <c r="B2487">
        <v>2.4820000000000002</v>
      </c>
      <c r="C2487">
        <v>-0.26730059914600002</v>
      </c>
      <c r="D2487">
        <v>1.6261853406000001E-3</v>
      </c>
      <c r="E2487" s="1">
        <v>-1.4955763587899999E-13</v>
      </c>
      <c r="F2487">
        <v>-0.28046986811699998</v>
      </c>
    </row>
    <row r="2488" spans="2:6" x14ac:dyDescent="0.2">
      <c r="B2488">
        <v>2.4830000000000001</v>
      </c>
      <c r="C2488">
        <v>-0.26826236111000001</v>
      </c>
      <c r="D2488">
        <v>1.6148920776599999E-3</v>
      </c>
      <c r="E2488" s="1">
        <v>-1.49535619591E-13</v>
      </c>
      <c r="F2488">
        <v>-0.27738793412000001</v>
      </c>
    </row>
    <row r="2489" spans="2:6" x14ac:dyDescent="0.2">
      <c r="B2489">
        <v>2.484</v>
      </c>
      <c r="C2489">
        <v>-0.269196349196</v>
      </c>
      <c r="D2489">
        <v>1.60361486937E-3</v>
      </c>
      <c r="E2489" s="1">
        <v>-1.4951360330300001E-13</v>
      </c>
      <c r="F2489">
        <v>-0.27222446224699998</v>
      </c>
    </row>
    <row r="2490" spans="2:6" x14ac:dyDescent="0.2">
      <c r="B2490">
        <v>2.4849999999999999</v>
      </c>
      <c r="C2490">
        <v>-0.270102497803</v>
      </c>
      <c r="D2490">
        <v>1.59235391687E-3</v>
      </c>
      <c r="E2490" s="1">
        <v>-1.49491587014E-13</v>
      </c>
      <c r="F2490">
        <v>-0.280470942833</v>
      </c>
    </row>
    <row r="2491" spans="2:6" x14ac:dyDescent="0.2">
      <c r="B2491">
        <v>2.4860000000000002</v>
      </c>
      <c r="C2491">
        <v>-0.27098074418200002</v>
      </c>
      <c r="D2491">
        <v>1.5811094198500001E-3</v>
      </c>
      <c r="E2491" s="1">
        <v>-1.4946957072600001E-13</v>
      </c>
      <c r="F2491">
        <v>-0.25864767271900002</v>
      </c>
    </row>
    <row r="2492" spans="2:6" x14ac:dyDescent="0.2">
      <c r="B2492">
        <v>2.4870000000000001</v>
      </c>
      <c r="C2492">
        <v>-0.27183102844000001</v>
      </c>
      <c r="D2492">
        <v>1.56988157663E-3</v>
      </c>
      <c r="E2492" s="1">
        <v>-1.4944755443799999E-13</v>
      </c>
      <c r="F2492">
        <v>-0.27326972827200002</v>
      </c>
    </row>
    <row r="2493" spans="2:6" x14ac:dyDescent="0.2">
      <c r="B2493">
        <v>2.488</v>
      </c>
      <c r="C2493">
        <v>-0.27265329353899997</v>
      </c>
      <c r="D2493">
        <v>1.5586705840699999E-3</v>
      </c>
      <c r="E2493" s="1">
        <v>-1.4942553815E-13</v>
      </c>
      <c r="F2493">
        <v>-0.27429808885899998</v>
      </c>
    </row>
    <row r="2494" spans="2:6" x14ac:dyDescent="0.2">
      <c r="B2494">
        <v>2.4889999999999999</v>
      </c>
      <c r="C2494">
        <v>-0.27344748530099999</v>
      </c>
      <c r="D2494">
        <v>1.5474766376299999E-3</v>
      </c>
      <c r="E2494" s="1">
        <v>-1.4940352186199999E-13</v>
      </c>
      <c r="F2494">
        <v>-0.271860581484</v>
      </c>
    </row>
    <row r="2495" spans="2:6" x14ac:dyDescent="0.2">
      <c r="B2495">
        <v>2.4900000000000002</v>
      </c>
      <c r="C2495">
        <v>-0.27421355240599998</v>
      </c>
      <c r="D2495">
        <v>1.53629993134E-3</v>
      </c>
      <c r="E2495" s="1">
        <v>-1.49381505574E-13</v>
      </c>
      <c r="F2495">
        <v>-0.26753987093699999</v>
      </c>
    </row>
    <row r="2496" spans="2:6" x14ac:dyDescent="0.2">
      <c r="B2496">
        <v>2.4910000000000001</v>
      </c>
      <c r="C2496">
        <v>-0.27495144639899999</v>
      </c>
      <c r="D2496">
        <v>1.52514065783E-3</v>
      </c>
      <c r="E2496" s="1">
        <v>-1.4935948928499999E-13</v>
      </c>
      <c r="F2496">
        <v>-0.28343711571500002</v>
      </c>
    </row>
    <row r="2497" spans="2:6" x14ac:dyDescent="0.2">
      <c r="B2497">
        <v>2.492</v>
      </c>
      <c r="C2497">
        <v>-0.275661121688</v>
      </c>
      <c r="D2497">
        <v>1.5139990083200001E-3</v>
      </c>
      <c r="E2497" s="1">
        <v>-1.49337472997E-13</v>
      </c>
      <c r="F2497">
        <v>-0.27995012762299998</v>
      </c>
    </row>
    <row r="2498" spans="2:6" x14ac:dyDescent="0.2">
      <c r="B2498">
        <v>2.4929999999999999</v>
      </c>
      <c r="C2498">
        <v>-0.27634253555100002</v>
      </c>
      <c r="D2498">
        <v>1.5028751725900001E-3</v>
      </c>
      <c r="E2498" s="1">
        <v>-1.4931545670900001E-13</v>
      </c>
      <c r="F2498">
        <v>-0.29243688082899999</v>
      </c>
    </row>
    <row r="2499" spans="2:6" x14ac:dyDescent="0.2">
      <c r="B2499">
        <v>2.4940000000000002</v>
      </c>
      <c r="C2499">
        <v>-0.27699564812900002</v>
      </c>
      <c r="D2499">
        <v>1.4917693390400001E-3</v>
      </c>
      <c r="E2499" s="1">
        <v>-1.4929344042099999E-13</v>
      </c>
      <c r="F2499">
        <v>-0.296519531547</v>
      </c>
    </row>
    <row r="2500" spans="2:6" x14ac:dyDescent="0.2">
      <c r="B2500">
        <v>2.4950000000000001</v>
      </c>
      <c r="C2500">
        <v>-0.277620422438</v>
      </c>
      <c r="D2500">
        <v>1.4806816946199999E-3</v>
      </c>
      <c r="E2500" s="1">
        <v>-1.4927142413300001E-13</v>
      </c>
      <c r="F2500">
        <v>-0.26727945874800002</v>
      </c>
    </row>
    <row r="2501" spans="2:6" x14ac:dyDescent="0.2">
      <c r="B2501">
        <v>2.496</v>
      </c>
      <c r="C2501">
        <v>-0.27821682436</v>
      </c>
      <c r="D2501">
        <v>1.4696124249199999E-3</v>
      </c>
      <c r="E2501" s="1">
        <v>-1.4924940784399999E-13</v>
      </c>
      <c r="F2501">
        <v>-0.27960342758099999</v>
      </c>
    </row>
    <row r="2502" spans="2:6" x14ac:dyDescent="0.2">
      <c r="B2502">
        <v>2.4969999999999999</v>
      </c>
      <c r="C2502">
        <v>-0.27878482264999999</v>
      </c>
      <c r="D2502">
        <v>1.4585617140799999E-3</v>
      </c>
      <c r="E2502" s="1">
        <v>-1.49227391556E-13</v>
      </c>
      <c r="F2502">
        <v>-0.27762192815800002</v>
      </c>
    </row>
    <row r="2503" spans="2:6" x14ac:dyDescent="0.2">
      <c r="B2503">
        <v>2.4980000000000002</v>
      </c>
      <c r="C2503">
        <v>-0.279324388935</v>
      </c>
      <c r="D2503">
        <v>1.4475297448399999E-3</v>
      </c>
      <c r="E2503" s="1">
        <v>-1.4920537526799999E-13</v>
      </c>
      <c r="F2503">
        <v>-0.28714765758799998</v>
      </c>
    </row>
    <row r="2504" spans="2:6" x14ac:dyDescent="0.2">
      <c r="B2504">
        <v>2.4990000000000001</v>
      </c>
      <c r="C2504">
        <v>-0.279835497712</v>
      </c>
      <c r="D2504">
        <v>1.4365166985500001E-3</v>
      </c>
      <c r="E2504" s="1">
        <v>-1.4918335898E-13</v>
      </c>
      <c r="F2504">
        <v>-0.268891086035</v>
      </c>
    </row>
    <row r="2505" spans="2:6" x14ac:dyDescent="0.2">
      <c r="B2505">
        <v>2.5</v>
      </c>
      <c r="C2505">
        <v>-0.28031812633600001</v>
      </c>
      <c r="D2505">
        <v>1.42552275513E-3</v>
      </c>
      <c r="E2505" s="1">
        <v>-1.4916134269200001E-13</v>
      </c>
      <c r="F2505">
        <v>-0.285122863299</v>
      </c>
    </row>
    <row r="2506" spans="2:6" x14ac:dyDescent="0.2">
      <c r="B2506">
        <v>2.5009999999999999</v>
      </c>
      <c r="C2506">
        <v>-0.28077225502600001</v>
      </c>
      <c r="D2506">
        <v>1.4145480931200001E-3</v>
      </c>
      <c r="E2506" s="1">
        <v>-1.49139326403E-13</v>
      </c>
      <c r="F2506">
        <v>-0.29428543248700001</v>
      </c>
    </row>
    <row r="2507" spans="2:6" x14ac:dyDescent="0.2">
      <c r="B2507">
        <v>2.5019999999999998</v>
      </c>
      <c r="C2507">
        <v>-0.281197866879</v>
      </c>
      <c r="D2507">
        <v>1.4035928906699999E-3</v>
      </c>
      <c r="E2507" s="1">
        <v>-1.4911731011500001E-13</v>
      </c>
      <c r="F2507">
        <v>-0.30265650457999999</v>
      </c>
    </row>
    <row r="2508" spans="2:6" x14ac:dyDescent="0.2">
      <c r="B2508">
        <v>2.5030000000000001</v>
      </c>
      <c r="C2508">
        <v>-0.28159494785799999</v>
      </c>
      <c r="D2508">
        <v>1.3926573258199999E-3</v>
      </c>
      <c r="E2508" s="1">
        <v>-1.4909529382699999E-13</v>
      </c>
      <c r="F2508">
        <v>-0.29257070385200001</v>
      </c>
    </row>
    <row r="2509" spans="2:6" x14ac:dyDescent="0.2">
      <c r="B2509">
        <v>2.504</v>
      </c>
      <c r="C2509">
        <v>-0.28196348678900002</v>
      </c>
      <c r="D2509">
        <v>1.38174157342E-3</v>
      </c>
      <c r="E2509" s="1">
        <v>-1.49073277539E-13</v>
      </c>
      <c r="F2509">
        <v>-0.28783544294899999</v>
      </c>
    </row>
    <row r="2510" spans="2:6" x14ac:dyDescent="0.2">
      <c r="B2510">
        <v>2.5049999999999999</v>
      </c>
      <c r="C2510">
        <v>-0.28230347536299999</v>
      </c>
      <c r="D2510">
        <v>1.37084580688E-3</v>
      </c>
      <c r="E2510" s="1">
        <v>-1.4905126125099999E-13</v>
      </c>
      <c r="F2510">
        <v>-0.27791213715700003</v>
      </c>
    </row>
    <row r="2511" spans="2:6" x14ac:dyDescent="0.2">
      <c r="B2511">
        <v>2.5059999999999998</v>
      </c>
      <c r="C2511">
        <v>-0.28261490812700002</v>
      </c>
      <c r="D2511">
        <v>1.3599701982700001E-3</v>
      </c>
      <c r="E2511" s="1">
        <v>-1.49029244963E-13</v>
      </c>
      <c r="F2511">
        <v>-0.26970723775400002</v>
      </c>
    </row>
    <row r="2512" spans="2:6" x14ac:dyDescent="0.2">
      <c r="B2512">
        <v>2.5070000000000001</v>
      </c>
      <c r="C2512">
        <v>-0.28289778249000003</v>
      </c>
      <c r="D2512">
        <v>1.34911491827E-3</v>
      </c>
      <c r="E2512" s="1">
        <v>-1.4900722867399999E-13</v>
      </c>
      <c r="F2512">
        <v>-0.27597776214399999</v>
      </c>
    </row>
    <row r="2513" spans="2:6" x14ac:dyDescent="0.2">
      <c r="B2513">
        <v>2.508</v>
      </c>
      <c r="C2513">
        <v>-0.28315209871199998</v>
      </c>
      <c r="D2513">
        <v>1.3382801361999999E-3</v>
      </c>
      <c r="E2513" s="1">
        <v>-1.48985212386E-13</v>
      </c>
      <c r="F2513">
        <v>-0.28056480903300002</v>
      </c>
    </row>
    <row r="2514" spans="2:6" x14ac:dyDescent="0.2">
      <c r="B2514">
        <v>2.5089999999999999</v>
      </c>
      <c r="C2514">
        <v>-0.28337785990300002</v>
      </c>
      <c r="D2514">
        <v>1.32746602002E-3</v>
      </c>
      <c r="E2514" s="1">
        <v>-1.4896319609800001E-13</v>
      </c>
      <c r="F2514">
        <v>-0.29205154477400003</v>
      </c>
    </row>
    <row r="2515" spans="2:6" x14ac:dyDescent="0.2">
      <c r="B2515">
        <v>2.5099999999999998</v>
      </c>
      <c r="C2515">
        <v>-0.28357507202400001</v>
      </c>
      <c r="D2515">
        <v>1.31667273632E-3</v>
      </c>
      <c r="E2515" s="1">
        <v>-1.4894117981E-13</v>
      </c>
      <c r="F2515">
        <v>-0.27879233799499997</v>
      </c>
    </row>
    <row r="2516" spans="2:6" x14ac:dyDescent="0.2">
      <c r="B2516">
        <v>2.5110000000000001</v>
      </c>
      <c r="C2516">
        <v>-0.28374374387500001</v>
      </c>
      <c r="D2516">
        <v>1.3059004503399999E-3</v>
      </c>
      <c r="E2516" s="1">
        <v>-1.4891916352200001E-13</v>
      </c>
      <c r="F2516">
        <v>-0.28158886021099999</v>
      </c>
    </row>
    <row r="2517" spans="2:6" x14ac:dyDescent="0.2">
      <c r="B2517">
        <v>2.512</v>
      </c>
      <c r="C2517">
        <v>-0.28388388713200002</v>
      </c>
      <c r="D2517">
        <v>1.2951493259500001E-3</v>
      </c>
      <c r="E2517" s="1">
        <v>-1.4889714723299999E-13</v>
      </c>
      <c r="F2517">
        <v>-0.28875800879399999</v>
      </c>
    </row>
    <row r="2518" spans="2:6" x14ac:dyDescent="0.2">
      <c r="B2518">
        <v>2.5129999999999999</v>
      </c>
      <c r="C2518">
        <v>-0.28399551632600001</v>
      </c>
      <c r="D2518">
        <v>1.2844195256600001E-3</v>
      </c>
      <c r="E2518" s="1">
        <v>-1.48875130945E-13</v>
      </c>
      <c r="F2518">
        <v>-0.284263303104</v>
      </c>
    </row>
    <row r="2519" spans="2:6" x14ac:dyDescent="0.2">
      <c r="B2519">
        <v>2.5139999999999998</v>
      </c>
      <c r="C2519">
        <v>-0.28407864879799999</v>
      </c>
      <c r="D2519">
        <v>1.2737112106499999E-3</v>
      </c>
      <c r="E2519" s="1">
        <v>-1.4885311465699999E-13</v>
      </c>
      <c r="F2519">
        <v>-0.28711710117599998</v>
      </c>
    </row>
    <row r="2520" spans="2:6" x14ac:dyDescent="0.2">
      <c r="B2520">
        <v>2.5150000000000001</v>
      </c>
      <c r="C2520">
        <v>-0.28413330472600001</v>
      </c>
      <c r="D2520">
        <v>1.26302454072E-3</v>
      </c>
      <c r="E2520" s="1">
        <v>-1.48831098369E-13</v>
      </c>
      <c r="F2520">
        <v>-0.286813185543</v>
      </c>
    </row>
    <row r="2521" spans="2:6" x14ac:dyDescent="0.2">
      <c r="B2521">
        <v>2.516</v>
      </c>
      <c r="C2521">
        <v>-0.28415950711499999</v>
      </c>
      <c r="D2521">
        <v>1.2523596743400001E-3</v>
      </c>
      <c r="E2521" s="1">
        <v>-1.4880908208100001E-13</v>
      </c>
      <c r="F2521">
        <v>-0.28038560571100002</v>
      </c>
    </row>
    <row r="2522" spans="2:6" x14ac:dyDescent="0.2">
      <c r="B2522">
        <v>2.5169999999999999</v>
      </c>
      <c r="C2522">
        <v>-0.28415728179299998</v>
      </c>
      <c r="D2522">
        <v>1.2417167686E-3</v>
      </c>
      <c r="E2522" s="1">
        <v>-1.48787065792E-13</v>
      </c>
      <c r="F2522">
        <v>-0.28887567776599998</v>
      </c>
    </row>
    <row r="2523" spans="2:6" x14ac:dyDescent="0.2">
      <c r="B2523">
        <v>2.5179999999999998</v>
      </c>
      <c r="C2523">
        <v>-0.28412665740999998</v>
      </c>
      <c r="D2523">
        <v>1.2310959792799999E-3</v>
      </c>
      <c r="E2523" s="1">
        <v>-1.4876504950400001E-13</v>
      </c>
      <c r="F2523">
        <v>-0.27933596785800002</v>
      </c>
    </row>
    <row r="2524" spans="2:6" x14ac:dyDescent="0.2">
      <c r="B2524">
        <v>2.5190000000000001</v>
      </c>
      <c r="C2524">
        <v>-0.28406766542799999</v>
      </c>
      <c r="D2524">
        <v>1.22049746079E-3</v>
      </c>
      <c r="E2524" s="1">
        <v>-1.4874303321599999E-13</v>
      </c>
      <c r="F2524">
        <v>-0.27843178689199999</v>
      </c>
    </row>
    <row r="2525" spans="2:6" x14ac:dyDescent="0.2">
      <c r="B2525">
        <v>2.52</v>
      </c>
      <c r="C2525">
        <v>-0.28398034012000001</v>
      </c>
      <c r="D2525">
        <v>1.2099213662000001E-3</v>
      </c>
      <c r="E2525" s="1">
        <v>-1.4872101692800001E-13</v>
      </c>
      <c r="F2525">
        <v>-0.31458092860199999</v>
      </c>
    </row>
    <row r="2526" spans="2:6" x14ac:dyDescent="0.2">
      <c r="B2526">
        <v>2.5209999999999999</v>
      </c>
      <c r="C2526">
        <v>-0.283864718558</v>
      </c>
      <c r="D2526">
        <v>1.1993678472299999E-3</v>
      </c>
      <c r="E2526" s="1">
        <v>-1.4869900063999999E-13</v>
      </c>
      <c r="F2526">
        <v>-0.27381331713599999</v>
      </c>
    </row>
    <row r="2527" spans="2:6" x14ac:dyDescent="0.2">
      <c r="B2527">
        <v>2.5219999999999998</v>
      </c>
      <c r="C2527">
        <v>-0.28372084055000002</v>
      </c>
      <c r="D2527">
        <v>1.1888370542899999E-3</v>
      </c>
      <c r="E2527" s="1">
        <v>-1.48676984352E-13</v>
      </c>
      <c r="F2527">
        <v>-0.28163978501999998</v>
      </c>
    </row>
    <row r="2528" spans="2:6" x14ac:dyDescent="0.2">
      <c r="B2528">
        <v>2.5230000000000001</v>
      </c>
      <c r="C2528">
        <v>-0.28354874870699998</v>
      </c>
      <c r="D2528">
        <v>1.1783291364099999E-3</v>
      </c>
      <c r="E2528" s="1">
        <v>-1.4865496806299999E-13</v>
      </c>
      <c r="F2528">
        <v>-0.29860337828299999</v>
      </c>
    </row>
    <row r="2529" spans="2:6" x14ac:dyDescent="0.2">
      <c r="B2529">
        <v>2.524</v>
      </c>
      <c r="C2529">
        <v>-0.28334848842900001</v>
      </c>
      <c r="D2529">
        <v>1.1678442413100001E-3</v>
      </c>
      <c r="E2529" s="1">
        <v>-1.48632951775E-13</v>
      </c>
      <c r="F2529">
        <v>-0.27920853717900002</v>
      </c>
    </row>
    <row r="2530" spans="2:6" x14ac:dyDescent="0.2">
      <c r="B2530">
        <v>2.5249999999999999</v>
      </c>
      <c r="C2530">
        <v>-0.28312010788399999</v>
      </c>
      <c r="D2530">
        <v>1.1573825153699999E-3</v>
      </c>
      <c r="E2530" s="1">
        <v>-1.4861093548700001E-13</v>
      </c>
      <c r="F2530">
        <v>-0.278635999952</v>
      </c>
    </row>
    <row r="2531" spans="2:6" x14ac:dyDescent="0.2">
      <c r="B2531">
        <v>2.5259999999999998</v>
      </c>
      <c r="C2531">
        <v>-0.28286365799899998</v>
      </c>
      <c r="D2531">
        <v>1.14694410363E-3</v>
      </c>
      <c r="E2531" s="1">
        <v>-1.48588919199E-13</v>
      </c>
      <c r="F2531">
        <v>-0.291095470272</v>
      </c>
    </row>
    <row r="2532" spans="2:6" x14ac:dyDescent="0.2">
      <c r="B2532">
        <v>2.5270000000000001</v>
      </c>
      <c r="C2532">
        <v>-0.28257919245300001</v>
      </c>
      <c r="D2532">
        <v>1.1365291500000001E-3</v>
      </c>
      <c r="E2532" s="1">
        <v>-1.4856690291100001E-13</v>
      </c>
      <c r="F2532">
        <v>-0.28637897191099998</v>
      </c>
    </row>
    <row r="2533" spans="2:6" x14ac:dyDescent="0.2">
      <c r="B2533">
        <v>2.528</v>
      </c>
      <c r="C2533">
        <v>-0.28226676766600001</v>
      </c>
      <c r="D2533">
        <v>1.1261377997599999E-3</v>
      </c>
      <c r="E2533" s="1">
        <v>-1.4854488662199999E-13</v>
      </c>
      <c r="F2533">
        <v>-0.30720615960699998</v>
      </c>
    </row>
    <row r="2534" spans="2:6" x14ac:dyDescent="0.2">
      <c r="B2534">
        <v>2.5289999999999999</v>
      </c>
      <c r="C2534">
        <v>-0.28192644279200002</v>
      </c>
      <c r="D2534">
        <v>1.11577019523E-3</v>
      </c>
      <c r="E2534" s="1">
        <v>-1.48522870334E-13</v>
      </c>
      <c r="F2534">
        <v>-0.27828447199700002</v>
      </c>
    </row>
    <row r="2535" spans="2:6" x14ac:dyDescent="0.2">
      <c r="B2535">
        <v>2.5299999999999998</v>
      </c>
      <c r="C2535">
        <v>-0.281558279706</v>
      </c>
      <c r="D2535">
        <v>1.10542647659E-3</v>
      </c>
      <c r="E2535" s="1">
        <v>-1.4850085404599999E-13</v>
      </c>
      <c r="F2535">
        <v>-0.28212833223599998</v>
      </c>
    </row>
    <row r="2536" spans="2:6" x14ac:dyDescent="0.2">
      <c r="B2536">
        <v>2.5310000000000001</v>
      </c>
      <c r="C2536">
        <v>-0.28116234301600002</v>
      </c>
      <c r="D2536">
        <v>1.0951067827000001E-3</v>
      </c>
      <c r="E2536" s="1">
        <v>-1.48478837758E-13</v>
      </c>
      <c r="F2536">
        <v>-0.27527818644599999</v>
      </c>
    </row>
    <row r="2537" spans="2:6" x14ac:dyDescent="0.2">
      <c r="B2537">
        <v>2.532</v>
      </c>
      <c r="C2537">
        <v>-0.28073870009899998</v>
      </c>
      <c r="D2537">
        <v>1.08481125113E-3</v>
      </c>
      <c r="E2537" s="1">
        <v>-1.4845682147000001E-13</v>
      </c>
      <c r="F2537">
        <v>-0.27929206059</v>
      </c>
    </row>
    <row r="2538" spans="2:6" x14ac:dyDescent="0.2">
      <c r="B2538">
        <v>2.5329999999999999</v>
      </c>
      <c r="C2538">
        <v>-0.280287420994</v>
      </c>
      <c r="D2538">
        <v>1.0745400181500001E-3</v>
      </c>
      <c r="E2538" s="1">
        <v>-1.48434805181E-13</v>
      </c>
      <c r="F2538">
        <v>-0.30042317277899999</v>
      </c>
    </row>
    <row r="2539" spans="2:6" x14ac:dyDescent="0.2">
      <c r="B2539">
        <v>2.5339999999999998</v>
      </c>
      <c r="C2539">
        <v>-0.27980857842700002</v>
      </c>
      <c r="D2539">
        <v>1.06429321872E-3</v>
      </c>
      <c r="E2539" s="1">
        <v>-1.4841278889300001E-13</v>
      </c>
      <c r="F2539">
        <v>-0.28281390045400001</v>
      </c>
    </row>
    <row r="2540" spans="2:6" x14ac:dyDescent="0.2">
      <c r="B2540">
        <v>2.5350000000000001</v>
      </c>
      <c r="C2540">
        <v>-0.27930224781200003</v>
      </c>
      <c r="D2540">
        <v>1.05407098651E-3</v>
      </c>
      <c r="E2540" s="1">
        <v>-1.48390772605E-13</v>
      </c>
      <c r="F2540">
        <v>-0.28042012325299998</v>
      </c>
    </row>
    <row r="2541" spans="2:6" x14ac:dyDescent="0.2">
      <c r="B2541">
        <v>2.536</v>
      </c>
      <c r="C2541">
        <v>-0.27876850723300001</v>
      </c>
      <c r="D2541">
        <v>1.0438734539099999E-3</v>
      </c>
      <c r="E2541" s="1">
        <v>-1.4836875631700001E-13</v>
      </c>
      <c r="F2541">
        <v>-0.27526617901599998</v>
      </c>
    </row>
    <row r="2542" spans="2:6" x14ac:dyDescent="0.2">
      <c r="B2542">
        <v>2.5369999999999999</v>
      </c>
      <c r="C2542">
        <v>-0.27820743743999998</v>
      </c>
      <c r="D2542">
        <v>1.0337007520100001E-3</v>
      </c>
      <c r="E2542" s="1">
        <v>-1.4834674002899999E-13</v>
      </c>
      <c r="F2542">
        <v>-0.28988745920699999</v>
      </c>
    </row>
    <row r="2543" spans="2:6" x14ac:dyDescent="0.2">
      <c r="B2543">
        <v>2.5379999999999998</v>
      </c>
      <c r="C2543">
        <v>-0.27761912183699999</v>
      </c>
      <c r="D2543">
        <v>1.02355301059E-3</v>
      </c>
      <c r="E2543" s="1">
        <v>-1.48324723741E-13</v>
      </c>
      <c r="F2543">
        <v>-0.267302985519</v>
      </c>
    </row>
    <row r="2544" spans="2:6" x14ac:dyDescent="0.2">
      <c r="B2544">
        <v>2.5390000000000001</v>
      </c>
      <c r="C2544">
        <v>-0.277003646469</v>
      </c>
      <c r="D2544">
        <v>1.0134303581900001E-3</v>
      </c>
      <c r="E2544" s="1">
        <v>-1.4830270745199999E-13</v>
      </c>
      <c r="F2544">
        <v>-0.28857342039799999</v>
      </c>
    </row>
    <row r="2545" spans="2:6" x14ac:dyDescent="0.2">
      <c r="B2545">
        <v>2.54</v>
      </c>
      <c r="C2545">
        <v>-0.27636110001699998</v>
      </c>
      <c r="D2545">
        <v>1.00333292201E-3</v>
      </c>
      <c r="E2545" s="1">
        <v>-1.48280691164E-13</v>
      </c>
      <c r="F2545">
        <v>-0.269093915116</v>
      </c>
    </row>
    <row r="2546" spans="2:6" x14ac:dyDescent="0.2">
      <c r="B2546">
        <v>2.5409999999999999</v>
      </c>
      <c r="C2546">
        <v>-0.27569157375600001</v>
      </c>
      <c r="D2546">
        <v>9.9326082802100001E-4</v>
      </c>
      <c r="E2546" s="1">
        <v>-1.4825867487600001E-13</v>
      </c>
      <c r="F2546">
        <v>-0.276076101312</v>
      </c>
    </row>
    <row r="2547" spans="2:6" x14ac:dyDescent="0.2">
      <c r="B2547">
        <v>2.5419999999999998</v>
      </c>
      <c r="C2547">
        <v>-0.274995161549</v>
      </c>
      <c r="D2547">
        <v>9.8321420087299992E-4</v>
      </c>
      <c r="E2547" s="1">
        <v>-1.48236658588E-13</v>
      </c>
      <c r="F2547">
        <v>-0.278688923674</v>
      </c>
    </row>
    <row r="2548" spans="2:6" x14ac:dyDescent="0.2">
      <c r="B2548">
        <v>2.5430000000000001</v>
      </c>
      <c r="C2548">
        <v>-0.27427195987399999</v>
      </c>
      <c r="D2548">
        <v>9.7319316395900004E-4</v>
      </c>
      <c r="E2548" s="1">
        <v>-1.4821464230000001E-13</v>
      </c>
      <c r="F2548">
        <v>-0.27168505619</v>
      </c>
    </row>
    <row r="2549" spans="2:6" x14ac:dyDescent="0.2">
      <c r="B2549">
        <v>2.544</v>
      </c>
      <c r="C2549">
        <v>-0.273522067792</v>
      </c>
      <c r="D2549">
        <v>9.6319783939100001E-4</v>
      </c>
      <c r="E2549" s="1">
        <v>-1.4819262601099999E-13</v>
      </c>
      <c r="F2549">
        <v>-0.29928545531900003</v>
      </c>
    </row>
    <row r="2550" spans="2:6" x14ac:dyDescent="0.2">
      <c r="B2550">
        <v>2.5449999999999999</v>
      </c>
      <c r="C2550">
        <v>-0.27274558692700002</v>
      </c>
      <c r="D2550">
        <v>9.5322834800599997E-4</v>
      </c>
      <c r="E2550" s="1">
        <v>-1.4817060972300001E-13</v>
      </c>
      <c r="F2550">
        <v>-0.27642550662100002</v>
      </c>
    </row>
    <row r="2551" spans="2:6" x14ac:dyDescent="0.2">
      <c r="B2551">
        <v>2.5459999999999998</v>
      </c>
      <c r="C2551">
        <v>-0.27194262146199999</v>
      </c>
      <c r="D2551">
        <v>9.4328480937200005E-4</v>
      </c>
      <c r="E2551" s="1">
        <v>-1.4814859343499999E-13</v>
      </c>
      <c r="F2551">
        <v>-0.284065134361</v>
      </c>
    </row>
    <row r="2552" spans="2:6" x14ac:dyDescent="0.2">
      <c r="B2552">
        <v>2.5470000000000002</v>
      </c>
      <c r="C2552">
        <v>-0.27111327811800001</v>
      </c>
      <c r="D2552">
        <v>9.3336734178499998E-4</v>
      </c>
      <c r="E2552" s="1">
        <v>-1.48126577147E-13</v>
      </c>
      <c r="F2552">
        <v>-0.28327982304299998</v>
      </c>
    </row>
    <row r="2553" spans="2:6" x14ac:dyDescent="0.2">
      <c r="B2553">
        <v>2.548</v>
      </c>
      <c r="C2553">
        <v>-0.270257666146</v>
      </c>
      <c r="D2553">
        <v>9.2347606227699997E-4</v>
      </c>
      <c r="E2553" s="1">
        <v>-1.4810456085900001E-13</v>
      </c>
      <c r="F2553">
        <v>-0.26720263808700001</v>
      </c>
    </row>
    <row r="2554" spans="2:6" x14ac:dyDescent="0.2">
      <c r="B2554">
        <v>2.5489999999999999</v>
      </c>
      <c r="C2554">
        <v>-0.26937589730900002</v>
      </c>
      <c r="D2554">
        <v>9.1361108661300002E-4</v>
      </c>
      <c r="E2554" s="1">
        <v>-1.4808254457E-13</v>
      </c>
      <c r="F2554">
        <v>-0.27575328795600001</v>
      </c>
    </row>
    <row r="2555" spans="2:6" x14ac:dyDescent="0.2">
      <c r="B2555">
        <v>2.5499999999999998</v>
      </c>
      <c r="C2555">
        <v>-0.268468085872</v>
      </c>
      <c r="D2555">
        <v>9.0377252929599999E-4</v>
      </c>
      <c r="E2555" s="1">
        <v>-1.4806052828200001E-13</v>
      </c>
      <c r="F2555">
        <v>-0.252857375504</v>
      </c>
    </row>
    <row r="2556" spans="2:6" x14ac:dyDescent="0.2">
      <c r="B2556">
        <v>2.5510000000000002</v>
      </c>
      <c r="C2556">
        <v>-0.26753434861300002</v>
      </c>
      <c r="D2556">
        <v>8.9396050356700001E-4</v>
      </c>
      <c r="E2556" s="1">
        <v>-1.48038511994E-13</v>
      </c>
      <c r="F2556">
        <v>-0.26215859147800002</v>
      </c>
    </row>
    <row r="2557" spans="2:6" x14ac:dyDescent="0.2">
      <c r="B2557">
        <v>2.552</v>
      </c>
      <c r="C2557">
        <v>-0.26657480477899997</v>
      </c>
      <c r="D2557">
        <v>8.8417512141199998E-4</v>
      </c>
      <c r="E2557" s="1">
        <v>-1.4801649570600001E-13</v>
      </c>
      <c r="F2557">
        <v>-0.28120817556299998</v>
      </c>
    </row>
    <row r="2558" spans="2:6" x14ac:dyDescent="0.2">
      <c r="B2558">
        <v>2.5529999999999999</v>
      </c>
      <c r="C2558">
        <v>-0.26558957607</v>
      </c>
      <c r="D2558">
        <v>8.7441649355600004E-4</v>
      </c>
      <c r="E2558" s="1">
        <v>-1.4799447941799999E-13</v>
      </c>
      <c r="F2558">
        <v>-0.24896423492700001</v>
      </c>
    </row>
    <row r="2559" spans="2:6" x14ac:dyDescent="0.2">
      <c r="B2559">
        <v>2.5539999999999998</v>
      </c>
      <c r="C2559">
        <v>-0.26457878663099998</v>
      </c>
      <c r="D2559">
        <v>8.6468472947300002E-4</v>
      </c>
      <c r="E2559" s="1">
        <v>-1.4797246313E-13</v>
      </c>
      <c r="F2559">
        <v>-0.25173206310000001</v>
      </c>
    </row>
    <row r="2560" spans="2:6" x14ac:dyDescent="0.2">
      <c r="B2560">
        <v>2.5550000000000002</v>
      </c>
      <c r="C2560">
        <v>-0.263542563038</v>
      </c>
      <c r="D2560">
        <v>8.5497993738600005E-4</v>
      </c>
      <c r="E2560" s="1">
        <v>-1.4795044684099999E-13</v>
      </c>
      <c r="F2560">
        <v>-0.25244782315199998</v>
      </c>
    </row>
    <row r="2561" spans="2:6" x14ac:dyDescent="0.2">
      <c r="B2561">
        <v>2.556</v>
      </c>
      <c r="C2561">
        <v>-0.262481034286</v>
      </c>
      <c r="D2561">
        <v>8.4530222426600001E-4</v>
      </c>
      <c r="E2561" s="1">
        <v>-1.47928430553E-13</v>
      </c>
      <c r="F2561">
        <v>-0.26957496596500002</v>
      </c>
    </row>
    <row r="2562" spans="2:6" x14ac:dyDescent="0.2">
      <c r="B2562">
        <v>2.5569999999999999</v>
      </c>
      <c r="C2562">
        <v>-0.26139433176799998</v>
      </c>
      <c r="D2562">
        <v>8.3565169583699997E-4</v>
      </c>
      <c r="E2562" s="1">
        <v>-1.4790641426500001E-13</v>
      </c>
      <c r="F2562">
        <v>-0.27038466922900001</v>
      </c>
    </row>
    <row r="2563" spans="2:6" x14ac:dyDescent="0.2">
      <c r="B2563">
        <v>2.5579999999999998</v>
      </c>
      <c r="C2563">
        <v>-0.260282589264</v>
      </c>
      <c r="D2563">
        <v>8.2602845657800004E-4</v>
      </c>
      <c r="E2563" s="1">
        <v>-1.47884397977E-13</v>
      </c>
      <c r="F2563">
        <v>-0.27285293000900002</v>
      </c>
    </row>
    <row r="2564" spans="2:6" x14ac:dyDescent="0.2">
      <c r="B2564">
        <v>2.5590000000000002</v>
      </c>
      <c r="C2564">
        <v>-0.25914594292499998</v>
      </c>
      <c r="D2564">
        <v>8.1643260972600001E-4</v>
      </c>
      <c r="E2564" s="1">
        <v>-1.4786238168900001E-13</v>
      </c>
      <c r="F2564">
        <v>-0.24303601607200001</v>
      </c>
    </row>
    <row r="2565" spans="2:6" x14ac:dyDescent="0.2">
      <c r="B2565">
        <v>2.56</v>
      </c>
      <c r="C2565">
        <v>-0.25798453125199999</v>
      </c>
      <c r="D2565">
        <v>8.0686425727399997E-4</v>
      </c>
      <c r="E2565" s="1">
        <v>-1.478403654E-13</v>
      </c>
      <c r="F2565">
        <v>-0.25033344895999998</v>
      </c>
    </row>
    <row r="2566" spans="2:6" x14ac:dyDescent="0.2">
      <c r="B2566">
        <v>2.5609999999999999</v>
      </c>
      <c r="C2566">
        <v>-0.25679849507300001</v>
      </c>
      <c r="D2566">
        <v>7.9732349997999996E-4</v>
      </c>
      <c r="E2566" s="1">
        <v>-1.4781834911200001E-13</v>
      </c>
      <c r="F2566">
        <v>-0.25326921957100001</v>
      </c>
    </row>
    <row r="2567" spans="2:6" x14ac:dyDescent="0.2">
      <c r="B2567">
        <v>2.5619999999999998</v>
      </c>
      <c r="C2567">
        <v>-0.25558797754099999</v>
      </c>
      <c r="D2567">
        <v>7.878104414E-4</v>
      </c>
      <c r="E2567" s="1">
        <v>-1.4779633282399999E-13</v>
      </c>
      <c r="F2567">
        <v>-0.26642219326</v>
      </c>
    </row>
    <row r="2568" spans="2:6" x14ac:dyDescent="0.2">
      <c r="B2568">
        <v>2.5630000000000002</v>
      </c>
      <c r="C2568">
        <v>-0.25435312411700001</v>
      </c>
      <c r="D2568">
        <v>7.7832518425900005E-4</v>
      </c>
      <c r="E2568" s="1">
        <v>-1.47774316536E-13</v>
      </c>
      <c r="F2568">
        <v>-0.263107637309</v>
      </c>
    </row>
    <row r="2569" spans="2:6" x14ac:dyDescent="0.2">
      <c r="B2569">
        <v>2.5640000000000001</v>
      </c>
      <c r="C2569">
        <v>-0.25309408254600002</v>
      </c>
      <c r="D2569">
        <v>7.6886782648399995E-4</v>
      </c>
      <c r="E2569" s="1">
        <v>-1.4775230024799999E-13</v>
      </c>
      <c r="F2569">
        <v>-0.26049359801400002</v>
      </c>
    </row>
    <row r="2570" spans="2:6" x14ac:dyDescent="0.2">
      <c r="B2570">
        <v>2.5649999999999999</v>
      </c>
      <c r="C2570">
        <v>-0.25181100284300001</v>
      </c>
      <c r="D2570">
        <v>7.5943846481500005E-4</v>
      </c>
      <c r="E2570" s="1">
        <v>-1.47730283959E-13</v>
      </c>
      <c r="F2570">
        <v>-0.25313033616899999</v>
      </c>
    </row>
    <row r="2571" spans="2:6" x14ac:dyDescent="0.2">
      <c r="B2571">
        <v>2.5659999999999998</v>
      </c>
      <c r="C2571">
        <v>-0.25050403727600001</v>
      </c>
      <c r="D2571">
        <v>7.50037194802E-4</v>
      </c>
      <c r="E2571" s="1">
        <v>-1.4770826767100001E-13</v>
      </c>
      <c r="F2571">
        <v>-0.244470432302</v>
      </c>
    </row>
    <row r="2572" spans="2:6" x14ac:dyDescent="0.2">
      <c r="B2572">
        <v>2.5670000000000002</v>
      </c>
      <c r="C2572">
        <v>-0.249173340346</v>
      </c>
      <c r="D2572">
        <v>7.4066411081200002E-4</v>
      </c>
      <c r="E2572" s="1">
        <v>-1.47686251383E-13</v>
      </c>
      <c r="F2572">
        <v>-0.24967999442700001</v>
      </c>
    </row>
    <row r="2573" spans="2:6" x14ac:dyDescent="0.2">
      <c r="B2573">
        <v>2.5680000000000001</v>
      </c>
      <c r="C2573">
        <v>-0.24781906876900001</v>
      </c>
      <c r="D2573">
        <v>7.31319306032E-4</v>
      </c>
      <c r="E2573" s="1">
        <v>-1.4766423509500001E-13</v>
      </c>
      <c r="F2573">
        <v>-0.25685267305100001</v>
      </c>
    </row>
    <row r="2574" spans="2:6" x14ac:dyDescent="0.2">
      <c r="B2574">
        <v>2.569</v>
      </c>
      <c r="C2574">
        <v>-0.24644138146399999</v>
      </c>
      <c r="D2574">
        <v>7.2200287247099998E-4</v>
      </c>
      <c r="E2574" s="1">
        <v>-1.4764221880699999E-13</v>
      </c>
      <c r="F2574">
        <v>-0.25051959232100002</v>
      </c>
    </row>
    <row r="2575" spans="2:6" x14ac:dyDescent="0.2">
      <c r="B2575">
        <v>2.57</v>
      </c>
      <c r="C2575">
        <v>-0.245040439533</v>
      </c>
      <c r="D2575">
        <v>7.1271490096200003E-4</v>
      </c>
      <c r="E2575" s="1">
        <v>-1.47620202519E-13</v>
      </c>
      <c r="F2575">
        <v>-0.22932464754199999</v>
      </c>
    </row>
    <row r="2576" spans="2:6" x14ac:dyDescent="0.2">
      <c r="B2576">
        <v>2.5710000000000002</v>
      </c>
      <c r="C2576">
        <v>-0.24361640625</v>
      </c>
      <c r="D2576">
        <v>7.0345548116600002E-4</v>
      </c>
      <c r="E2576" s="1">
        <v>-1.4759818622999999E-13</v>
      </c>
      <c r="F2576">
        <v>-0.24657092699200001</v>
      </c>
    </row>
    <row r="2577" spans="2:6" x14ac:dyDescent="0.2">
      <c r="B2577">
        <v>2.5720000000000001</v>
      </c>
      <c r="C2577">
        <v>-0.24216944702500001</v>
      </c>
      <c r="D2577">
        <v>6.94224701576E-4</v>
      </c>
      <c r="E2577" s="1">
        <v>-1.47576169942E-13</v>
      </c>
      <c r="F2577">
        <v>-0.23345162909600001</v>
      </c>
    </row>
    <row r="2578" spans="2:6" x14ac:dyDescent="0.2">
      <c r="B2578">
        <v>2.573</v>
      </c>
      <c r="C2578">
        <v>-0.24069972939600001</v>
      </c>
      <c r="D2578">
        <v>6.8502264951699995E-4</v>
      </c>
      <c r="E2578" s="1">
        <v>-1.4755415365400001E-13</v>
      </c>
      <c r="F2578">
        <v>-0.23767253918</v>
      </c>
    </row>
    <row r="2579" spans="2:6" x14ac:dyDescent="0.2">
      <c r="B2579">
        <v>2.5739999999999998</v>
      </c>
      <c r="C2579">
        <v>-0.23920742300600001</v>
      </c>
      <c r="D2579">
        <v>6.7584941115299995E-4</v>
      </c>
      <c r="E2579" s="1">
        <v>-1.47532137366E-13</v>
      </c>
      <c r="F2579">
        <v>-0.22385555536900001</v>
      </c>
    </row>
    <row r="2580" spans="2:6" x14ac:dyDescent="0.2">
      <c r="B2580">
        <v>2.5750000000000002</v>
      </c>
      <c r="C2580">
        <v>-0.23769269959</v>
      </c>
      <c r="D2580">
        <v>6.6670507148499996E-4</v>
      </c>
      <c r="E2580" s="1">
        <v>-1.4751012107800001E-13</v>
      </c>
      <c r="F2580">
        <v>-0.23565634536800001</v>
      </c>
    </row>
    <row r="2581" spans="2:6" x14ac:dyDescent="0.2">
      <c r="B2581">
        <v>2.5760000000000001</v>
      </c>
      <c r="C2581">
        <v>-0.236155732949</v>
      </c>
      <c r="D2581">
        <v>6.57589714359E-4</v>
      </c>
      <c r="E2581" s="1">
        <v>-1.47488104789E-13</v>
      </c>
      <c r="F2581">
        <v>-0.235594961514</v>
      </c>
    </row>
    <row r="2582" spans="2:6" x14ac:dyDescent="0.2">
      <c r="B2582">
        <v>2.577</v>
      </c>
      <c r="C2582">
        <v>-0.23459669893499999</v>
      </c>
      <c r="D2582">
        <v>6.4850342246299995E-4</v>
      </c>
      <c r="E2582" s="1">
        <v>-1.4746608850100001E-13</v>
      </c>
      <c r="F2582">
        <v>-0.24305616396499999</v>
      </c>
    </row>
    <row r="2583" spans="2:6" x14ac:dyDescent="0.2">
      <c r="B2583">
        <v>2.5779999999999998</v>
      </c>
      <c r="C2583">
        <v>-0.23301577542999999</v>
      </c>
      <c r="D2583">
        <v>6.3944627733899997E-4</v>
      </c>
      <c r="E2583" s="1">
        <v>-1.4744407221299999E-13</v>
      </c>
      <c r="F2583">
        <v>-0.232822353442</v>
      </c>
    </row>
    <row r="2584" spans="2:6" x14ac:dyDescent="0.2">
      <c r="B2584">
        <v>2.5790000000000002</v>
      </c>
      <c r="C2584">
        <v>-0.231413142327</v>
      </c>
      <c r="D2584">
        <v>6.3041835937399995E-4</v>
      </c>
      <c r="E2584" s="1">
        <v>-1.47422055925E-13</v>
      </c>
      <c r="F2584">
        <v>-0.229261612335</v>
      </c>
    </row>
    <row r="2585" spans="2:6" x14ac:dyDescent="0.2">
      <c r="B2585">
        <v>2.58</v>
      </c>
      <c r="C2585">
        <v>-0.22978898150400001</v>
      </c>
      <c r="D2585">
        <v>6.2141974781399997E-4</v>
      </c>
      <c r="E2585" s="1">
        <v>-1.4740003963699999E-13</v>
      </c>
      <c r="F2585">
        <v>-0.22774497636300001</v>
      </c>
    </row>
    <row r="2586" spans="2:6" x14ac:dyDescent="0.2">
      <c r="B2586">
        <v>2.581</v>
      </c>
      <c r="C2586">
        <v>-0.228143476811</v>
      </c>
      <c r="D2586">
        <v>6.1245052075999996E-4</v>
      </c>
      <c r="E2586" s="1">
        <v>-1.47378023348E-13</v>
      </c>
      <c r="F2586">
        <v>-0.24216224488499999</v>
      </c>
    </row>
    <row r="2587" spans="2:6" x14ac:dyDescent="0.2">
      <c r="B2587">
        <v>2.5819999999999999</v>
      </c>
      <c r="C2587">
        <v>-0.22647681404799999</v>
      </c>
      <c r="D2587">
        <v>6.0351075517300001E-4</v>
      </c>
      <c r="E2587" s="1">
        <v>-1.4735600706000001E-13</v>
      </c>
      <c r="F2587">
        <v>-0.23027621404500001</v>
      </c>
    </row>
    <row r="2588" spans="2:6" x14ac:dyDescent="0.2">
      <c r="B2588">
        <v>2.5830000000000002</v>
      </c>
      <c r="C2588">
        <v>-0.22478918094399999</v>
      </c>
      <c r="D2588">
        <v>5.9460052687899999E-4</v>
      </c>
      <c r="E2588" s="1">
        <v>-1.47333990772E-13</v>
      </c>
      <c r="F2588">
        <v>-0.24185132800299999</v>
      </c>
    </row>
    <row r="2589" spans="2:6" x14ac:dyDescent="0.2">
      <c r="B2589">
        <v>2.5840000000000001</v>
      </c>
      <c r="C2589">
        <v>-0.22308076713700001</v>
      </c>
      <c r="D2589">
        <v>5.8571991056799997E-4</v>
      </c>
      <c r="E2589" s="1">
        <v>-1.4731197448400001E-13</v>
      </c>
      <c r="F2589">
        <v>-0.22971313618700001</v>
      </c>
    </row>
    <row r="2590" spans="2:6" x14ac:dyDescent="0.2">
      <c r="B2590">
        <v>2.585</v>
      </c>
      <c r="C2590">
        <v>-0.22135176414900001</v>
      </c>
      <c r="D2590">
        <v>5.7686897980000005E-4</v>
      </c>
      <c r="E2590" s="1">
        <v>-1.4728995819599999E-13</v>
      </c>
      <c r="F2590">
        <v>-0.225281762237</v>
      </c>
    </row>
    <row r="2591" spans="2:6" x14ac:dyDescent="0.2">
      <c r="B2591">
        <v>2.5859999999999999</v>
      </c>
      <c r="C2591">
        <v>-0.21960236537200001</v>
      </c>
      <c r="D2591">
        <v>5.6804780700600002E-4</v>
      </c>
      <c r="E2591" s="1">
        <v>-1.47267941908E-13</v>
      </c>
      <c r="F2591">
        <v>-0.21735310878700001</v>
      </c>
    </row>
    <row r="2592" spans="2:6" x14ac:dyDescent="0.2">
      <c r="B2592">
        <v>2.5870000000000002</v>
      </c>
      <c r="C2592">
        <v>-0.21783276604099999</v>
      </c>
      <c r="D2592">
        <v>5.59256463493E-4</v>
      </c>
      <c r="E2592" s="1">
        <v>-1.4724592561899999E-13</v>
      </c>
      <c r="F2592">
        <v>-0.21617231987800001</v>
      </c>
    </row>
    <row r="2593" spans="2:6" x14ac:dyDescent="0.2">
      <c r="B2593">
        <v>2.5880000000000001</v>
      </c>
      <c r="C2593">
        <v>-0.21604316321299999</v>
      </c>
      <c r="D2593">
        <v>5.5049501944400003E-4</v>
      </c>
      <c r="E2593" s="1">
        <v>-1.47223909331E-13</v>
      </c>
      <c r="F2593">
        <v>-0.21238006870000001</v>
      </c>
    </row>
    <row r="2594" spans="2:6" x14ac:dyDescent="0.2">
      <c r="B2594">
        <v>2.589</v>
      </c>
      <c r="C2594">
        <v>-0.21423375575199999</v>
      </c>
      <c r="D2594">
        <v>5.4176354392400003E-4</v>
      </c>
      <c r="E2594" s="1">
        <v>-1.4720189304299999E-13</v>
      </c>
      <c r="F2594">
        <v>-0.22167637638599999</v>
      </c>
    </row>
    <row r="2595" spans="2:6" x14ac:dyDescent="0.2">
      <c r="B2595">
        <v>2.59</v>
      </c>
      <c r="C2595">
        <v>-0.21240474431</v>
      </c>
      <c r="D2595">
        <v>5.3306210488300002E-4</v>
      </c>
      <c r="E2595" s="1">
        <v>-1.47179876755E-13</v>
      </c>
      <c r="F2595">
        <v>-0.20518650197400001</v>
      </c>
    </row>
    <row r="2596" spans="2:6" x14ac:dyDescent="0.2">
      <c r="B2596">
        <v>2.5910000000000002</v>
      </c>
      <c r="C2596">
        <v>-0.21055633129199999</v>
      </c>
      <c r="D2596">
        <v>5.2439076915400005E-4</v>
      </c>
      <c r="E2596" s="1">
        <v>-1.4715786046700001E-13</v>
      </c>
      <c r="F2596">
        <v>-0.198819783108</v>
      </c>
    </row>
    <row r="2597" spans="2:6" x14ac:dyDescent="0.2">
      <c r="B2597">
        <v>2.5920000000000001</v>
      </c>
      <c r="C2597">
        <v>-0.208688720839</v>
      </c>
      <c r="D2597">
        <v>5.1574960246099995E-4</v>
      </c>
      <c r="E2597" s="1">
        <v>-1.47135844178E-13</v>
      </c>
      <c r="F2597">
        <v>-0.19615376684999999</v>
      </c>
    </row>
    <row r="2598" spans="2:6" x14ac:dyDescent="0.2">
      <c r="B2598">
        <v>2.593</v>
      </c>
      <c r="C2598">
        <v>-0.20680211880400001</v>
      </c>
      <c r="D2598">
        <v>5.0713866942200001E-4</v>
      </c>
      <c r="E2598" s="1">
        <v>-1.4711382789000001E-13</v>
      </c>
      <c r="F2598">
        <v>-0.213108091468</v>
      </c>
    </row>
    <row r="2599" spans="2:6" x14ac:dyDescent="0.2">
      <c r="B2599">
        <v>2.5939999999999999</v>
      </c>
      <c r="C2599">
        <v>-0.204896732734</v>
      </c>
      <c r="D2599">
        <v>4.9855803354900002E-4</v>
      </c>
      <c r="E2599" s="1">
        <v>-1.4709181160199999E-13</v>
      </c>
      <c r="F2599">
        <v>-0.21127443034500001</v>
      </c>
    </row>
    <row r="2600" spans="2:6" x14ac:dyDescent="0.2">
      <c r="B2600">
        <v>2.5950000000000002</v>
      </c>
      <c r="C2600">
        <v>-0.20297277184500001</v>
      </c>
      <c r="D2600">
        <v>4.9000775725099996E-4</v>
      </c>
      <c r="E2600" s="1">
        <v>-1.47069795314E-13</v>
      </c>
      <c r="F2600">
        <v>-0.17650658256099999</v>
      </c>
    </row>
    <row r="2601" spans="2:6" x14ac:dyDescent="0.2">
      <c r="B2601">
        <v>2.5960000000000001</v>
      </c>
      <c r="C2601">
        <v>-0.201030447</v>
      </c>
      <c r="D2601">
        <v>4.8148790309499999E-4</v>
      </c>
      <c r="E2601" s="1">
        <v>-1.4704777902599999E-13</v>
      </c>
      <c r="F2601">
        <v>-0.18112047890999999</v>
      </c>
    </row>
    <row r="2602" spans="2:6" x14ac:dyDescent="0.2">
      <c r="B2602">
        <v>2.597</v>
      </c>
      <c r="C2602">
        <v>-0.19906997068599999</v>
      </c>
      <c r="D2602">
        <v>4.7299853520400002E-4</v>
      </c>
      <c r="E2602" s="1">
        <v>-1.47025762737E-13</v>
      </c>
      <c r="F2602">
        <v>-0.199774851832</v>
      </c>
    </row>
    <row r="2603" spans="2:6" x14ac:dyDescent="0.2">
      <c r="B2603">
        <v>2.5979999999999999</v>
      </c>
      <c r="C2603">
        <v>-0.19709155699200001</v>
      </c>
      <c r="D2603">
        <v>4.64539713488E-4</v>
      </c>
      <c r="E2603" s="1">
        <v>-1.4700374644900001E-13</v>
      </c>
      <c r="F2603">
        <v>-0.19692550521300001</v>
      </c>
    </row>
    <row r="2604" spans="2:6" x14ac:dyDescent="0.2">
      <c r="B2604">
        <v>2.5990000000000002</v>
      </c>
      <c r="C2604">
        <v>-0.19509542158199999</v>
      </c>
      <c r="D2604">
        <v>4.5611149657299999E-4</v>
      </c>
      <c r="E2604" s="1">
        <v>-1.46981730161E-13</v>
      </c>
      <c r="F2604">
        <v>-0.19590512508999999</v>
      </c>
    </row>
    <row r="2605" spans="2:6" x14ac:dyDescent="0.2">
      <c r="B2605">
        <v>2.6</v>
      </c>
      <c r="C2605">
        <v>-0.193081781678</v>
      </c>
      <c r="D2605">
        <v>4.47713942023E-4</v>
      </c>
      <c r="E2605" s="1">
        <v>-1.4695971387300001E-13</v>
      </c>
      <c r="F2605">
        <v>-0.19553100335599999</v>
      </c>
    </row>
    <row r="2606" spans="2:6" x14ac:dyDescent="0.2">
      <c r="B2606">
        <v>2.601</v>
      </c>
      <c r="C2606">
        <v>-0.191050856031</v>
      </c>
      <c r="D2606">
        <v>4.3934710634500001E-4</v>
      </c>
      <c r="E2606" s="1">
        <v>-1.4693769758499999E-13</v>
      </c>
      <c r="F2606">
        <v>-0.18823926420699999</v>
      </c>
    </row>
    <row r="2607" spans="2:6" x14ac:dyDescent="0.2">
      <c r="B2607">
        <v>2.6019999999999999</v>
      </c>
      <c r="C2607">
        <v>-0.18900286490099999</v>
      </c>
      <c r="D2607">
        <v>4.3101104499300002E-4</v>
      </c>
      <c r="E2607" s="1">
        <v>-1.46915681297E-13</v>
      </c>
      <c r="F2607">
        <v>-0.18105870356500001</v>
      </c>
    </row>
    <row r="2608" spans="2:6" x14ac:dyDescent="0.2">
      <c r="B2608">
        <v>2.6030000000000002</v>
      </c>
      <c r="C2608">
        <v>-0.18693803003100001</v>
      </c>
      <c r="D2608">
        <v>4.2270581237200002E-4</v>
      </c>
      <c r="E2608" s="1">
        <v>-1.4689366500799999E-13</v>
      </c>
      <c r="F2608">
        <v>-0.21361371779300001</v>
      </c>
    </row>
    <row r="2609" spans="2:6" x14ac:dyDescent="0.2">
      <c r="B2609">
        <v>2.6040000000000001</v>
      </c>
      <c r="C2609">
        <v>-0.184856574646</v>
      </c>
      <c r="D2609">
        <v>4.1443146183899998E-4</v>
      </c>
      <c r="E2609" s="1">
        <v>-1.4687164872E-13</v>
      </c>
      <c r="F2609">
        <v>-0.17643218413600001</v>
      </c>
    </row>
    <row r="2610" spans="2:6" x14ac:dyDescent="0.2">
      <c r="B2610">
        <v>2.605</v>
      </c>
      <c r="C2610">
        <v>-0.18275872341499999</v>
      </c>
      <c r="D2610">
        <v>4.0618804570799997E-4</v>
      </c>
      <c r="E2610" s="1">
        <v>-1.4684963243199999E-13</v>
      </c>
      <c r="F2610">
        <v>-0.18050850352</v>
      </c>
    </row>
    <row r="2611" spans="2:6" x14ac:dyDescent="0.2">
      <c r="B2611">
        <v>2.6059999999999999</v>
      </c>
      <c r="C2611">
        <v>-0.180644702406</v>
      </c>
      <c r="D2611">
        <v>3.9797561525500001E-4</v>
      </c>
      <c r="E2611" s="1">
        <v>-1.46827616144E-13</v>
      </c>
      <c r="F2611">
        <v>-0.15772281804499999</v>
      </c>
    </row>
    <row r="2612" spans="2:6" x14ac:dyDescent="0.2">
      <c r="B2612">
        <v>2.6070000000000002</v>
      </c>
      <c r="C2612">
        <v>-0.17851473907400001</v>
      </c>
      <c r="D2612">
        <v>3.8979422071700002E-4</v>
      </c>
      <c r="E2612" s="1">
        <v>-1.4680559985600001E-13</v>
      </c>
      <c r="F2612">
        <v>-0.16763784753700001</v>
      </c>
    </row>
    <row r="2613" spans="2:6" x14ac:dyDescent="0.2">
      <c r="B2613">
        <v>2.6080000000000001</v>
      </c>
      <c r="C2613">
        <v>-0.176369062243</v>
      </c>
      <c r="D2613">
        <v>3.8164391130100003E-4</v>
      </c>
      <c r="E2613" s="1">
        <v>-1.46783583567E-13</v>
      </c>
      <c r="F2613">
        <v>-0.162951279398</v>
      </c>
    </row>
    <row r="2614" spans="2:6" x14ac:dyDescent="0.2">
      <c r="B2614">
        <v>2.609</v>
      </c>
      <c r="C2614">
        <v>-0.17420790207600001</v>
      </c>
      <c r="D2614">
        <v>3.7352473518199999E-4</v>
      </c>
      <c r="E2614" s="1">
        <v>-1.4676156727900001E-13</v>
      </c>
      <c r="F2614">
        <v>-0.15707875652700001</v>
      </c>
    </row>
    <row r="2615" spans="2:6" x14ac:dyDescent="0.2">
      <c r="B2615">
        <v>2.61</v>
      </c>
      <c r="C2615">
        <v>-0.17203149005599999</v>
      </c>
      <c r="D2615">
        <v>3.6543673951199999E-4</v>
      </c>
      <c r="E2615" s="1">
        <v>-1.4673955099099999E-13</v>
      </c>
      <c r="F2615">
        <v>-0.152298502418</v>
      </c>
    </row>
    <row r="2616" spans="2:6" x14ac:dyDescent="0.2">
      <c r="B2616">
        <v>2.6110000000000002</v>
      </c>
      <c r="C2616">
        <v>-0.169840058957</v>
      </c>
      <c r="D2616">
        <v>3.5737997041700002E-4</v>
      </c>
      <c r="E2616" s="1">
        <v>-1.46717534703E-13</v>
      </c>
      <c r="F2616">
        <v>-0.17793977205100001</v>
      </c>
    </row>
    <row r="2617" spans="2:6" x14ac:dyDescent="0.2">
      <c r="B2617">
        <v>2.6120000000000001</v>
      </c>
      <c r="C2617">
        <v>-0.167633842821</v>
      </c>
      <c r="D2617">
        <v>3.49354473006E-4</v>
      </c>
      <c r="E2617" s="1">
        <v>-1.4669551841499999E-13</v>
      </c>
      <c r="F2617">
        <v>-0.155455464776</v>
      </c>
    </row>
    <row r="2618" spans="2:6" x14ac:dyDescent="0.2">
      <c r="B2618">
        <v>2.613</v>
      </c>
      <c r="C2618">
        <v>-0.16541307693400001</v>
      </c>
      <c r="D2618">
        <v>3.4136029137300003E-4</v>
      </c>
      <c r="E2618" s="1">
        <v>-1.46673502126E-13</v>
      </c>
      <c r="F2618">
        <v>-0.186277459925</v>
      </c>
    </row>
    <row r="2619" spans="2:6" x14ac:dyDescent="0.2">
      <c r="B2619">
        <v>2.6139999999999999</v>
      </c>
      <c r="C2619">
        <v>-0.1631779978</v>
      </c>
      <c r="D2619">
        <v>3.3339746859800001E-4</v>
      </c>
      <c r="E2619" s="1">
        <v>-1.4665148583799999E-13</v>
      </c>
      <c r="F2619">
        <v>-0.15205539635900001</v>
      </c>
    </row>
    <row r="2620" spans="2:6" x14ac:dyDescent="0.2">
      <c r="B2620">
        <v>2.6150000000000002</v>
      </c>
      <c r="C2620">
        <v>-0.16092884311799999</v>
      </c>
      <c r="D2620">
        <v>3.2546604675200001E-4</v>
      </c>
      <c r="E2620" s="1">
        <v>-1.4662946955E-13</v>
      </c>
      <c r="F2620">
        <v>-0.170580494192</v>
      </c>
    </row>
    <row r="2621" spans="2:6" x14ac:dyDescent="0.2">
      <c r="B2621">
        <v>2.6160000000000001</v>
      </c>
      <c r="C2621">
        <v>-0.158665851754</v>
      </c>
      <c r="D2621">
        <v>3.1756606690299999E-4</v>
      </c>
      <c r="E2621" s="1">
        <v>-1.4660745326200001E-13</v>
      </c>
      <c r="F2621">
        <v>-0.164071845956</v>
      </c>
    </row>
    <row r="2622" spans="2:6" x14ac:dyDescent="0.2">
      <c r="B2622">
        <v>2.617</v>
      </c>
      <c r="C2622">
        <v>-0.15638926371799999</v>
      </c>
      <c r="D2622">
        <v>3.0969756911400001E-4</v>
      </c>
      <c r="E2622" s="1">
        <v>-1.4658543697399999E-13</v>
      </c>
      <c r="F2622">
        <v>-0.158581755381</v>
      </c>
    </row>
    <row r="2623" spans="2:6" x14ac:dyDescent="0.2">
      <c r="B2623">
        <v>2.6179999999999999</v>
      </c>
      <c r="C2623">
        <v>-0.154099320141</v>
      </c>
      <c r="D2623">
        <v>3.0186059245099997E-4</v>
      </c>
      <c r="E2623" s="1">
        <v>-1.4656342068600001E-13</v>
      </c>
      <c r="F2623">
        <v>-0.136214696922</v>
      </c>
    </row>
    <row r="2624" spans="2:6" x14ac:dyDescent="0.2">
      <c r="B2624">
        <v>2.6190000000000002</v>
      </c>
      <c r="C2624">
        <v>-0.15179626326099999</v>
      </c>
      <c r="D2624">
        <v>2.9405517498600002E-4</v>
      </c>
      <c r="E2624" s="1">
        <v>-1.4654140439699999E-13</v>
      </c>
      <c r="F2624">
        <v>-0.152490879435</v>
      </c>
    </row>
    <row r="2625" spans="2:6" x14ac:dyDescent="0.2">
      <c r="B2625">
        <v>2.62</v>
      </c>
      <c r="C2625">
        <v>-0.14948033637899999</v>
      </c>
      <c r="D2625">
        <v>2.8628135379699999E-4</v>
      </c>
      <c r="E2625" s="1">
        <v>-1.46519388109E-13</v>
      </c>
      <c r="F2625">
        <v>-0.14059886252199999</v>
      </c>
    </row>
    <row r="2626" spans="2:6" x14ac:dyDescent="0.2">
      <c r="B2626">
        <v>2.621</v>
      </c>
      <c r="C2626">
        <v>-0.147151783831</v>
      </c>
      <c r="D2626">
        <v>2.7853916497400002E-4</v>
      </c>
      <c r="E2626" s="1">
        <v>-1.4649737182099999E-13</v>
      </c>
      <c r="F2626">
        <v>-0.169512341516</v>
      </c>
    </row>
    <row r="2627" spans="2:6" x14ac:dyDescent="0.2">
      <c r="B2627">
        <v>2.6219999999999999</v>
      </c>
      <c r="C2627">
        <v>-0.14481085097599999</v>
      </c>
      <c r="D2627">
        <v>2.7082864362500001E-4</v>
      </c>
      <c r="E2627" s="1">
        <v>-1.46475355533E-13</v>
      </c>
      <c r="F2627">
        <v>-0.15098683974999999</v>
      </c>
    </row>
    <row r="2628" spans="2:6" x14ac:dyDescent="0.2">
      <c r="B2628">
        <v>2.6230000000000002</v>
      </c>
      <c r="C2628">
        <v>-0.142457784162</v>
      </c>
      <c r="D2628">
        <v>2.63149823873E-4</v>
      </c>
      <c r="E2628" s="1">
        <v>-1.4645333924500001E-13</v>
      </c>
      <c r="F2628">
        <v>-0.14077512686300001</v>
      </c>
    </row>
    <row r="2629" spans="2:6" x14ac:dyDescent="0.2">
      <c r="B2629">
        <v>2.6240000000000001</v>
      </c>
      <c r="C2629">
        <v>-0.14009283070299999</v>
      </c>
      <c r="D2629">
        <v>2.5550273886399999E-4</v>
      </c>
      <c r="E2629" s="1">
        <v>-1.46431322956E-13</v>
      </c>
      <c r="F2629">
        <v>-0.165509344862</v>
      </c>
    </row>
    <row r="2630" spans="2:6" x14ac:dyDescent="0.2">
      <c r="B2630">
        <v>2.625</v>
      </c>
      <c r="C2630">
        <v>-0.13771623885500001</v>
      </c>
      <c r="D2630">
        <v>2.4788742077099999E-4</v>
      </c>
      <c r="E2630" s="1">
        <v>-1.4640930666800001E-13</v>
      </c>
      <c r="F2630">
        <v>-0.114833316265</v>
      </c>
    </row>
    <row r="2631" spans="2:6" x14ac:dyDescent="0.2">
      <c r="B2631">
        <v>2.6259999999999999</v>
      </c>
      <c r="C2631">
        <v>-0.135328257787</v>
      </c>
      <c r="D2631">
        <v>2.4030390079500001E-4</v>
      </c>
      <c r="E2631" s="1">
        <v>-1.4638729037999999E-13</v>
      </c>
      <c r="F2631">
        <v>-0.14225243569900001</v>
      </c>
    </row>
    <row r="2632" spans="2:6" x14ac:dyDescent="0.2">
      <c r="B2632">
        <v>2.6269999999999998</v>
      </c>
      <c r="C2632">
        <v>-0.13292913755999999</v>
      </c>
      <c r="D2632">
        <v>2.32752209168E-4</v>
      </c>
      <c r="E2632" s="1">
        <v>-1.46365274092E-13</v>
      </c>
      <c r="F2632">
        <v>-0.14965206465299999</v>
      </c>
    </row>
    <row r="2633" spans="2:6" x14ac:dyDescent="0.2">
      <c r="B2633">
        <v>2.6280000000000001</v>
      </c>
      <c r="C2633">
        <v>-0.13051912909499999</v>
      </c>
      <c r="D2633">
        <v>2.2523237516E-4</v>
      </c>
      <c r="E2633" s="1">
        <v>-1.4634325780399999E-13</v>
      </c>
      <c r="F2633">
        <v>-0.15516094679600001</v>
      </c>
    </row>
    <row r="2634" spans="2:6" x14ac:dyDescent="0.2">
      <c r="B2634">
        <v>2.629</v>
      </c>
      <c r="C2634">
        <v>-0.12809848415</v>
      </c>
      <c r="D2634">
        <v>2.1774442707799999E-4</v>
      </c>
      <c r="E2634" s="1">
        <v>-1.46321241515E-13</v>
      </c>
      <c r="F2634">
        <v>-0.12188163564100001</v>
      </c>
    </row>
    <row r="2635" spans="2:6" x14ac:dyDescent="0.2">
      <c r="B2635">
        <v>2.63</v>
      </c>
      <c r="C2635">
        <v>-0.12566745529699999</v>
      </c>
      <c r="D2635">
        <v>2.1028839254400001E-4</v>
      </c>
      <c r="E2635" s="1">
        <v>-1.4629922522699999E-13</v>
      </c>
      <c r="F2635">
        <v>-0.113788340182</v>
      </c>
    </row>
    <row r="2636" spans="2:6" x14ac:dyDescent="0.2">
      <c r="B2636">
        <v>2.6309999999999998</v>
      </c>
      <c r="C2636">
        <v>-0.12322629588800001</v>
      </c>
      <c r="D2636">
        <v>2.0286430073599999E-4</v>
      </c>
      <c r="E2636" s="1">
        <v>-1.46277208939E-13</v>
      </c>
      <c r="F2636">
        <v>-0.107444468832</v>
      </c>
    </row>
    <row r="2637" spans="2:6" x14ac:dyDescent="0.2">
      <c r="B2637">
        <v>2.6320000000000001</v>
      </c>
      <c r="C2637">
        <v>-0.120775260038</v>
      </c>
      <c r="D2637">
        <v>1.95472178145E-4</v>
      </c>
      <c r="E2637" s="1">
        <v>-1.4625519265100001E-13</v>
      </c>
      <c r="F2637">
        <v>-0.13000947201499999</v>
      </c>
    </row>
    <row r="2638" spans="2:6" x14ac:dyDescent="0.2">
      <c r="B2638">
        <v>2.633</v>
      </c>
      <c r="C2638">
        <v>-0.118314602601</v>
      </c>
      <c r="D2638">
        <v>1.8811204968399999E-4</v>
      </c>
      <c r="E2638" s="1">
        <v>-1.46233176363E-13</v>
      </c>
      <c r="F2638">
        <v>-0.135450427097</v>
      </c>
    </row>
    <row r="2639" spans="2:6" x14ac:dyDescent="0.2">
      <c r="B2639">
        <v>2.6339999999999999</v>
      </c>
      <c r="C2639">
        <v>-0.115844579144</v>
      </c>
      <c r="D2639">
        <v>1.80783939342E-4</v>
      </c>
      <c r="E2639" s="1">
        <v>-1.4621116007500001E-13</v>
      </c>
      <c r="F2639">
        <v>-0.124540327253</v>
      </c>
    </row>
    <row r="2640" spans="2:6" x14ac:dyDescent="0.2">
      <c r="B2640">
        <v>2.6349999999999998</v>
      </c>
      <c r="C2640">
        <v>-0.11336544590600001</v>
      </c>
      <c r="D2640">
        <v>1.73487870186E-4</v>
      </c>
      <c r="E2640" s="1">
        <v>-1.4618914378599999E-13</v>
      </c>
      <c r="F2640">
        <v>-0.11142422634099999</v>
      </c>
    </row>
    <row r="2641" spans="2:6" x14ac:dyDescent="0.2">
      <c r="B2641">
        <v>2.6360000000000001</v>
      </c>
      <c r="C2641">
        <v>-0.11087745978000001</v>
      </c>
      <c r="D2641">
        <v>1.6622386436600001E-4</v>
      </c>
      <c r="E2641" s="1">
        <v>-1.46167127498E-13</v>
      </c>
      <c r="F2641">
        <v>-0.107613202905</v>
      </c>
    </row>
    <row r="2642" spans="2:6" x14ac:dyDescent="0.2">
      <c r="B2642">
        <v>2.637</v>
      </c>
      <c r="C2642">
        <v>-0.108380878286</v>
      </c>
      <c r="D2642">
        <v>1.5899194311900001E-4</v>
      </c>
      <c r="E2642" s="1">
        <v>-1.4614511120999999E-13</v>
      </c>
      <c r="F2642">
        <v>-0.118559199749</v>
      </c>
    </row>
    <row r="2643" spans="2:6" x14ac:dyDescent="0.2">
      <c r="B2643">
        <v>2.6379999999999999</v>
      </c>
      <c r="C2643">
        <v>-0.105875959548</v>
      </c>
      <c r="D2643">
        <v>1.5179212677299999E-4</v>
      </c>
      <c r="E2643" s="1">
        <v>-1.46123094922E-13</v>
      </c>
      <c r="F2643">
        <v>-0.124407118691</v>
      </c>
    </row>
    <row r="2644" spans="2:6" x14ac:dyDescent="0.2">
      <c r="B2644">
        <v>2.6389999999999998</v>
      </c>
      <c r="C2644">
        <v>-0.10336296226199999</v>
      </c>
      <c r="D2644">
        <v>1.44624434747E-4</v>
      </c>
      <c r="E2644" s="1">
        <v>-1.4610107863400001E-13</v>
      </c>
      <c r="F2644">
        <v>-9.70767270012E-2</v>
      </c>
    </row>
    <row r="2645" spans="2:6" x14ac:dyDescent="0.2">
      <c r="B2645">
        <v>2.64</v>
      </c>
      <c r="C2645">
        <v>-0.10084214567499999</v>
      </c>
      <c r="D2645">
        <v>1.37488885563E-4</v>
      </c>
      <c r="E2645" s="1">
        <v>-1.46079062345E-13</v>
      </c>
      <c r="F2645">
        <v>-0.107810362965</v>
      </c>
    </row>
    <row r="2646" spans="2:6" x14ac:dyDescent="0.2">
      <c r="B2646">
        <v>2.641</v>
      </c>
      <c r="C2646">
        <v>-9.8313769555399999E-2</v>
      </c>
      <c r="D2646">
        <v>1.3038549684E-4</v>
      </c>
      <c r="E2646" s="1">
        <v>-1.4605704605700001E-13</v>
      </c>
      <c r="F2646">
        <v>-0.102968566641</v>
      </c>
    </row>
    <row r="2647" spans="2:6" x14ac:dyDescent="0.2">
      <c r="B2647">
        <v>2.6419999999999999</v>
      </c>
      <c r="C2647">
        <v>-9.5778094167499994E-2</v>
      </c>
      <c r="D2647">
        <v>1.2331428530400001E-4</v>
      </c>
      <c r="E2647" s="1">
        <v>-1.4603502976899999E-13</v>
      </c>
      <c r="F2647">
        <v>-0.108240999901</v>
      </c>
    </row>
    <row r="2648" spans="2:6" x14ac:dyDescent="0.2">
      <c r="B2648">
        <v>2.6429999999999998</v>
      </c>
      <c r="C2648">
        <v>-9.3235380244800006E-2</v>
      </c>
      <c r="D2648">
        <v>1.16275266791E-4</v>
      </c>
      <c r="E2648" s="1">
        <v>-1.4601301348100001E-13</v>
      </c>
      <c r="F2648">
        <v>-9.1895117269699997E-2</v>
      </c>
    </row>
    <row r="2649" spans="2:6" x14ac:dyDescent="0.2">
      <c r="B2649">
        <v>2.6440000000000001</v>
      </c>
      <c r="C2649">
        <v>-9.0685888963199998E-2</v>
      </c>
      <c r="D2649">
        <v>1.0926845625E-4</v>
      </c>
      <c r="E2649" s="1">
        <v>-1.4599099719299999E-13</v>
      </c>
      <c r="F2649">
        <v>-8.2343901023900004E-2</v>
      </c>
    </row>
    <row r="2650" spans="2:6" x14ac:dyDescent="0.2">
      <c r="B2650">
        <v>2.645</v>
      </c>
      <c r="C2650">
        <v>-8.8129881914800007E-2</v>
      </c>
      <c r="D2650">
        <v>1.0229386774500001E-4</v>
      </c>
      <c r="E2650" s="1">
        <v>-1.45968980904E-13</v>
      </c>
      <c r="F2650">
        <v>-8.7527858238200001E-2</v>
      </c>
    </row>
    <row r="2651" spans="2:6" x14ac:dyDescent="0.2">
      <c r="B2651">
        <v>2.6459999999999999</v>
      </c>
      <c r="C2651">
        <v>-8.5567621080999995E-2</v>
      </c>
      <c r="D2651" s="1">
        <v>9.5351514463600006E-5</v>
      </c>
      <c r="E2651" s="1">
        <v>-1.4594696461599999E-13</v>
      </c>
      <c r="F2651">
        <v>-9.49975412243E-2</v>
      </c>
    </row>
    <row r="2652" spans="2:6" x14ac:dyDescent="0.2">
      <c r="B2652">
        <v>2.6469999999999998</v>
      </c>
      <c r="C2652">
        <v>-8.2999368806899995E-2</v>
      </c>
      <c r="D2652" s="1">
        <v>8.8441408714699999E-5</v>
      </c>
      <c r="E2652" s="1">
        <v>-1.45924948328E-13</v>
      </c>
      <c r="F2652">
        <v>-7.0360942148600003E-2</v>
      </c>
    </row>
    <row r="2653" spans="2:6" x14ac:dyDescent="0.2">
      <c r="B2653">
        <v>2.6480000000000001</v>
      </c>
      <c r="C2653">
        <v>-8.0425387781599994E-2</v>
      </c>
      <c r="D2653" s="1">
        <v>8.1563561937100006E-5</v>
      </c>
      <c r="E2653" s="1">
        <v>-1.4590293204000001E-13</v>
      </c>
      <c r="F2653">
        <v>-8.8403837447800004E-2</v>
      </c>
    </row>
    <row r="2654" spans="2:6" x14ac:dyDescent="0.2">
      <c r="B2654">
        <v>2.649</v>
      </c>
      <c r="C2654">
        <v>-7.7845941000000002E-2</v>
      </c>
      <c r="D2654" s="1">
        <v>7.4717984700799995E-5</v>
      </c>
      <c r="E2654" s="1">
        <v>-1.45880915752E-13</v>
      </c>
      <c r="F2654">
        <v>-7.6897614101299999E-2</v>
      </c>
    </row>
    <row r="2655" spans="2:6" x14ac:dyDescent="0.2">
      <c r="B2655">
        <v>2.65</v>
      </c>
      <c r="C2655">
        <v>-7.5261291739099997E-2</v>
      </c>
      <c r="D2655" s="1">
        <v>6.7904686712000001E-5</v>
      </c>
      <c r="E2655" s="1">
        <v>-1.4585889946400001E-13</v>
      </c>
      <c r="F2655">
        <v>-6.9860446830300002E-2</v>
      </c>
    </row>
    <row r="2656" spans="2:6" x14ac:dyDescent="0.2">
      <c r="B2656">
        <v>2.6509999999999998</v>
      </c>
      <c r="C2656">
        <v>-7.2671703532199997E-2</v>
      </c>
      <c r="D2656" s="1">
        <v>6.1123676816000005E-5</v>
      </c>
      <c r="E2656" s="1">
        <v>-1.4583688317499999E-13</v>
      </c>
      <c r="F2656">
        <v>-8.1192854239899998E-2</v>
      </c>
    </row>
    <row r="2657" spans="2:6" x14ac:dyDescent="0.2">
      <c r="B2657">
        <v>2.6520000000000001</v>
      </c>
      <c r="C2657">
        <v>-7.0077440143099995E-2</v>
      </c>
      <c r="D2657" s="1">
        <v>5.43749630015E-5</v>
      </c>
      <c r="E2657" s="1">
        <v>-1.45814866887E-13</v>
      </c>
      <c r="F2657">
        <v>-6.9185097054500003E-2</v>
      </c>
    </row>
    <row r="2658" spans="2:6" x14ac:dyDescent="0.2">
      <c r="B2658">
        <v>2.653</v>
      </c>
      <c r="C2658">
        <v>-6.7478765539099997E-2</v>
      </c>
      <c r="D2658" s="1">
        <v>4.7658552404099998E-5</v>
      </c>
      <c r="E2658" s="1">
        <v>-1.4579285059899999E-13</v>
      </c>
      <c r="F2658">
        <v>-7.9592226792300005E-2</v>
      </c>
    </row>
    <row r="2659" spans="2:6" x14ac:dyDescent="0.2">
      <c r="B2659">
        <v>2.6539999999999999</v>
      </c>
      <c r="C2659">
        <v>-6.4875943864400001E-2</v>
      </c>
      <c r="D2659" s="1">
        <v>4.0974451310300002E-5</v>
      </c>
      <c r="E2659" s="1">
        <v>-1.45770834311E-13</v>
      </c>
      <c r="F2659">
        <v>-6.56479600468E-2</v>
      </c>
    </row>
    <row r="2660" spans="2:6" x14ac:dyDescent="0.2">
      <c r="B2660">
        <v>2.6549999999999998</v>
      </c>
      <c r="C2660">
        <v>-6.2269239413500002E-2</v>
      </c>
      <c r="D2660" s="1">
        <v>3.4322665161300003E-5</v>
      </c>
      <c r="E2660" s="1">
        <v>-1.4574881802300001E-13</v>
      </c>
      <c r="F2660">
        <v>-4.0244579606899998E-2</v>
      </c>
    </row>
    <row r="2661" spans="2:6" x14ac:dyDescent="0.2">
      <c r="B2661">
        <v>2.6560000000000001</v>
      </c>
      <c r="C2661">
        <v>-5.9658916604600001E-2</v>
      </c>
      <c r="D2661" s="1">
        <v>2.7703198556299998E-5</v>
      </c>
      <c r="E2661" s="1">
        <v>-1.45726801734E-13</v>
      </c>
      <c r="F2661">
        <v>-4.09298237133E-2</v>
      </c>
    </row>
    <row r="2662" spans="2:6" x14ac:dyDescent="0.2">
      <c r="B2662">
        <v>2.657</v>
      </c>
      <c r="C2662">
        <v>-5.7045239953400002E-2</v>
      </c>
      <c r="D2662" s="1">
        <v>2.1116055257100002E-5</v>
      </c>
      <c r="E2662" s="1">
        <v>-1.4570478544600001E-13</v>
      </c>
      <c r="F2662">
        <v>-5.0710317379099999E-2</v>
      </c>
    </row>
    <row r="2663" spans="2:6" x14ac:dyDescent="0.2">
      <c r="B2663">
        <v>2.6579999999999999</v>
      </c>
      <c r="C2663">
        <v>-5.4428474045899997E-2</v>
      </c>
      <c r="D2663" s="1">
        <v>1.4561238191E-5</v>
      </c>
      <c r="E2663" s="1">
        <v>-1.45682769158E-13</v>
      </c>
      <c r="F2663">
        <v>-6.1718899800300001E-2</v>
      </c>
    </row>
    <row r="2664" spans="2:6" x14ac:dyDescent="0.2">
      <c r="B2664">
        <v>2.6589999999999998</v>
      </c>
      <c r="C2664">
        <v>-5.1808883512199998E-2</v>
      </c>
      <c r="D2664" s="1">
        <v>8.0387494553900004E-6</v>
      </c>
      <c r="E2664" s="1">
        <v>-1.4566075287000001E-13</v>
      </c>
      <c r="F2664">
        <v>-5.3065145143499998E-2</v>
      </c>
    </row>
    <row r="2665" spans="2:6" x14ac:dyDescent="0.2">
      <c r="B2665">
        <v>2.66</v>
      </c>
      <c r="C2665">
        <v>-4.91867330001E-2</v>
      </c>
      <c r="D2665" s="1">
        <v>1.5485903208300001E-6</v>
      </c>
      <c r="E2665" s="1">
        <v>-1.4563873658199999E-13</v>
      </c>
      <c r="F2665">
        <v>-3.8444753311699997E-2</v>
      </c>
    </row>
    <row r="2666" spans="2:6" x14ac:dyDescent="0.2">
      <c r="B2666">
        <v>2.661</v>
      </c>
      <c r="C2666">
        <v>-4.6562287148299998E-2</v>
      </c>
      <c r="D2666" s="1">
        <v>-4.90923876472E-6</v>
      </c>
      <c r="E2666" s="1">
        <v>-1.45616720293E-13</v>
      </c>
      <c r="F2666">
        <v>-4.5681590635399998E-2</v>
      </c>
    </row>
    <row r="2667" spans="2:6" x14ac:dyDescent="0.2">
      <c r="B2667">
        <v>2.6619999999999999</v>
      </c>
      <c r="C2667">
        <v>-4.3935810563300003E-2</v>
      </c>
      <c r="D2667" s="1">
        <v>-1.13347381723E-5</v>
      </c>
      <c r="E2667" s="1">
        <v>-1.4559470400499999E-13</v>
      </c>
      <c r="F2667">
        <v>-4.4970363582400003E-2</v>
      </c>
    </row>
    <row r="2668" spans="2:6" x14ac:dyDescent="0.2">
      <c r="B2668">
        <v>2.6629999999999998</v>
      </c>
      <c r="C2668">
        <v>-4.1307567792899999E-2</v>
      </c>
      <c r="D2668" s="1">
        <v>-1.77279090881E-5</v>
      </c>
      <c r="E2668" s="1">
        <v>-1.45572687717E-13</v>
      </c>
      <c r="F2668">
        <v>-4.9124958452899999E-2</v>
      </c>
    </row>
    <row r="2669" spans="2:6" x14ac:dyDescent="0.2">
      <c r="B2669">
        <v>2.6640000000000001</v>
      </c>
      <c r="C2669">
        <v>-3.8677823293100003E-2</v>
      </c>
      <c r="D2669" s="1">
        <v>-2.4088753504E-5</v>
      </c>
      <c r="E2669" s="1">
        <v>-1.4555067142900001E-13</v>
      </c>
      <c r="F2669">
        <v>-2.4023481647600001E-2</v>
      </c>
    </row>
    <row r="2670" spans="2:6" x14ac:dyDescent="0.2">
      <c r="B2670">
        <v>2.665</v>
      </c>
      <c r="C2670">
        <v>-3.6046841405899997E-2</v>
      </c>
      <c r="D2670" s="1">
        <v>-3.0417273090999999E-5</v>
      </c>
      <c r="E2670" s="1">
        <v>-1.45528655141E-13</v>
      </c>
      <c r="F2670">
        <v>-3.7336984189599999E-2</v>
      </c>
    </row>
    <row r="2671" spans="2:6" x14ac:dyDescent="0.2">
      <c r="B2671">
        <v>2.6659999999999999</v>
      </c>
      <c r="C2671">
        <v>-3.3414886332299998E-2</v>
      </c>
      <c r="D2671" s="1">
        <v>-3.67134704619E-5</v>
      </c>
      <c r="E2671" s="1">
        <v>-1.4550663885300001E-13</v>
      </c>
      <c r="F2671">
        <v>-3.46625007172E-2</v>
      </c>
    </row>
    <row r="2672" spans="2:6" x14ac:dyDescent="0.2">
      <c r="B2672">
        <v>2.6669999999999998</v>
      </c>
      <c r="C2672">
        <v>-3.0782222107000001E-2</v>
      </c>
      <c r="D2672" s="1">
        <v>-4.2977349805899997E-5</v>
      </c>
      <c r="E2672" s="1">
        <v>-1.4548462256399999E-13</v>
      </c>
      <c r="F2672">
        <v>-2.93727066263E-2</v>
      </c>
    </row>
    <row r="2673" spans="2:6" x14ac:dyDescent="0.2">
      <c r="B2673">
        <v>2.6680000000000001</v>
      </c>
      <c r="C2673">
        <v>-2.8149112571300001E-2</v>
      </c>
      <c r="D2673" s="1">
        <v>-4.92089160989E-5</v>
      </c>
      <c r="E2673" s="1">
        <v>-1.4546260627600001E-13</v>
      </c>
      <c r="F2673">
        <v>-3.2743518353600003E-2</v>
      </c>
    </row>
    <row r="2674" spans="2:6" x14ac:dyDescent="0.2">
      <c r="B2674">
        <v>2.669</v>
      </c>
      <c r="C2674">
        <v>-2.5515821347399999E-2</v>
      </c>
      <c r="D2674" s="1">
        <v>-5.5408175098400001E-5</v>
      </c>
      <c r="E2674" s="1">
        <v>-1.4544058998799999E-13</v>
      </c>
      <c r="F2674">
        <v>-1.5640358092100001E-2</v>
      </c>
    </row>
    <row r="2675" spans="2:6" x14ac:dyDescent="0.2">
      <c r="B2675">
        <v>2.67</v>
      </c>
      <c r="C2675">
        <v>-2.2882611812499998E-2</v>
      </c>
      <c r="D2675" s="1">
        <v>-6.1575133340499997E-5</v>
      </c>
      <c r="E2675" s="1">
        <v>-1.454185737E-13</v>
      </c>
      <c r="F2675">
        <v>-1.9367926415999999E-2</v>
      </c>
    </row>
    <row r="2676" spans="2:6" x14ac:dyDescent="0.2">
      <c r="B2676">
        <v>2.6709999999999998</v>
      </c>
      <c r="C2676">
        <v>-2.0249747071899998E-2</v>
      </c>
      <c r="D2676" s="1">
        <v>-6.7709798135500004E-5</v>
      </c>
      <c r="E2676" s="1">
        <v>-1.4539655741200001E-13</v>
      </c>
      <c r="F2676">
        <v>-1.7442883322500002E-2</v>
      </c>
    </row>
    <row r="2677" spans="2:6" x14ac:dyDescent="0.2">
      <c r="B2677">
        <v>2.6720000000000002</v>
      </c>
      <c r="C2677">
        <v>-1.7617489933899999E-2</v>
      </c>
      <c r="D2677" s="1">
        <v>-7.3812177563900003E-5</v>
      </c>
      <c r="E2677" s="1">
        <v>-1.45374541123E-13</v>
      </c>
      <c r="F2677">
        <v>-2.47537555783E-2</v>
      </c>
    </row>
    <row r="2678" spans="2:6" x14ac:dyDescent="0.2">
      <c r="B2678">
        <v>2.673</v>
      </c>
      <c r="C2678">
        <v>-1.49861028832E-2</v>
      </c>
      <c r="D2678" s="1">
        <v>-7.9882280472599998E-5</v>
      </c>
      <c r="E2678" s="1">
        <v>-1.4535252483500001E-13</v>
      </c>
      <c r="F2678">
        <v>-3.3688113966499999E-3</v>
      </c>
    </row>
    <row r="2679" spans="2:6" x14ac:dyDescent="0.2">
      <c r="B2679">
        <v>2.6739999999999999</v>
      </c>
      <c r="C2679">
        <v>-1.23558480552E-2</v>
      </c>
      <c r="D2679" s="1">
        <v>-8.5920116470799995E-5</v>
      </c>
      <c r="E2679" s="1">
        <v>-1.45330508547E-13</v>
      </c>
      <c r="F2679">
        <v>-1.8463948116299998E-2</v>
      </c>
    </row>
    <row r="2680" spans="2:6" x14ac:dyDescent="0.2">
      <c r="B2680">
        <v>2.6749999999999998</v>
      </c>
      <c r="C2680">
        <v>-9.7269872104099996E-3</v>
      </c>
      <c r="D2680" s="1">
        <v>-9.1925695925999999E-5</v>
      </c>
      <c r="E2680" s="1">
        <v>-1.4530849225900001E-13</v>
      </c>
      <c r="F2680">
        <v>-2.1768860013600001E-2</v>
      </c>
    </row>
    <row r="2681" spans="2:6" x14ac:dyDescent="0.2">
      <c r="B2681">
        <v>2.6760000000000002</v>
      </c>
      <c r="C2681">
        <v>-7.0997817081300003E-3</v>
      </c>
      <c r="D2681" s="1">
        <v>-9.7899029960399998E-5</v>
      </c>
      <c r="E2681" s="1">
        <v>-1.4528647597099999E-13</v>
      </c>
      <c r="F2681">
        <v>-1.3855355272100001E-3</v>
      </c>
    </row>
    <row r="2682" spans="2:6" x14ac:dyDescent="0.2">
      <c r="B2682">
        <v>2.677</v>
      </c>
      <c r="C2682">
        <v>-4.4744924800099997E-3</v>
      </c>
      <c r="D2682">
        <v>-1.03840130446E-4</v>
      </c>
      <c r="E2682" s="1">
        <v>-1.45264459682E-13</v>
      </c>
      <c r="F2682">
        <v>2.85105230692E-3</v>
      </c>
    </row>
    <row r="2683" spans="2:6" x14ac:dyDescent="0.2">
      <c r="B2683">
        <v>2.6779999999999999</v>
      </c>
      <c r="C2683">
        <v>-1.85138000583E-3</v>
      </c>
      <c r="D2683">
        <v>-1.09749010003E-4</v>
      </c>
      <c r="E2683" s="1">
        <v>-1.4524244339399999E-13</v>
      </c>
      <c r="F2683">
        <v>6.9014286456700004E-3</v>
      </c>
    </row>
    <row r="2684" spans="2:6" x14ac:dyDescent="0.2">
      <c r="B2684">
        <v>2.6789999999999998</v>
      </c>
      <c r="C2684">
        <v>7.6929571220600004E-4</v>
      </c>
      <c r="D2684">
        <v>-1.15625681991E-4</v>
      </c>
      <c r="E2684" s="1">
        <v>-1.45220427106E-13</v>
      </c>
      <c r="F2684">
        <v>1.5795332281599999E-2</v>
      </c>
    </row>
    <row r="2685" spans="2:6" x14ac:dyDescent="0.2">
      <c r="B2685">
        <v>2.68</v>
      </c>
      <c r="C2685">
        <v>3.3872751753399998E-3</v>
      </c>
      <c r="D2685">
        <v>-1.21470160511E-4</v>
      </c>
      <c r="E2685" s="1">
        <v>-1.4519841081800001E-13</v>
      </c>
      <c r="F2685">
        <v>8.0705081424199999E-3</v>
      </c>
    </row>
    <row r="2686" spans="2:6" x14ac:dyDescent="0.2">
      <c r="B2686">
        <v>2.681</v>
      </c>
      <c r="C2686">
        <v>6.0022994136399999E-3</v>
      </c>
      <c r="D2686">
        <v>-1.2728246039799999E-4</v>
      </c>
      <c r="E2686" s="1">
        <v>-1.4517639453E-13</v>
      </c>
      <c r="F2686">
        <v>6.5086277348599996E-3</v>
      </c>
    </row>
    <row r="2687" spans="2:6" x14ac:dyDescent="0.2">
      <c r="B2687">
        <v>2.6819999999999999</v>
      </c>
      <c r="C2687">
        <v>8.6141100113500003E-3</v>
      </c>
      <c r="D2687">
        <v>-1.33062597216E-4</v>
      </c>
      <c r="E2687" s="1">
        <v>-1.4515437824200001E-13</v>
      </c>
      <c r="F2687">
        <v>1.68991235197E-2</v>
      </c>
    </row>
    <row r="2688" spans="2:6" x14ac:dyDescent="0.2">
      <c r="B2688">
        <v>2.6829999999999998</v>
      </c>
      <c r="C2688">
        <v>1.12224491321E-2</v>
      </c>
      <c r="D2688">
        <v>-1.3881058725799999E-4</v>
      </c>
      <c r="E2688" s="1">
        <v>-1.45132361953E-13</v>
      </c>
      <c r="F2688">
        <v>-2.5132795827499999E-3</v>
      </c>
    </row>
    <row r="2689" spans="2:6" x14ac:dyDescent="0.2">
      <c r="B2689">
        <v>2.6840000000000002</v>
      </c>
      <c r="C2689">
        <v>1.38270595443E-2</v>
      </c>
      <c r="D2689">
        <v>-1.44526447538E-4</v>
      </c>
      <c r="E2689" s="1">
        <v>-1.4511034566500001E-13</v>
      </c>
      <c r="F2689">
        <v>3.49916780404E-3</v>
      </c>
    </row>
    <row r="2690" spans="2:6" x14ac:dyDescent="0.2">
      <c r="B2690">
        <v>2.6850000000000001</v>
      </c>
      <c r="C2690">
        <v>1.6427684645699998E-2</v>
      </c>
      <c r="D2690">
        <v>-1.50210195788E-4</v>
      </c>
      <c r="E2690" s="1">
        <v>-1.4508832937699999E-13</v>
      </c>
      <c r="F2690">
        <v>2.0275985419000001E-2</v>
      </c>
    </row>
    <row r="2691" spans="2:6" x14ac:dyDescent="0.2">
      <c r="B2691">
        <v>2.6859999999999999</v>
      </c>
      <c r="C2691">
        <v>1.9024068489200002E-2</v>
      </c>
      <c r="D2691">
        <v>-1.5586185045800001E-4</v>
      </c>
      <c r="E2691" s="1">
        <v>-1.45066313089E-13</v>
      </c>
      <c r="F2691">
        <v>2.43892618954E-2</v>
      </c>
    </row>
    <row r="2692" spans="2:6" x14ac:dyDescent="0.2">
      <c r="B2692">
        <v>2.6869999999999998</v>
      </c>
      <c r="C2692">
        <v>2.1615955807100001E-2</v>
      </c>
      <c r="D2692">
        <v>-1.6148143070500001E-4</v>
      </c>
      <c r="E2692" s="1">
        <v>-1.4504429680099999E-13</v>
      </c>
      <c r="F2692">
        <v>3.2058470501199997E-2</v>
      </c>
    </row>
    <row r="2693" spans="2:6" x14ac:dyDescent="0.2">
      <c r="B2693">
        <v>2.6880000000000002</v>
      </c>
      <c r="C2693">
        <v>2.4203092035900001E-2</v>
      </c>
      <c r="D2693">
        <v>-1.6706895639499999E-4</v>
      </c>
      <c r="E2693" s="1">
        <v>-1.45022280512E-13</v>
      </c>
      <c r="F2693">
        <v>3.0748859809299998E-2</v>
      </c>
    </row>
    <row r="2694" spans="2:6" x14ac:dyDescent="0.2">
      <c r="B2694">
        <v>2.6890000000000001</v>
      </c>
      <c r="C2694">
        <v>2.6785223341499999E-2</v>
      </c>
      <c r="D2694">
        <v>-1.7262444809700001E-4</v>
      </c>
      <c r="E2694" s="1">
        <v>-1.4500026422400001E-13</v>
      </c>
      <c r="F2694">
        <v>3.4658671830899997E-2</v>
      </c>
    </row>
    <row r="2695" spans="2:6" x14ac:dyDescent="0.2">
      <c r="B2695">
        <v>2.69</v>
      </c>
      <c r="C2695">
        <v>2.9362096643400001E-2</v>
      </c>
      <c r="D2695">
        <v>-1.7814792707699999E-4</v>
      </c>
      <c r="E2695" s="1">
        <v>-1.44978247936E-13</v>
      </c>
      <c r="F2695">
        <v>3.0800619009399999E-2</v>
      </c>
    </row>
    <row r="2696" spans="2:6" x14ac:dyDescent="0.2">
      <c r="B2696">
        <v>2.6909999999999998</v>
      </c>
      <c r="C2696">
        <v>3.1933459641299997E-2</v>
      </c>
      <c r="D2696">
        <v>-1.83639415297E-4</v>
      </c>
      <c r="E2696" s="1">
        <v>-1.4495623164800001E-13</v>
      </c>
      <c r="F2696">
        <v>1.9395598129600001E-2</v>
      </c>
    </row>
    <row r="2697" spans="2:6" x14ac:dyDescent="0.2">
      <c r="B2697">
        <v>2.6920000000000002</v>
      </c>
      <c r="C2697">
        <v>3.4499060840700001E-2</v>
      </c>
      <c r="D2697">
        <v>-1.89098935411E-4</v>
      </c>
      <c r="E2697" s="1">
        <v>-1.4493421535999999E-13</v>
      </c>
      <c r="F2697">
        <v>3.1371486132300001E-2</v>
      </c>
    </row>
    <row r="2698" spans="2:6" x14ac:dyDescent="0.2">
      <c r="B2698">
        <v>2.6930000000000001</v>
      </c>
      <c r="C2698">
        <v>3.7058649571000003E-2</v>
      </c>
      <c r="D2698">
        <v>-1.94526510759E-4</v>
      </c>
      <c r="E2698" s="1">
        <v>-1.4491219907100001E-13</v>
      </c>
      <c r="F2698">
        <v>2.9737657350600001E-2</v>
      </c>
    </row>
    <row r="2699" spans="2:6" x14ac:dyDescent="0.2">
      <c r="B2699">
        <v>2.694</v>
      </c>
      <c r="C2699">
        <v>3.9611976012999997E-2</v>
      </c>
      <c r="D2699">
        <v>-1.99922165362E-4</v>
      </c>
      <c r="E2699" s="1">
        <v>-1.4489018278299999E-13</v>
      </c>
      <c r="F2699">
        <v>3.2995180094699997E-2</v>
      </c>
    </row>
    <row r="2700" spans="2:6" x14ac:dyDescent="0.2">
      <c r="B2700">
        <v>2.6949999999999998</v>
      </c>
      <c r="C2700">
        <v>4.2158791223200001E-2</v>
      </c>
      <c r="D2700">
        <v>-2.0528592392400001E-4</v>
      </c>
      <c r="E2700" s="1">
        <v>-1.44868166495E-13</v>
      </c>
      <c r="F2700">
        <v>5.3601868441399997E-2</v>
      </c>
    </row>
    <row r="2701" spans="2:6" x14ac:dyDescent="0.2">
      <c r="B2701">
        <v>2.6960000000000002</v>
      </c>
      <c r="C2701">
        <v>4.4698847157400003E-2</v>
      </c>
      <c r="D2701">
        <v>-2.1061781182E-4</v>
      </c>
      <c r="E2701" s="1">
        <v>-1.4484615020700001E-13</v>
      </c>
      <c r="F2701">
        <v>5.3285860745499999E-2</v>
      </c>
    </row>
    <row r="2702" spans="2:6" x14ac:dyDescent="0.2">
      <c r="B2702">
        <v>2.6970000000000001</v>
      </c>
      <c r="C2702">
        <v>4.7231896694999997E-2</v>
      </c>
      <c r="D2702">
        <v>-2.1591785509999999E-4</v>
      </c>
      <c r="E2702" s="1">
        <v>-1.44824133919E-13</v>
      </c>
      <c r="F2702">
        <v>5.8726996016800002E-2</v>
      </c>
    </row>
    <row r="2703" spans="2:6" x14ac:dyDescent="0.2">
      <c r="B2703">
        <v>2.698</v>
      </c>
      <c r="C2703">
        <v>4.9757693662400002E-2</v>
      </c>
      <c r="D2703">
        <v>-2.21186080478E-4</v>
      </c>
      <c r="E2703" s="1">
        <v>-1.4480211763100001E-13</v>
      </c>
      <c r="F2703">
        <v>6.7910729403799996E-2</v>
      </c>
    </row>
    <row r="2704" spans="2:6" x14ac:dyDescent="0.2">
      <c r="B2704">
        <v>2.6989999999999998</v>
      </c>
      <c r="C2704">
        <v>5.2275992856700003E-2</v>
      </c>
      <c r="D2704">
        <v>-2.26422512107E-4</v>
      </c>
      <c r="E2704" s="1">
        <v>-1.44780101342E-13</v>
      </c>
      <c r="F2704">
        <v>5.7475140563499998E-2</v>
      </c>
    </row>
    <row r="2705" spans="2:6" x14ac:dyDescent="0.2">
      <c r="B2705">
        <v>2.7</v>
      </c>
      <c r="C2705">
        <v>5.47865500693E-2</v>
      </c>
      <c r="D2705">
        <v>-2.3162718425600001E-4</v>
      </c>
      <c r="E2705" s="1">
        <v>-1.4475808505400001E-13</v>
      </c>
      <c r="F2705">
        <v>7.4141851094899999E-2</v>
      </c>
    </row>
    <row r="2706" spans="2:6" x14ac:dyDescent="0.2">
      <c r="B2706">
        <v>2.7010000000000001</v>
      </c>
      <c r="C2706">
        <v>5.7289122109200001E-2</v>
      </c>
      <c r="D2706">
        <v>-2.3680012189699999E-4</v>
      </c>
      <c r="E2706" s="1">
        <v>-1.4473606876599999E-13</v>
      </c>
      <c r="F2706">
        <v>6.1429749256399997E-2</v>
      </c>
    </row>
    <row r="2707" spans="2:6" x14ac:dyDescent="0.2">
      <c r="B2707">
        <v>2.702</v>
      </c>
      <c r="C2707">
        <v>5.9783466826100001E-2</v>
      </c>
      <c r="D2707">
        <v>-2.4194135431800001E-4</v>
      </c>
      <c r="E2707" s="1">
        <v>-1.44714052478E-13</v>
      </c>
      <c r="F2707">
        <v>7.0479372745000005E-2</v>
      </c>
    </row>
    <row r="2708" spans="2:6" x14ac:dyDescent="0.2">
      <c r="B2708">
        <v>2.7029999999999998</v>
      </c>
      <c r="C2708">
        <v>6.22693431339E-2</v>
      </c>
      <c r="D2708">
        <v>-2.47050911453E-4</v>
      </c>
      <c r="E2708" s="1">
        <v>-1.4469203618999999E-13</v>
      </c>
      <c r="F2708">
        <v>6.1546574174600001E-2</v>
      </c>
    </row>
    <row r="2709" spans="2:6" x14ac:dyDescent="0.2">
      <c r="B2709">
        <v>2.7040000000000002</v>
      </c>
      <c r="C2709">
        <v>6.4746511033100002E-2</v>
      </c>
      <c r="D2709">
        <v>-2.52128823873E-4</v>
      </c>
      <c r="E2709" s="1">
        <v>-1.44670019901E-13</v>
      </c>
      <c r="F2709">
        <v>4.5774172853700001E-2</v>
      </c>
    </row>
    <row r="2710" spans="2:6" x14ac:dyDescent="0.2">
      <c r="B2710">
        <v>2.7050000000000001</v>
      </c>
      <c r="C2710">
        <v>6.7214731634700001E-2</v>
      </c>
      <c r="D2710">
        <v>-2.5717512278600001E-4</v>
      </c>
      <c r="E2710" s="1">
        <v>-1.4464800361300001E-13</v>
      </c>
      <c r="F2710">
        <v>6.7428193274000001E-2</v>
      </c>
    </row>
    <row r="2711" spans="2:6" x14ac:dyDescent="0.2">
      <c r="B2711">
        <v>2.706</v>
      </c>
      <c r="C2711">
        <v>6.9673767191700001E-2</v>
      </c>
      <c r="D2711">
        <v>-2.6218984003100002E-4</v>
      </c>
      <c r="E2711" s="1">
        <v>-1.44625987325E-13</v>
      </c>
      <c r="F2711">
        <v>6.8618619425699995E-2</v>
      </c>
    </row>
    <row r="2712" spans="2:6" x14ac:dyDescent="0.2">
      <c r="B2712">
        <v>2.7069999999999999</v>
      </c>
      <c r="C2712">
        <v>7.2123381109400003E-2</v>
      </c>
      <c r="D2712">
        <v>-2.6717300807499998E-4</v>
      </c>
      <c r="E2712" s="1">
        <v>-1.4460397103700001E-13</v>
      </c>
      <c r="F2712">
        <v>9.4734316088399995E-2</v>
      </c>
    </row>
    <row r="2713" spans="2:6" x14ac:dyDescent="0.2">
      <c r="B2713">
        <v>2.7080000000000002</v>
      </c>
      <c r="C2713">
        <v>7.4563337968000007E-2</v>
      </c>
      <c r="D2713">
        <v>-2.7212466000999999E-4</v>
      </c>
      <c r="E2713" s="1">
        <v>-1.4458195474899999E-13</v>
      </c>
      <c r="F2713">
        <v>9.0352391869699997E-2</v>
      </c>
    </row>
    <row r="2714" spans="2:6" x14ac:dyDescent="0.2">
      <c r="B2714">
        <v>2.7090000000000001</v>
      </c>
      <c r="C2714">
        <v>7.6993403548300005E-2</v>
      </c>
      <c r="D2714">
        <v>-2.7704482954599998E-4</v>
      </c>
      <c r="E2714" s="1">
        <v>-1.4455993846000001E-13</v>
      </c>
      <c r="F2714">
        <v>6.9765154422600006E-2</v>
      </c>
    </row>
    <row r="2715" spans="2:6" x14ac:dyDescent="0.2">
      <c r="B2715">
        <v>2.71</v>
      </c>
      <c r="C2715">
        <v>7.9413344853900003E-2</v>
      </c>
      <c r="D2715">
        <v>-2.8193355100800002E-4</v>
      </c>
      <c r="E2715" s="1">
        <v>-1.4453792217199999E-13</v>
      </c>
      <c r="F2715">
        <v>7.2183944605300004E-2</v>
      </c>
    </row>
    <row r="2716" spans="2:6" x14ac:dyDescent="0.2">
      <c r="B2716">
        <v>2.7109999999999999</v>
      </c>
      <c r="C2716">
        <v>8.1822930132600002E-2</v>
      </c>
      <c r="D2716">
        <v>-2.8679085933600002E-4</v>
      </c>
      <c r="E2716" s="1">
        <v>-1.44515905884E-13</v>
      </c>
      <c r="F2716">
        <v>8.9671899634199997E-2</v>
      </c>
    </row>
    <row r="2717" spans="2:6" x14ac:dyDescent="0.2">
      <c r="B2717">
        <v>2.7120000000000002</v>
      </c>
      <c r="C2717">
        <v>8.4221928899100004E-2</v>
      </c>
      <c r="D2717">
        <v>-2.9161679007599998E-4</v>
      </c>
      <c r="E2717" s="1">
        <v>-1.4449388959599999E-13</v>
      </c>
      <c r="F2717">
        <v>7.8161006494900001E-2</v>
      </c>
    </row>
    <row r="2718" spans="2:6" x14ac:dyDescent="0.2">
      <c r="B2718">
        <v>2.7130000000000001</v>
      </c>
      <c r="C2718">
        <v>8.6610111956199998E-2</v>
      </c>
      <c r="D2718">
        <v>-2.9641137937600002E-4</v>
      </c>
      <c r="E2718" s="1">
        <v>-1.44471873308E-13</v>
      </c>
      <c r="F2718">
        <v>8.3742963229000003E-2</v>
      </c>
    </row>
    <row r="2719" spans="2:6" x14ac:dyDescent="0.2">
      <c r="B2719">
        <v>2.714</v>
      </c>
      <c r="C2719">
        <v>8.8987251416500004E-2</v>
      </c>
      <c r="D2719">
        <v>-3.0117466398700001E-4</v>
      </c>
      <c r="E2719" s="1">
        <v>-1.4444985702000001E-13</v>
      </c>
      <c r="F2719">
        <v>9.17178940405E-2</v>
      </c>
    </row>
    <row r="2720" spans="2:6" x14ac:dyDescent="0.2">
      <c r="B2720">
        <v>2.7149999999999999</v>
      </c>
      <c r="C2720">
        <v>9.1353120723699999E-2</v>
      </c>
      <c r="D2720">
        <v>-3.0590668125399998E-4</v>
      </c>
      <c r="E2720" s="1">
        <v>-1.44427840731E-13</v>
      </c>
      <c r="F2720">
        <v>0.107567993724</v>
      </c>
    </row>
    <row r="2721" spans="2:6" x14ac:dyDescent="0.2">
      <c r="B2721">
        <v>2.7160000000000002</v>
      </c>
      <c r="C2721">
        <v>9.3707494674299993E-2</v>
      </c>
      <c r="D2721">
        <v>-3.1060746911500001E-4</v>
      </c>
      <c r="E2721" s="1">
        <v>-1.4440582444300001E-13</v>
      </c>
      <c r="F2721">
        <v>9.2290594059400002E-2</v>
      </c>
    </row>
    <row r="2722" spans="2:6" x14ac:dyDescent="0.2">
      <c r="B2722">
        <v>2.7170000000000001</v>
      </c>
      <c r="C2722">
        <v>9.6050149437899995E-2</v>
      </c>
      <c r="D2722">
        <v>-3.1527706609399999E-4</v>
      </c>
      <c r="E2722" s="1">
        <v>-1.4438380815499999E-13</v>
      </c>
      <c r="F2722">
        <v>0.102465926005</v>
      </c>
    </row>
    <row r="2723" spans="2:6" x14ac:dyDescent="0.2">
      <c r="B2723">
        <v>2.718</v>
      </c>
      <c r="C2723">
        <v>9.8380862578700004E-2</v>
      </c>
      <c r="D2723">
        <v>-3.1991551130100001E-4</v>
      </c>
      <c r="E2723" s="1">
        <v>-1.44361791867E-13</v>
      </c>
      <c r="F2723">
        <v>0.102589018041</v>
      </c>
    </row>
    <row r="2724" spans="2:6" x14ac:dyDescent="0.2">
      <c r="B2724">
        <v>2.7189999999999999</v>
      </c>
      <c r="C2724">
        <v>0.100699413076</v>
      </c>
      <c r="D2724">
        <v>-3.2452284442400001E-4</v>
      </c>
      <c r="E2724" s="1">
        <v>-1.4433977557899999E-13</v>
      </c>
      <c r="F2724">
        <v>9.6845688050299999E-2</v>
      </c>
    </row>
    <row r="2725" spans="2:6" x14ac:dyDescent="0.2">
      <c r="B2725">
        <v>2.72</v>
      </c>
      <c r="C2725">
        <v>0.10300558135100001</v>
      </c>
      <c r="D2725">
        <v>-3.2909910572799999E-4</v>
      </c>
      <c r="E2725" s="1">
        <v>-1.4431775929E-13</v>
      </c>
      <c r="F2725">
        <v>0.12075191652800001</v>
      </c>
    </row>
    <row r="2726" spans="2:6" x14ac:dyDescent="0.2">
      <c r="B2726">
        <v>2.7210000000000001</v>
      </c>
      <c r="C2726">
        <v>0.10529914929</v>
      </c>
      <c r="D2726">
        <v>-3.3364433605000002E-4</v>
      </c>
      <c r="E2726" s="1">
        <v>-1.4429574300200001E-13</v>
      </c>
      <c r="F2726">
        <v>0.114071216275</v>
      </c>
    </row>
    <row r="2727" spans="2:6" x14ac:dyDescent="0.2">
      <c r="B2727">
        <v>2.722</v>
      </c>
      <c r="C2727">
        <v>0.107579900248</v>
      </c>
      <c r="D2727">
        <v>-3.3815857679400001E-4</v>
      </c>
      <c r="E2727" s="1">
        <v>-1.44273726714E-13</v>
      </c>
      <c r="F2727">
        <v>0.114189187962</v>
      </c>
    </row>
    <row r="2728" spans="2:6" x14ac:dyDescent="0.2">
      <c r="B2728">
        <v>2.7229999999999999</v>
      </c>
      <c r="C2728">
        <v>0.10984761907600001</v>
      </c>
      <c r="D2728">
        <v>-3.42641869928E-4</v>
      </c>
      <c r="E2728" s="1">
        <v>-1.4425171042600001E-13</v>
      </c>
      <c r="F2728">
        <v>0.105943796804</v>
      </c>
    </row>
    <row r="2729" spans="2:6" x14ac:dyDescent="0.2">
      <c r="B2729">
        <v>2.7240000000000002</v>
      </c>
      <c r="C2729">
        <v>0.112102092145</v>
      </c>
      <c r="D2729">
        <v>-3.47094257981E-4</v>
      </c>
      <c r="E2729" s="1">
        <v>-1.4422969413799999E-13</v>
      </c>
      <c r="F2729">
        <v>0.110573701939</v>
      </c>
    </row>
    <row r="2730" spans="2:6" x14ac:dyDescent="0.2">
      <c r="B2730">
        <v>2.7250000000000001</v>
      </c>
      <c r="C2730">
        <v>0.114343107359</v>
      </c>
      <c r="D2730">
        <v>-3.5151578403699998E-4</v>
      </c>
      <c r="E2730" s="1">
        <v>-1.4420767784900001E-13</v>
      </c>
      <c r="F2730">
        <v>0.12041813181200001</v>
      </c>
    </row>
    <row r="2731" spans="2:6" x14ac:dyDescent="0.2">
      <c r="B2731">
        <v>2.726</v>
      </c>
      <c r="C2731">
        <v>0.116570454184</v>
      </c>
      <c r="D2731">
        <v>-3.5590649173100001E-4</v>
      </c>
      <c r="E2731" s="1">
        <v>-1.4418566156099999E-13</v>
      </c>
      <c r="F2731">
        <v>0.122778288294</v>
      </c>
    </row>
    <row r="2732" spans="2:6" x14ac:dyDescent="0.2">
      <c r="B2732">
        <v>2.7269999999999999</v>
      </c>
      <c r="C2732">
        <v>0.118783923658</v>
      </c>
      <c r="D2732">
        <v>-3.6026642524699998E-4</v>
      </c>
      <c r="E2732" s="1">
        <v>-1.44163645273E-13</v>
      </c>
      <c r="F2732">
        <v>0.117257056645</v>
      </c>
    </row>
    <row r="2733" spans="2:6" x14ac:dyDescent="0.2">
      <c r="B2733">
        <v>2.7280000000000002</v>
      </c>
      <c r="C2733">
        <v>0.120983308416</v>
      </c>
      <c r="D2733">
        <v>-3.6459562931299999E-4</v>
      </c>
      <c r="E2733" s="1">
        <v>-1.4414162898499999E-13</v>
      </c>
      <c r="F2733">
        <v>0.12691848847600001</v>
      </c>
    </row>
    <row r="2734" spans="2:6" x14ac:dyDescent="0.2">
      <c r="B2734">
        <v>2.7290000000000001</v>
      </c>
      <c r="C2734">
        <v>0.123168402708</v>
      </c>
      <c r="D2734">
        <v>-3.6889414919599999E-4</v>
      </c>
      <c r="E2734" s="1">
        <v>-1.44119612697E-13</v>
      </c>
      <c r="F2734">
        <v>0.112454591411</v>
      </c>
    </row>
    <row r="2735" spans="2:6" x14ac:dyDescent="0.2">
      <c r="B2735">
        <v>2.73</v>
      </c>
      <c r="C2735">
        <v>0.125339002418</v>
      </c>
      <c r="D2735">
        <v>-3.73162030699E-4</v>
      </c>
      <c r="E2735" s="1">
        <v>-1.4409759640900001E-13</v>
      </c>
      <c r="F2735">
        <v>0.124043524095</v>
      </c>
    </row>
    <row r="2736" spans="2:6" x14ac:dyDescent="0.2">
      <c r="B2736">
        <v>2.7309999999999999</v>
      </c>
      <c r="C2736">
        <v>0.12749490508</v>
      </c>
      <c r="D2736">
        <v>-3.7739932015699997E-4</v>
      </c>
      <c r="E2736" s="1">
        <v>-1.4407558012E-13</v>
      </c>
      <c r="F2736">
        <v>0.15364587610700001</v>
      </c>
    </row>
    <row r="2737" spans="2:6" x14ac:dyDescent="0.2">
      <c r="B2737">
        <v>2.7320000000000002</v>
      </c>
      <c r="C2737">
        <v>0.12963590990099999</v>
      </c>
      <c r="D2737">
        <v>-3.81606064433E-4</v>
      </c>
      <c r="E2737" s="1">
        <v>-1.4405356383200001E-13</v>
      </c>
      <c r="F2737">
        <v>0.12352651605499999</v>
      </c>
    </row>
    <row r="2738" spans="2:6" x14ac:dyDescent="0.2">
      <c r="B2738">
        <v>2.7330000000000001</v>
      </c>
      <c r="C2738">
        <v>0.13176181777400001</v>
      </c>
      <c r="D2738">
        <v>-3.8578231099199999E-4</v>
      </c>
      <c r="E2738" s="1">
        <v>-1.4403154754399999E-13</v>
      </c>
      <c r="F2738">
        <v>0.13273268798099999</v>
      </c>
    </row>
    <row r="2739" spans="2:6" x14ac:dyDescent="0.2">
      <c r="B2739">
        <v>2.734</v>
      </c>
      <c r="C2739">
        <v>0.13387243130400001</v>
      </c>
      <c r="D2739">
        <v>-3.8992810833700001E-4</v>
      </c>
      <c r="E2739" s="1">
        <v>-1.44009531256E-13</v>
      </c>
      <c r="F2739">
        <v>0.144985829269</v>
      </c>
    </row>
    <row r="2740" spans="2:6" x14ac:dyDescent="0.2">
      <c r="B2740">
        <v>2.7349999999999999</v>
      </c>
      <c r="C2740">
        <v>0.13596755483100001</v>
      </c>
      <c r="D2740">
        <v>-3.9404350508000002E-4</v>
      </c>
      <c r="E2740" s="1">
        <v>-1.4398751496799999E-13</v>
      </c>
      <c r="F2740">
        <v>0.14490834084500001</v>
      </c>
    </row>
    <row r="2741" spans="2:6" x14ac:dyDescent="0.2">
      <c r="B2741">
        <v>2.7360000000000002</v>
      </c>
      <c r="C2741">
        <v>0.13804699444099999</v>
      </c>
      <c r="D2741">
        <v>-3.9812855023600003E-4</v>
      </c>
      <c r="E2741" s="1">
        <v>-1.43965498679E-13</v>
      </c>
      <c r="F2741">
        <v>0.120470731205</v>
      </c>
    </row>
    <row r="2742" spans="2:6" x14ac:dyDescent="0.2">
      <c r="B2742">
        <v>2.7370000000000001</v>
      </c>
      <c r="C2742">
        <v>0.140110557972</v>
      </c>
      <c r="D2742">
        <v>-4.0218329333099997E-4</v>
      </c>
      <c r="E2742" s="1">
        <v>-1.4394348239099999E-13</v>
      </c>
      <c r="F2742">
        <v>0.15083498270599999</v>
      </c>
    </row>
    <row r="2743" spans="2:6" x14ac:dyDescent="0.2">
      <c r="B2743">
        <v>2.738</v>
      </c>
      <c r="C2743">
        <v>0.14215805504000001</v>
      </c>
      <c r="D2743">
        <v>-4.06207784401E-4</v>
      </c>
      <c r="E2743" s="1">
        <v>-1.43921466103E-13</v>
      </c>
      <c r="F2743">
        <v>0.12638887443800001</v>
      </c>
    </row>
    <row r="2744" spans="2:6" x14ac:dyDescent="0.2">
      <c r="B2744">
        <v>2.7389999999999999</v>
      </c>
      <c r="C2744">
        <v>0.14418929706</v>
      </c>
      <c r="D2744">
        <v>-4.1020207398500001E-4</v>
      </c>
      <c r="E2744" s="1">
        <v>-1.4389944981500001E-13</v>
      </c>
      <c r="F2744">
        <v>0.15990791690100001</v>
      </c>
    </row>
    <row r="2745" spans="2:6" x14ac:dyDescent="0.2">
      <c r="B2745">
        <v>2.74</v>
      </c>
      <c r="C2745">
        <v>0.146204097256</v>
      </c>
      <c r="D2745">
        <v>-4.1416621312100001E-4</v>
      </c>
      <c r="E2745" s="1">
        <v>-1.4387743352699999E-13</v>
      </c>
      <c r="F2745">
        <v>0.155985066955</v>
      </c>
    </row>
    <row r="2746" spans="2:6" x14ac:dyDescent="0.2">
      <c r="B2746">
        <v>2.7410000000000001</v>
      </c>
      <c r="C2746">
        <v>0.14820227068399999</v>
      </c>
      <c r="D2746">
        <v>-4.1810025334399999E-4</v>
      </c>
      <c r="E2746" s="1">
        <v>-1.4385541723800001E-13</v>
      </c>
      <c r="F2746">
        <v>0.155095761729</v>
      </c>
    </row>
    <row r="2747" spans="2:6" x14ac:dyDescent="0.2">
      <c r="B2747">
        <v>2.742</v>
      </c>
      <c r="C2747">
        <v>0.15018363424699999</v>
      </c>
      <c r="D2747">
        <v>-4.2200424668000002E-4</v>
      </c>
      <c r="E2747" s="1">
        <v>-1.4383340094999999E-13</v>
      </c>
      <c r="F2747">
        <v>0.1403489725</v>
      </c>
    </row>
    <row r="2748" spans="2:6" x14ac:dyDescent="0.2">
      <c r="B2748">
        <v>2.7429999999999999</v>
      </c>
      <c r="C2748">
        <v>0.15214800670799999</v>
      </c>
      <c r="D2748">
        <v>-4.2587824564400002E-4</v>
      </c>
      <c r="E2748" s="1">
        <v>-1.43811384662E-13</v>
      </c>
      <c r="F2748">
        <v>0.148184712563</v>
      </c>
    </row>
    <row r="2749" spans="2:6" x14ac:dyDescent="0.2">
      <c r="B2749">
        <v>2.7440000000000002</v>
      </c>
      <c r="C2749">
        <v>0.154095208712</v>
      </c>
      <c r="D2749">
        <v>-4.2972230323600001E-4</v>
      </c>
      <c r="E2749" s="1">
        <v>-1.4378936837399999E-13</v>
      </c>
      <c r="F2749">
        <v>0.13377852414800001</v>
      </c>
    </row>
    <row r="2750" spans="2:6" x14ac:dyDescent="0.2">
      <c r="B2750">
        <v>2.7450000000000001</v>
      </c>
      <c r="C2750">
        <v>0.15602506279600001</v>
      </c>
      <c r="D2750">
        <v>-4.33536472934E-4</v>
      </c>
      <c r="E2750" s="1">
        <v>-1.43767352086E-13</v>
      </c>
      <c r="F2750">
        <v>0.156313002048</v>
      </c>
    </row>
    <row r="2751" spans="2:6" x14ac:dyDescent="0.2">
      <c r="B2751">
        <v>2.746</v>
      </c>
      <c r="C2751">
        <v>0.15793739340900001</v>
      </c>
      <c r="D2751">
        <v>-4.37320808694E-4</v>
      </c>
      <c r="E2751" s="1">
        <v>-1.4374533579800001E-13</v>
      </c>
      <c r="F2751">
        <v>0.15836801604299999</v>
      </c>
    </row>
    <row r="2752" spans="2:6" x14ac:dyDescent="0.2">
      <c r="B2752">
        <v>2.7469999999999999</v>
      </c>
      <c r="C2752">
        <v>0.15983202692599999</v>
      </c>
      <c r="D2752">
        <v>-4.4107536494400002E-4</v>
      </c>
      <c r="E2752" s="1">
        <v>-1.43723319509E-13</v>
      </c>
      <c r="F2752">
        <v>0.16095483505700001</v>
      </c>
    </row>
    <row r="2753" spans="2:6" x14ac:dyDescent="0.2">
      <c r="B2753">
        <v>2.7480000000000002</v>
      </c>
      <c r="C2753">
        <v>0.161708791662</v>
      </c>
      <c r="D2753">
        <v>-4.4480019658000002E-4</v>
      </c>
      <c r="E2753" s="1">
        <v>-1.4370130322100001E-13</v>
      </c>
      <c r="F2753">
        <v>0.16407803932500001</v>
      </c>
    </row>
    <row r="2754" spans="2:6" x14ac:dyDescent="0.2">
      <c r="B2754">
        <v>2.7490000000000001</v>
      </c>
      <c r="C2754">
        <v>0.16356751789900001</v>
      </c>
      <c r="D2754">
        <v>-4.48495358964E-4</v>
      </c>
      <c r="E2754" s="1">
        <v>-1.4367928693299999E-13</v>
      </c>
      <c r="F2754">
        <v>0.171595438239</v>
      </c>
    </row>
    <row r="2755" spans="2:6" x14ac:dyDescent="0.2">
      <c r="B2755">
        <v>2.75</v>
      </c>
      <c r="C2755">
        <v>0.16540803790700001</v>
      </c>
      <c r="D2755">
        <v>-4.5216090791599998E-4</v>
      </c>
      <c r="E2755" s="1">
        <v>-1.43657270645E-13</v>
      </c>
      <c r="F2755">
        <v>0.17391774849700001</v>
      </c>
    </row>
    <row r="2756" spans="2:6" x14ac:dyDescent="0.2">
      <c r="B2756">
        <v>2.7509999999999999</v>
      </c>
      <c r="C2756">
        <v>0.16723018592899999</v>
      </c>
      <c r="D2756">
        <v>-4.5579689971600001E-4</v>
      </c>
      <c r="E2756" s="1">
        <v>-1.4363525435699999E-13</v>
      </c>
      <c r="F2756">
        <v>0.168530880804</v>
      </c>
    </row>
    <row r="2757" spans="2:6" x14ac:dyDescent="0.2">
      <c r="B2757">
        <v>2.7519999999999998</v>
      </c>
      <c r="C2757">
        <v>0.16903379820600001</v>
      </c>
      <c r="D2757">
        <v>-4.5940339109500002E-4</v>
      </c>
      <c r="E2757" s="1">
        <v>-1.43613238068E-13</v>
      </c>
      <c r="F2757">
        <v>0.158055817963</v>
      </c>
    </row>
    <row r="2758" spans="2:6" x14ac:dyDescent="0.2">
      <c r="B2758">
        <v>2.7530000000000001</v>
      </c>
      <c r="C2758">
        <v>0.17081871299599999</v>
      </c>
      <c r="D2758">
        <v>-4.6298043923199999E-4</v>
      </c>
      <c r="E2758" s="1">
        <v>-1.4359122177999999E-13</v>
      </c>
      <c r="F2758">
        <v>0.14415872338399999</v>
      </c>
    </row>
    <row r="2759" spans="2:6" x14ac:dyDescent="0.2">
      <c r="B2759">
        <v>2.754</v>
      </c>
      <c r="C2759">
        <v>0.172584770587</v>
      </c>
      <c r="D2759">
        <v>-4.6652810175299998E-4</v>
      </c>
      <c r="E2759" s="1">
        <v>-1.43569205492E-13</v>
      </c>
      <c r="F2759">
        <v>0.171033265612</v>
      </c>
    </row>
    <row r="2760" spans="2:6" x14ac:dyDescent="0.2">
      <c r="B2760">
        <v>2.7549999999999999</v>
      </c>
      <c r="C2760">
        <v>0.17433181331</v>
      </c>
      <c r="D2760">
        <v>-4.70046436723E-4</v>
      </c>
      <c r="E2760" s="1">
        <v>-1.4354718920400001E-13</v>
      </c>
      <c r="F2760">
        <v>0.16221017567400001</v>
      </c>
    </row>
    <row r="2761" spans="2:6" x14ac:dyDescent="0.2">
      <c r="B2761">
        <v>2.7559999999999998</v>
      </c>
      <c r="C2761">
        <v>0.17605968555500001</v>
      </c>
      <c r="D2761">
        <v>-4.7353550264599999E-4</v>
      </c>
      <c r="E2761" s="1">
        <v>-1.43525172916E-13</v>
      </c>
      <c r="F2761">
        <v>0.16840212520600001</v>
      </c>
    </row>
    <row r="2762" spans="2:6" x14ac:dyDescent="0.2">
      <c r="B2762">
        <v>2.7570000000000001</v>
      </c>
      <c r="C2762">
        <v>0.177768233783</v>
      </c>
      <c r="D2762">
        <v>-4.76995358457E-4</v>
      </c>
      <c r="E2762" s="1">
        <v>-1.4350315662700001E-13</v>
      </c>
      <c r="F2762">
        <v>0.17036281388800001</v>
      </c>
    </row>
    <row r="2763" spans="2:6" x14ac:dyDescent="0.2">
      <c r="B2763">
        <v>2.758</v>
      </c>
      <c r="C2763">
        <v>0.17945730653899999</v>
      </c>
      <c r="D2763">
        <v>-4.8042606352300001E-4</v>
      </c>
      <c r="E2763" s="1">
        <v>-1.4348114033899999E-13</v>
      </c>
      <c r="F2763">
        <v>0.18332968148500001</v>
      </c>
    </row>
    <row r="2764" spans="2:6" x14ac:dyDescent="0.2">
      <c r="B2764">
        <v>2.7589999999999999</v>
      </c>
      <c r="C2764">
        <v>0.18112675446400001</v>
      </c>
      <c r="D2764">
        <v>-4.8382767763400001E-4</v>
      </c>
      <c r="E2764" s="1">
        <v>-1.43459124051E-13</v>
      </c>
      <c r="F2764">
        <v>0.17875871769000001</v>
      </c>
    </row>
    <row r="2765" spans="2:6" x14ac:dyDescent="0.2">
      <c r="B2765">
        <v>2.76</v>
      </c>
      <c r="C2765">
        <v>0.18277643031099999</v>
      </c>
      <c r="D2765">
        <v>-4.8720026100199999E-4</v>
      </c>
      <c r="E2765" s="1">
        <v>-1.4343710776299999E-13</v>
      </c>
      <c r="F2765">
        <v>0.196427812285</v>
      </c>
    </row>
    <row r="2766" spans="2:6" x14ac:dyDescent="0.2">
      <c r="B2766">
        <v>2.7610000000000001</v>
      </c>
      <c r="C2766">
        <v>0.18440618895300001</v>
      </c>
      <c r="D2766">
        <v>-4.9054387425699999E-4</v>
      </c>
      <c r="E2766" s="1">
        <v>-1.43415091475E-13</v>
      </c>
      <c r="F2766">
        <v>0.19751941861</v>
      </c>
    </row>
    <row r="2767" spans="2:6" x14ac:dyDescent="0.2">
      <c r="B2767">
        <v>2.762</v>
      </c>
      <c r="C2767">
        <v>0.186015887401</v>
      </c>
      <c r="D2767">
        <v>-4.9385857844099997E-4</v>
      </c>
      <c r="E2767" s="1">
        <v>-1.4339307518700001E-13</v>
      </c>
      <c r="F2767">
        <v>0.20425456498700001</v>
      </c>
    </row>
    <row r="2768" spans="2:6" x14ac:dyDescent="0.2">
      <c r="B2768">
        <v>2.7629999999999999</v>
      </c>
      <c r="C2768">
        <v>0.18760538481</v>
      </c>
      <c r="D2768">
        <v>-4.9714443500800004E-4</v>
      </c>
      <c r="E2768" s="1">
        <v>-1.43371058898E-13</v>
      </c>
      <c r="F2768">
        <v>0.180635348073</v>
      </c>
    </row>
    <row r="2769" spans="2:6" x14ac:dyDescent="0.2">
      <c r="B2769">
        <v>2.7639999999999998</v>
      </c>
      <c r="C2769">
        <v>0.189174542493</v>
      </c>
      <c r="D2769">
        <v>-5.0040150581600001E-4</v>
      </c>
      <c r="E2769" s="1">
        <v>-1.4334904261000001E-13</v>
      </c>
      <c r="F2769">
        <v>0.18412302261899999</v>
      </c>
    </row>
    <row r="2770" spans="2:6" x14ac:dyDescent="0.2">
      <c r="B2770">
        <v>2.7650000000000001</v>
      </c>
      <c r="C2770">
        <v>0.19072322393400001</v>
      </c>
      <c r="D2770">
        <v>-5.0362985312500002E-4</v>
      </c>
      <c r="E2770" s="1">
        <v>-1.4332702632199999E-13</v>
      </c>
      <c r="F2770">
        <v>0.17948972491599999</v>
      </c>
    </row>
    <row r="2771" spans="2:6" x14ac:dyDescent="0.2">
      <c r="B2771">
        <v>2.766</v>
      </c>
      <c r="C2771">
        <v>0.19225129479899999</v>
      </c>
      <c r="D2771">
        <v>-5.0682953959199997E-4</v>
      </c>
      <c r="E2771" s="1">
        <v>-1.4330501003400001E-13</v>
      </c>
      <c r="F2771">
        <v>0.216943484248</v>
      </c>
    </row>
    <row r="2772" spans="2:6" x14ac:dyDescent="0.2">
      <c r="B2772">
        <v>2.7669999999999999</v>
      </c>
      <c r="C2772">
        <v>0.19375862297800001</v>
      </c>
      <c r="D2772">
        <v>-5.1000062826999997E-4</v>
      </c>
      <c r="E2772" s="1">
        <v>-1.4328299374599999E-13</v>
      </c>
      <c r="F2772">
        <v>0.199043782935</v>
      </c>
    </row>
    <row r="2773" spans="2:6" x14ac:dyDescent="0.2">
      <c r="B2773">
        <v>2.7679999999999998</v>
      </c>
      <c r="C2773">
        <v>0.19524507856500001</v>
      </c>
      <c r="D2773">
        <v>-5.1314318259999998E-4</v>
      </c>
      <c r="E2773" s="1">
        <v>-1.43260977457E-13</v>
      </c>
      <c r="F2773">
        <v>0.20909248274700001</v>
      </c>
    </row>
    <row r="2774" spans="2:6" x14ac:dyDescent="0.2">
      <c r="B2774">
        <v>2.7690000000000001</v>
      </c>
      <c r="C2774">
        <v>0.196710533853</v>
      </c>
      <c r="D2774">
        <v>-5.1625726640999996E-4</v>
      </c>
      <c r="E2774" s="1">
        <v>-1.4323896116899999E-13</v>
      </c>
      <c r="F2774">
        <v>0.18590669416399999</v>
      </c>
    </row>
    <row r="2775" spans="2:6" x14ac:dyDescent="0.2">
      <c r="B2775">
        <v>2.77</v>
      </c>
      <c r="C2775">
        <v>0.19815486335999999</v>
      </c>
      <c r="D2775">
        <v>-5.1934294390900001E-4</v>
      </c>
      <c r="E2775" s="1">
        <v>-1.43216944881E-13</v>
      </c>
      <c r="F2775">
        <v>0.19514121736000001</v>
      </c>
    </row>
    <row r="2776" spans="2:6" x14ac:dyDescent="0.2">
      <c r="B2776">
        <v>2.7709999999999999</v>
      </c>
      <c r="C2776">
        <v>0.19957794384200001</v>
      </c>
      <c r="D2776">
        <v>-5.2240027968599996E-4</v>
      </c>
      <c r="E2776" s="1">
        <v>-1.4319492859300001E-13</v>
      </c>
      <c r="F2776">
        <v>0.18942557978300001</v>
      </c>
    </row>
    <row r="2777" spans="2:6" x14ac:dyDescent="0.2">
      <c r="B2777">
        <v>2.7719999999999998</v>
      </c>
      <c r="C2777">
        <v>0.20097965430100001</v>
      </c>
      <c r="D2777">
        <v>-5.2542933870200004E-4</v>
      </c>
      <c r="E2777" s="1">
        <v>-1.43172912305E-13</v>
      </c>
      <c r="F2777">
        <v>0.18692591899300001</v>
      </c>
    </row>
    <row r="2778" spans="2:6" x14ac:dyDescent="0.2">
      <c r="B2778">
        <v>2.7730000000000001</v>
      </c>
      <c r="C2778">
        <v>0.202359875996</v>
      </c>
      <c r="D2778">
        <v>-5.2843018629000001E-4</v>
      </c>
      <c r="E2778" s="1">
        <v>-1.4315089601600001E-13</v>
      </c>
      <c r="F2778">
        <v>0.20785169588999999</v>
      </c>
    </row>
    <row r="2779" spans="2:6" x14ac:dyDescent="0.2">
      <c r="B2779">
        <v>2.774</v>
      </c>
      <c r="C2779">
        <v>0.20371849245400001</v>
      </c>
      <c r="D2779">
        <v>-5.3140288814799996E-4</v>
      </c>
      <c r="E2779" s="1">
        <v>-1.4312887972799999E-13</v>
      </c>
      <c r="F2779">
        <v>0.210423534404</v>
      </c>
    </row>
    <row r="2780" spans="2:6" x14ac:dyDescent="0.2">
      <c r="B2780">
        <v>2.7749999999999999</v>
      </c>
      <c r="C2780">
        <v>0.20505538947599999</v>
      </c>
      <c r="D2780">
        <v>-5.3434751054499995E-4</v>
      </c>
      <c r="E2780" s="1">
        <v>-1.4310686344E-13</v>
      </c>
      <c r="F2780">
        <v>0.20568660709600001</v>
      </c>
    </row>
    <row r="2781" spans="2:6" x14ac:dyDescent="0.2">
      <c r="B2781">
        <v>2.7759999999999998</v>
      </c>
      <c r="C2781">
        <v>0.20637045514899999</v>
      </c>
      <c r="D2781">
        <v>-5.3726412151999998E-4</v>
      </c>
      <c r="E2781" s="1">
        <v>-1.4308484715199999E-13</v>
      </c>
      <c r="F2781">
        <v>0.222478496631</v>
      </c>
    </row>
    <row r="2782" spans="2:6" x14ac:dyDescent="0.2">
      <c r="B2782">
        <v>2.7770000000000001</v>
      </c>
      <c r="C2782">
        <v>0.207663579854</v>
      </c>
      <c r="D2782">
        <v>-5.4015278836300001E-4</v>
      </c>
      <c r="E2782" s="1">
        <v>-1.43062830864E-13</v>
      </c>
      <c r="F2782">
        <v>0.22297784908000001</v>
      </c>
    </row>
    <row r="2783" spans="2:6" x14ac:dyDescent="0.2">
      <c r="B2783">
        <v>2.778</v>
      </c>
      <c r="C2783">
        <v>0.20893465627400001</v>
      </c>
      <c r="D2783">
        <v>-5.4301357842099997E-4</v>
      </c>
      <c r="E2783" s="1">
        <v>-1.4304081457600001E-13</v>
      </c>
      <c r="F2783">
        <v>0.220813074331</v>
      </c>
    </row>
    <row r="2784" spans="2:6" x14ac:dyDescent="0.2">
      <c r="B2784">
        <v>2.7789999999999999</v>
      </c>
      <c r="C2784">
        <v>0.21018357940400001</v>
      </c>
      <c r="D2784">
        <v>-5.45846559399E-4</v>
      </c>
      <c r="E2784" s="1">
        <v>-1.43018798287E-13</v>
      </c>
      <c r="F2784">
        <v>0.208996844268</v>
      </c>
    </row>
    <row r="2785" spans="2:6" x14ac:dyDescent="0.2">
      <c r="B2785">
        <v>2.78</v>
      </c>
      <c r="C2785">
        <v>0.211410246558</v>
      </c>
      <c r="D2785">
        <v>-5.4865179935599995E-4</v>
      </c>
      <c r="E2785" s="1">
        <v>-1.4299678199900001E-13</v>
      </c>
      <c r="F2785">
        <v>0.19774824309200001</v>
      </c>
    </row>
    <row r="2786" spans="2:6" x14ac:dyDescent="0.2">
      <c r="B2786">
        <v>2.7810000000000001</v>
      </c>
      <c r="C2786">
        <v>0.212614557377</v>
      </c>
      <c r="D2786">
        <v>-5.5142936669900003E-4</v>
      </c>
      <c r="E2786" s="1">
        <v>-1.42974765711E-13</v>
      </c>
      <c r="F2786">
        <v>0.22839103572200001</v>
      </c>
    </row>
    <row r="2787" spans="2:6" x14ac:dyDescent="0.2">
      <c r="B2787">
        <v>2.782</v>
      </c>
      <c r="C2787">
        <v>0.21379641383799999</v>
      </c>
      <c r="D2787">
        <v>-5.5417933018500002E-4</v>
      </c>
      <c r="E2787" s="1">
        <v>-1.4295274942300001E-13</v>
      </c>
      <c r="F2787">
        <v>0.202133077578</v>
      </c>
    </row>
    <row r="2788" spans="2:6" x14ac:dyDescent="0.2">
      <c r="B2788">
        <v>2.7829999999999999</v>
      </c>
      <c r="C2788">
        <v>0.214955720259</v>
      </c>
      <c r="D2788">
        <v>-5.5690175891099996E-4</v>
      </c>
      <c r="E2788" s="1">
        <v>-1.4293073313499999E-13</v>
      </c>
      <c r="F2788">
        <v>0.21759246764099999</v>
      </c>
    </row>
    <row r="2789" spans="2:6" x14ac:dyDescent="0.2">
      <c r="B2789">
        <v>2.7839999999999998</v>
      </c>
      <c r="C2789">
        <v>0.21609238330800001</v>
      </c>
      <c r="D2789">
        <v>-5.5959672231400005E-4</v>
      </c>
      <c r="E2789" s="1">
        <v>-1.42908716846E-13</v>
      </c>
      <c r="F2789">
        <v>0.20685572145799999</v>
      </c>
    </row>
    <row r="2790" spans="2:6" x14ac:dyDescent="0.2">
      <c r="B2790">
        <v>2.7850000000000001</v>
      </c>
      <c r="C2790">
        <v>0.217206312003</v>
      </c>
      <c r="D2790">
        <v>-5.6226429016699995E-4</v>
      </c>
      <c r="E2790" s="1">
        <v>-1.4288670055799999E-13</v>
      </c>
      <c r="F2790">
        <v>0.21239404793300001</v>
      </c>
    </row>
    <row r="2791" spans="2:6" x14ac:dyDescent="0.2">
      <c r="B2791">
        <v>2.786</v>
      </c>
      <c r="C2791">
        <v>0.21829741772700001</v>
      </c>
      <c r="D2791">
        <v>-5.6490453257500002E-4</v>
      </c>
      <c r="E2791" s="1">
        <v>-1.4286468427E-13</v>
      </c>
      <c r="F2791">
        <v>0.22707095167300001</v>
      </c>
    </row>
    <row r="2792" spans="2:6" x14ac:dyDescent="0.2">
      <c r="B2792">
        <v>2.7869999999999999</v>
      </c>
      <c r="C2792">
        <v>0.21936561423699999</v>
      </c>
      <c r="D2792">
        <v>-5.6751751997099998E-4</v>
      </c>
      <c r="E2792" s="1">
        <v>-1.4284266798200001E-13</v>
      </c>
      <c r="F2792">
        <v>0.218394651877</v>
      </c>
    </row>
    <row r="2793" spans="2:6" x14ac:dyDescent="0.2">
      <c r="B2793">
        <v>2.7879999999999998</v>
      </c>
      <c r="C2793">
        <v>0.22041081766599999</v>
      </c>
      <c r="D2793">
        <v>-5.7010332311299998E-4</v>
      </c>
      <c r="E2793" s="1">
        <v>-1.42820651694E-13</v>
      </c>
      <c r="F2793">
        <v>0.23053946114500001</v>
      </c>
    </row>
    <row r="2794" spans="2:6" x14ac:dyDescent="0.2">
      <c r="B2794">
        <v>2.7890000000000001</v>
      </c>
      <c r="C2794">
        <v>0.22143294652600001</v>
      </c>
      <c r="D2794">
        <v>-5.7266201308099997E-4</v>
      </c>
      <c r="E2794" s="1">
        <v>-1.4279863540500001E-13</v>
      </c>
      <c r="F2794">
        <v>0.23001496570999999</v>
      </c>
    </row>
    <row r="2795" spans="2:6" x14ac:dyDescent="0.2">
      <c r="B2795">
        <v>2.79</v>
      </c>
      <c r="C2795">
        <v>0.22243192172000001</v>
      </c>
      <c r="D2795">
        <v>-5.7519366126899995E-4</v>
      </c>
      <c r="E2795" s="1">
        <v>-1.4277661911699999E-13</v>
      </c>
      <c r="F2795">
        <v>0.209730672516</v>
      </c>
    </row>
    <row r="2796" spans="2:6" x14ac:dyDescent="0.2">
      <c r="B2796">
        <v>2.7909999999999999</v>
      </c>
      <c r="C2796">
        <v>0.22340766654399999</v>
      </c>
      <c r="D2796">
        <v>-5.7769833938899995E-4</v>
      </c>
      <c r="E2796" s="1">
        <v>-1.4275460282900001E-13</v>
      </c>
      <c r="F2796">
        <v>0.20870740751399999</v>
      </c>
    </row>
    <row r="2797" spans="2:6" x14ac:dyDescent="0.2">
      <c r="B2797">
        <v>2.7919999999999998</v>
      </c>
      <c r="C2797">
        <v>0.22436010669000001</v>
      </c>
      <c r="D2797">
        <v>-5.8017611946099997E-4</v>
      </c>
      <c r="E2797" s="1">
        <v>-1.4273258654099999E-13</v>
      </c>
      <c r="F2797">
        <v>0.23450034394399999</v>
      </c>
    </row>
    <row r="2798" spans="2:6" x14ac:dyDescent="0.2">
      <c r="B2798">
        <v>2.7930000000000001</v>
      </c>
      <c r="C2798">
        <v>0.22528917025699999</v>
      </c>
      <c r="D2798">
        <v>-5.8262707381199997E-4</v>
      </c>
      <c r="E2798" s="1">
        <v>-1.42710570253E-13</v>
      </c>
      <c r="F2798">
        <v>0.23024174352999999</v>
      </c>
    </row>
    <row r="2799" spans="2:6" x14ac:dyDescent="0.2">
      <c r="B2799">
        <v>2.794</v>
      </c>
      <c r="C2799">
        <v>0.22619478775099999</v>
      </c>
      <c r="D2799">
        <v>-5.8505127507199996E-4</v>
      </c>
      <c r="E2799" s="1">
        <v>-1.4268855396500001E-13</v>
      </c>
      <c r="F2799">
        <v>0.22125798333999999</v>
      </c>
    </row>
    <row r="2800" spans="2:6" x14ac:dyDescent="0.2">
      <c r="B2800">
        <v>2.7949999999999999</v>
      </c>
      <c r="C2800">
        <v>0.22707689209099999</v>
      </c>
      <c r="D2800">
        <v>-5.8744879617099997E-4</v>
      </c>
      <c r="E2800" s="1">
        <v>-1.42666537676E-13</v>
      </c>
      <c r="F2800">
        <v>0.23662741486300001</v>
      </c>
    </row>
    <row r="2801" spans="2:6" x14ac:dyDescent="0.2">
      <c r="B2801">
        <v>2.7959999999999998</v>
      </c>
      <c r="C2801">
        <v>0.22793541861399999</v>
      </c>
      <c r="D2801">
        <v>-5.8981971033399995E-4</v>
      </c>
      <c r="E2801" s="1">
        <v>-1.4264452138800001E-13</v>
      </c>
      <c r="F2801">
        <v>0.22563507808700001</v>
      </c>
    </row>
    <row r="2802" spans="2:6" x14ac:dyDescent="0.2">
      <c r="B2802">
        <v>2.7970000000000002</v>
      </c>
      <c r="C2802">
        <v>0.22877030508000001</v>
      </c>
      <c r="D2802">
        <v>-5.9216409107899998E-4</v>
      </c>
      <c r="E2802" s="1">
        <v>-1.426225051E-13</v>
      </c>
      <c r="F2802">
        <v>0.22976499648400001</v>
      </c>
    </row>
    <row r="2803" spans="2:6" x14ac:dyDescent="0.2">
      <c r="B2803">
        <v>2.798</v>
      </c>
      <c r="C2803">
        <v>0.22958149167200001</v>
      </c>
      <c r="D2803">
        <v>-5.9448201221100002E-4</v>
      </c>
      <c r="E2803" s="1">
        <v>-1.4260048881200001E-13</v>
      </c>
      <c r="F2803">
        <v>0.23500466851099999</v>
      </c>
    </row>
    <row r="2804" spans="2:6" x14ac:dyDescent="0.2">
      <c r="B2804">
        <v>2.7989999999999999</v>
      </c>
      <c r="C2804">
        <v>0.23036892100299999</v>
      </c>
      <c r="D2804">
        <v>-5.9677354782299995E-4</v>
      </c>
      <c r="E2804" s="1">
        <v>-1.4257847252399999E-13</v>
      </c>
      <c r="F2804">
        <v>0.21878330533000001</v>
      </c>
    </row>
    <row r="2805" spans="2:6" x14ac:dyDescent="0.2">
      <c r="B2805">
        <v>2.8</v>
      </c>
      <c r="C2805">
        <v>0.231132538119</v>
      </c>
      <c r="D2805">
        <v>-5.9903877228500004E-4</v>
      </c>
      <c r="E2805" s="1">
        <v>-1.42556456235E-13</v>
      </c>
      <c r="F2805">
        <v>0.23325854624600001</v>
      </c>
    </row>
    <row r="2806" spans="2:6" x14ac:dyDescent="0.2">
      <c r="B2806">
        <v>2.8010000000000002</v>
      </c>
      <c r="C2806">
        <v>0.231872290501</v>
      </c>
      <c r="D2806">
        <v>-6.0127776024999999E-4</v>
      </c>
      <c r="E2806" s="1">
        <v>-1.4253443994699999E-13</v>
      </c>
      <c r="F2806">
        <v>0.223356642582</v>
      </c>
    </row>
    <row r="2807" spans="2:6" x14ac:dyDescent="0.2">
      <c r="B2807">
        <v>2.802</v>
      </c>
      <c r="C2807">
        <v>0.23258812806199999</v>
      </c>
      <c r="D2807">
        <v>-6.0349058664100003E-4</v>
      </c>
      <c r="E2807" s="1">
        <v>-1.42512423659E-13</v>
      </c>
      <c r="F2807">
        <v>0.22530009683300001</v>
      </c>
    </row>
    <row r="2808" spans="2:6" x14ac:dyDescent="0.2">
      <c r="B2808">
        <v>2.8029999999999999</v>
      </c>
      <c r="C2808">
        <v>0.233280003146</v>
      </c>
      <c r="D2808">
        <v>-6.05677326653E-4</v>
      </c>
      <c r="E2808" s="1">
        <v>-1.4249040737100001E-13</v>
      </c>
      <c r="F2808">
        <v>0.21530147739899999</v>
      </c>
    </row>
    <row r="2809" spans="2:6" x14ac:dyDescent="0.2">
      <c r="B2809">
        <v>2.8039999999999998</v>
      </c>
      <c r="C2809">
        <v>0.23394787054999999</v>
      </c>
      <c r="D2809">
        <v>-6.0783805574999997E-4</v>
      </c>
      <c r="E2809" s="1">
        <v>-1.42468391083E-13</v>
      </c>
      <c r="F2809">
        <v>0.23284136838</v>
      </c>
    </row>
    <row r="2810" spans="2:6" x14ac:dyDescent="0.2">
      <c r="B2810">
        <v>2.8050000000000002</v>
      </c>
      <c r="C2810">
        <v>0.234591687518</v>
      </c>
      <c r="D2810">
        <v>-6.0997284965600004E-4</v>
      </c>
      <c r="E2810" s="1">
        <v>-1.4244637479400001E-13</v>
      </c>
      <c r="F2810">
        <v>0.24464289000100001</v>
      </c>
    </row>
    <row r="2811" spans="2:6" x14ac:dyDescent="0.2">
      <c r="B2811">
        <v>2.806</v>
      </c>
      <c r="C2811">
        <v>0.235211413738</v>
      </c>
      <c r="D2811">
        <v>-6.1208178435799999E-4</v>
      </c>
      <c r="E2811" s="1">
        <v>-1.42424358506E-13</v>
      </c>
      <c r="F2811">
        <v>0.245217073413</v>
      </c>
    </row>
    <row r="2812" spans="2:6" x14ac:dyDescent="0.2">
      <c r="B2812">
        <v>2.8069999999999999</v>
      </c>
      <c r="C2812">
        <v>0.235807011348</v>
      </c>
      <c r="D2812">
        <v>-6.1416493609799995E-4</v>
      </c>
      <c r="E2812" s="1">
        <v>-1.4240234221800001E-13</v>
      </c>
      <c r="F2812">
        <v>0.23561082787400001</v>
      </c>
    </row>
    <row r="2813" spans="2:6" x14ac:dyDescent="0.2">
      <c r="B2813">
        <v>2.8079999999999998</v>
      </c>
      <c r="C2813">
        <v>0.23637844493599999</v>
      </c>
      <c r="D2813">
        <v>-6.1622238137100003E-4</v>
      </c>
      <c r="E2813" s="1">
        <v>-1.4238032592999999E-13</v>
      </c>
      <c r="F2813">
        <v>0.233832647758</v>
      </c>
    </row>
    <row r="2814" spans="2:6" x14ac:dyDescent="0.2">
      <c r="B2814">
        <v>2.8090000000000002</v>
      </c>
      <c r="C2814">
        <v>0.23692568153900001</v>
      </c>
      <c r="D2814">
        <v>-6.1825419691999999E-4</v>
      </c>
      <c r="E2814" s="1">
        <v>-1.42358309642E-13</v>
      </c>
      <c r="F2814">
        <v>0.23065098095700001</v>
      </c>
    </row>
    <row r="2815" spans="2:6" x14ac:dyDescent="0.2">
      <c r="B2815">
        <v>2.81</v>
      </c>
      <c r="C2815">
        <v>0.23744869064599999</v>
      </c>
      <c r="D2815">
        <v>-6.20260459736E-4</v>
      </c>
      <c r="E2815" s="1">
        <v>-1.4233629335399999E-13</v>
      </c>
      <c r="F2815">
        <v>0.23553304775299999</v>
      </c>
    </row>
    <row r="2816" spans="2:6" x14ac:dyDescent="0.2">
      <c r="B2816">
        <v>2.8109999999999999</v>
      </c>
      <c r="C2816">
        <v>0.2379474442</v>
      </c>
      <c r="D2816">
        <v>-6.2224124704999997E-4</v>
      </c>
      <c r="E2816" s="1">
        <v>-1.42314277065E-13</v>
      </c>
      <c r="F2816">
        <v>0.241722333718</v>
      </c>
    </row>
    <row r="2817" spans="2:6" x14ac:dyDescent="0.2">
      <c r="B2817">
        <v>2.8119999999999998</v>
      </c>
      <c r="C2817">
        <v>0.23842191659299999</v>
      </c>
      <c r="D2817">
        <v>-6.2419663633399996E-4</v>
      </c>
      <c r="E2817" s="1">
        <v>-1.4229226077700001E-13</v>
      </c>
      <c r="F2817">
        <v>0.230000468061</v>
      </c>
    </row>
    <row r="2818" spans="2:6" x14ac:dyDescent="0.2">
      <c r="B2818">
        <v>2.8130000000000002</v>
      </c>
      <c r="C2818">
        <v>0.23887208467400001</v>
      </c>
      <c r="D2818">
        <v>-6.2612670529100004E-4</v>
      </c>
      <c r="E2818" s="1">
        <v>-1.42270244489E-13</v>
      </c>
      <c r="F2818">
        <v>0.23792771541300001</v>
      </c>
    </row>
    <row r="2819" spans="2:6" x14ac:dyDescent="0.2">
      <c r="B2819">
        <v>2.8140000000000001</v>
      </c>
      <c r="C2819">
        <v>0.239297927741</v>
      </c>
      <c r="D2819">
        <v>-6.2803153185999998E-4</v>
      </c>
      <c r="E2819" s="1">
        <v>-1.4224822820100001E-13</v>
      </c>
      <c r="F2819">
        <v>0.23372380728299999</v>
      </c>
    </row>
    <row r="2820" spans="2:6" x14ac:dyDescent="0.2">
      <c r="B2820">
        <v>2.8149999999999999</v>
      </c>
      <c r="C2820">
        <v>0.23969942754500001</v>
      </c>
      <c r="D2820">
        <v>-6.2991119420499999E-4</v>
      </c>
      <c r="E2820" s="1">
        <v>-1.4222621191299999E-13</v>
      </c>
      <c r="F2820">
        <v>0.22854909503099999</v>
      </c>
    </row>
    <row r="2821" spans="2:6" x14ac:dyDescent="0.2">
      <c r="B2821">
        <v>2.8159999999999998</v>
      </c>
      <c r="C2821">
        <v>0.24007656829099999</v>
      </c>
      <c r="D2821">
        <v>-6.3176577071500002E-4</v>
      </c>
      <c r="E2821" s="1">
        <v>-1.4220419562400001E-13</v>
      </c>
      <c r="F2821">
        <v>0.24330107412499999</v>
      </c>
    </row>
    <row r="2822" spans="2:6" x14ac:dyDescent="0.2">
      <c r="B2822">
        <v>2.8170000000000002</v>
      </c>
      <c r="C2822">
        <v>0.240429336631</v>
      </c>
      <c r="D2822">
        <v>-6.3359534026500002E-4</v>
      </c>
      <c r="E2822" s="1">
        <v>-1.4218217933599999E-13</v>
      </c>
      <c r="F2822">
        <v>0.22176191643099999</v>
      </c>
    </row>
    <row r="2823" spans="2:6" x14ac:dyDescent="0.2">
      <c r="B2823">
        <v>2.8180000000000001</v>
      </c>
      <c r="C2823">
        <v>0.24075772167000001</v>
      </c>
      <c r="D2823">
        <v>-6.3539998380699998E-4</v>
      </c>
      <c r="E2823" s="1">
        <v>-1.42160163048E-13</v>
      </c>
      <c r="F2823">
        <v>0.231013114011</v>
      </c>
    </row>
    <row r="2824" spans="2:6" x14ac:dyDescent="0.2">
      <c r="B2824">
        <v>2.819</v>
      </c>
      <c r="C2824">
        <v>0.241061714959</v>
      </c>
      <c r="D2824">
        <v>-6.3717978107200003E-4</v>
      </c>
      <c r="E2824" s="1">
        <v>-1.4213814676000001E-13</v>
      </c>
      <c r="F2824">
        <v>0.24465719306600001</v>
      </c>
    </row>
    <row r="2825" spans="2:6" x14ac:dyDescent="0.2">
      <c r="B2825">
        <v>2.82</v>
      </c>
      <c r="C2825">
        <v>0.24134131048900001</v>
      </c>
      <c r="D2825">
        <v>-6.3893481160300005E-4</v>
      </c>
      <c r="E2825" s="1">
        <v>-1.42116130472E-13</v>
      </c>
      <c r="F2825">
        <v>0.22704110321099999</v>
      </c>
    </row>
    <row r="2826" spans="2:6" x14ac:dyDescent="0.2">
      <c r="B2826">
        <v>2.8210000000000002</v>
      </c>
      <c r="C2826">
        <v>0.241596504696</v>
      </c>
      <c r="D2826">
        <v>-6.4066515516599996E-4</v>
      </c>
      <c r="E2826" s="1">
        <v>-1.4209411418300001E-13</v>
      </c>
      <c r="F2826">
        <v>0.248302719532</v>
      </c>
    </row>
    <row r="2827" spans="2:6" x14ac:dyDescent="0.2">
      <c r="B2827">
        <v>2.8220000000000001</v>
      </c>
      <c r="C2827">
        <v>0.241827296464</v>
      </c>
      <c r="D2827">
        <v>-6.4237089174199998E-4</v>
      </c>
      <c r="E2827" s="1">
        <v>-1.42072097895E-13</v>
      </c>
      <c r="F2827">
        <v>0.23766097354999999</v>
      </c>
    </row>
    <row r="2828" spans="2:6" x14ac:dyDescent="0.2">
      <c r="B2828">
        <v>2.823</v>
      </c>
      <c r="C2828">
        <v>0.24203368711500001</v>
      </c>
      <c r="D2828">
        <v>-6.4405210152700002E-4</v>
      </c>
      <c r="E2828" s="1">
        <v>-1.4205008160700001E-13</v>
      </c>
      <c r="F2828">
        <v>0.22569232135299999</v>
      </c>
    </row>
    <row r="2829" spans="2:6" x14ac:dyDescent="0.2">
      <c r="B2829">
        <v>2.8239999999999998</v>
      </c>
      <c r="C2829">
        <v>0.24221568040999999</v>
      </c>
      <c r="D2829">
        <v>-6.4570886493100002E-4</v>
      </c>
      <c r="E2829" s="1">
        <v>-1.4202806531899999E-13</v>
      </c>
      <c r="F2829">
        <v>0.22158554679299999</v>
      </c>
    </row>
    <row r="2830" spans="2:6" x14ac:dyDescent="0.2">
      <c r="B2830">
        <v>2.8250000000000002</v>
      </c>
      <c r="C2830">
        <v>0.24237328254400001</v>
      </c>
      <c r="D2830">
        <v>-6.4734126256999998E-4</v>
      </c>
      <c r="E2830" s="1">
        <v>-1.42006049031E-13</v>
      </c>
      <c r="F2830">
        <v>0.241260690182</v>
      </c>
    </row>
    <row r="2831" spans="2:6" x14ac:dyDescent="0.2">
      <c r="B2831">
        <v>2.8260000000000001</v>
      </c>
      <c r="C2831">
        <v>0.24250650214399999</v>
      </c>
      <c r="D2831">
        <v>-6.4894937526499997E-4</v>
      </c>
      <c r="E2831" s="1">
        <v>-1.4198403274299999E-13</v>
      </c>
      <c r="F2831">
        <v>0.258760078389</v>
      </c>
    </row>
    <row r="2832" spans="2:6" x14ac:dyDescent="0.2">
      <c r="B2832">
        <v>2.827</v>
      </c>
      <c r="C2832">
        <v>0.242615350265</v>
      </c>
      <c r="D2832">
        <v>-6.5053328403900002E-4</v>
      </c>
      <c r="E2832" s="1">
        <v>-1.41962016454E-13</v>
      </c>
      <c r="F2832">
        <v>0.23115333095999999</v>
      </c>
    </row>
    <row r="2833" spans="2:6" x14ac:dyDescent="0.2">
      <c r="B2833">
        <v>2.8279999999999998</v>
      </c>
      <c r="C2833">
        <v>0.24269984038600001</v>
      </c>
      <c r="D2833">
        <v>-6.5209307011599999E-4</v>
      </c>
      <c r="E2833" s="1">
        <v>-1.4194000016600001E-13</v>
      </c>
      <c r="F2833">
        <v>0.23428675083600001</v>
      </c>
    </row>
    <row r="2834" spans="2:6" x14ac:dyDescent="0.2">
      <c r="B2834">
        <v>2.8290000000000002</v>
      </c>
      <c r="C2834">
        <v>0.24275998840999999</v>
      </c>
      <c r="D2834">
        <v>-6.5362881491399995E-4</v>
      </c>
      <c r="E2834" s="1">
        <v>-1.41917983878E-13</v>
      </c>
      <c r="F2834">
        <v>0.25882435151400002</v>
      </c>
    </row>
    <row r="2835" spans="2:6" x14ac:dyDescent="0.2">
      <c r="B2835">
        <v>2.83</v>
      </c>
      <c r="C2835">
        <v>0.24279581265299999</v>
      </c>
      <c r="D2835">
        <v>-6.5514060004300001E-4</v>
      </c>
      <c r="E2835" s="1">
        <v>-1.4189596759000001E-13</v>
      </c>
      <c r="F2835">
        <v>0.24677234783900001</v>
      </c>
    </row>
    <row r="2836" spans="2:6" x14ac:dyDescent="0.2">
      <c r="B2836">
        <v>2.831</v>
      </c>
      <c r="C2836">
        <v>0.24280733384700001</v>
      </c>
      <c r="D2836">
        <v>-6.5662850730599997E-4</v>
      </c>
      <c r="E2836" s="1">
        <v>-1.4187395130199999E-13</v>
      </c>
      <c r="F2836">
        <v>0.23644803282599999</v>
      </c>
    </row>
    <row r="2837" spans="2:6" x14ac:dyDescent="0.2">
      <c r="B2837">
        <v>2.8319999999999999</v>
      </c>
      <c r="C2837">
        <v>0.24279457513</v>
      </c>
      <c r="D2837">
        <v>-6.5809261868800002E-4</v>
      </c>
      <c r="E2837" s="1">
        <v>-1.4185193501300001E-13</v>
      </c>
      <c r="F2837">
        <v>0.241423877038</v>
      </c>
    </row>
    <row r="2838" spans="2:6" x14ac:dyDescent="0.2">
      <c r="B2838">
        <v>2.8330000000000002</v>
      </c>
      <c r="C2838">
        <v>0.24275756204599999</v>
      </c>
      <c r="D2838">
        <v>-6.5953301636199999E-4</v>
      </c>
      <c r="E2838" s="1">
        <v>-1.4182991872499999E-13</v>
      </c>
      <c r="F2838">
        <v>0.23464081270000001</v>
      </c>
    </row>
    <row r="2839" spans="2:6" x14ac:dyDescent="0.2">
      <c r="B2839">
        <v>2.8340000000000001</v>
      </c>
      <c r="C2839">
        <v>0.24269632253500001</v>
      </c>
      <c r="D2839">
        <v>-6.6094978267799997E-4</v>
      </c>
      <c r="E2839" s="1">
        <v>-1.41807902437E-13</v>
      </c>
      <c r="F2839">
        <v>0.234706459315</v>
      </c>
    </row>
    <row r="2840" spans="2:6" x14ac:dyDescent="0.2">
      <c r="B2840">
        <v>2.835</v>
      </c>
      <c r="C2840">
        <v>0.242610886932</v>
      </c>
      <c r="D2840">
        <v>-6.6234300016499998E-4</v>
      </c>
      <c r="E2840" s="1">
        <v>-1.4178588614899999E-13</v>
      </c>
      <c r="F2840">
        <v>0.23175001463700001</v>
      </c>
    </row>
    <row r="2841" spans="2:6" x14ac:dyDescent="0.2">
      <c r="B2841">
        <v>2.8359999999999999</v>
      </c>
      <c r="C2841">
        <v>0.242501287959</v>
      </c>
      <c r="D2841">
        <v>-6.6371275152700003E-4</v>
      </c>
      <c r="E2841" s="1">
        <v>-1.41763869861E-13</v>
      </c>
      <c r="F2841">
        <v>0.22967998632600001</v>
      </c>
    </row>
    <row r="2842" spans="2:6" x14ac:dyDescent="0.2">
      <c r="B2842">
        <v>2.8370000000000002</v>
      </c>
      <c r="C2842">
        <v>0.242367560722</v>
      </c>
      <c r="D2842">
        <v>-6.6505911963599996E-4</v>
      </c>
      <c r="E2842" s="1">
        <v>-1.4174185357200001E-13</v>
      </c>
      <c r="F2842">
        <v>0.24400782407900001</v>
      </c>
    </row>
    <row r="2843" spans="2:6" x14ac:dyDescent="0.2">
      <c r="B2843">
        <v>2.8380000000000001</v>
      </c>
      <c r="C2843">
        <v>0.24220974270500001</v>
      </c>
      <c r="D2843">
        <v>-6.6638218753700001E-4</v>
      </c>
      <c r="E2843" s="1">
        <v>-1.41719837284E-13</v>
      </c>
      <c r="F2843">
        <v>0.24598945808600001</v>
      </c>
    </row>
    <row r="2844" spans="2:6" x14ac:dyDescent="0.2">
      <c r="B2844">
        <v>2.839</v>
      </c>
      <c r="C2844">
        <v>0.24202787376000001</v>
      </c>
      <c r="D2844">
        <v>-6.6768203843699996E-4</v>
      </c>
      <c r="E2844" s="1">
        <v>-1.4169782099600001E-13</v>
      </c>
      <c r="F2844">
        <v>0.23800449727100001</v>
      </c>
    </row>
    <row r="2845" spans="2:6" x14ac:dyDescent="0.2">
      <c r="B2845">
        <v>2.84</v>
      </c>
      <c r="C2845">
        <v>0.24182199610399999</v>
      </c>
      <c r="D2845">
        <v>-6.6895875570499998E-4</v>
      </c>
      <c r="E2845" s="1">
        <v>-1.4167580470799999E-13</v>
      </c>
      <c r="F2845">
        <v>0.233657009311</v>
      </c>
    </row>
    <row r="2846" spans="2:6" x14ac:dyDescent="0.2">
      <c r="B2846">
        <v>2.8410000000000002</v>
      </c>
      <c r="C2846">
        <v>0.24159215431100001</v>
      </c>
      <c r="D2846">
        <v>-6.7021242287100004E-4</v>
      </c>
      <c r="E2846" s="1">
        <v>-1.4165378842E-13</v>
      </c>
      <c r="F2846">
        <v>0.25381955974800002</v>
      </c>
    </row>
    <row r="2847" spans="2:6" x14ac:dyDescent="0.2">
      <c r="B2847">
        <v>2.8420000000000001</v>
      </c>
      <c r="C2847">
        <v>0.24133839530500001</v>
      </c>
      <c r="D2847">
        <v>-6.7144312361999995E-4</v>
      </c>
      <c r="E2847" s="1">
        <v>-1.4163177213199999E-13</v>
      </c>
      <c r="F2847">
        <v>0.23913715822100001</v>
      </c>
    </row>
    <row r="2848" spans="2:6" x14ac:dyDescent="0.2">
      <c r="B2848">
        <v>2.843</v>
      </c>
      <c r="C2848">
        <v>0.24106076835500001</v>
      </c>
      <c r="D2848">
        <v>-6.7265094179100001E-4</v>
      </c>
      <c r="E2848" s="1">
        <v>-1.41609755843E-13</v>
      </c>
      <c r="F2848">
        <v>0.245764041924</v>
      </c>
    </row>
    <row r="2849" spans="2:6" x14ac:dyDescent="0.2">
      <c r="B2849">
        <v>2.8439999999999999</v>
      </c>
      <c r="C2849">
        <v>0.240759325065</v>
      </c>
      <c r="D2849">
        <v>-6.7383596137200004E-4</v>
      </c>
      <c r="E2849" s="1">
        <v>-1.4158773955500001E-13</v>
      </c>
      <c r="F2849">
        <v>0.239850166483</v>
      </c>
    </row>
    <row r="2850" spans="2:6" x14ac:dyDescent="0.2">
      <c r="B2850">
        <v>2.8450000000000002</v>
      </c>
      <c r="C2850">
        <v>0.24043411936799999</v>
      </c>
      <c r="D2850">
        <v>-6.74998266498E-4</v>
      </c>
      <c r="E2850" s="1">
        <v>-1.41565723267E-13</v>
      </c>
      <c r="F2850">
        <v>0.225577508688</v>
      </c>
    </row>
    <row r="2851" spans="2:6" x14ac:dyDescent="0.2">
      <c r="B2851">
        <v>2.8460000000000001</v>
      </c>
      <c r="C2851">
        <v>0.24008520752000001</v>
      </c>
      <c r="D2851">
        <v>-6.76137941451E-4</v>
      </c>
      <c r="E2851" s="1">
        <v>-1.4154370697900001E-13</v>
      </c>
      <c r="F2851">
        <v>0.24469257534800001</v>
      </c>
    </row>
    <row r="2852" spans="2:6" x14ac:dyDescent="0.2">
      <c r="B2852">
        <v>2.847</v>
      </c>
      <c r="C2852">
        <v>0.23971264808699999</v>
      </c>
      <c r="D2852">
        <v>-6.77255070651E-4</v>
      </c>
      <c r="E2852" s="1">
        <v>-1.4152169069099999E-13</v>
      </c>
      <c r="F2852">
        <v>0.24205527199999999</v>
      </c>
    </row>
    <row r="2853" spans="2:6" x14ac:dyDescent="0.2">
      <c r="B2853">
        <v>2.8479999999999999</v>
      </c>
      <c r="C2853">
        <v>0.239316501944</v>
      </c>
      <c r="D2853">
        <v>-6.7834973865799997E-4</v>
      </c>
      <c r="E2853" s="1">
        <v>-1.4149967440200001E-13</v>
      </c>
      <c r="F2853">
        <v>0.22956012872699999</v>
      </c>
    </row>
    <row r="2854" spans="2:6" x14ac:dyDescent="0.2">
      <c r="B2854">
        <v>2.8490000000000002</v>
      </c>
      <c r="C2854">
        <v>0.23889683225899999</v>
      </c>
      <c r="D2854">
        <v>-6.7942203016700003E-4</v>
      </c>
      <c r="E2854" s="1">
        <v>-1.4147765811399999E-13</v>
      </c>
      <c r="F2854">
        <v>0.25038590725799997</v>
      </c>
    </row>
    <row r="2855" spans="2:6" x14ac:dyDescent="0.2">
      <c r="B2855">
        <v>2.85</v>
      </c>
      <c r="C2855">
        <v>0.23845370449100001</v>
      </c>
      <c r="D2855">
        <v>-6.8047203000400004E-4</v>
      </c>
      <c r="E2855" s="1">
        <v>-1.41455641826E-13</v>
      </c>
      <c r="F2855">
        <v>0.25769533614200002</v>
      </c>
    </row>
    <row r="2856" spans="2:6" x14ac:dyDescent="0.2">
      <c r="B2856">
        <v>2.851</v>
      </c>
      <c r="C2856">
        <v>0.237987186376</v>
      </c>
      <c r="D2856">
        <v>-6.8149982312599999E-4</v>
      </c>
      <c r="E2856" s="1">
        <v>-1.4143362553799999E-13</v>
      </c>
      <c r="F2856">
        <v>0.242217892361</v>
      </c>
    </row>
    <row r="2857" spans="2:6" x14ac:dyDescent="0.2">
      <c r="B2857">
        <v>2.8519999999999999</v>
      </c>
      <c r="C2857">
        <v>0.237497347922</v>
      </c>
      <c r="D2857">
        <v>-6.8250549461800001E-4</v>
      </c>
      <c r="E2857" s="1">
        <v>-1.4141160925E-13</v>
      </c>
      <c r="F2857">
        <v>0.248954346469</v>
      </c>
    </row>
    <row r="2858" spans="2:6" x14ac:dyDescent="0.2">
      <c r="B2858">
        <v>2.8530000000000002</v>
      </c>
      <c r="C2858">
        <v>0.236984261398</v>
      </c>
      <c r="D2858">
        <v>-6.8348912968399999E-4</v>
      </c>
      <c r="E2858" s="1">
        <v>-1.4138959296100001E-13</v>
      </c>
      <c r="F2858">
        <v>0.231841113494</v>
      </c>
    </row>
    <row r="2859" spans="2:6" x14ac:dyDescent="0.2">
      <c r="B2859">
        <v>2.8540000000000001</v>
      </c>
      <c r="C2859">
        <v>0.236448001322</v>
      </c>
      <c r="D2859">
        <v>-6.8445081365200002E-4</v>
      </c>
      <c r="E2859" s="1">
        <v>-1.41367576673E-13</v>
      </c>
      <c r="F2859">
        <v>0.252770432574</v>
      </c>
    </row>
    <row r="2860" spans="2:6" x14ac:dyDescent="0.2">
      <c r="B2860">
        <v>2.855</v>
      </c>
      <c r="C2860">
        <v>0.23588864445400001</v>
      </c>
      <c r="D2860">
        <v>-6.8539063196799998E-4</v>
      </c>
      <c r="E2860" s="1">
        <v>-1.4134556038500001E-13</v>
      </c>
      <c r="F2860">
        <v>0.23097640699499999</v>
      </c>
    </row>
    <row r="2861" spans="2:6" x14ac:dyDescent="0.2">
      <c r="B2861">
        <v>2.8559999999999999</v>
      </c>
      <c r="C2861">
        <v>0.235306269786</v>
      </c>
      <c r="D2861">
        <v>-6.8630867019200004E-4</v>
      </c>
      <c r="E2861" s="1">
        <v>-1.4132354409699999E-13</v>
      </c>
      <c r="F2861">
        <v>0.23592939072800001</v>
      </c>
    </row>
    <row r="2862" spans="2:6" x14ac:dyDescent="0.2">
      <c r="B2862">
        <v>2.8570000000000002</v>
      </c>
      <c r="C2862">
        <v>0.23470095853</v>
      </c>
      <c r="D2862">
        <v>-6.8720501399399995E-4</v>
      </c>
      <c r="E2862" s="1">
        <v>-1.41301527809E-13</v>
      </c>
      <c r="F2862">
        <v>0.236372198192</v>
      </c>
    </row>
    <row r="2863" spans="2:6" x14ac:dyDescent="0.2">
      <c r="B2863">
        <v>2.8580000000000001</v>
      </c>
      <c r="C2863">
        <v>0.23407279411199999</v>
      </c>
      <c r="D2863">
        <v>-6.8807974915600001E-4</v>
      </c>
      <c r="E2863" s="1">
        <v>-1.4127951152099999E-13</v>
      </c>
      <c r="F2863">
        <v>0.230498063497</v>
      </c>
    </row>
    <row r="2864" spans="2:6" x14ac:dyDescent="0.2">
      <c r="B2864">
        <v>2.859</v>
      </c>
      <c r="C2864">
        <v>0.23342186215899999</v>
      </c>
      <c r="D2864">
        <v>-6.8893296165399999E-4</v>
      </c>
      <c r="E2864" s="1">
        <v>-1.41257495232E-13</v>
      </c>
      <c r="F2864">
        <v>0.234013475389</v>
      </c>
    </row>
    <row r="2865" spans="2:6" x14ac:dyDescent="0.2">
      <c r="B2865">
        <v>2.86</v>
      </c>
      <c r="C2865">
        <v>0.23274825048700001</v>
      </c>
      <c r="D2865">
        <v>-6.8976473821700005E-4</v>
      </c>
      <c r="E2865" s="1">
        <v>-1.4123547894399999E-13</v>
      </c>
      <c r="F2865">
        <v>0.25056379376299998</v>
      </c>
    </row>
    <row r="2866" spans="2:6" x14ac:dyDescent="0.2">
      <c r="B2866">
        <v>2.8610000000000002</v>
      </c>
      <c r="C2866">
        <v>0.23205204908999999</v>
      </c>
      <c r="D2866">
        <v>-6.9057516518099998E-4</v>
      </c>
      <c r="E2866" s="1">
        <v>-1.41213462656E-13</v>
      </c>
      <c r="F2866">
        <v>0.23220992529000001</v>
      </c>
    </row>
    <row r="2867" spans="2:6" x14ac:dyDescent="0.2">
      <c r="B2867">
        <v>2.8620000000000001</v>
      </c>
      <c r="C2867">
        <v>0.23133335013299999</v>
      </c>
      <c r="D2867">
        <v>-6.9136432883599996E-4</v>
      </c>
      <c r="E2867" s="1">
        <v>-1.4119144636800001E-13</v>
      </c>
      <c r="F2867">
        <v>0.23452119804800001</v>
      </c>
    </row>
    <row r="2868" spans="2:6" x14ac:dyDescent="0.2">
      <c r="B2868">
        <v>2.863</v>
      </c>
      <c r="C2868">
        <v>0.23059224793399999</v>
      </c>
      <c r="D2868">
        <v>-6.9213231556999996E-4</v>
      </c>
      <c r="E2868" s="1">
        <v>-1.4116943007999999E-13</v>
      </c>
      <c r="F2868">
        <v>0.24904205727100001</v>
      </c>
    </row>
    <row r="2869" spans="2:6" x14ac:dyDescent="0.2">
      <c r="B2869">
        <v>2.8639999999999999</v>
      </c>
      <c r="C2869">
        <v>0.229828838959</v>
      </c>
      <c r="D2869">
        <v>-6.92879211871E-4</v>
      </c>
      <c r="E2869" s="1">
        <v>-1.4114741379100001E-13</v>
      </c>
      <c r="F2869">
        <v>0.22926885306</v>
      </c>
    </row>
    <row r="2870" spans="2:6" x14ac:dyDescent="0.2">
      <c r="B2870">
        <v>2.8650000000000002</v>
      </c>
      <c r="C2870">
        <v>0.22904322180600001</v>
      </c>
      <c r="D2870">
        <v>-6.9360510431899997E-4</v>
      </c>
      <c r="E2870" s="1">
        <v>-1.4112539750299999E-13</v>
      </c>
      <c r="F2870">
        <v>0.24572913009200001</v>
      </c>
    </row>
    <row r="2871" spans="2:6" x14ac:dyDescent="0.2">
      <c r="B2871">
        <v>2.8660000000000001</v>
      </c>
      <c r="C2871">
        <v>0.22823549719399999</v>
      </c>
      <c r="D2871">
        <v>-6.9431007958599997E-4</v>
      </c>
      <c r="E2871" s="1">
        <v>-1.41103381215E-13</v>
      </c>
      <c r="F2871">
        <v>0.24013642853</v>
      </c>
    </row>
    <row r="2872" spans="2:6" x14ac:dyDescent="0.2">
      <c r="B2872">
        <v>2.867</v>
      </c>
      <c r="C2872">
        <v>0.22740576795</v>
      </c>
      <c r="D2872">
        <v>-6.9499422443400002E-4</v>
      </c>
      <c r="E2872" s="1">
        <v>-1.4108136492699999E-13</v>
      </c>
      <c r="F2872">
        <v>0.23715000959400001</v>
      </c>
    </row>
    <row r="2873" spans="2:6" x14ac:dyDescent="0.2">
      <c r="B2873">
        <v>2.8679999999999999</v>
      </c>
      <c r="C2873">
        <v>0.22655413900099999</v>
      </c>
      <c r="D2873">
        <v>-6.9565762570900005E-4</v>
      </c>
      <c r="E2873" s="1">
        <v>-1.41059348639E-13</v>
      </c>
      <c r="F2873">
        <v>0.215334357689</v>
      </c>
    </row>
    <row r="2874" spans="2:6" x14ac:dyDescent="0.2">
      <c r="B2874">
        <v>2.8690000000000002</v>
      </c>
      <c r="C2874">
        <v>0.225680717354</v>
      </c>
      <c r="D2874">
        <v>-6.9630037034199997E-4</v>
      </c>
      <c r="E2874" s="1">
        <v>-1.4103733235100001E-13</v>
      </c>
      <c r="F2874">
        <v>0.229079743734</v>
      </c>
    </row>
    <row r="2875" spans="2:6" x14ac:dyDescent="0.2">
      <c r="B2875">
        <v>2.87</v>
      </c>
      <c r="C2875">
        <v>0.22478561209</v>
      </c>
      <c r="D2875">
        <v>-6.9692254534399999E-4</v>
      </c>
      <c r="E2875" s="1">
        <v>-1.41015316062E-13</v>
      </c>
      <c r="F2875">
        <v>0.23649183540300001</v>
      </c>
    </row>
    <row r="2876" spans="2:6" x14ac:dyDescent="0.2">
      <c r="B2876">
        <v>2.871</v>
      </c>
      <c r="C2876">
        <v>0.22386893434800001</v>
      </c>
      <c r="D2876">
        <v>-6.9752423780500001E-4</v>
      </c>
      <c r="E2876" s="1">
        <v>-1.4099329977400001E-13</v>
      </c>
      <c r="F2876">
        <v>0.24207190939600001</v>
      </c>
    </row>
    <row r="2877" spans="2:6" x14ac:dyDescent="0.2">
      <c r="B2877">
        <v>2.8719999999999999</v>
      </c>
      <c r="C2877">
        <v>0.222930797312</v>
      </c>
      <c r="D2877">
        <v>-6.9810553488900003E-4</v>
      </c>
      <c r="E2877" s="1">
        <v>-1.4097128348599999E-13</v>
      </c>
      <c r="F2877">
        <v>0.22311835177</v>
      </c>
    </row>
    <row r="2878" spans="2:6" x14ac:dyDescent="0.2">
      <c r="B2878">
        <v>2.8730000000000002</v>
      </c>
      <c r="C2878">
        <v>0.221971316192</v>
      </c>
      <c r="D2878">
        <v>-6.9866652383500003E-4</v>
      </c>
      <c r="E2878" s="1">
        <v>-1.40949267198E-13</v>
      </c>
      <c r="F2878">
        <v>0.225615762365</v>
      </c>
    </row>
    <row r="2879" spans="2:6" x14ac:dyDescent="0.2">
      <c r="B2879">
        <v>2.8740000000000001</v>
      </c>
      <c r="C2879">
        <v>0.220990608221</v>
      </c>
      <c r="D2879">
        <v>-6.99207291949E-4</v>
      </c>
      <c r="E2879" s="1">
        <v>-1.4092725090999999E-13</v>
      </c>
      <c r="F2879">
        <v>0.216493264948</v>
      </c>
    </row>
    <row r="2880" spans="2:6" x14ac:dyDescent="0.2">
      <c r="B2880">
        <v>2.875</v>
      </c>
      <c r="C2880">
        <v>0.21998879263599999</v>
      </c>
      <c r="D2880">
        <v>-6.9972792660899996E-4</v>
      </c>
      <c r="E2880" s="1">
        <v>-1.40905234621E-13</v>
      </c>
      <c r="F2880">
        <v>0.212660120423</v>
      </c>
    </row>
    <row r="2881" spans="2:6" x14ac:dyDescent="0.2">
      <c r="B2881">
        <v>2.8759999999999999</v>
      </c>
      <c r="C2881">
        <v>0.21896599066399999</v>
      </c>
      <c r="D2881">
        <v>-7.0022851525299999E-4</v>
      </c>
      <c r="E2881" s="1">
        <v>-1.4088321833299999E-13</v>
      </c>
      <c r="F2881">
        <v>0.219233929208</v>
      </c>
    </row>
    <row r="2882" spans="2:6" x14ac:dyDescent="0.2">
      <c r="B2882">
        <v>2.8769999999999998</v>
      </c>
      <c r="C2882">
        <v>0.21792232550900001</v>
      </c>
      <c r="D2882">
        <v>-7.0070914538500003E-4</v>
      </c>
      <c r="E2882" s="1">
        <v>-1.40861202045E-13</v>
      </c>
      <c r="F2882">
        <v>0.21975427433</v>
      </c>
    </row>
    <row r="2883" spans="2:6" x14ac:dyDescent="0.2">
      <c r="B2883">
        <v>2.8780000000000001</v>
      </c>
      <c r="C2883">
        <v>0.216857922338</v>
      </c>
      <c r="D2883">
        <v>-7.0116990456700005E-4</v>
      </c>
      <c r="E2883" s="1">
        <v>-1.4083918575700001E-13</v>
      </c>
      <c r="F2883">
        <v>0.209659698378</v>
      </c>
    </row>
    <row r="2884" spans="2:6" x14ac:dyDescent="0.2">
      <c r="B2884">
        <v>2.879</v>
      </c>
      <c r="C2884">
        <v>0.21577290826500001</v>
      </c>
      <c r="D2884">
        <v>-7.0161088041900005E-4</v>
      </c>
      <c r="E2884" s="1">
        <v>-1.40817169469E-13</v>
      </c>
      <c r="F2884">
        <v>0.224670749108</v>
      </c>
    </row>
    <row r="2885" spans="2:6" x14ac:dyDescent="0.2">
      <c r="B2885">
        <v>2.88</v>
      </c>
      <c r="C2885">
        <v>0.214667412335</v>
      </c>
      <c r="D2885">
        <v>-7.02032160616E-4</v>
      </c>
      <c r="E2885" s="1">
        <v>-1.4079515318000001E-13</v>
      </c>
      <c r="F2885">
        <v>0.224955880414</v>
      </c>
    </row>
    <row r="2886" spans="2:6" x14ac:dyDescent="0.2">
      <c r="B2886">
        <v>2.8809999999999998</v>
      </c>
      <c r="C2886">
        <v>0.213541565515</v>
      </c>
      <c r="D2886">
        <v>-7.0243383288300001E-4</v>
      </c>
      <c r="E2886" s="1">
        <v>-1.4077313689199999E-13</v>
      </c>
      <c r="F2886">
        <v>0.21904580744400001</v>
      </c>
    </row>
    <row r="2887" spans="2:6" x14ac:dyDescent="0.2">
      <c r="B2887">
        <v>2.8820000000000001</v>
      </c>
      <c r="C2887">
        <v>0.212395500672</v>
      </c>
      <c r="D2887">
        <v>-7.0281598499599999E-4</v>
      </c>
      <c r="E2887" s="1">
        <v>-1.40751120604E-13</v>
      </c>
      <c r="F2887">
        <v>0.210775835099</v>
      </c>
    </row>
    <row r="2888" spans="2:6" x14ac:dyDescent="0.2">
      <c r="B2888">
        <v>2.883</v>
      </c>
      <c r="C2888">
        <v>0.21122935256399999</v>
      </c>
      <c r="D2888">
        <v>-7.0317870477800001E-4</v>
      </c>
      <c r="E2888" s="1">
        <v>-1.4072910431599999E-13</v>
      </c>
      <c r="F2888">
        <v>0.224963244783</v>
      </c>
    </row>
    <row r="2889" spans="2:6" x14ac:dyDescent="0.2">
      <c r="B2889">
        <v>2.8839999999999999</v>
      </c>
      <c r="C2889">
        <v>0.21004325781800001</v>
      </c>
      <c r="D2889">
        <v>-7.0352208009700004E-4</v>
      </c>
      <c r="E2889" s="1">
        <v>-1.40707088028E-13</v>
      </c>
      <c r="F2889">
        <v>0.198320186042</v>
      </c>
    </row>
    <row r="2890" spans="2:6" x14ac:dyDescent="0.2">
      <c r="B2890">
        <v>2.8849999999999998</v>
      </c>
      <c r="C2890">
        <v>0.20883735492200001</v>
      </c>
      <c r="D2890">
        <v>-7.0384619886000002E-4</v>
      </c>
      <c r="E2890" s="1">
        <v>-1.4068507174000001E-13</v>
      </c>
      <c r="F2890">
        <v>0.211845446056</v>
      </c>
    </row>
    <row r="2891" spans="2:6" x14ac:dyDescent="0.2">
      <c r="B2891">
        <v>2.8860000000000001</v>
      </c>
      <c r="C2891">
        <v>0.207611784203</v>
      </c>
      <c r="D2891">
        <v>-7.0415114901699999E-4</v>
      </c>
      <c r="E2891" s="1">
        <v>-1.40663055451E-13</v>
      </c>
      <c r="F2891">
        <v>0.209464523505</v>
      </c>
    </row>
    <row r="2892" spans="2:6" x14ac:dyDescent="0.2">
      <c r="B2892">
        <v>2.887</v>
      </c>
      <c r="C2892">
        <v>0.206366687814</v>
      </c>
      <c r="D2892">
        <v>-7.0443701855200003E-4</v>
      </c>
      <c r="E2892" s="1">
        <v>-1.4064103916300001E-13</v>
      </c>
      <c r="F2892">
        <v>0.21186369560400001</v>
      </c>
    </row>
    <row r="2893" spans="2:6" x14ac:dyDescent="0.2">
      <c r="B2893">
        <v>2.8879999999999999</v>
      </c>
      <c r="C2893">
        <v>0.20510220971900001</v>
      </c>
      <c r="D2893">
        <v>-7.0470389548399999E-4</v>
      </c>
      <c r="E2893" s="1">
        <v>-1.4061902287499999E-13</v>
      </c>
      <c r="F2893">
        <v>0.20838396556700001</v>
      </c>
    </row>
    <row r="2894" spans="2:6" x14ac:dyDescent="0.2">
      <c r="B2894">
        <v>2.8889999999999998</v>
      </c>
      <c r="C2894">
        <v>0.20381849567400001</v>
      </c>
      <c r="D2894">
        <v>-7.0495186786399995E-4</v>
      </c>
      <c r="E2894" s="1">
        <v>-1.4059700658700001E-13</v>
      </c>
      <c r="F2894">
        <v>0.19257560946999999</v>
      </c>
    </row>
    <row r="2895" spans="2:6" x14ac:dyDescent="0.2">
      <c r="B2895">
        <v>2.89</v>
      </c>
      <c r="C2895">
        <v>0.202515693212</v>
      </c>
      <c r="D2895">
        <v>-7.0518102377299999E-4</v>
      </c>
      <c r="E2895" s="1">
        <v>-1.4057499029899999E-13</v>
      </c>
      <c r="F2895">
        <v>0.193784643497</v>
      </c>
    </row>
    <row r="2896" spans="2:6" x14ac:dyDescent="0.2">
      <c r="B2896">
        <v>2.891</v>
      </c>
      <c r="C2896">
        <v>0.20119395162100001</v>
      </c>
      <c r="D2896">
        <v>-7.0539145131799999E-4</v>
      </c>
      <c r="E2896" s="1">
        <v>-1.4055297401E-13</v>
      </c>
      <c r="F2896">
        <v>0.19406725993400001</v>
      </c>
    </row>
    <row r="2897" spans="2:6" x14ac:dyDescent="0.2">
      <c r="B2897">
        <v>2.8919999999999999</v>
      </c>
      <c r="C2897">
        <v>0.19985342193700001</v>
      </c>
      <c r="D2897">
        <v>-7.0558323862999995E-4</v>
      </c>
      <c r="E2897" s="1">
        <v>-1.4053095772199999E-13</v>
      </c>
      <c r="F2897">
        <v>0.197067156464</v>
      </c>
    </row>
    <row r="2898" spans="2:6" x14ac:dyDescent="0.2">
      <c r="B2898">
        <v>2.8929999999999998</v>
      </c>
      <c r="C2898">
        <v>0.198494256924</v>
      </c>
      <c r="D2898">
        <v>-7.0575647386300004E-4</v>
      </c>
      <c r="E2898" s="1">
        <v>-1.40508941434E-13</v>
      </c>
      <c r="F2898">
        <v>0.192204380979</v>
      </c>
    </row>
    <row r="2899" spans="2:6" x14ac:dyDescent="0.2">
      <c r="B2899">
        <v>2.8940000000000001</v>
      </c>
      <c r="C2899">
        <v>0.197116611055</v>
      </c>
      <c r="D2899">
        <v>-7.0591124518800004E-4</v>
      </c>
      <c r="E2899" s="1">
        <v>-1.4048692514600001E-13</v>
      </c>
      <c r="F2899">
        <v>0.18283584582699999</v>
      </c>
    </row>
    <row r="2900" spans="2:6" x14ac:dyDescent="0.2">
      <c r="B2900">
        <v>2.895</v>
      </c>
      <c r="C2900">
        <v>0.19572064049599999</v>
      </c>
      <c r="D2900">
        <v>-7.06047640797E-4</v>
      </c>
      <c r="E2900" s="1">
        <v>-1.40464908858E-13</v>
      </c>
      <c r="F2900">
        <v>0.19450769534199999</v>
      </c>
    </row>
    <row r="2901" spans="2:6" x14ac:dyDescent="0.2">
      <c r="B2901">
        <v>2.8959999999999999</v>
      </c>
      <c r="C2901">
        <v>0.19430650309</v>
      </c>
      <c r="D2901">
        <v>-7.0616574889300005E-4</v>
      </c>
      <c r="E2901" s="1">
        <v>-1.4044289256900001E-13</v>
      </c>
      <c r="F2901">
        <v>0.20163499868000001</v>
      </c>
    </row>
    <row r="2902" spans="2:6" x14ac:dyDescent="0.2">
      <c r="B2902">
        <v>2.8969999999999998</v>
      </c>
      <c r="C2902">
        <v>0.19287435833399999</v>
      </c>
      <c r="D2902">
        <v>-7.0626565769299997E-4</v>
      </c>
      <c r="E2902" s="1">
        <v>-1.4042087628099999E-13</v>
      </c>
      <c r="F2902">
        <v>0.19459485653299999</v>
      </c>
    </row>
    <row r="2903" spans="2:6" x14ac:dyDescent="0.2">
      <c r="B2903">
        <v>2.8980000000000001</v>
      </c>
      <c r="C2903">
        <v>0.19142436737099999</v>
      </c>
      <c r="D2903">
        <v>-7.0634745542199999E-4</v>
      </c>
      <c r="E2903" s="1">
        <v>-1.4039885999300001E-13</v>
      </c>
      <c r="F2903">
        <v>0.19894768104300001</v>
      </c>
    </row>
    <row r="2904" spans="2:6" x14ac:dyDescent="0.2">
      <c r="B2904">
        <v>2.899</v>
      </c>
      <c r="C2904">
        <v>0.18995669296199999</v>
      </c>
      <c r="D2904">
        <v>-7.06411230313E-4</v>
      </c>
      <c r="E2904" s="1">
        <v>-1.4037684370499999E-13</v>
      </c>
      <c r="F2904">
        <v>0.18935030048199999</v>
      </c>
    </row>
    <row r="2905" spans="2:6" x14ac:dyDescent="0.2">
      <c r="B2905">
        <v>2.9</v>
      </c>
      <c r="C2905">
        <v>0.188471499476</v>
      </c>
      <c r="D2905">
        <v>-7.0645707060599996E-4</v>
      </c>
      <c r="E2905" s="1">
        <v>-1.40354827417E-13</v>
      </c>
      <c r="F2905">
        <v>0.185920631098</v>
      </c>
    </row>
    <row r="2906" spans="2:6" x14ac:dyDescent="0.2">
      <c r="B2906">
        <v>2.9009999999999998</v>
      </c>
      <c r="C2906">
        <v>0.18696895286699999</v>
      </c>
      <c r="D2906">
        <v>-7.0648506461000004E-4</v>
      </c>
      <c r="E2906" s="1">
        <v>-1.4033281112900001E-13</v>
      </c>
      <c r="F2906">
        <v>0.167377897434</v>
      </c>
    </row>
    <row r="2907" spans="2:6" x14ac:dyDescent="0.2">
      <c r="B2907">
        <v>2.9020000000000001</v>
      </c>
      <c r="C2907">
        <v>0.18544922065899999</v>
      </c>
      <c r="D2907">
        <v>-7.0649530116499997E-4</v>
      </c>
      <c r="E2907" s="1">
        <v>-1.4031079484E-13</v>
      </c>
      <c r="F2907">
        <v>0.18383903051600001</v>
      </c>
    </row>
    <row r="2908" spans="2:6" x14ac:dyDescent="0.2">
      <c r="B2908">
        <v>2.903</v>
      </c>
      <c r="C2908">
        <v>0.183912471927</v>
      </c>
      <c r="D2908">
        <v>-7.0648786871200001E-4</v>
      </c>
      <c r="E2908" s="1">
        <v>-1.4028877855200001E-13</v>
      </c>
      <c r="F2908">
        <v>0.19051280850300001</v>
      </c>
    </row>
    <row r="2909" spans="2:6" x14ac:dyDescent="0.2">
      <c r="B2909">
        <v>2.9039999999999999</v>
      </c>
      <c r="C2909">
        <v>0.182358877275</v>
      </c>
      <c r="D2909">
        <v>-7.0646285556600003E-4</v>
      </c>
      <c r="E2909" s="1">
        <v>-1.40266762264E-13</v>
      </c>
      <c r="F2909">
        <v>0.18599072995900001</v>
      </c>
    </row>
    <row r="2910" spans="2:6" x14ac:dyDescent="0.2">
      <c r="B2910">
        <v>2.9049999999999998</v>
      </c>
      <c r="C2910">
        <v>0.180788608825</v>
      </c>
      <c r="D2910">
        <v>-7.0642035004100001E-4</v>
      </c>
      <c r="E2910" s="1">
        <v>-1.4024474597600001E-13</v>
      </c>
      <c r="F2910">
        <v>0.169304240345</v>
      </c>
    </row>
    <row r="2911" spans="2:6" x14ac:dyDescent="0.2">
      <c r="B2911">
        <v>2.9060000000000001</v>
      </c>
      <c r="C2911">
        <v>0.17920184018999999</v>
      </c>
      <c r="D2911">
        <v>-7.0636044044499998E-4</v>
      </c>
      <c r="E2911" s="1">
        <v>-1.4022272968799999E-13</v>
      </c>
      <c r="F2911">
        <v>0.19349439612300001</v>
      </c>
    </row>
    <row r="2912" spans="2:6" x14ac:dyDescent="0.2">
      <c r="B2912">
        <v>2.907</v>
      </c>
      <c r="C2912">
        <v>0.17759874646000001</v>
      </c>
      <c r="D2912">
        <v>-7.0628321507800005E-4</v>
      </c>
      <c r="E2912" s="1">
        <v>-1.40200713399E-13</v>
      </c>
      <c r="F2912">
        <v>0.18239716828499999</v>
      </c>
    </row>
    <row r="2913" spans="2:6" x14ac:dyDescent="0.2">
      <c r="B2913">
        <v>2.9079999999999999</v>
      </c>
      <c r="C2913">
        <v>0.175979504176</v>
      </c>
      <c r="D2913">
        <v>-7.0618876223200002E-4</v>
      </c>
      <c r="E2913" s="1">
        <v>-1.4017869711099999E-13</v>
      </c>
      <c r="F2913">
        <v>0.18589448326800001</v>
      </c>
    </row>
    <row r="2914" spans="2:6" x14ac:dyDescent="0.2">
      <c r="B2914">
        <v>2.9089999999999998</v>
      </c>
      <c r="C2914">
        <v>0.17434429131599999</v>
      </c>
      <c r="D2914">
        <v>-7.0607717018500004E-4</v>
      </c>
      <c r="E2914" s="1">
        <v>-1.40156680823E-13</v>
      </c>
      <c r="F2914">
        <v>0.181588359841</v>
      </c>
    </row>
    <row r="2915" spans="2:6" x14ac:dyDescent="0.2">
      <c r="B2915">
        <v>2.91</v>
      </c>
      <c r="C2915">
        <v>0.17269328727899999</v>
      </c>
      <c r="D2915">
        <v>-7.0594852720299998E-4</v>
      </c>
      <c r="E2915" s="1">
        <v>-1.4013466453500001E-13</v>
      </c>
      <c r="F2915">
        <v>0.18488676246899999</v>
      </c>
    </row>
    <row r="2916" spans="2:6" x14ac:dyDescent="0.2">
      <c r="B2916">
        <v>2.911</v>
      </c>
      <c r="C2916">
        <v>0.17102667286699999</v>
      </c>
      <c r="D2916">
        <v>-7.0580292153399999E-4</v>
      </c>
      <c r="E2916" s="1">
        <v>-1.40112648247E-13</v>
      </c>
      <c r="F2916">
        <v>0.18153994281399999</v>
      </c>
    </row>
    <row r="2917" spans="2:6" x14ac:dyDescent="0.2">
      <c r="B2917">
        <v>2.9119999999999999</v>
      </c>
      <c r="C2917">
        <v>0.169344630257</v>
      </c>
      <c r="D2917">
        <v>-7.0564044140700004E-4</v>
      </c>
      <c r="E2917" s="1">
        <v>-1.4009063195800001E-13</v>
      </c>
      <c r="F2917">
        <v>0.17221928135299999</v>
      </c>
    </row>
    <row r="2918" spans="2:6" x14ac:dyDescent="0.2">
      <c r="B2918">
        <v>2.9129999999999998</v>
      </c>
      <c r="C2918">
        <v>0.16764734298799999</v>
      </c>
      <c r="D2918">
        <v>-7.0546117503300003E-4</v>
      </c>
      <c r="E2918" s="1">
        <v>-1.4006861567E-13</v>
      </c>
      <c r="F2918">
        <v>0.16747351472300001</v>
      </c>
    </row>
    <row r="2919" spans="2:6" x14ac:dyDescent="0.2">
      <c r="B2919">
        <v>2.9140000000000001</v>
      </c>
      <c r="C2919">
        <v>0.16593499594200001</v>
      </c>
      <c r="D2919">
        <v>-7.0526521059699997E-4</v>
      </c>
      <c r="E2919" s="1">
        <v>-1.4004659938200001E-13</v>
      </c>
      <c r="F2919">
        <v>0.15239390212600001</v>
      </c>
    </row>
    <row r="2920" spans="2:6" x14ac:dyDescent="0.2">
      <c r="B2920">
        <v>2.915</v>
      </c>
      <c r="C2920">
        <v>0.164207775316</v>
      </c>
      <c r="D2920">
        <v>-7.0505263626100001E-4</v>
      </c>
      <c r="E2920" s="1">
        <v>-1.4002458309399999E-13</v>
      </c>
      <c r="F2920">
        <v>0.16778133124799999</v>
      </c>
    </row>
    <row r="2921" spans="2:6" x14ac:dyDescent="0.2">
      <c r="B2921">
        <v>2.9159999999999999</v>
      </c>
      <c r="C2921">
        <v>0.16246586861199999</v>
      </c>
      <c r="D2921">
        <v>-7.0482354015900003E-4</v>
      </c>
      <c r="E2921" s="1">
        <v>-1.40002566806E-13</v>
      </c>
      <c r="F2921">
        <v>0.169234692504</v>
      </c>
    </row>
    <row r="2922" spans="2:6" x14ac:dyDescent="0.2">
      <c r="B2922">
        <v>2.9169999999999998</v>
      </c>
      <c r="C2922">
        <v>0.160709464611</v>
      </c>
      <c r="D2922">
        <v>-7.0457801039600001E-4</v>
      </c>
      <c r="E2922" s="1">
        <v>-1.3998055051800001E-13</v>
      </c>
      <c r="F2922">
        <v>0.16142534671200001</v>
      </c>
    </row>
    <row r="2923" spans="2:6" x14ac:dyDescent="0.2">
      <c r="B2923">
        <v>2.9180000000000001</v>
      </c>
      <c r="C2923">
        <v>0.15893875335400001</v>
      </c>
      <c r="D2923">
        <v>-7.0431613504599996E-4</v>
      </c>
      <c r="E2923" s="1">
        <v>-1.39958534229E-13</v>
      </c>
      <c r="F2923">
        <v>0.14786675158699999</v>
      </c>
    </row>
    <row r="2924" spans="2:6" x14ac:dyDescent="0.2">
      <c r="B2924">
        <v>2.919</v>
      </c>
      <c r="C2924">
        <v>0.157153926124</v>
      </c>
      <c r="D2924">
        <v>-7.0403800214899998E-4</v>
      </c>
      <c r="E2924" s="1">
        <v>-1.3993651794100001E-13</v>
      </c>
      <c r="F2924">
        <v>0.15097528733000001</v>
      </c>
    </row>
    <row r="2925" spans="2:6" x14ac:dyDescent="0.2">
      <c r="B2925">
        <v>2.92</v>
      </c>
      <c r="C2925">
        <v>0.155355175421</v>
      </c>
      <c r="D2925">
        <v>-7.0374369970800004E-4</v>
      </c>
      <c r="E2925" s="1">
        <v>-1.39914501653E-13</v>
      </c>
      <c r="F2925">
        <v>0.149910777248</v>
      </c>
    </row>
    <row r="2926" spans="2:6" x14ac:dyDescent="0.2">
      <c r="B2926">
        <v>2.9209999999999998</v>
      </c>
      <c r="C2926">
        <v>0.15354269494799999</v>
      </c>
      <c r="D2926">
        <v>-7.0343331569099998E-4</v>
      </c>
      <c r="E2926" s="1">
        <v>-1.3989248536500001E-13</v>
      </c>
      <c r="F2926">
        <v>0.140218223719</v>
      </c>
    </row>
    <row r="2927" spans="2:6" x14ac:dyDescent="0.2">
      <c r="B2927">
        <v>2.9220000000000002</v>
      </c>
      <c r="C2927">
        <v>0.151716679583</v>
      </c>
      <c r="D2927">
        <v>-7.0310693802399995E-4</v>
      </c>
      <c r="E2927" s="1">
        <v>-1.3987046907699999E-13</v>
      </c>
      <c r="F2927">
        <v>0.142658522555</v>
      </c>
    </row>
    <row r="2928" spans="2:6" x14ac:dyDescent="0.2">
      <c r="B2928">
        <v>2.923</v>
      </c>
      <c r="C2928">
        <v>0.14987732536600001</v>
      </c>
      <c r="D2928">
        <v>-7.02764654592E-4</v>
      </c>
      <c r="E2928" s="1">
        <v>-1.3984845278800001E-13</v>
      </c>
      <c r="F2928">
        <v>0.16883634692499999</v>
      </c>
    </row>
    <row r="2929" spans="2:6" x14ac:dyDescent="0.2">
      <c r="B2929">
        <v>2.9239999999999999</v>
      </c>
      <c r="C2929">
        <v>0.14802482947199999</v>
      </c>
      <c r="D2929">
        <v>-7.0240655323699998E-4</v>
      </c>
      <c r="E2929" s="1">
        <v>-1.3982643649999999E-13</v>
      </c>
      <c r="F2929">
        <v>0.15121882882500001</v>
      </c>
    </row>
    <row r="2930" spans="2:6" x14ac:dyDescent="0.2">
      <c r="B2930">
        <v>2.9249999999999998</v>
      </c>
      <c r="C2930">
        <v>0.14615939019400001</v>
      </c>
      <c r="D2930">
        <v>-7.0203272175199997E-4</v>
      </c>
      <c r="E2930" s="1">
        <v>-1.39804420212E-13</v>
      </c>
      <c r="F2930">
        <v>0.15626268354</v>
      </c>
    </row>
    <row r="2931" spans="2:6" x14ac:dyDescent="0.2">
      <c r="B2931">
        <v>2.9260000000000002</v>
      </c>
      <c r="C2931">
        <v>0.144281206908</v>
      </c>
      <c r="D2931">
        <v>-7.0164324788399995E-4</v>
      </c>
      <c r="E2931" s="1">
        <v>-1.3978240392400001E-13</v>
      </c>
      <c r="F2931">
        <v>0.14087951884300001</v>
      </c>
    </row>
    <row r="2932" spans="2:6" x14ac:dyDescent="0.2">
      <c r="B2932">
        <v>2.927</v>
      </c>
      <c r="C2932">
        <v>0.142390480076</v>
      </c>
      <c r="D2932">
        <v>-7.0123821933099995E-4</v>
      </c>
      <c r="E2932" s="1">
        <v>-1.39760387636E-13</v>
      </c>
      <c r="F2932">
        <v>0.145215230094</v>
      </c>
    </row>
    <row r="2933" spans="2:6" x14ac:dyDescent="0.2">
      <c r="B2933">
        <v>2.9279999999999999</v>
      </c>
      <c r="C2933">
        <v>0.14048741120899999</v>
      </c>
      <c r="D2933">
        <v>-7.0081772373699997E-4</v>
      </c>
      <c r="E2933" s="1">
        <v>-1.3973837134700001E-13</v>
      </c>
      <c r="F2933">
        <v>0.135627558003</v>
      </c>
    </row>
    <row r="2934" spans="2:6" x14ac:dyDescent="0.2">
      <c r="B2934">
        <v>2.9289999999999998</v>
      </c>
      <c r="C2934">
        <v>0.13857220285399999</v>
      </c>
      <c r="D2934">
        <v>-7.0038184869199995E-4</v>
      </c>
      <c r="E2934" s="1">
        <v>-1.39716355059E-13</v>
      </c>
      <c r="F2934">
        <v>0.12862706637400001</v>
      </c>
    </row>
    <row r="2935" spans="2:6" x14ac:dyDescent="0.2">
      <c r="B2935">
        <v>2.93</v>
      </c>
      <c r="C2935">
        <v>0.13664505856799999</v>
      </c>
      <c r="D2935">
        <v>-6.9993068173000001E-4</v>
      </c>
      <c r="E2935" s="1">
        <v>-1.3969433877100001E-13</v>
      </c>
      <c r="F2935">
        <v>0.15881176606899999</v>
      </c>
    </row>
    <row r="2936" spans="2:6" x14ac:dyDescent="0.2">
      <c r="B2936">
        <v>2.931</v>
      </c>
      <c r="C2936">
        <v>0.13470618289700001</v>
      </c>
      <c r="D2936">
        <v>-6.99464310327E-4</v>
      </c>
      <c r="E2936" s="1">
        <v>-1.3967232248299999E-13</v>
      </c>
      <c r="F2936">
        <v>0.13366420487700001</v>
      </c>
    </row>
    <row r="2937" spans="2:6" x14ac:dyDescent="0.2">
      <c r="B2937">
        <v>2.9319999999999999</v>
      </c>
      <c r="C2937">
        <v>0.132755781356</v>
      </c>
      <c r="D2937">
        <v>-6.989828219E-4</v>
      </c>
      <c r="E2937" s="1">
        <v>-1.39650306195E-13</v>
      </c>
      <c r="F2937">
        <v>0.14732768548700001</v>
      </c>
    </row>
    <row r="2938" spans="2:6" x14ac:dyDescent="0.2">
      <c r="B2938">
        <v>2.9329999999999998</v>
      </c>
      <c r="C2938">
        <v>0.130794060406</v>
      </c>
      <c r="D2938">
        <v>-6.9848630380199995E-4</v>
      </c>
      <c r="E2938" s="1">
        <v>-1.3962828990699999E-13</v>
      </c>
      <c r="F2938">
        <v>0.126731487591</v>
      </c>
    </row>
    <row r="2939" spans="2:6" x14ac:dyDescent="0.2">
      <c r="B2939">
        <v>2.9340000000000002</v>
      </c>
      <c r="C2939">
        <v>0.12882122743400001</v>
      </c>
      <c r="D2939">
        <v>-6.9797484332300005E-4</v>
      </c>
      <c r="E2939" s="1">
        <v>-1.39606273618E-13</v>
      </c>
      <c r="F2939">
        <v>0.145019879564</v>
      </c>
    </row>
    <row r="2940" spans="2:6" x14ac:dyDescent="0.2">
      <c r="B2940">
        <v>2.9350000000000001</v>
      </c>
      <c r="C2940">
        <v>0.126837490729</v>
      </c>
      <c r="D2940">
        <v>-6.9744852768700003E-4</v>
      </c>
      <c r="E2940" s="1">
        <v>-1.3958425733000001E-13</v>
      </c>
      <c r="F2940">
        <v>0.123568853535</v>
      </c>
    </row>
    <row r="2941" spans="2:6" x14ac:dyDescent="0.2">
      <c r="B2941">
        <v>2.9359999999999999</v>
      </c>
      <c r="C2941">
        <v>0.124843059464</v>
      </c>
      <c r="D2941">
        <v>-6.9690744404799995E-4</v>
      </c>
      <c r="E2941" s="1">
        <v>-1.39562241042E-13</v>
      </c>
      <c r="F2941">
        <v>0.118683774996</v>
      </c>
    </row>
    <row r="2942" spans="2:6" x14ac:dyDescent="0.2">
      <c r="B2942">
        <v>2.9369999999999998</v>
      </c>
      <c r="C2942">
        <v>0.122838143671</v>
      </c>
      <c r="D2942">
        <v>-6.9635167949400002E-4</v>
      </c>
      <c r="E2942" s="1">
        <v>-1.3954022475400001E-13</v>
      </c>
      <c r="F2942">
        <v>0.11200444829599999</v>
      </c>
    </row>
    <row r="2943" spans="2:6" x14ac:dyDescent="0.2">
      <c r="B2943">
        <v>2.9380000000000002</v>
      </c>
      <c r="C2943">
        <v>0.12082295422100001</v>
      </c>
      <c r="D2943">
        <v>-6.9578132103699996E-4</v>
      </c>
      <c r="E2943" s="1">
        <v>-1.3951820846599999E-13</v>
      </c>
      <c r="F2943">
        <v>0.127085295164</v>
      </c>
    </row>
    <row r="2944" spans="2:6" x14ac:dyDescent="0.2">
      <c r="B2944">
        <v>2.9390000000000001</v>
      </c>
      <c r="C2944">
        <v>0.118797702799</v>
      </c>
      <c r="D2944">
        <v>-6.9519645561900002E-4</v>
      </c>
      <c r="E2944" s="1">
        <v>-1.3949619217700001E-13</v>
      </c>
      <c r="F2944">
        <v>0.12229550006999999</v>
      </c>
    </row>
    <row r="2945" spans="2:6" x14ac:dyDescent="0.2">
      <c r="B2945">
        <v>2.94</v>
      </c>
      <c r="C2945">
        <v>0.11676260188900001</v>
      </c>
      <c r="D2945">
        <v>-6.9459717010299997E-4</v>
      </c>
      <c r="E2945" s="1">
        <v>-1.3947417588899999E-13</v>
      </c>
      <c r="F2945">
        <v>0.102220103004</v>
      </c>
    </row>
    <row r="2946" spans="2:6" x14ac:dyDescent="0.2">
      <c r="B2946">
        <v>2.9409999999999998</v>
      </c>
      <c r="C2946">
        <v>0.11471786474200001</v>
      </c>
      <c r="D2946">
        <v>-6.9398355127600001E-4</v>
      </c>
      <c r="E2946" s="1">
        <v>-1.39452159601E-13</v>
      </c>
      <c r="F2946">
        <v>0.118276023047</v>
      </c>
    </row>
    <row r="2947" spans="2:6" x14ac:dyDescent="0.2">
      <c r="B2947">
        <v>2.9420000000000002</v>
      </c>
      <c r="C2947">
        <v>0.112663705366</v>
      </c>
      <c r="D2947">
        <v>-6.9335568584699995E-4</v>
      </c>
      <c r="E2947" s="1">
        <v>-1.3943014331299999E-13</v>
      </c>
      <c r="F2947">
        <v>0.112456492857</v>
      </c>
    </row>
    <row r="2948" spans="2:6" x14ac:dyDescent="0.2">
      <c r="B2948">
        <v>2.9430000000000001</v>
      </c>
      <c r="C2948">
        <v>0.110600338482</v>
      </c>
      <c r="D2948">
        <v>-6.9271366051499997E-4</v>
      </c>
      <c r="E2948" s="1">
        <v>-1.39408127025E-13</v>
      </c>
      <c r="F2948">
        <v>0.110555129763</v>
      </c>
    </row>
    <row r="2949" spans="2:6" x14ac:dyDescent="0.2">
      <c r="B2949">
        <v>2.944</v>
      </c>
      <c r="C2949">
        <v>0.108527979521</v>
      </c>
      <c r="D2949">
        <v>-6.9205756248399996E-4</v>
      </c>
      <c r="E2949" s="1">
        <v>-1.3938611073600001E-13</v>
      </c>
      <c r="F2949">
        <v>9.8386844407000004E-2</v>
      </c>
    </row>
    <row r="2950" spans="2:6" x14ac:dyDescent="0.2">
      <c r="B2950">
        <v>2.9449999999999998</v>
      </c>
      <c r="C2950">
        <v>0.106446844598</v>
      </c>
      <c r="D2950">
        <v>-6.9138747843699999E-4</v>
      </c>
      <c r="E2950" s="1">
        <v>-1.39364094448E-13</v>
      </c>
      <c r="F2950">
        <v>9.9459280676199996E-2</v>
      </c>
    </row>
    <row r="2951" spans="2:6" x14ac:dyDescent="0.2">
      <c r="B2951">
        <v>2.9460000000000002</v>
      </c>
      <c r="C2951">
        <v>0.10435715049200001</v>
      </c>
      <c r="D2951">
        <v>-6.9070349483700002E-4</v>
      </c>
      <c r="E2951" s="1">
        <v>-1.3934207816000001E-13</v>
      </c>
      <c r="F2951">
        <v>9.1727488087699996E-2</v>
      </c>
    </row>
    <row r="2952" spans="2:6" x14ac:dyDescent="0.2">
      <c r="B2952">
        <v>2.9470000000000001</v>
      </c>
      <c r="C2952">
        <v>0.102259114621</v>
      </c>
      <c r="D2952">
        <v>-6.9000569806000004E-4</v>
      </c>
      <c r="E2952" s="1">
        <v>-1.3932006187199999E-13</v>
      </c>
      <c r="F2952">
        <v>0.126854660427</v>
      </c>
    </row>
    <row r="2953" spans="2:6" x14ac:dyDescent="0.2">
      <c r="B2953">
        <v>2.948</v>
      </c>
      <c r="C2953">
        <v>0.10015295502</v>
      </c>
      <c r="D2953">
        <v>-6.8929417439999999E-4</v>
      </c>
      <c r="E2953" s="1">
        <v>-1.39298045584E-13</v>
      </c>
      <c r="F2953">
        <v>8.88423225856E-2</v>
      </c>
    </row>
    <row r="2954" spans="2:6" x14ac:dyDescent="0.2">
      <c r="B2954">
        <v>2.9489999999999998</v>
      </c>
      <c r="C2954">
        <v>9.8038890317100003E-2</v>
      </c>
      <c r="D2954">
        <v>-6.8856901005899995E-4</v>
      </c>
      <c r="E2954" s="1">
        <v>-1.3927602929599999E-13</v>
      </c>
      <c r="F2954">
        <v>7.6844683009400006E-2</v>
      </c>
    </row>
    <row r="2955" spans="2:6" x14ac:dyDescent="0.2">
      <c r="B2955">
        <v>2.95</v>
      </c>
      <c r="C2955">
        <v>9.5917139712299995E-2</v>
      </c>
      <c r="D2955">
        <v>-6.8783029115399995E-4</v>
      </c>
      <c r="E2955" s="1">
        <v>-1.39254013007E-13</v>
      </c>
      <c r="F2955">
        <v>8.5336812427900005E-2</v>
      </c>
    </row>
    <row r="2956" spans="2:6" x14ac:dyDescent="0.2">
      <c r="B2956">
        <v>2.9510000000000001</v>
      </c>
      <c r="C2956">
        <v>9.3787922955099995E-2</v>
      </c>
      <c r="D2956">
        <v>-6.8707810370699995E-4</v>
      </c>
      <c r="E2956" s="1">
        <v>-1.3923199671900001E-13</v>
      </c>
      <c r="F2956">
        <v>9.2770621007899998E-2</v>
      </c>
    </row>
    <row r="2957" spans="2:6" x14ac:dyDescent="0.2">
      <c r="B2957">
        <v>2.952</v>
      </c>
      <c r="C2957">
        <v>9.1651460321700004E-2</v>
      </c>
      <c r="D2957">
        <v>-6.8631253364999996E-4</v>
      </c>
      <c r="E2957" s="1">
        <v>-1.39209980431E-13</v>
      </c>
      <c r="F2957">
        <v>8.1299086513700006E-2</v>
      </c>
    </row>
    <row r="2958" spans="2:6" x14ac:dyDescent="0.2">
      <c r="B2958">
        <v>2.9529999999999998</v>
      </c>
      <c r="C2958">
        <v>8.9507972592300006E-2</v>
      </c>
      <c r="D2958">
        <v>-6.8553366681899997E-4</v>
      </c>
      <c r="E2958" s="1">
        <v>-1.3918796414300001E-13</v>
      </c>
      <c r="F2958">
        <v>9.7487595301500002E-2</v>
      </c>
    </row>
    <row r="2959" spans="2:6" x14ac:dyDescent="0.2">
      <c r="B2959">
        <v>2.9540000000000002</v>
      </c>
      <c r="C2959">
        <v>8.7357681028799997E-2</v>
      </c>
      <c r="D2959">
        <v>-6.8474158895400004E-4</v>
      </c>
      <c r="E2959" s="1">
        <v>-1.3916594785499999E-13</v>
      </c>
      <c r="F2959">
        <v>8.5785752223E-2</v>
      </c>
    </row>
    <row r="2960" spans="2:6" x14ac:dyDescent="0.2">
      <c r="B2960">
        <v>2.9550000000000001</v>
      </c>
      <c r="C2960">
        <v>8.5200807352400001E-2</v>
      </c>
      <c r="D2960">
        <v>-6.8393638569899998E-4</v>
      </c>
      <c r="E2960" s="1">
        <v>-1.3914393156600001E-13</v>
      </c>
      <c r="F2960">
        <v>0.100876505945</v>
      </c>
    </row>
    <row r="2961" spans="2:6" x14ac:dyDescent="0.2">
      <c r="B2961">
        <v>2.956</v>
      </c>
      <c r="C2961">
        <v>8.30375737206E-2</v>
      </c>
      <c r="D2961">
        <v>-6.8311814259699999E-4</v>
      </c>
      <c r="E2961" s="1">
        <v>-1.3912191527799999E-13</v>
      </c>
      <c r="F2961">
        <v>7.2336225735099999E-2</v>
      </c>
    </row>
    <row r="2962" spans="2:6" x14ac:dyDescent="0.2">
      <c r="B2962">
        <v>2.9569999999999999</v>
      </c>
      <c r="C2962">
        <v>8.0868202705100006E-2</v>
      </c>
      <c r="D2962">
        <v>-6.8228694509099997E-4</v>
      </c>
      <c r="E2962" s="1">
        <v>-1.3909989899E-13</v>
      </c>
      <c r="F2962">
        <v>8.6083419884300003E-2</v>
      </c>
    </row>
    <row r="2963" spans="2:6" x14ac:dyDescent="0.2">
      <c r="B2963">
        <v>2.9580000000000002</v>
      </c>
      <c r="C2963">
        <v>7.8692917268699994E-2</v>
      </c>
      <c r="D2963">
        <v>-6.8144287852000001E-4</v>
      </c>
      <c r="E2963" s="1">
        <v>-1.3907788270199999E-13</v>
      </c>
      <c r="F2963">
        <v>7.65447497225E-2</v>
      </c>
    </row>
    <row r="2964" spans="2:6" x14ac:dyDescent="0.2">
      <c r="B2964">
        <v>2.9590000000000001</v>
      </c>
      <c r="C2964">
        <v>7.6511940742900006E-2</v>
      </c>
      <c r="D2964">
        <v>-6.8058602812099995E-4</v>
      </c>
      <c r="E2964" s="1">
        <v>-1.39055866414E-13</v>
      </c>
      <c r="F2964">
        <v>7.0176791963699997E-2</v>
      </c>
    </row>
    <row r="2965" spans="2:6" x14ac:dyDescent="0.2">
      <c r="B2965">
        <v>2.96</v>
      </c>
      <c r="C2965">
        <v>7.4325496805299998E-2</v>
      </c>
      <c r="D2965">
        <v>-6.7971647902399996E-4</v>
      </c>
      <c r="E2965" s="1">
        <v>-1.3903385012500001E-13</v>
      </c>
      <c r="F2965">
        <v>6.7010242990200003E-2</v>
      </c>
    </row>
    <row r="2966" spans="2:6" x14ac:dyDescent="0.2">
      <c r="B2966">
        <v>2.9609999999999999</v>
      </c>
      <c r="C2966">
        <v>7.2133809453199998E-2</v>
      </c>
      <c r="D2966">
        <v>-6.7883431625300004E-4</v>
      </c>
      <c r="E2966" s="1">
        <v>-1.39011833837E-13</v>
      </c>
      <c r="F2966">
        <v>5.8442399210899998E-2</v>
      </c>
    </row>
    <row r="2967" spans="2:6" x14ac:dyDescent="0.2">
      <c r="B2967">
        <v>2.9620000000000002</v>
      </c>
      <c r="C2967">
        <v>6.9937102983699997E-2</v>
      </c>
      <c r="D2967">
        <v>-6.7793962472099999E-4</v>
      </c>
      <c r="E2967" s="1">
        <v>-1.3898981754900001E-13</v>
      </c>
      <c r="F2967">
        <v>7.2017130687100001E-2</v>
      </c>
    </row>
    <row r="2968" spans="2:6" x14ac:dyDescent="0.2">
      <c r="B2968">
        <v>2.9630000000000001</v>
      </c>
      <c r="C2968">
        <v>6.7735601970599996E-2</v>
      </c>
      <c r="D2968">
        <v>-6.7703248923299997E-4</v>
      </c>
      <c r="E2968" s="1">
        <v>-1.3896780126099999E-13</v>
      </c>
      <c r="F2968">
        <v>6.0715968163399997E-2</v>
      </c>
    </row>
    <row r="2969" spans="2:6" x14ac:dyDescent="0.2">
      <c r="B2969">
        <v>2.964</v>
      </c>
      <c r="C2969">
        <v>6.5529531241100003E-2</v>
      </c>
      <c r="D2969">
        <v>-6.7611299448199999E-4</v>
      </c>
      <c r="E2969" s="1">
        <v>-1.38945784973E-13</v>
      </c>
      <c r="F2969">
        <v>6.1240530983499998E-2</v>
      </c>
    </row>
    <row r="2970" spans="2:6" x14ac:dyDescent="0.2">
      <c r="B2970">
        <v>2.9649999999999999</v>
      </c>
      <c r="C2970">
        <v>6.33191158522E-2</v>
      </c>
      <c r="D2970">
        <v>-6.7518122504399999E-4</v>
      </c>
      <c r="E2970" s="1">
        <v>-1.3892376868499999E-13</v>
      </c>
      <c r="F2970">
        <v>6.1369623154799997E-2</v>
      </c>
    </row>
    <row r="2971" spans="2:6" x14ac:dyDescent="0.2">
      <c r="B2971">
        <v>2.9660000000000002</v>
      </c>
      <c r="C2971">
        <v>6.11045810728E-2</v>
      </c>
      <c r="D2971">
        <v>-6.7423726538600002E-4</v>
      </c>
      <c r="E2971" s="1">
        <v>-1.38901752396E-13</v>
      </c>
      <c r="F2971">
        <v>5.4885505767199999E-2</v>
      </c>
    </row>
    <row r="2972" spans="2:6" x14ac:dyDescent="0.2">
      <c r="B2972">
        <v>2.9670000000000001</v>
      </c>
      <c r="C2972">
        <v>5.8886152364499997E-2</v>
      </c>
      <c r="D2972">
        <v>-6.7328119985500003E-4</v>
      </c>
      <c r="E2972" s="1">
        <v>-1.3887973610799999E-13</v>
      </c>
      <c r="F2972">
        <v>6.9993780216500004E-2</v>
      </c>
    </row>
    <row r="2973" spans="2:6" x14ac:dyDescent="0.2">
      <c r="B2973">
        <v>2.968</v>
      </c>
      <c r="C2973">
        <v>5.6664055349500003E-2</v>
      </c>
      <c r="D2973">
        <v>-6.7231311267900004E-4</v>
      </c>
      <c r="E2973" s="1">
        <v>-1.3885771982E-13</v>
      </c>
      <c r="F2973">
        <v>6.3639791993699998E-2</v>
      </c>
    </row>
    <row r="2974" spans="2:6" x14ac:dyDescent="0.2">
      <c r="B2974">
        <v>2.9689999999999999</v>
      </c>
      <c r="C2974">
        <v>5.4438515792799999E-2</v>
      </c>
      <c r="D2974">
        <v>-6.7133308797100004E-4</v>
      </c>
      <c r="E2974" s="1">
        <v>-1.3883570353200001E-13</v>
      </c>
      <c r="F2974">
        <v>5.3169248131999997E-2</v>
      </c>
    </row>
    <row r="2975" spans="2:6" x14ac:dyDescent="0.2">
      <c r="B2975">
        <v>2.97</v>
      </c>
      <c r="C2975">
        <v>5.2209759579899997E-2</v>
      </c>
      <c r="D2975">
        <v>-6.7034120971899995E-4</v>
      </c>
      <c r="E2975" s="1">
        <v>-1.3881368724399999E-13</v>
      </c>
      <c r="F2975">
        <v>5.67067622103E-2</v>
      </c>
    </row>
    <row r="2976" spans="2:6" x14ac:dyDescent="0.2">
      <c r="B2976">
        <v>2.9710000000000001</v>
      </c>
      <c r="C2976">
        <v>4.9978012693399999E-2</v>
      </c>
      <c r="D2976">
        <v>-6.69337561791E-4</v>
      </c>
      <c r="E2976" s="1">
        <v>-1.3879167095500001E-13</v>
      </c>
      <c r="F2976">
        <v>5.0705595745500001E-2</v>
      </c>
    </row>
    <row r="2977" spans="2:6" x14ac:dyDescent="0.2">
      <c r="B2977">
        <v>2.972</v>
      </c>
      <c r="C2977">
        <v>4.7743501179499999E-2</v>
      </c>
      <c r="D2977">
        <v>-6.6832222793000002E-4</v>
      </c>
      <c r="E2977" s="1">
        <v>-1.3876965466699999E-13</v>
      </c>
      <c r="F2977">
        <v>3.7255289709899997E-2</v>
      </c>
    </row>
    <row r="2978" spans="2:6" x14ac:dyDescent="0.2">
      <c r="B2978">
        <v>2.9729999999999999</v>
      </c>
      <c r="C2978">
        <v>4.5506451137999997E-2</v>
      </c>
      <c r="D2978">
        <v>-6.6729529175600004E-4</v>
      </c>
      <c r="E2978" s="1">
        <v>-1.38747638379E-13</v>
      </c>
      <c r="F2978">
        <v>5.2627536690800003E-2</v>
      </c>
    </row>
    <row r="2979" spans="2:6" x14ac:dyDescent="0.2">
      <c r="B2979">
        <v>2.9740000000000002</v>
      </c>
      <c r="C2979">
        <v>4.3267088697200001E-2</v>
      </c>
      <c r="D2979">
        <v>-6.6625683675999999E-4</v>
      </c>
      <c r="E2979" s="1">
        <v>-1.3872562209099999E-13</v>
      </c>
      <c r="F2979">
        <v>6.2741136524500002E-2</v>
      </c>
    </row>
    <row r="2980" spans="2:6" x14ac:dyDescent="0.2">
      <c r="B2980">
        <v>2.9750000000000001</v>
      </c>
      <c r="C2980">
        <v>4.1025639989400002E-2</v>
      </c>
      <c r="D2980">
        <v>-6.6520694630699999E-4</v>
      </c>
      <c r="E2980" s="1">
        <v>-1.38703605803E-13</v>
      </c>
      <c r="F2980">
        <v>4.26286613151E-2</v>
      </c>
    </row>
    <row r="2981" spans="2:6" x14ac:dyDescent="0.2">
      <c r="B2981">
        <v>2.976</v>
      </c>
      <c r="C2981">
        <v>3.8782331128099999E-2</v>
      </c>
      <c r="D2981">
        <v>-6.6414570363199999E-4</v>
      </c>
      <c r="E2981" s="1">
        <v>-1.3868158951400001E-13</v>
      </c>
      <c r="F2981">
        <v>3.03358138426E-2</v>
      </c>
    </row>
    <row r="2982" spans="2:6" x14ac:dyDescent="0.2">
      <c r="B2982">
        <v>2.9769999999999999</v>
      </c>
      <c r="C2982">
        <v>3.6537388190199999E-2</v>
      </c>
      <c r="D2982">
        <v>-6.6307319183900001E-4</v>
      </c>
      <c r="E2982" s="1">
        <v>-1.38659573226E-13</v>
      </c>
      <c r="F2982">
        <v>2.2162915544399999E-2</v>
      </c>
    </row>
    <row r="2983" spans="2:6" x14ac:dyDescent="0.2">
      <c r="B2983">
        <v>2.9780000000000002</v>
      </c>
      <c r="C2983">
        <v>3.4291037190999997E-2</v>
      </c>
      <c r="D2983">
        <v>-6.6198949389999998E-4</v>
      </c>
      <c r="E2983" s="1">
        <v>-1.3863755693800001E-13</v>
      </c>
      <c r="F2983">
        <v>4.5373444467E-2</v>
      </c>
    </row>
    <row r="2984" spans="2:6" x14ac:dyDescent="0.2">
      <c r="B2984">
        <v>2.9790000000000001</v>
      </c>
      <c r="C2984">
        <v>3.2043504058699997E-2</v>
      </c>
      <c r="D2984">
        <v>-6.60894692654E-4</v>
      </c>
      <c r="E2984" s="1">
        <v>-1.3861554064999999E-13</v>
      </c>
      <c r="F2984">
        <v>4.1553927933299997E-2</v>
      </c>
    </row>
    <row r="2985" spans="2:6" x14ac:dyDescent="0.2">
      <c r="B2985">
        <v>2.98</v>
      </c>
      <c r="C2985">
        <v>2.9795014614100002E-2</v>
      </c>
      <c r="D2985">
        <v>-6.59788870804E-4</v>
      </c>
      <c r="E2985" s="1">
        <v>-1.38593524362E-13</v>
      </c>
      <c r="F2985">
        <v>9.5622039362799997E-3</v>
      </c>
    </row>
    <row r="2986" spans="2:6" x14ac:dyDescent="0.2">
      <c r="B2986">
        <v>2.9809999999999999</v>
      </c>
      <c r="C2986">
        <v>2.7545794547599999E-2</v>
      </c>
      <c r="D2986">
        <v>-6.5867211091999998E-4</v>
      </c>
      <c r="E2986" s="1">
        <v>-1.3857150807399999E-13</v>
      </c>
      <c r="F2986">
        <v>2.51203522779E-2</v>
      </c>
    </row>
    <row r="2987" spans="2:6" x14ac:dyDescent="0.2">
      <c r="B2987">
        <v>2.9820000000000002</v>
      </c>
      <c r="C2987">
        <v>2.5296069397299999E-2</v>
      </c>
      <c r="D2987">
        <v>-6.5754449543000001E-4</v>
      </c>
      <c r="E2987" s="1">
        <v>-1.38549491785E-13</v>
      </c>
      <c r="F2987">
        <v>2.70371366163E-2</v>
      </c>
    </row>
    <row r="2988" spans="2:6" x14ac:dyDescent="0.2">
      <c r="B2988">
        <v>2.9830000000000001</v>
      </c>
      <c r="C2988">
        <v>2.3046064525899999E-2</v>
      </c>
      <c r="D2988">
        <v>-6.5640610662800005E-4</v>
      </c>
      <c r="E2988" s="1">
        <v>-1.3852747549699999E-13</v>
      </c>
      <c r="F2988">
        <v>2.27435211665E-2</v>
      </c>
    </row>
    <row r="2989" spans="2:6" x14ac:dyDescent="0.2">
      <c r="B2989">
        <v>2.984</v>
      </c>
      <c r="C2989">
        <v>2.0796005099099998E-2</v>
      </c>
      <c r="D2989">
        <v>-6.5525702666299995E-4</v>
      </c>
      <c r="E2989" s="1">
        <v>-1.38505459209E-13</v>
      </c>
      <c r="F2989">
        <v>1.1108093270300001E-2</v>
      </c>
    </row>
    <row r="2990" spans="2:6" x14ac:dyDescent="0.2">
      <c r="B2990">
        <v>2.9849999999999999</v>
      </c>
      <c r="C2990">
        <v>1.8546116063099999E-2</v>
      </c>
      <c r="D2990">
        <v>-6.5409726027400002E-4</v>
      </c>
      <c r="E2990" s="1">
        <v>-1.3848344292100001E-13</v>
      </c>
      <c r="F2990">
        <v>3.0272193582099999E-2</v>
      </c>
    </row>
    <row r="2991" spans="2:6" x14ac:dyDescent="0.2">
      <c r="B2991">
        <v>2.9860000000000002</v>
      </c>
      <c r="C2991">
        <v>1.62966221225E-2</v>
      </c>
      <c r="D2991">
        <v>-6.5292705403199999E-4</v>
      </c>
      <c r="E2991" s="1">
        <v>-1.38461426633E-13</v>
      </c>
      <c r="F2991">
        <v>3.6750346399200003E-2</v>
      </c>
    </row>
    <row r="2992" spans="2:6" x14ac:dyDescent="0.2">
      <c r="B2992">
        <v>2.9870000000000001</v>
      </c>
      <c r="C2992">
        <v>1.4047747718000001E-2</v>
      </c>
      <c r="D2992">
        <v>-6.5174640061199998E-4</v>
      </c>
      <c r="E2992" s="1">
        <v>-1.3843941034400001E-13</v>
      </c>
      <c r="F2992">
        <v>9.88278888711E-3</v>
      </c>
    </row>
    <row r="2993" spans="2:6" x14ac:dyDescent="0.2">
      <c r="B2993">
        <v>2.988</v>
      </c>
      <c r="C2993">
        <v>1.1799717003100001E-2</v>
      </c>
      <c r="D2993">
        <v>-6.5055538166900004E-4</v>
      </c>
      <c r="E2993" s="1">
        <v>-1.3841739405599999E-13</v>
      </c>
      <c r="F2993">
        <v>7.9887204263999999E-3</v>
      </c>
    </row>
    <row r="2994" spans="2:6" x14ac:dyDescent="0.2">
      <c r="B2994">
        <v>2.9889999999999999</v>
      </c>
      <c r="C2994">
        <v>9.5527538233699996E-3</v>
      </c>
      <c r="D2994">
        <v>-6.4935407870400001E-4</v>
      </c>
      <c r="E2994" s="1">
        <v>-1.38395377768E-13</v>
      </c>
      <c r="F2994">
        <v>-7.3880525926200004E-4</v>
      </c>
    </row>
    <row r="2995" spans="2:6" x14ac:dyDescent="0.2">
      <c r="B2995">
        <v>2.99</v>
      </c>
      <c r="C2995">
        <v>7.3070816938400002E-3</v>
      </c>
      <c r="D2995">
        <v>-6.4814257305599999E-4</v>
      </c>
      <c r="E2995" s="1">
        <v>-1.3837336147999999E-13</v>
      </c>
      <c r="F2995">
        <v>-2.06478952574E-2</v>
      </c>
    </row>
    <row r="2996" spans="2:6" x14ac:dyDescent="0.2">
      <c r="B2996">
        <v>2.9910000000000001</v>
      </c>
      <c r="C2996">
        <v>5.0629237771400003E-3</v>
      </c>
      <c r="D2996">
        <v>-6.4692094591099997E-4</v>
      </c>
      <c r="E2996" s="1">
        <v>-1.38351345192E-13</v>
      </c>
      <c r="F2996">
        <v>9.6526748948699993E-3</v>
      </c>
    </row>
    <row r="2997" spans="2:6" x14ac:dyDescent="0.2">
      <c r="B2997">
        <v>2.992</v>
      </c>
      <c r="C2997">
        <v>2.8205028614100001E-3</v>
      </c>
      <c r="D2997">
        <v>-6.4568927828999995E-4</v>
      </c>
      <c r="E2997" s="1">
        <v>-1.3832932890299999E-13</v>
      </c>
      <c r="F2997">
        <v>1.6841497485500002E-2</v>
      </c>
    </row>
    <row r="2998" spans="2:6" x14ac:dyDescent="0.2">
      <c r="B2998">
        <v>2.9929999999999999</v>
      </c>
      <c r="C2998">
        <v>5.8004133863800002E-4</v>
      </c>
      <c r="D2998">
        <v>-6.4444765105900004E-4</v>
      </c>
      <c r="E2998" s="1">
        <v>-1.38307312615E-13</v>
      </c>
      <c r="F2998">
        <v>-7.7220964173899996E-3</v>
      </c>
    </row>
    <row r="2999" spans="2:6" x14ac:dyDescent="0.2">
      <c r="B2999">
        <v>2.9940000000000002</v>
      </c>
      <c r="C2999">
        <v>-1.65823881715E-3</v>
      </c>
      <c r="D2999">
        <v>-6.4319614491900004E-4</v>
      </c>
      <c r="E2999" s="1">
        <v>-1.3828529632700001E-13</v>
      </c>
      <c r="F2999">
        <v>9.8603440343099993E-3</v>
      </c>
    </row>
    <row r="3000" spans="2:6" x14ac:dyDescent="0.2">
      <c r="B3000">
        <v>2.9950000000000001</v>
      </c>
      <c r="C3000">
        <v>-3.8941160719500002E-3</v>
      </c>
      <c r="D3000">
        <v>-6.4193484041299997E-4</v>
      </c>
      <c r="E3000" s="1">
        <v>-1.3826328003899999E-13</v>
      </c>
      <c r="F3000">
        <v>5.6633364893899996E-3</v>
      </c>
    </row>
    <row r="3001" spans="2:6" x14ac:dyDescent="0.2">
      <c r="B3001">
        <v>2.996</v>
      </c>
      <c r="C3001">
        <v>-6.12736935335E-3</v>
      </c>
      <c r="D3001">
        <v>-6.4066381791700005E-4</v>
      </c>
      <c r="E3001" s="1">
        <v>-1.3824126375100001E-13</v>
      </c>
      <c r="F3001">
        <v>-1.26178934515E-2</v>
      </c>
    </row>
    <row r="3002" spans="2:6" x14ac:dyDescent="0.2">
      <c r="B3002">
        <v>2.9969999999999999</v>
      </c>
      <c r="C3002">
        <v>-8.3577780721299996E-3</v>
      </c>
      <c r="D3002">
        <v>-6.3938315764700004E-4</v>
      </c>
      <c r="E3002" s="1">
        <v>-1.3821924746299999E-13</v>
      </c>
      <c r="F3002">
        <v>-1.93198198255E-2</v>
      </c>
    </row>
    <row r="3003" spans="2:6" x14ac:dyDescent="0.2">
      <c r="B3003">
        <v>2.9980000000000002</v>
      </c>
      <c r="C3003">
        <v>-1.05851221439E-2</v>
      </c>
      <c r="D3003">
        <v>-6.3809293965200002E-4</v>
      </c>
      <c r="E3003" s="1">
        <v>-1.38197231174E-13</v>
      </c>
      <c r="F3003">
        <v>-1.6326274420300001E-2</v>
      </c>
    </row>
    <row r="3004" spans="2:6" x14ac:dyDescent="0.2">
      <c r="B3004">
        <v>2.9990000000000001</v>
      </c>
      <c r="C3004">
        <v>-1.2809182010500001E-2</v>
      </c>
      <c r="D3004">
        <v>-6.3679324381699998E-4</v>
      </c>
      <c r="E3004" s="1">
        <v>-1.3817521488599999E-13</v>
      </c>
      <c r="F3004">
        <v>-2.72352004451E-2</v>
      </c>
    </row>
    <row r="3005" spans="2:6" x14ac:dyDescent="0.2">
      <c r="B3005">
        <v>3</v>
      </c>
      <c r="C3005">
        <v>-1.5029738661699999E-2</v>
      </c>
      <c r="D3005">
        <v>-6.3548414986200005E-4</v>
      </c>
      <c r="E3005" s="1">
        <v>-1.38153198598E-13</v>
      </c>
      <c r="F3005">
        <v>-1.04656458657E-2</v>
      </c>
    </row>
    <row r="3006" spans="2:6" x14ac:dyDescent="0.2">
      <c r="B3006">
        <v>3.0009999999999999</v>
      </c>
      <c r="C3006">
        <v>-1.7246573655999999E-2</v>
      </c>
      <c r="D3006">
        <v>-6.3416573733699995E-4</v>
      </c>
      <c r="E3006" s="1">
        <v>-1.3813118231000001E-13</v>
      </c>
      <c r="F3006">
        <v>-3.1323762886299997E-2</v>
      </c>
    </row>
    <row r="3007" spans="2:6" x14ac:dyDescent="0.2">
      <c r="B3007">
        <v>3.0019999999999998</v>
      </c>
      <c r="C3007">
        <v>-1.9459469142400002E-2</v>
      </c>
      <c r="D3007">
        <v>-6.3283808562600004E-4</v>
      </c>
      <c r="E3007" s="1">
        <v>-1.38109166022E-13</v>
      </c>
      <c r="F3007">
        <v>-1.43586217755E-2</v>
      </c>
    </row>
    <row r="3008" spans="2:6" x14ac:dyDescent="0.2">
      <c r="B3008">
        <v>3.0030000000000001</v>
      </c>
      <c r="C3008">
        <v>-2.16682078814E-2</v>
      </c>
      <c r="D3008">
        <v>-6.31501273944E-4</v>
      </c>
      <c r="E3008" s="1">
        <v>-1.3808714973300001E-13</v>
      </c>
      <c r="F3008">
        <v>-2.5583868156799999E-2</v>
      </c>
    </row>
    <row r="3009" spans="2:6" x14ac:dyDescent="0.2">
      <c r="B3009">
        <v>3.004</v>
      </c>
      <c r="C3009">
        <v>-2.3872573266000001E-2</v>
      </c>
      <c r="D3009">
        <v>-6.3015538133599997E-4</v>
      </c>
      <c r="E3009" s="1">
        <v>-1.3806513344499999E-13</v>
      </c>
      <c r="F3009">
        <v>-1.35149407282E-2</v>
      </c>
    </row>
    <row r="3010" spans="2:6" x14ac:dyDescent="0.2">
      <c r="B3010">
        <v>3.0049999999999999</v>
      </c>
      <c r="C3010">
        <v>-2.6072349343200001E-2</v>
      </c>
      <c r="D3010">
        <v>-6.2880048667700002E-4</v>
      </c>
      <c r="E3010" s="1">
        <v>-1.38043117157E-13</v>
      </c>
      <c r="F3010">
        <v>-1.29945204735E-2</v>
      </c>
    </row>
    <row r="3011" spans="2:6" x14ac:dyDescent="0.2">
      <c r="B3011">
        <v>3.0059999999999998</v>
      </c>
      <c r="C3011">
        <v>-2.8267320834E-2</v>
      </c>
      <c r="D3011">
        <v>-6.2743666866900004E-4</v>
      </c>
      <c r="E3011" s="1">
        <v>-1.3802110086899999E-13</v>
      </c>
      <c r="F3011">
        <v>-3.6235330825699998E-2</v>
      </c>
    </row>
    <row r="3012" spans="2:6" x14ac:dyDescent="0.2">
      <c r="B3012">
        <v>3.0070000000000001</v>
      </c>
      <c r="C3012">
        <v>-3.0457273155099999E-2</v>
      </c>
      <c r="D3012">
        <v>-6.2606400584599997E-4</v>
      </c>
      <c r="E3012" s="1">
        <v>-1.37999084581E-13</v>
      </c>
      <c r="F3012">
        <v>-3.0911572119900001E-2</v>
      </c>
    </row>
    <row r="3013" spans="2:6" x14ac:dyDescent="0.2">
      <c r="B3013">
        <v>3.008</v>
      </c>
      <c r="C3013">
        <v>-3.2641992439399997E-2</v>
      </c>
      <c r="D3013">
        <v>-6.2468257656300003E-4</v>
      </c>
      <c r="E3013" s="1">
        <v>-1.3797706829199999E-13</v>
      </c>
      <c r="F3013">
        <v>-3.1285630808299998E-2</v>
      </c>
    </row>
    <row r="3014" spans="2:6" x14ac:dyDescent="0.2">
      <c r="B3014">
        <v>3.0089999999999999</v>
      </c>
      <c r="C3014">
        <v>-3.48212655562E-2</v>
      </c>
      <c r="D3014">
        <v>-6.2329245900599999E-4</v>
      </c>
      <c r="E3014" s="1">
        <v>-1.37955052004E-13</v>
      </c>
      <c r="F3014">
        <v>-2.3518689307000001E-2</v>
      </c>
    </row>
    <row r="3015" spans="2:6" x14ac:dyDescent="0.2">
      <c r="B3015">
        <v>3.01</v>
      </c>
      <c r="C3015">
        <v>-3.6994880132600001E-2</v>
      </c>
      <c r="D3015">
        <v>-6.2189373118200003E-4</v>
      </c>
      <c r="E3015" s="1">
        <v>-1.3793303571600001E-13</v>
      </c>
      <c r="F3015">
        <v>-3.3543138391699999E-2</v>
      </c>
    </row>
    <row r="3016" spans="2:6" x14ac:dyDescent="0.2">
      <c r="B3016">
        <v>3.0110000000000001</v>
      </c>
      <c r="C3016">
        <v>-3.9162624573200001E-2</v>
      </c>
      <c r="D3016">
        <v>-6.2048647092700004E-4</v>
      </c>
      <c r="E3016" s="1">
        <v>-1.37911019428E-13</v>
      </c>
      <c r="F3016">
        <v>-4.1910675510400001E-2</v>
      </c>
    </row>
    <row r="3017" spans="2:6" x14ac:dyDescent="0.2">
      <c r="B3017">
        <v>3.012</v>
      </c>
      <c r="C3017">
        <v>-4.1324288080900003E-2</v>
      </c>
      <c r="D3017">
        <v>-6.1907075589700004E-4</v>
      </c>
      <c r="E3017" s="1">
        <v>-1.3788900314000001E-13</v>
      </c>
      <c r="F3017">
        <v>-4.2811265773799997E-2</v>
      </c>
    </row>
    <row r="3018" spans="2:6" x14ac:dyDescent="0.2">
      <c r="B3018">
        <v>3.0129999999999999</v>
      </c>
      <c r="C3018">
        <v>-4.3479660676899998E-2</v>
      </c>
      <c r="D3018">
        <v>-6.1764666357100003E-4</v>
      </c>
      <c r="E3018" s="1">
        <v>-1.3786698685199999E-13</v>
      </c>
      <c r="F3018">
        <v>-5.4063821313500002E-2</v>
      </c>
    </row>
    <row r="3019" spans="2:6" x14ac:dyDescent="0.2">
      <c r="B3019">
        <v>3.0139999999999998</v>
      </c>
      <c r="C3019">
        <v>-4.5628533221200002E-2</v>
      </c>
      <c r="D3019">
        <v>-6.1621427125000002E-4</v>
      </c>
      <c r="E3019" s="1">
        <v>-1.37844970563E-13</v>
      </c>
      <c r="F3019">
        <v>-5.0461996084499999E-2</v>
      </c>
    </row>
    <row r="3020" spans="2:6" x14ac:dyDescent="0.2">
      <c r="B3020">
        <v>3.0150000000000001</v>
      </c>
      <c r="C3020">
        <v>-4.7770697432100002E-2</v>
      </c>
      <c r="D3020">
        <v>-6.1477365605699995E-4</v>
      </c>
      <c r="E3020" s="1">
        <v>-1.3782295427499999E-13</v>
      </c>
      <c r="F3020">
        <v>-4.7591819461400002E-2</v>
      </c>
    </row>
    <row r="3021" spans="2:6" x14ac:dyDescent="0.2">
      <c r="B3021">
        <v>3.016</v>
      </c>
      <c r="C3021">
        <v>-4.99059459067E-2</v>
      </c>
      <c r="D3021">
        <v>-6.1332489493300005E-4</v>
      </c>
      <c r="E3021" s="1">
        <v>-1.37800937987E-13</v>
      </c>
      <c r="F3021">
        <v>-4.7829931333899997E-2</v>
      </c>
    </row>
    <row r="3022" spans="2:6" x14ac:dyDescent="0.2">
      <c r="B3022">
        <v>3.0169999999999999</v>
      </c>
      <c r="C3022">
        <v>-5.2034072140900001E-2</v>
      </c>
      <c r="D3022">
        <v>-6.1186806463999995E-4</v>
      </c>
      <c r="E3022" s="1">
        <v>-1.3777892169900001E-13</v>
      </c>
      <c r="F3022">
        <v>-4.2531139966199998E-2</v>
      </c>
    </row>
    <row r="3023" spans="2:6" x14ac:dyDescent="0.2">
      <c r="B3023">
        <v>3.0179999999999998</v>
      </c>
      <c r="C3023">
        <v>-5.4154870550799997E-2</v>
      </c>
      <c r="D3023">
        <v>-6.1040324175800004E-4</v>
      </c>
      <c r="E3023" s="1">
        <v>-1.37756905411E-13</v>
      </c>
      <c r="F3023">
        <v>-4.0924730016300002E-2</v>
      </c>
    </row>
    <row r="3024" spans="2:6" x14ac:dyDescent="0.2">
      <c r="B3024">
        <v>3.0190000000000001</v>
      </c>
      <c r="C3024">
        <v>-5.62681364887E-2</v>
      </c>
      <c r="D3024">
        <v>-6.0893050268200001E-4</v>
      </c>
      <c r="E3024" s="1">
        <v>-1.3773488912200001E-13</v>
      </c>
      <c r="F3024">
        <v>-6.21892954745E-2</v>
      </c>
    </row>
    <row r="3025" spans="2:6" x14ac:dyDescent="0.2">
      <c r="B3025">
        <v>3.02</v>
      </c>
      <c r="C3025">
        <v>-5.8373666264300003E-2</v>
      </c>
      <c r="D3025">
        <v>-6.07449923627E-4</v>
      </c>
      <c r="E3025" s="1">
        <v>-1.3771287283399999E-13</v>
      </c>
      <c r="F3025">
        <v>-5.3925575107699998E-2</v>
      </c>
    </row>
    <row r="3026" spans="2:6" x14ac:dyDescent="0.2">
      <c r="B3026">
        <v>3.0209999999999999</v>
      </c>
      <c r="C3026">
        <v>-6.0471257164200001E-2</v>
      </c>
      <c r="D3026">
        <v>-6.0596158062099998E-4</v>
      </c>
      <c r="E3026" s="1">
        <v>-1.3769085654600001E-13</v>
      </c>
      <c r="F3026">
        <v>-8.10418426188E-2</v>
      </c>
    </row>
    <row r="3027" spans="2:6" x14ac:dyDescent="0.2">
      <c r="B3027">
        <v>3.0219999999999998</v>
      </c>
      <c r="C3027">
        <v>-6.2560707470599997E-2</v>
      </c>
      <c r="D3027">
        <v>-6.0446554950799997E-4</v>
      </c>
      <c r="E3027" s="1">
        <v>-1.3766884025799999E-13</v>
      </c>
      <c r="F3027">
        <v>-4.5725883859300001E-2</v>
      </c>
    </row>
    <row r="3028" spans="2:6" x14ac:dyDescent="0.2">
      <c r="B3028">
        <v>3.0230000000000001</v>
      </c>
      <c r="C3028">
        <v>-6.4641816481399994E-2</v>
      </c>
      <c r="D3028">
        <v>-6.0296190594600002E-4</v>
      </c>
      <c r="E3028" s="1">
        <v>-1.3764682397E-13</v>
      </c>
      <c r="F3028">
        <v>-6.8388793200199999E-2</v>
      </c>
    </row>
    <row r="3029" spans="2:6" x14ac:dyDescent="0.2">
      <c r="B3029">
        <v>3.024</v>
      </c>
      <c r="C3029">
        <v>-6.6714384528199999E-2</v>
      </c>
      <c r="D3029">
        <v>-6.0145072540600004E-4</v>
      </c>
      <c r="E3029" s="1">
        <v>-1.3762480768099999E-13</v>
      </c>
      <c r="F3029">
        <v>-7.3401915582199995E-2</v>
      </c>
    </row>
    <row r="3030" spans="2:6" x14ac:dyDescent="0.2">
      <c r="B3030">
        <v>3.0249999999999999</v>
      </c>
      <c r="C3030">
        <v>-6.8778212995900007E-2</v>
      </c>
      <c r="D3030">
        <v>-5.9993208317000004E-4</v>
      </c>
      <c r="E3030" s="1">
        <v>-1.37602791393E-13</v>
      </c>
      <c r="F3030">
        <v>-6.5281424545499997E-2</v>
      </c>
    </row>
    <row r="3031" spans="2:6" x14ac:dyDescent="0.2">
      <c r="B3031">
        <v>3.0259999999999998</v>
      </c>
      <c r="C3031">
        <v>-7.0833104341200007E-2</v>
      </c>
      <c r="D3031">
        <v>-5.9840605433300002E-4</v>
      </c>
      <c r="E3031" s="1">
        <v>-1.3758077510500001E-13</v>
      </c>
      <c r="F3031">
        <v>-5.9760125881199999E-2</v>
      </c>
    </row>
    <row r="3032" spans="2:6" x14ac:dyDescent="0.2">
      <c r="B3032">
        <v>3.0270000000000001</v>
      </c>
      <c r="C3032">
        <v>-7.2878862111400003E-2</v>
      </c>
      <c r="D3032">
        <v>-5.9687271379800001E-4</v>
      </c>
      <c r="E3032" s="1">
        <v>-1.37558758817E-13</v>
      </c>
      <c r="F3032">
        <v>-6.9917300131499993E-2</v>
      </c>
    </row>
    <row r="3033" spans="2:6" x14ac:dyDescent="0.2">
      <c r="B3033">
        <v>3.028</v>
      </c>
      <c r="C3033">
        <v>-7.4915290962500006E-2</v>
      </c>
      <c r="D3033">
        <v>-5.9533213625900003E-4</v>
      </c>
      <c r="E3033" s="1">
        <v>-1.3753674252900001E-13</v>
      </c>
      <c r="F3033">
        <v>-7.8825134741800001E-2</v>
      </c>
    </row>
    <row r="3034" spans="2:6" x14ac:dyDescent="0.2">
      <c r="B3034">
        <v>3.0289999999999999</v>
      </c>
      <c r="C3034">
        <v>-7.6942196677999994E-2</v>
      </c>
      <c r="D3034">
        <v>-5.9378439623100003E-4</v>
      </c>
      <c r="E3034" s="1">
        <v>-1.3751472624099999E-13</v>
      </c>
      <c r="F3034">
        <v>-8.0232761392100005E-2</v>
      </c>
    </row>
    <row r="3035" spans="2:6" x14ac:dyDescent="0.2">
      <c r="B3035">
        <v>3.03</v>
      </c>
      <c r="C3035">
        <v>-7.8959386186900002E-2</v>
      </c>
      <c r="D3035">
        <v>-5.9222956804200005E-4</v>
      </c>
      <c r="E3035" s="1">
        <v>-1.37492709952E-13</v>
      </c>
      <c r="F3035">
        <v>-6.5253368901500006E-2</v>
      </c>
    </row>
    <row r="3036" spans="2:6" x14ac:dyDescent="0.2">
      <c r="B3036">
        <v>3.0310000000000001</v>
      </c>
      <c r="C3036">
        <v>-8.0966667586900007E-2</v>
      </c>
      <c r="D3036">
        <v>-5.9066772582399998E-4</v>
      </c>
      <c r="E3036" s="1">
        <v>-1.3747069366399999E-13</v>
      </c>
      <c r="F3036">
        <v>-7.7592313981699995E-2</v>
      </c>
    </row>
    <row r="3037" spans="2:6" x14ac:dyDescent="0.2">
      <c r="B3037">
        <v>3.032</v>
      </c>
      <c r="C3037">
        <v>-8.29638501586E-2</v>
      </c>
      <c r="D3037">
        <v>-5.8909894351599995E-4</v>
      </c>
      <c r="E3037" s="1">
        <v>-1.37448677376E-13</v>
      </c>
      <c r="F3037">
        <v>-9.2708591701599993E-2</v>
      </c>
    </row>
    <row r="3038" spans="2:6" x14ac:dyDescent="0.2">
      <c r="B3038">
        <v>3.0329999999999999</v>
      </c>
      <c r="C3038">
        <v>-8.4950744379400006E-2</v>
      </c>
      <c r="D3038">
        <v>-5.8752329486400003E-4</v>
      </c>
      <c r="E3038" s="1">
        <v>-1.3742666108800001E-13</v>
      </c>
      <c r="F3038">
        <v>-7.7769216870000005E-2</v>
      </c>
    </row>
    <row r="3039" spans="2:6" x14ac:dyDescent="0.2">
      <c r="B3039">
        <v>3.0339999999999998</v>
      </c>
      <c r="C3039">
        <v>-8.6927161944300002E-2</v>
      </c>
      <c r="D3039">
        <v>-5.8594085341400002E-4</v>
      </c>
      <c r="E3039" s="1">
        <v>-1.374046448E-13</v>
      </c>
      <c r="F3039">
        <v>-8.4533587181399999E-2</v>
      </c>
    </row>
    <row r="3040" spans="2:6" x14ac:dyDescent="0.2">
      <c r="B3040">
        <v>3.0350000000000001</v>
      </c>
      <c r="C3040">
        <v>-8.8892915783500004E-2</v>
      </c>
      <c r="D3040">
        <v>-5.8435169251900003E-4</v>
      </c>
      <c r="E3040" s="1">
        <v>-1.3738262851100001E-13</v>
      </c>
      <c r="F3040">
        <v>-8.57008190088E-2</v>
      </c>
    </row>
    <row r="3041" spans="2:6" x14ac:dyDescent="0.2">
      <c r="B3041">
        <v>3.036</v>
      </c>
      <c r="C3041">
        <v>-9.0847820079700006E-2</v>
      </c>
      <c r="D3041">
        <v>-5.8275588533299996E-4</v>
      </c>
      <c r="E3041" s="1">
        <v>-1.37360612223E-13</v>
      </c>
      <c r="F3041">
        <v>-9.9912688525100005E-2</v>
      </c>
    </row>
    <row r="3042" spans="2:6" x14ac:dyDescent="0.2">
      <c r="B3042">
        <v>3.0369999999999999</v>
      </c>
      <c r="C3042">
        <v>-9.2791690285899994E-2</v>
      </c>
      <c r="D3042">
        <v>-5.8115350481199998E-4</v>
      </c>
      <c r="E3042" s="1">
        <v>-1.3733859593500001E-13</v>
      </c>
      <c r="F3042">
        <v>-7.8170582500900004E-2</v>
      </c>
    </row>
    <row r="3043" spans="2:6" x14ac:dyDescent="0.2">
      <c r="B3043">
        <v>3.0379999999999998</v>
      </c>
      <c r="C3043">
        <v>-9.4724343141999998E-2</v>
      </c>
      <c r="D3043">
        <v>-5.7954462370999997E-4</v>
      </c>
      <c r="E3043" s="1">
        <v>-1.3731657964699999E-13</v>
      </c>
      <c r="F3043">
        <v>-9.1553013265300007E-2</v>
      </c>
    </row>
    <row r="3044" spans="2:6" x14ac:dyDescent="0.2">
      <c r="B3044">
        <v>3.0390000000000001</v>
      </c>
      <c r="C3044">
        <v>-9.6645596691899996E-2</v>
      </c>
      <c r="D3044">
        <v>-5.7792931458400005E-4</v>
      </c>
      <c r="E3044" s="1">
        <v>-1.37294563359E-13</v>
      </c>
      <c r="F3044">
        <v>-0.10132984180600001</v>
      </c>
    </row>
    <row r="3045" spans="2:6" x14ac:dyDescent="0.2">
      <c r="B3045">
        <v>3.04</v>
      </c>
      <c r="C3045">
        <v>-9.85552703005E-2</v>
      </c>
      <c r="D3045">
        <v>-5.7630764978900003E-4</v>
      </c>
      <c r="E3045" s="1">
        <v>-1.3727254706999999E-13</v>
      </c>
      <c r="F3045">
        <v>-8.7058641677400003E-2</v>
      </c>
    </row>
    <row r="3046" spans="2:6" x14ac:dyDescent="0.2">
      <c r="B3046">
        <v>3.0409999999999999</v>
      </c>
      <c r="C3046">
        <v>-0.10045318467</v>
      </c>
      <c r="D3046">
        <v>-5.74679701477E-4</v>
      </c>
      <c r="E3046" s="1">
        <v>-1.37250530782E-13</v>
      </c>
      <c r="F3046">
        <v>-0.10914523118199999</v>
      </c>
    </row>
    <row r="3047" spans="2:6" x14ac:dyDescent="0.2">
      <c r="B3047">
        <v>3.0419999999999998</v>
      </c>
      <c r="C3047">
        <v>-0.102339161858</v>
      </c>
      <c r="D3047">
        <v>-5.7304554159900002E-4</v>
      </c>
      <c r="E3047" s="1">
        <v>-1.3722851449400001E-13</v>
      </c>
      <c r="F3047">
        <v>-0.10309248794799999</v>
      </c>
    </row>
    <row r="3048" spans="2:6" x14ac:dyDescent="0.2">
      <c r="B3048">
        <v>3.0430000000000001</v>
      </c>
      <c r="C3048">
        <v>-0.10421302529</v>
      </c>
      <c r="D3048">
        <v>-5.7140524189900005E-4</v>
      </c>
      <c r="E3048" s="1">
        <v>-1.37206498206E-13</v>
      </c>
      <c r="F3048">
        <v>-8.5469474534000001E-2</v>
      </c>
    </row>
    <row r="3049" spans="2:6" x14ac:dyDescent="0.2">
      <c r="B3049">
        <v>3.044</v>
      </c>
      <c r="C3049">
        <v>-0.106074599782</v>
      </c>
      <c r="D3049">
        <v>-5.6975887392099998E-4</v>
      </c>
      <c r="E3049" s="1">
        <v>-1.3718448191800001E-13</v>
      </c>
      <c r="F3049">
        <v>-0.10627862836300001</v>
      </c>
    </row>
    <row r="3050" spans="2:6" x14ac:dyDescent="0.2">
      <c r="B3050">
        <v>3.0449999999999999</v>
      </c>
      <c r="C3050">
        <v>-0.107923711561</v>
      </c>
      <c r="D3050">
        <v>-5.6810650899900004E-4</v>
      </c>
      <c r="E3050" s="1">
        <v>-1.3716246562999999E-13</v>
      </c>
      <c r="F3050">
        <v>-0.114204321914</v>
      </c>
    </row>
    <row r="3051" spans="2:6" x14ac:dyDescent="0.2">
      <c r="B3051">
        <v>3.0459999999999998</v>
      </c>
      <c r="C3051">
        <v>-0.109760188269</v>
      </c>
      <c r="D3051">
        <v>-5.6644821826300001E-4</v>
      </c>
      <c r="E3051" s="1">
        <v>-1.3714044934100001E-13</v>
      </c>
      <c r="F3051">
        <v>-0.112427205616</v>
      </c>
    </row>
    <row r="3052" spans="2:6" x14ac:dyDescent="0.2">
      <c r="B3052">
        <v>3.0470000000000002</v>
      </c>
      <c r="C3052">
        <v>-0.111583858979</v>
      </c>
      <c r="D3052">
        <v>-5.6478407263500004E-4</v>
      </c>
      <c r="E3052" s="1">
        <v>-1.3711843305299999E-13</v>
      </c>
      <c r="F3052">
        <v>-0.105211594453</v>
      </c>
    </row>
    <row r="3053" spans="2:6" x14ac:dyDescent="0.2">
      <c r="B3053">
        <v>3.048</v>
      </c>
      <c r="C3053">
        <v>-0.113394554218</v>
      </c>
      <c r="D3053">
        <v>-5.6311414283100004E-4</v>
      </c>
      <c r="E3053" s="1">
        <v>-1.37096416765E-13</v>
      </c>
      <c r="F3053">
        <v>-0.111999360644</v>
      </c>
    </row>
    <row r="3054" spans="2:6" x14ac:dyDescent="0.2">
      <c r="B3054">
        <v>3.0489999999999999</v>
      </c>
      <c r="C3054">
        <v>-0.115192105977</v>
      </c>
      <c r="D3054">
        <v>-5.6143849935499999E-4</v>
      </c>
      <c r="E3054" s="1">
        <v>-1.3707440047700001E-13</v>
      </c>
      <c r="F3054">
        <v>-0.124298696665</v>
      </c>
    </row>
    <row r="3055" spans="2:6" x14ac:dyDescent="0.2">
      <c r="B3055">
        <v>3.05</v>
      </c>
      <c r="C3055">
        <v>-0.11697634772899999</v>
      </c>
      <c r="D3055">
        <v>-5.5975721250100001E-4</v>
      </c>
      <c r="E3055" s="1">
        <v>-1.37052384189E-13</v>
      </c>
      <c r="F3055">
        <v>-0.12355269720299999</v>
      </c>
    </row>
    <row r="3056" spans="2:6" x14ac:dyDescent="0.2">
      <c r="B3056">
        <v>3.0510000000000002</v>
      </c>
      <c r="C3056">
        <v>-0.118747114443</v>
      </c>
      <c r="D3056">
        <v>-5.5807035232899999E-4</v>
      </c>
      <c r="E3056" s="1">
        <v>-1.3703036790000001E-13</v>
      </c>
      <c r="F3056">
        <v>-0.115252817236</v>
      </c>
    </row>
    <row r="3057" spans="2:6" x14ac:dyDescent="0.2">
      <c r="B3057">
        <v>3.052</v>
      </c>
      <c r="C3057">
        <v>-0.120504242601</v>
      </c>
      <c r="D3057">
        <v>-5.5637798869600001E-4</v>
      </c>
      <c r="E3057" s="1">
        <v>-1.37008351612E-13</v>
      </c>
      <c r="F3057">
        <v>-0.11628688541899999</v>
      </c>
    </row>
    <row r="3058" spans="2:6" x14ac:dyDescent="0.2">
      <c r="B3058">
        <v>3.0529999999999999</v>
      </c>
      <c r="C3058">
        <v>-0.122247570209</v>
      </c>
      <c r="D3058">
        <v>-5.5468019125700003E-4</v>
      </c>
      <c r="E3058" s="1">
        <v>-1.3698633532400001E-13</v>
      </c>
      <c r="F3058">
        <v>-9.4416104802899997E-2</v>
      </c>
    </row>
    <row r="3059" spans="2:6" x14ac:dyDescent="0.2">
      <c r="B3059">
        <v>3.0539999999999998</v>
      </c>
      <c r="C3059">
        <v>-0.123976936816</v>
      </c>
      <c r="D3059">
        <v>-5.5297702945200004E-4</v>
      </c>
      <c r="E3059" s="1">
        <v>-1.3696431903599999E-13</v>
      </c>
      <c r="F3059">
        <v>-0.10923650791</v>
      </c>
    </row>
    <row r="3060" spans="2:6" x14ac:dyDescent="0.2">
      <c r="B3060">
        <v>3.0550000000000002</v>
      </c>
      <c r="C3060">
        <v>-0.125692183525</v>
      </c>
      <c r="D3060">
        <v>-5.5126857250800004E-4</v>
      </c>
      <c r="E3060" s="1">
        <v>-1.36942302748E-13</v>
      </c>
      <c r="F3060">
        <v>-0.121227801</v>
      </c>
    </row>
    <row r="3061" spans="2:6" x14ac:dyDescent="0.2">
      <c r="B3061">
        <v>3.056</v>
      </c>
      <c r="C3061">
        <v>-0.127393153008</v>
      </c>
      <c r="D3061">
        <v>-5.4955488943499999E-4</v>
      </c>
      <c r="E3061" s="1">
        <v>-1.3692028645899999E-13</v>
      </c>
      <c r="F3061">
        <v>-0.12801408666700001</v>
      </c>
    </row>
    <row r="3062" spans="2:6" x14ac:dyDescent="0.2">
      <c r="B3062">
        <v>3.0569999999999999</v>
      </c>
      <c r="C3062">
        <v>-0.12907968952400001</v>
      </c>
      <c r="D3062">
        <v>-5.4783604902700002E-4</v>
      </c>
      <c r="E3062" s="1">
        <v>-1.36898270171E-13</v>
      </c>
      <c r="F3062">
        <v>-0.127415160892</v>
      </c>
    </row>
    <row r="3063" spans="2:6" x14ac:dyDescent="0.2">
      <c r="B3063">
        <v>3.0579999999999998</v>
      </c>
      <c r="C3063">
        <v>-0.130751638931</v>
      </c>
      <c r="D3063">
        <v>-5.46112119861E-4</v>
      </c>
      <c r="E3063" s="1">
        <v>-1.3687625388300001E-13</v>
      </c>
      <c r="F3063">
        <v>-0.14592919488</v>
      </c>
    </row>
    <row r="3064" spans="2:6" x14ac:dyDescent="0.2">
      <c r="B3064">
        <v>3.0590000000000002</v>
      </c>
      <c r="C3064">
        <v>-0.13240884870700001</v>
      </c>
      <c r="D3064">
        <v>-5.4438317029600002E-4</v>
      </c>
      <c r="E3064" s="1">
        <v>-1.36854237595E-13</v>
      </c>
      <c r="F3064">
        <v>-0.11886113071899999</v>
      </c>
    </row>
    <row r="3065" spans="2:6" x14ac:dyDescent="0.2">
      <c r="B3065">
        <v>3.06</v>
      </c>
      <c r="C3065">
        <v>-0.13405116794899999</v>
      </c>
      <c r="D3065">
        <v>-5.4264926847200003E-4</v>
      </c>
      <c r="E3065" s="1">
        <v>-1.3683222130700001E-13</v>
      </c>
      <c r="F3065">
        <v>-0.15017046167699999</v>
      </c>
    </row>
    <row r="3066" spans="2:6" x14ac:dyDescent="0.2">
      <c r="B3066">
        <v>3.0609999999999999</v>
      </c>
      <c r="C3066">
        <v>-0.135678447392</v>
      </c>
      <c r="D3066">
        <v>-5.4091048230799999E-4</v>
      </c>
      <c r="E3066" s="1">
        <v>-1.3681020501899999E-13</v>
      </c>
      <c r="F3066">
        <v>-0.13059891435099999</v>
      </c>
    </row>
    <row r="3067" spans="2:6" x14ac:dyDescent="0.2">
      <c r="B3067">
        <v>3.0619999999999998</v>
      </c>
      <c r="C3067">
        <v>-0.13729053942200001</v>
      </c>
      <c r="D3067">
        <v>-5.3916687950199998E-4</v>
      </c>
      <c r="E3067" s="1">
        <v>-1.3678818873000001E-13</v>
      </c>
      <c r="F3067">
        <v>-0.12863648533700001</v>
      </c>
    </row>
    <row r="3068" spans="2:6" x14ac:dyDescent="0.2">
      <c r="B3068">
        <v>3.0630000000000002</v>
      </c>
      <c r="C3068">
        <v>-0.13888729809200001</v>
      </c>
      <c r="D3068">
        <v>-5.3741852753300004E-4</v>
      </c>
      <c r="E3068" s="1">
        <v>-1.3676617244199999E-13</v>
      </c>
      <c r="F3068">
        <v>-0.143050628205</v>
      </c>
    </row>
    <row r="3069" spans="2:6" x14ac:dyDescent="0.2">
      <c r="B3069">
        <v>3.0640000000000001</v>
      </c>
      <c r="C3069">
        <v>-0.14046857913300001</v>
      </c>
      <c r="D3069">
        <v>-5.3566549365499996E-4</v>
      </c>
      <c r="E3069" s="1">
        <v>-1.36744156154E-13</v>
      </c>
      <c r="F3069">
        <v>-0.14397447279600001</v>
      </c>
    </row>
    <row r="3070" spans="2:6" x14ac:dyDescent="0.2">
      <c r="B3070">
        <v>3.0649999999999999</v>
      </c>
      <c r="C3070">
        <v>-0.14203423996699999</v>
      </c>
      <c r="D3070">
        <v>-5.33907844898E-4</v>
      </c>
      <c r="E3070" s="1">
        <v>-1.3672213986599999E-13</v>
      </c>
      <c r="F3070">
        <v>-0.13869354233600001</v>
      </c>
    </row>
    <row r="3071" spans="2:6" x14ac:dyDescent="0.2">
      <c r="B3071">
        <v>3.0659999999999998</v>
      </c>
      <c r="C3071">
        <v>-0.14358413971699999</v>
      </c>
      <c r="D3071">
        <v>-5.3214564807000004E-4</v>
      </c>
      <c r="E3071" s="1">
        <v>-1.36700123578E-13</v>
      </c>
      <c r="F3071">
        <v>-0.13925112137699999</v>
      </c>
    </row>
    <row r="3072" spans="2:6" x14ac:dyDescent="0.2">
      <c r="B3072">
        <v>3.0670000000000002</v>
      </c>
      <c r="C3072">
        <v>-0.145118139226</v>
      </c>
      <c r="D3072">
        <v>-5.3037896975299998E-4</v>
      </c>
      <c r="E3072" s="1">
        <v>-1.3667810728900001E-13</v>
      </c>
      <c r="F3072">
        <v>-0.14507590608500001</v>
      </c>
    </row>
    <row r="3073" spans="2:6" x14ac:dyDescent="0.2">
      <c r="B3073">
        <v>3.0680000000000001</v>
      </c>
      <c r="C3073">
        <v>-0.146636101061</v>
      </c>
      <c r="D3073">
        <v>-5.2860787629999996E-4</v>
      </c>
      <c r="E3073" s="1">
        <v>-1.36656091001E-13</v>
      </c>
      <c r="F3073">
        <v>-0.15141082486400001</v>
      </c>
    </row>
    <row r="3074" spans="2:6" x14ac:dyDescent="0.2">
      <c r="B3074">
        <v>3.069</v>
      </c>
      <c r="C3074">
        <v>-0.14813788953099999</v>
      </c>
      <c r="D3074">
        <v>-5.2683243384199995E-4</v>
      </c>
      <c r="E3074" s="1">
        <v>-1.3663407471300001E-13</v>
      </c>
      <c r="F3074">
        <v>-0.154526730601</v>
      </c>
    </row>
    <row r="3075" spans="2:6" x14ac:dyDescent="0.2">
      <c r="B3075">
        <v>3.07</v>
      </c>
      <c r="C3075">
        <v>-0.14962337069500001</v>
      </c>
      <c r="D3075">
        <v>-5.2505270827900004E-4</v>
      </c>
      <c r="E3075" s="1">
        <v>-1.3661205842499999E-13</v>
      </c>
      <c r="F3075">
        <v>-0.152220670714</v>
      </c>
    </row>
    <row r="3076" spans="2:6" x14ac:dyDescent="0.2">
      <c r="B3076">
        <v>3.0710000000000002</v>
      </c>
      <c r="C3076">
        <v>-0.15109241237599999</v>
      </c>
      <c r="D3076">
        <v>-5.2326876528100005E-4</v>
      </c>
      <c r="E3076" s="1">
        <v>-1.36590042137E-13</v>
      </c>
      <c r="F3076">
        <v>-0.14612436381300001</v>
      </c>
    </row>
    <row r="3077" spans="2:6" x14ac:dyDescent="0.2">
      <c r="B3077">
        <v>3.0720000000000001</v>
      </c>
      <c r="C3077">
        <v>-0.15254488418699999</v>
      </c>
      <c r="D3077">
        <v>-5.2148067029200002E-4</v>
      </c>
      <c r="E3077" s="1">
        <v>-1.3656802584799999E-13</v>
      </c>
      <c r="F3077">
        <v>-0.140012726492</v>
      </c>
    </row>
    <row r="3078" spans="2:6" x14ac:dyDescent="0.2">
      <c r="B3078">
        <v>3.073</v>
      </c>
      <c r="C3078">
        <v>-0.153980657519</v>
      </c>
      <c r="D3078">
        <v>-5.1968848852700002E-4</v>
      </c>
      <c r="E3078" s="1">
        <v>-1.3654600956E-13</v>
      </c>
      <c r="F3078">
        <v>-0.155929667947</v>
      </c>
    </row>
    <row r="3079" spans="2:6" x14ac:dyDescent="0.2">
      <c r="B3079">
        <v>3.0739999999999998</v>
      </c>
      <c r="C3079">
        <v>-0.155399605557</v>
      </c>
      <c r="D3079">
        <v>-5.1789228537800003E-4</v>
      </c>
      <c r="E3079" s="1">
        <v>-1.3652399327200001E-13</v>
      </c>
      <c r="F3079">
        <v>-0.16621036801299999</v>
      </c>
    </row>
    <row r="3080" spans="2:6" x14ac:dyDescent="0.2">
      <c r="B3080">
        <v>3.0750000000000002</v>
      </c>
      <c r="C3080">
        <v>-0.15680160329699999</v>
      </c>
      <c r="D3080">
        <v>-5.1609212595E-4</v>
      </c>
      <c r="E3080" s="1">
        <v>-1.36501976984E-13</v>
      </c>
      <c r="F3080">
        <v>-0.15726871187700001</v>
      </c>
    </row>
    <row r="3081" spans="2:6" x14ac:dyDescent="0.2">
      <c r="B3081">
        <v>3.0760000000000001</v>
      </c>
      <c r="C3081">
        <v>-0.15818652755199999</v>
      </c>
      <c r="D3081">
        <v>-5.1428807487199999E-4</v>
      </c>
      <c r="E3081" s="1">
        <v>-1.3647996069600001E-13</v>
      </c>
      <c r="F3081">
        <v>-0.169137812419</v>
      </c>
    </row>
    <row r="3082" spans="2:6" x14ac:dyDescent="0.2">
      <c r="B3082">
        <v>3.077</v>
      </c>
      <c r="C3082">
        <v>-0.159554256965</v>
      </c>
      <c r="D3082">
        <v>-5.1248019654800004E-4</v>
      </c>
      <c r="E3082" s="1">
        <v>-1.3645794440799999E-13</v>
      </c>
      <c r="F3082">
        <v>-0.14598931007999999</v>
      </c>
    </row>
    <row r="3083" spans="2:6" x14ac:dyDescent="0.2">
      <c r="B3083">
        <v>3.0779999999999998</v>
      </c>
      <c r="C3083">
        <v>-0.16090467201799999</v>
      </c>
      <c r="D3083">
        <v>-5.1066855515599998E-4</v>
      </c>
      <c r="E3083" s="1">
        <v>-1.3643592811900001E-13</v>
      </c>
      <c r="F3083">
        <v>-0.168546977554</v>
      </c>
    </row>
    <row r="3084" spans="2:6" x14ac:dyDescent="0.2">
      <c r="B3084">
        <v>3.0790000000000002</v>
      </c>
      <c r="C3084">
        <v>-0.162237655042</v>
      </c>
      <c r="D3084">
        <v>-5.0885321464400003E-4</v>
      </c>
      <c r="E3084" s="1">
        <v>-1.3641391183099999E-13</v>
      </c>
      <c r="F3084">
        <v>-0.151733378738</v>
      </c>
    </row>
    <row r="3085" spans="2:6" x14ac:dyDescent="0.2">
      <c r="B3085">
        <v>3.08</v>
      </c>
      <c r="C3085">
        <v>-0.16355309023</v>
      </c>
      <c r="D3085">
        <v>-5.0703423873399997E-4</v>
      </c>
      <c r="E3085" s="1">
        <v>-1.36391895543E-13</v>
      </c>
      <c r="F3085">
        <v>-0.183341127268</v>
      </c>
    </row>
    <row r="3086" spans="2:6" x14ac:dyDescent="0.2">
      <c r="B3086">
        <v>3.081</v>
      </c>
      <c r="C3086">
        <v>-0.164850863643</v>
      </c>
      <c r="D3086">
        <v>-5.0521169091599996E-4</v>
      </c>
      <c r="E3086" s="1">
        <v>-1.3636987925499999E-13</v>
      </c>
      <c r="F3086">
        <v>-0.16137292239100001</v>
      </c>
    </row>
    <row r="3087" spans="2:6" x14ac:dyDescent="0.2">
      <c r="B3087">
        <v>3.0819999999999999</v>
      </c>
      <c r="C3087">
        <v>-0.166130863219</v>
      </c>
      <c r="D3087">
        <v>-5.0338563445299998E-4</v>
      </c>
      <c r="E3087" s="1">
        <v>-1.36347862967E-13</v>
      </c>
      <c r="F3087">
        <v>-0.16638147395799999</v>
      </c>
    </row>
    <row r="3088" spans="2:6" x14ac:dyDescent="0.2">
      <c r="B3088">
        <v>3.0830000000000002</v>
      </c>
      <c r="C3088">
        <v>-0.16739297878500001</v>
      </c>
      <c r="D3088">
        <v>-5.0155613237699999E-4</v>
      </c>
      <c r="E3088" s="1">
        <v>-1.3632584667800001E-13</v>
      </c>
      <c r="F3088">
        <v>-0.15978343222499999</v>
      </c>
    </row>
    <row r="3089" spans="2:6" x14ac:dyDescent="0.2">
      <c r="B3089">
        <v>3.0840000000000001</v>
      </c>
      <c r="C3089">
        <v>-0.16863710206599999</v>
      </c>
      <c r="D3089">
        <v>-4.9972324748899998E-4</v>
      </c>
      <c r="E3089" s="1">
        <v>-1.3630383039E-13</v>
      </c>
      <c r="F3089">
        <v>-0.17205488902400001</v>
      </c>
    </row>
    <row r="3090" spans="2:6" x14ac:dyDescent="0.2">
      <c r="B3090">
        <v>3.085</v>
      </c>
      <c r="C3090">
        <v>-0.16986312669600001</v>
      </c>
      <c r="D3090">
        <v>-4.9788704235699999E-4</v>
      </c>
      <c r="E3090" s="1">
        <v>-1.3628181410200001E-13</v>
      </c>
      <c r="F3090">
        <v>-0.177919877664</v>
      </c>
    </row>
    <row r="3091" spans="2:6" x14ac:dyDescent="0.2">
      <c r="B3091">
        <v>3.0859999999999999</v>
      </c>
      <c r="C3091">
        <v>-0.171070948237</v>
      </c>
      <c r="D3091">
        <v>-4.9604757931800004E-4</v>
      </c>
      <c r="E3091" s="1">
        <v>-1.3625979781399999E-13</v>
      </c>
      <c r="F3091">
        <v>-0.16513677044300001</v>
      </c>
    </row>
    <row r="3092" spans="2:6" x14ac:dyDescent="0.2">
      <c r="B3092">
        <v>3.0870000000000002</v>
      </c>
      <c r="C3092">
        <v>-0.172260464162</v>
      </c>
      <c r="D3092">
        <v>-4.94204920477E-4</v>
      </c>
      <c r="E3092" s="1">
        <v>-1.36237781526E-13</v>
      </c>
      <c r="F3092">
        <v>-0.18144751650400001</v>
      </c>
    </row>
    <row r="3093" spans="2:6" x14ac:dyDescent="0.2">
      <c r="B3093">
        <v>3.0880000000000001</v>
      </c>
      <c r="C3093">
        <v>-0.17343157387700001</v>
      </c>
      <c r="D3093">
        <v>-4.92359127701E-4</v>
      </c>
      <c r="E3093" s="1">
        <v>-1.3621576523699999E-13</v>
      </c>
      <c r="F3093">
        <v>-0.17327139064300001</v>
      </c>
    </row>
    <row r="3094" spans="2:6" x14ac:dyDescent="0.2">
      <c r="B3094">
        <v>3.089</v>
      </c>
      <c r="C3094">
        <v>-0.174584178728</v>
      </c>
      <c r="D3094">
        <v>-4.9051026262799996E-4</v>
      </c>
      <c r="E3094" s="1">
        <v>-1.36193748949E-13</v>
      </c>
      <c r="F3094">
        <v>-0.16009070133</v>
      </c>
    </row>
    <row r="3095" spans="2:6" x14ac:dyDescent="0.2">
      <c r="B3095">
        <v>3.09</v>
      </c>
      <c r="C3095">
        <v>-0.17571818200799999</v>
      </c>
      <c r="D3095">
        <v>-4.8865838665799999E-4</v>
      </c>
      <c r="E3095" s="1">
        <v>-1.3617173266099999E-13</v>
      </c>
      <c r="F3095">
        <v>-0.17350745761399999</v>
      </c>
    </row>
    <row r="3096" spans="2:6" x14ac:dyDescent="0.2">
      <c r="B3096">
        <v>3.0910000000000002</v>
      </c>
      <c r="C3096">
        <v>-0.17683348896699999</v>
      </c>
      <c r="D3096">
        <v>-4.8680356095500002E-4</v>
      </c>
      <c r="E3096" s="1">
        <v>-1.36149716373E-13</v>
      </c>
      <c r="F3096">
        <v>-0.178441085198</v>
      </c>
    </row>
    <row r="3097" spans="2:6" x14ac:dyDescent="0.2">
      <c r="B3097">
        <v>3.0920000000000001</v>
      </c>
      <c r="C3097">
        <v>-0.177930006817</v>
      </c>
      <c r="D3097">
        <v>-4.8494584644799999E-4</v>
      </c>
      <c r="E3097" s="1">
        <v>-1.3612770008500001E-13</v>
      </c>
      <c r="F3097">
        <v>-0.17668764234000001</v>
      </c>
    </row>
    <row r="3098" spans="2:6" x14ac:dyDescent="0.2">
      <c r="B3098">
        <v>3.093</v>
      </c>
      <c r="C3098">
        <v>-0.179007644741</v>
      </c>
      <c r="D3098">
        <v>-4.8308530382699998E-4</v>
      </c>
      <c r="E3098" s="1">
        <v>-1.3610568379699999E-13</v>
      </c>
      <c r="F3098">
        <v>-0.180279683479</v>
      </c>
    </row>
    <row r="3099" spans="2:6" x14ac:dyDescent="0.2">
      <c r="B3099">
        <v>3.0939999999999999</v>
      </c>
      <c r="C3099">
        <v>-0.18006631389800001</v>
      </c>
      <c r="D3099">
        <v>-4.8122199354699998E-4</v>
      </c>
      <c r="E3099" s="1">
        <v>-1.3608366750800001E-13</v>
      </c>
      <c r="F3099">
        <v>-0.17812921922200001</v>
      </c>
    </row>
    <row r="3100" spans="2:6" x14ac:dyDescent="0.2">
      <c r="B3100">
        <v>3.0950000000000002</v>
      </c>
      <c r="C3100">
        <v>-0.181105927433</v>
      </c>
      <c r="D3100">
        <v>-4.7935597582100001E-4</v>
      </c>
      <c r="E3100" s="1">
        <v>-1.3606165121999999E-13</v>
      </c>
      <c r="F3100">
        <v>-0.173181877288</v>
      </c>
    </row>
    <row r="3101" spans="2:6" x14ac:dyDescent="0.2">
      <c r="B3101">
        <v>3.0960000000000001</v>
      </c>
      <c r="C3101">
        <v>-0.18212640048000001</v>
      </c>
      <c r="D3101">
        <v>-4.77487310627E-4</v>
      </c>
      <c r="E3101" s="1">
        <v>-1.36039634932E-13</v>
      </c>
      <c r="F3101">
        <v>-0.166428894277</v>
      </c>
    </row>
    <row r="3102" spans="2:6" x14ac:dyDescent="0.2">
      <c r="B3102">
        <v>3.097</v>
      </c>
      <c r="C3102">
        <v>-0.18312765017099999</v>
      </c>
      <c r="D3102">
        <v>-4.75616057939E-4</v>
      </c>
      <c r="E3102" s="1">
        <v>-1.3601761864399999E-13</v>
      </c>
      <c r="F3102">
        <v>-0.18905515039000001</v>
      </c>
    </row>
    <row r="3103" spans="2:6" x14ac:dyDescent="0.2">
      <c r="B3103">
        <v>3.0979999999999999</v>
      </c>
      <c r="C3103">
        <v>-0.184109595642</v>
      </c>
      <c r="D3103">
        <v>-4.73742277589E-4</v>
      </c>
      <c r="E3103" s="1">
        <v>-1.35995602356E-13</v>
      </c>
      <c r="F3103">
        <v>-0.16341164410100001</v>
      </c>
    </row>
    <row r="3104" spans="2:6" x14ac:dyDescent="0.2">
      <c r="B3104">
        <v>3.0990000000000002</v>
      </c>
      <c r="C3104">
        <v>-0.185072158052</v>
      </c>
      <c r="D3104">
        <v>-4.7186602891700002E-4</v>
      </c>
      <c r="E3104" s="1">
        <v>-1.3597358606700001E-13</v>
      </c>
      <c r="F3104">
        <v>-0.16746734961500001</v>
      </c>
    </row>
    <row r="3105" spans="2:6" x14ac:dyDescent="0.2">
      <c r="B3105">
        <v>3.1</v>
      </c>
      <c r="C3105">
        <v>-0.186015260574</v>
      </c>
      <c r="D3105">
        <v>-4.6998737103000002E-4</v>
      </c>
      <c r="E3105" s="1">
        <v>-1.35951569779E-13</v>
      </c>
      <c r="F3105">
        <v>-0.19803119734800001</v>
      </c>
    </row>
    <row r="3106" spans="2:6" x14ac:dyDescent="0.2">
      <c r="B3106">
        <v>3.101</v>
      </c>
      <c r="C3106">
        <v>-0.18693882839600001</v>
      </c>
      <c r="D3106">
        <v>-4.6810636279599998E-4</v>
      </c>
      <c r="E3106" s="1">
        <v>-1.3592955349100001E-13</v>
      </c>
      <c r="F3106">
        <v>-0.19064635429099999</v>
      </c>
    </row>
    <row r="3107" spans="2:6" x14ac:dyDescent="0.2">
      <c r="B3107">
        <v>3.1019999999999999</v>
      </c>
      <c r="C3107">
        <v>-0.187842788732</v>
      </c>
      <c r="D3107">
        <v>-4.66223062847E-4</v>
      </c>
      <c r="E3107" s="1">
        <v>-1.3590753720299999E-13</v>
      </c>
      <c r="F3107">
        <v>-0.177937626268</v>
      </c>
    </row>
    <row r="3108" spans="2:6" x14ac:dyDescent="0.2">
      <c r="B3108">
        <v>3.1030000000000002</v>
      </c>
      <c r="C3108">
        <v>-0.18872707083099999</v>
      </c>
      <c r="D3108">
        <v>-4.6433752957900001E-4</v>
      </c>
      <c r="E3108" s="1">
        <v>-1.35885520915E-13</v>
      </c>
      <c r="F3108">
        <v>-0.185416030654</v>
      </c>
    </row>
    <row r="3109" spans="2:6" x14ac:dyDescent="0.2">
      <c r="B3109">
        <v>3.1040000000000001</v>
      </c>
      <c r="C3109">
        <v>-0.18959160597700001</v>
      </c>
      <c r="D3109">
        <v>-4.62449821148E-4</v>
      </c>
      <c r="E3109" s="1">
        <v>-1.3586350462599999E-13</v>
      </c>
      <c r="F3109">
        <v>-0.18272560488199999</v>
      </c>
    </row>
    <row r="3110" spans="2:6" x14ac:dyDescent="0.2">
      <c r="B3110">
        <v>3.105</v>
      </c>
      <c r="C3110">
        <v>-0.190436327499</v>
      </c>
      <c r="D3110">
        <v>-4.6055999547300002E-4</v>
      </c>
      <c r="E3110" s="1">
        <v>-1.35841488338E-13</v>
      </c>
      <c r="F3110">
        <v>-0.19556301736100001</v>
      </c>
    </row>
    <row r="3111" spans="2:6" x14ac:dyDescent="0.2">
      <c r="B3111">
        <v>3.1059999999999999</v>
      </c>
      <c r="C3111">
        <v>-0.19126117076800001</v>
      </c>
      <c r="D3111">
        <v>-4.5866811023100002E-4</v>
      </c>
      <c r="E3111" s="1">
        <v>-1.3581947204999999E-13</v>
      </c>
      <c r="F3111">
        <v>-0.18275444767499999</v>
      </c>
    </row>
    <row r="3112" spans="2:6" x14ac:dyDescent="0.2">
      <c r="B3112">
        <v>3.1070000000000002</v>
      </c>
      <c r="C3112">
        <v>-0.192066073211</v>
      </c>
      <c r="D3112">
        <v>-4.56774222864E-4</v>
      </c>
      <c r="E3112" s="1">
        <v>-1.35797455762E-13</v>
      </c>
      <c r="F3112">
        <v>-0.194114648207</v>
      </c>
    </row>
    <row r="3113" spans="2:6" x14ac:dyDescent="0.2">
      <c r="B3113">
        <v>3.1080000000000001</v>
      </c>
      <c r="C3113">
        <v>-0.19285097430600001</v>
      </c>
      <c r="D3113">
        <v>-4.5487839056999998E-4</v>
      </c>
      <c r="E3113" s="1">
        <v>-1.3577543947400001E-13</v>
      </c>
      <c r="F3113">
        <v>-0.193175679696</v>
      </c>
    </row>
    <row r="3114" spans="2:6" x14ac:dyDescent="0.2">
      <c r="B3114">
        <v>3.109</v>
      </c>
      <c r="C3114">
        <v>-0.193615815592</v>
      </c>
      <c r="D3114">
        <v>-4.52980670309E-4</v>
      </c>
      <c r="E3114" s="1">
        <v>-1.35753423186E-13</v>
      </c>
      <c r="F3114">
        <v>-0.189027285519</v>
      </c>
    </row>
    <row r="3115" spans="2:6" x14ac:dyDescent="0.2">
      <c r="B3115">
        <v>3.11</v>
      </c>
      <c r="C3115">
        <v>-0.194360540671</v>
      </c>
      <c r="D3115">
        <v>-4.5108111879899997E-4</v>
      </c>
      <c r="E3115" s="1">
        <v>-1.3573140689700001E-13</v>
      </c>
      <c r="F3115">
        <v>-0.191122586165</v>
      </c>
    </row>
    <row r="3116" spans="2:6" x14ac:dyDescent="0.2">
      <c r="B3116">
        <v>3.1110000000000002</v>
      </c>
      <c r="C3116">
        <v>-0.19508509520799999</v>
      </c>
      <c r="D3116">
        <v>-4.49179792516E-4</v>
      </c>
      <c r="E3116" s="1">
        <v>-1.3570939060899999E-13</v>
      </c>
      <c r="F3116">
        <v>-0.20444610006399999</v>
      </c>
    </row>
    <row r="3117" spans="2:6" x14ac:dyDescent="0.2">
      <c r="B3117">
        <v>3.1120000000000001</v>
      </c>
      <c r="C3117">
        <v>-0.19578942694699999</v>
      </c>
      <c r="D3117">
        <v>-4.4727674769500002E-4</v>
      </c>
      <c r="E3117" s="1">
        <v>-1.35687374321E-13</v>
      </c>
      <c r="F3117">
        <v>-0.19068971644300001</v>
      </c>
    </row>
    <row r="3118" spans="2:6" x14ac:dyDescent="0.2">
      <c r="B3118">
        <v>3.113</v>
      </c>
      <c r="C3118">
        <v>-0.19647348571500001</v>
      </c>
      <c r="D3118">
        <v>-4.4537204032700002E-4</v>
      </c>
      <c r="E3118" s="1">
        <v>-1.3566535803299999E-13</v>
      </c>
      <c r="F3118">
        <v>-0.18556292647299999</v>
      </c>
    </row>
    <row r="3119" spans="2:6" x14ac:dyDescent="0.2">
      <c r="B3119">
        <v>3.1139999999999999</v>
      </c>
      <c r="C3119">
        <v>-0.19713722340699999</v>
      </c>
      <c r="D3119">
        <v>-4.4346572616100002E-4</v>
      </c>
      <c r="E3119" s="1">
        <v>-1.35643341745E-13</v>
      </c>
      <c r="F3119">
        <v>-0.18406804852700001</v>
      </c>
    </row>
    <row r="3120" spans="2:6" x14ac:dyDescent="0.2">
      <c r="B3120">
        <v>3.1150000000000002</v>
      </c>
      <c r="C3120">
        <v>-0.19778059399199999</v>
      </c>
      <c r="D3120">
        <v>-4.41557860703E-4</v>
      </c>
      <c r="E3120" s="1">
        <v>-1.3562132545599999E-13</v>
      </c>
      <c r="F3120">
        <v>-0.191705477746</v>
      </c>
    </row>
    <row r="3121" spans="2:6" x14ac:dyDescent="0.2">
      <c r="B3121">
        <v>3.1160000000000001</v>
      </c>
      <c r="C3121">
        <v>-0.19840355352299999</v>
      </c>
      <c r="D3121">
        <v>-4.3964849921199997E-4</v>
      </c>
      <c r="E3121" s="1">
        <v>-1.35599309168E-13</v>
      </c>
      <c r="F3121">
        <v>-0.19605526442499999</v>
      </c>
    </row>
    <row r="3122" spans="2:6" x14ac:dyDescent="0.2">
      <c r="B3122">
        <v>3.117</v>
      </c>
      <c r="C3122">
        <v>-0.19900606013800001</v>
      </c>
      <c r="D3122">
        <v>-4.3773769670699998E-4</v>
      </c>
      <c r="E3122" s="1">
        <v>-1.3557729288000001E-13</v>
      </c>
      <c r="F3122">
        <v>-0.192733652033</v>
      </c>
    </row>
    <row r="3123" spans="2:6" x14ac:dyDescent="0.2">
      <c r="B3123">
        <v>3.1179999999999999</v>
      </c>
      <c r="C3123">
        <v>-0.199588074059</v>
      </c>
      <c r="D3123">
        <v>-4.3582550795700001E-4</v>
      </c>
      <c r="E3123" s="1">
        <v>-1.3555527659199999E-13</v>
      </c>
      <c r="F3123">
        <v>-0.178989938047</v>
      </c>
    </row>
    <row r="3124" spans="2:6" x14ac:dyDescent="0.2">
      <c r="B3124">
        <v>3.1190000000000002</v>
      </c>
      <c r="C3124">
        <v>-0.200149557595</v>
      </c>
      <c r="D3124">
        <v>-4.3391198748699998E-4</v>
      </c>
      <c r="E3124" s="1">
        <v>-1.3553326030400001E-13</v>
      </c>
      <c r="F3124">
        <v>-0.21094871578800001</v>
      </c>
    </row>
    <row r="3125" spans="2:6" x14ac:dyDescent="0.2">
      <c r="B3125">
        <v>3.12</v>
      </c>
      <c r="C3125">
        <v>-0.200690475146</v>
      </c>
      <c r="D3125">
        <v>-4.3199718977600003E-4</v>
      </c>
      <c r="E3125" s="1">
        <v>-1.3551124401499999E-13</v>
      </c>
      <c r="F3125">
        <v>-0.200977791889</v>
      </c>
    </row>
    <row r="3126" spans="2:6" x14ac:dyDescent="0.2">
      <c r="B3126">
        <v>3.121</v>
      </c>
      <c r="C3126">
        <v>-0.201210793202</v>
      </c>
      <c r="D3126">
        <v>-4.3008116930300002E-4</v>
      </c>
      <c r="E3126" s="1">
        <v>-1.35489227727E-13</v>
      </c>
      <c r="F3126">
        <v>-0.179335153867</v>
      </c>
    </row>
    <row r="3127" spans="2:6" x14ac:dyDescent="0.2">
      <c r="B3127">
        <v>3.1219999999999999</v>
      </c>
      <c r="C3127">
        <v>-0.20171048034399999</v>
      </c>
      <c r="D3127">
        <v>-4.2816397996600002E-4</v>
      </c>
      <c r="E3127" s="1">
        <v>-1.3546721143899999E-13</v>
      </c>
      <c r="F3127">
        <v>-0.19610010398200001</v>
      </c>
    </row>
    <row r="3128" spans="2:6" x14ac:dyDescent="0.2">
      <c r="B3128">
        <v>3.1230000000000002</v>
      </c>
      <c r="C3128">
        <v>-0.20218950724699999</v>
      </c>
      <c r="D3128">
        <v>-4.26245675409E-4</v>
      </c>
      <c r="E3128" s="1">
        <v>-1.35445195151E-13</v>
      </c>
      <c r="F3128">
        <v>-0.209464583181</v>
      </c>
    </row>
    <row r="3129" spans="2:6" x14ac:dyDescent="0.2">
      <c r="B3129">
        <v>3.1240000000000001</v>
      </c>
      <c r="C3129">
        <v>-0.20264784667800001</v>
      </c>
      <c r="D3129">
        <v>-4.24326309035E-4</v>
      </c>
      <c r="E3129" s="1">
        <v>-1.3542317886300001E-13</v>
      </c>
      <c r="F3129">
        <v>-0.205020563997</v>
      </c>
    </row>
    <row r="3130" spans="2:6" x14ac:dyDescent="0.2">
      <c r="B3130">
        <v>3.125</v>
      </c>
      <c r="C3130">
        <v>-0.20308547349799999</v>
      </c>
      <c r="D3130">
        <v>-4.22405934008E-4</v>
      </c>
      <c r="E3130" s="1">
        <v>-1.35401162575E-13</v>
      </c>
      <c r="F3130">
        <v>-0.20512207627699999</v>
      </c>
    </row>
    <row r="3131" spans="2:6" x14ac:dyDescent="0.2">
      <c r="B3131">
        <v>3.1259999999999999</v>
      </c>
      <c r="C3131">
        <v>-0.20350236467899999</v>
      </c>
      <c r="D3131">
        <v>-4.2048460324600002E-4</v>
      </c>
      <c r="E3131" s="1">
        <v>-1.3537914628600001E-13</v>
      </c>
      <c r="F3131">
        <v>-0.20811578708799999</v>
      </c>
    </row>
    <row r="3132" spans="2:6" x14ac:dyDescent="0.2">
      <c r="B3132">
        <v>3.1269999999999998</v>
      </c>
      <c r="C3132">
        <v>-0.20389849928600001</v>
      </c>
      <c r="D3132">
        <v>-4.1856236942999997E-4</v>
      </c>
      <c r="E3132" s="1">
        <v>-1.3535712999799999E-13</v>
      </c>
      <c r="F3132">
        <v>-0.223805232199</v>
      </c>
    </row>
    <row r="3133" spans="2:6" x14ac:dyDescent="0.2">
      <c r="B3133">
        <v>3.1280000000000001</v>
      </c>
      <c r="C3133">
        <v>-0.204273858472</v>
      </c>
      <c r="D3133">
        <v>-4.1663928499300002E-4</v>
      </c>
      <c r="E3133" s="1">
        <v>-1.3533511371E-13</v>
      </c>
      <c r="F3133">
        <v>-0.21443481246900001</v>
      </c>
    </row>
    <row r="3134" spans="2:6" x14ac:dyDescent="0.2">
      <c r="B3134">
        <v>3.129</v>
      </c>
      <c r="C3134">
        <v>-0.20462842548599999</v>
      </c>
      <c r="D3134">
        <v>-4.1471540212899998E-4</v>
      </c>
      <c r="E3134" s="1">
        <v>-1.3531309742199999E-13</v>
      </c>
      <c r="F3134">
        <v>-0.20983324441599999</v>
      </c>
    </row>
    <row r="3135" spans="2:6" x14ac:dyDescent="0.2">
      <c r="B3135">
        <v>3.13</v>
      </c>
      <c r="C3135">
        <v>-0.20496218566999999</v>
      </c>
      <c r="D3135">
        <v>-4.1279077278699998E-4</v>
      </c>
      <c r="E3135" s="1">
        <v>-1.35291081134E-13</v>
      </c>
      <c r="F3135">
        <v>-0.21640549196200001</v>
      </c>
    </row>
    <row r="3136" spans="2:6" x14ac:dyDescent="0.2">
      <c r="B3136">
        <v>3.1309999999999998</v>
      </c>
      <c r="C3136">
        <v>-0.205275126462</v>
      </c>
      <c r="D3136">
        <v>-4.1086544867300002E-4</v>
      </c>
      <c r="E3136" s="1">
        <v>-1.3526906484499999E-13</v>
      </c>
      <c r="F3136">
        <v>-0.20235397735399999</v>
      </c>
    </row>
    <row r="3137" spans="2:6" x14ac:dyDescent="0.2">
      <c r="B3137">
        <v>3.1320000000000001</v>
      </c>
      <c r="C3137">
        <v>-0.20556723739300001</v>
      </c>
      <c r="D3137">
        <v>-4.0893948125000001E-4</v>
      </c>
      <c r="E3137" s="1">
        <v>-1.35247048557E-13</v>
      </c>
      <c r="F3137">
        <v>-0.21324079270599999</v>
      </c>
    </row>
    <row r="3138" spans="2:6" x14ac:dyDescent="0.2">
      <c r="B3138">
        <v>3.133</v>
      </c>
      <c r="C3138">
        <v>-0.20583851008500001</v>
      </c>
      <c r="D3138">
        <v>-4.0701292173500001E-4</v>
      </c>
      <c r="E3138" s="1">
        <v>-1.3522503226900001E-13</v>
      </c>
      <c r="F3138">
        <v>-0.202684543675</v>
      </c>
    </row>
    <row r="3139" spans="2:6" x14ac:dyDescent="0.2">
      <c r="B3139">
        <v>3.1339999999999999</v>
      </c>
      <c r="C3139">
        <v>-0.206088938251</v>
      </c>
      <c r="D3139">
        <v>-4.0508582110199999E-4</v>
      </c>
      <c r="E3139" s="1">
        <v>-1.35203015981E-13</v>
      </c>
      <c r="F3139">
        <v>-0.211174408472</v>
      </c>
    </row>
    <row r="3140" spans="2:6" x14ac:dyDescent="0.2">
      <c r="B3140">
        <v>3.1349999999999998</v>
      </c>
      <c r="C3140">
        <v>-0.20631851769199999</v>
      </c>
      <c r="D3140">
        <v>-4.0315823008000001E-4</v>
      </c>
      <c r="E3140" s="1">
        <v>-1.3518099969300001E-13</v>
      </c>
      <c r="F3140">
        <v>-0.21391590078100001</v>
      </c>
    </row>
    <row r="3141" spans="2:6" x14ac:dyDescent="0.2">
      <c r="B3141">
        <v>3.1360000000000001</v>
      </c>
      <c r="C3141">
        <v>-0.20652724629899999</v>
      </c>
      <c r="D3141">
        <v>-4.0123019915300001E-4</v>
      </c>
      <c r="E3141" s="1">
        <v>-1.3515898340399999E-13</v>
      </c>
      <c r="F3141">
        <v>-0.19155575412500001</v>
      </c>
    </row>
    <row r="3142" spans="2:6" x14ac:dyDescent="0.2">
      <c r="B3142">
        <v>3.137</v>
      </c>
      <c r="C3142">
        <v>-0.20671512404600001</v>
      </c>
      <c r="D3142">
        <v>-3.9930177855799999E-4</v>
      </c>
      <c r="E3142" s="1">
        <v>-1.35136967116E-13</v>
      </c>
      <c r="F3142">
        <v>-0.221495046226</v>
      </c>
    </row>
    <row r="3143" spans="2:6" x14ac:dyDescent="0.2">
      <c r="B3143">
        <v>3.1379999999999999</v>
      </c>
      <c r="C3143">
        <v>-0.20688215299000001</v>
      </c>
      <c r="D3143">
        <v>-3.9737301828799999E-4</v>
      </c>
      <c r="E3143" s="1">
        <v>-1.3511495082799999E-13</v>
      </c>
      <c r="F3143">
        <v>-0.19977760539200001</v>
      </c>
    </row>
    <row r="3144" spans="2:6" x14ac:dyDescent="0.2">
      <c r="B3144">
        <v>3.1389999999999998</v>
      </c>
      <c r="C3144">
        <v>-0.207028337274</v>
      </c>
      <c r="D3144">
        <v>-3.9544396808900001E-4</v>
      </c>
      <c r="E3144" s="1">
        <v>-1.3509293454E-13</v>
      </c>
      <c r="F3144">
        <v>-0.219276346988</v>
      </c>
    </row>
    <row r="3145" spans="2:6" x14ac:dyDescent="0.2">
      <c r="B3145">
        <v>3.14</v>
      </c>
      <c r="C3145">
        <v>-0.20715368313599999</v>
      </c>
      <c r="D3145">
        <v>-3.9351467746000002E-4</v>
      </c>
      <c r="E3145" s="1">
        <v>-1.3507091825200001E-13</v>
      </c>
      <c r="F3145">
        <v>-0.188567539713</v>
      </c>
    </row>
    <row r="3146" spans="2:6" x14ac:dyDescent="0.2">
      <c r="B3146">
        <v>3.141</v>
      </c>
      <c r="C3146">
        <v>-0.20725819887800001</v>
      </c>
      <c r="D3146">
        <v>-3.9158519565599999E-4</v>
      </c>
      <c r="E3146" s="1">
        <v>-1.35048901964E-13</v>
      </c>
      <c r="F3146">
        <v>-0.20781499112599999</v>
      </c>
    </row>
    <row r="3147" spans="2:6" x14ac:dyDescent="0.2">
      <c r="B3147">
        <v>3.1419999999999999</v>
      </c>
      <c r="C3147">
        <v>-0.207341894872</v>
      </c>
      <c r="D3147">
        <v>-3.8965557168200001E-4</v>
      </c>
      <c r="E3147" s="1">
        <v>-1.3502688567500001E-13</v>
      </c>
      <c r="F3147">
        <v>-0.218652690441</v>
      </c>
    </row>
    <row r="3148" spans="2:6" x14ac:dyDescent="0.2">
      <c r="B3148">
        <v>3.1429999999999998</v>
      </c>
      <c r="C3148">
        <v>-0.20740478356399999</v>
      </c>
      <c r="D3148">
        <v>-3.87725855695E-4</v>
      </c>
      <c r="E3148" s="1">
        <v>-1.3500486938699999E-13</v>
      </c>
      <c r="F3148">
        <v>-0.19493883174099999</v>
      </c>
    </row>
    <row r="3149" spans="2:6" x14ac:dyDescent="0.2">
      <c r="B3149">
        <v>3.1440000000000001</v>
      </c>
      <c r="C3149">
        <v>-0.20744687946400001</v>
      </c>
      <c r="D3149">
        <v>-3.8579609375500001E-4</v>
      </c>
      <c r="E3149" s="1">
        <v>-1.3498285309900001E-13</v>
      </c>
      <c r="F3149">
        <v>-0.20024667510800001</v>
      </c>
    </row>
    <row r="3150" spans="2:6" x14ac:dyDescent="0.2">
      <c r="B3150">
        <v>3.145</v>
      </c>
      <c r="C3150">
        <v>-0.20746819914699999</v>
      </c>
      <c r="D3150">
        <v>-3.8386633589599999E-4</v>
      </c>
      <c r="E3150" s="1">
        <v>-1.3496083681099999E-13</v>
      </c>
      <c r="F3150">
        <v>-0.205337989572</v>
      </c>
    </row>
    <row r="3151" spans="2:6" x14ac:dyDescent="0.2">
      <c r="B3151">
        <v>3.1459999999999999</v>
      </c>
      <c r="C3151">
        <v>-0.20746876124800001</v>
      </c>
      <c r="D3151">
        <v>-3.8193663021599997E-4</v>
      </c>
      <c r="E3151" s="1">
        <v>-1.34938820523E-13</v>
      </c>
      <c r="F3151">
        <v>-0.209468268841</v>
      </c>
    </row>
    <row r="3152" spans="2:6" x14ac:dyDescent="0.2">
      <c r="B3152">
        <v>3.1469999999999998</v>
      </c>
      <c r="C3152">
        <v>-0.20744858645700001</v>
      </c>
      <c r="D3152">
        <v>-3.8000702456999997E-4</v>
      </c>
      <c r="E3152" s="1">
        <v>-1.3491680423399999E-13</v>
      </c>
      <c r="F3152">
        <v>-0.193832189041</v>
      </c>
    </row>
    <row r="3153" spans="2:6" x14ac:dyDescent="0.2">
      <c r="B3153">
        <v>3.1480000000000001</v>
      </c>
      <c r="C3153">
        <v>-0.20740769751400001</v>
      </c>
      <c r="D3153">
        <v>-3.78077566574E-4</v>
      </c>
      <c r="E3153" s="1">
        <v>-1.34894787946E-13</v>
      </c>
      <c r="F3153">
        <v>-0.22055618284600001</v>
      </c>
    </row>
    <row r="3154" spans="2:6" x14ac:dyDescent="0.2">
      <c r="B3154">
        <v>3.149</v>
      </c>
      <c r="C3154">
        <v>-0.20734611920900001</v>
      </c>
      <c r="D3154">
        <v>-3.7614830359999999E-4</v>
      </c>
      <c r="E3154" s="1">
        <v>-1.3487277165800001E-13</v>
      </c>
      <c r="F3154">
        <v>-0.22118846876699999</v>
      </c>
    </row>
    <row r="3155" spans="2:6" x14ac:dyDescent="0.2">
      <c r="B3155">
        <v>3.15</v>
      </c>
      <c r="C3155">
        <v>-0.207263878372</v>
      </c>
      <c r="D3155">
        <v>-3.7421928278000001E-4</v>
      </c>
      <c r="E3155" s="1">
        <v>-1.3485075537E-13</v>
      </c>
      <c r="F3155">
        <v>-0.21220772131400001</v>
      </c>
    </row>
    <row r="3156" spans="2:6" x14ac:dyDescent="0.2">
      <c r="B3156">
        <v>3.1509999999999998</v>
      </c>
      <c r="C3156">
        <v>-0.20716100387200001</v>
      </c>
      <c r="D3156">
        <v>-3.7229055100300001E-4</v>
      </c>
      <c r="E3156" s="1">
        <v>-1.3482873908200001E-13</v>
      </c>
      <c r="F3156">
        <v>-0.20067692482499999</v>
      </c>
    </row>
    <row r="3157" spans="2:6" x14ac:dyDescent="0.2">
      <c r="B3157">
        <v>3.1520000000000001</v>
      </c>
      <c r="C3157">
        <v>-0.20703752660800001</v>
      </c>
      <c r="D3157">
        <v>-3.7036215491600001E-4</v>
      </c>
      <c r="E3157" s="1">
        <v>-1.3480672279299999E-13</v>
      </c>
      <c r="F3157">
        <v>-0.20455269721</v>
      </c>
    </row>
    <row r="3158" spans="2:6" x14ac:dyDescent="0.2">
      <c r="B3158">
        <v>3.153</v>
      </c>
      <c r="C3158">
        <v>-0.206893479514</v>
      </c>
      <c r="D3158">
        <v>-3.6843414092199998E-4</v>
      </c>
      <c r="E3158" s="1">
        <v>-1.34784706505E-13</v>
      </c>
      <c r="F3158">
        <v>-0.19218384599400001</v>
      </c>
    </row>
    <row r="3159" spans="2:6" x14ac:dyDescent="0.2">
      <c r="B3159">
        <v>3.1539999999999999</v>
      </c>
      <c r="C3159">
        <v>-0.20672889755599999</v>
      </c>
      <c r="D3159">
        <v>-3.6650655518199999E-4</v>
      </c>
      <c r="E3159" s="1">
        <v>-1.3476269021699999E-13</v>
      </c>
      <c r="F3159">
        <v>-0.21379857034899999</v>
      </c>
    </row>
    <row r="3160" spans="2:6" x14ac:dyDescent="0.2">
      <c r="B3160">
        <v>3.1549999999999998</v>
      </c>
      <c r="C3160">
        <v>-0.20654381772200001</v>
      </c>
      <c r="D3160">
        <v>-3.6457944361399999E-4</v>
      </c>
      <c r="E3160" s="1">
        <v>-1.34740673929E-13</v>
      </c>
      <c r="F3160">
        <v>-0.207743694911</v>
      </c>
    </row>
    <row r="3161" spans="2:6" x14ac:dyDescent="0.2">
      <c r="B3161">
        <v>3.1560000000000001</v>
      </c>
      <c r="C3161">
        <v>-0.20633827899500001</v>
      </c>
      <c r="D3161">
        <v>-3.62652851891E-4</v>
      </c>
      <c r="E3161" s="1">
        <v>-1.3471865764100001E-13</v>
      </c>
      <c r="F3161">
        <v>-0.1989092173</v>
      </c>
    </row>
    <row r="3162" spans="2:6" x14ac:dyDescent="0.2">
      <c r="B3162">
        <v>3.157</v>
      </c>
      <c r="C3162">
        <v>-0.20611232235800001</v>
      </c>
      <c r="D3162">
        <v>-3.6072682544400001E-4</v>
      </c>
      <c r="E3162" s="1">
        <v>-1.34696641353E-13</v>
      </c>
      <c r="F3162">
        <v>-0.21204378367400001</v>
      </c>
    </row>
    <row r="3163" spans="2:6" x14ac:dyDescent="0.2">
      <c r="B3163">
        <v>3.1579999999999999</v>
      </c>
      <c r="C3163">
        <v>-0.20586599080099999</v>
      </c>
      <c r="D3163">
        <v>-3.5880140945999999E-4</v>
      </c>
      <c r="E3163" s="1">
        <v>-1.3467462506400001E-13</v>
      </c>
      <c r="F3163">
        <v>-0.190623110003</v>
      </c>
    </row>
    <row r="3164" spans="2:6" x14ac:dyDescent="0.2">
      <c r="B3164">
        <v>3.1589999999999998</v>
      </c>
      <c r="C3164">
        <v>-0.205599329315</v>
      </c>
      <c r="D3164">
        <v>-3.5687664887900001E-4</v>
      </c>
      <c r="E3164" s="1">
        <v>-1.34652608776E-13</v>
      </c>
      <c r="F3164">
        <v>-0.20755333786300001</v>
      </c>
    </row>
    <row r="3165" spans="2:6" x14ac:dyDescent="0.2">
      <c r="B3165">
        <v>3.16</v>
      </c>
      <c r="C3165">
        <v>-0.205312384874</v>
      </c>
      <c r="D3165">
        <v>-3.5495258840000001E-4</v>
      </c>
      <c r="E3165" s="1">
        <v>-1.3463059248800001E-13</v>
      </c>
      <c r="F3165">
        <v>-0.211243640674</v>
      </c>
    </row>
    <row r="3166" spans="2:6" x14ac:dyDescent="0.2">
      <c r="B3166">
        <v>3.161</v>
      </c>
      <c r="C3166">
        <v>-0.205005206429</v>
      </c>
      <c r="D3166">
        <v>-3.5302927247600003E-4</v>
      </c>
      <c r="E3166" s="1">
        <v>-1.3460857619999999E-13</v>
      </c>
      <c r="F3166">
        <v>-0.211337137211</v>
      </c>
    </row>
    <row r="3167" spans="2:6" x14ac:dyDescent="0.2">
      <c r="B3167">
        <v>3.1619999999999999</v>
      </c>
      <c r="C3167">
        <v>-0.20467784490499999</v>
      </c>
      <c r="D3167">
        <v>-3.5110674531399998E-4</v>
      </c>
      <c r="E3167" s="1">
        <v>-1.34586559912E-13</v>
      </c>
      <c r="F3167">
        <v>-0.204607711808</v>
      </c>
    </row>
    <row r="3168" spans="2:6" x14ac:dyDescent="0.2">
      <c r="B3168">
        <v>3.1629999999999998</v>
      </c>
      <c r="C3168">
        <v>-0.20433035319599999</v>
      </c>
      <c r="D3168">
        <v>-3.4918505087800001E-4</v>
      </c>
      <c r="E3168" s="1">
        <v>-1.3456454362299999E-13</v>
      </c>
      <c r="F3168">
        <v>-0.21120145863699999</v>
      </c>
    </row>
    <row r="3169" spans="2:6" x14ac:dyDescent="0.2">
      <c r="B3169">
        <v>3.1640000000000001</v>
      </c>
      <c r="C3169">
        <v>-0.20396278615300001</v>
      </c>
      <c r="D3169">
        <v>-3.4726423288499998E-4</v>
      </c>
      <c r="E3169" s="1">
        <v>-1.34542527335E-13</v>
      </c>
      <c r="F3169">
        <v>-0.21834282620699999</v>
      </c>
    </row>
    <row r="3170" spans="2:6" x14ac:dyDescent="0.2">
      <c r="B3170">
        <v>3.165</v>
      </c>
      <c r="C3170">
        <v>-0.20357520058</v>
      </c>
      <c r="D3170">
        <v>-3.45344334809E-4</v>
      </c>
      <c r="E3170" s="1">
        <v>-1.3452051104700001E-13</v>
      </c>
      <c r="F3170">
        <v>-0.21156161929100001</v>
      </c>
    </row>
    <row r="3171" spans="2:6" x14ac:dyDescent="0.2">
      <c r="B3171">
        <v>3.1659999999999999</v>
      </c>
      <c r="C3171">
        <v>-0.20316765522300001</v>
      </c>
      <c r="D3171">
        <v>-3.4342540002900001E-4</v>
      </c>
      <c r="E3171" s="1">
        <v>-1.34498494759E-13</v>
      </c>
      <c r="F3171">
        <v>-0.19146268420199999</v>
      </c>
    </row>
    <row r="3172" spans="2:6" x14ac:dyDescent="0.2">
      <c r="B3172">
        <v>3.1669999999999998</v>
      </c>
      <c r="C3172">
        <v>-0.20274021076599999</v>
      </c>
      <c r="D3172">
        <v>-3.4150747246299999E-4</v>
      </c>
      <c r="E3172" s="1">
        <v>-1.3447647847100001E-13</v>
      </c>
      <c r="F3172">
        <v>-0.19695242941900001</v>
      </c>
    </row>
    <row r="3173" spans="2:6" x14ac:dyDescent="0.2">
      <c r="B3173">
        <v>3.1680000000000001</v>
      </c>
      <c r="C3173">
        <v>-0.20229292982200001</v>
      </c>
      <c r="D3173">
        <v>-3.3959059508699999E-4</v>
      </c>
      <c r="E3173" s="1">
        <v>-1.3445446218199999E-13</v>
      </c>
      <c r="F3173">
        <v>-0.19820726160900001</v>
      </c>
    </row>
    <row r="3174" spans="2:6" x14ac:dyDescent="0.2">
      <c r="B3174">
        <v>3.169</v>
      </c>
      <c r="C3174">
        <v>-0.20182587692100001</v>
      </c>
      <c r="D3174">
        <v>-3.3767481049600001E-4</v>
      </c>
      <c r="E3174" s="1">
        <v>-1.3443244589400001E-13</v>
      </c>
      <c r="F3174">
        <v>-0.19814161261300001</v>
      </c>
    </row>
    <row r="3175" spans="2:6" x14ac:dyDescent="0.2">
      <c r="B3175">
        <v>3.17</v>
      </c>
      <c r="C3175">
        <v>-0.20133911850899999</v>
      </c>
      <c r="D3175">
        <v>-3.35760161043E-4</v>
      </c>
      <c r="E3175" s="1">
        <v>-1.3441042960599999E-13</v>
      </c>
      <c r="F3175">
        <v>-0.19750008481199999</v>
      </c>
    </row>
    <row r="3176" spans="2:6" x14ac:dyDescent="0.2">
      <c r="B3176">
        <v>3.1709999999999998</v>
      </c>
      <c r="C3176">
        <v>-0.20083272293099999</v>
      </c>
      <c r="D3176">
        <v>-3.3384668884099998E-4</v>
      </c>
      <c r="E3176" s="1">
        <v>-1.34388413318E-13</v>
      </c>
      <c r="F3176">
        <v>-0.19862033859100001</v>
      </c>
    </row>
    <row r="3177" spans="2:6" x14ac:dyDescent="0.2">
      <c r="B3177">
        <v>3.1720000000000002</v>
      </c>
      <c r="C3177">
        <v>-0.200306760428</v>
      </c>
      <c r="D3177">
        <v>-3.3193443575799998E-4</v>
      </c>
      <c r="E3177" s="1">
        <v>-1.3436639703000001E-13</v>
      </c>
      <c r="F3177">
        <v>-0.193992541617</v>
      </c>
    </row>
    <row r="3178" spans="2:6" x14ac:dyDescent="0.2">
      <c r="B3178">
        <v>3.173</v>
      </c>
      <c r="C3178">
        <v>-0.199761303128</v>
      </c>
      <c r="D3178">
        <v>-3.3002344342099999E-4</v>
      </c>
      <c r="E3178" s="1">
        <v>-1.34344380742E-13</v>
      </c>
      <c r="F3178">
        <v>-0.21327605261999999</v>
      </c>
    </row>
    <row r="3179" spans="2:6" x14ac:dyDescent="0.2">
      <c r="B3179">
        <v>3.1739999999999999</v>
      </c>
      <c r="C3179">
        <v>-0.199196425032</v>
      </c>
      <c r="D3179">
        <v>-3.28113753217E-4</v>
      </c>
      <c r="E3179" s="1">
        <v>-1.3432236445300001E-13</v>
      </c>
      <c r="F3179">
        <v>-0.20015463844100001</v>
      </c>
    </row>
    <row r="3180" spans="2:6" x14ac:dyDescent="0.2">
      <c r="B3180">
        <v>3.1749999999999998</v>
      </c>
      <c r="C3180">
        <v>-0.198612202012</v>
      </c>
      <c r="D3180">
        <v>-3.2620540628700001E-4</v>
      </c>
      <c r="E3180" s="1">
        <v>-1.34300348165E-13</v>
      </c>
      <c r="F3180">
        <v>-0.18735368988000001</v>
      </c>
    </row>
    <row r="3181" spans="2:6" x14ac:dyDescent="0.2">
      <c r="B3181">
        <v>3.1760000000000002</v>
      </c>
      <c r="C3181">
        <v>-0.198008711797</v>
      </c>
      <c r="D3181">
        <v>-3.2429844353399999E-4</v>
      </c>
      <c r="E3181" s="1">
        <v>-1.3427833187700001E-13</v>
      </c>
      <c r="F3181">
        <v>-0.19585979184300001</v>
      </c>
    </row>
    <row r="3182" spans="2:6" x14ac:dyDescent="0.2">
      <c r="B3182">
        <v>3.177</v>
      </c>
      <c r="C3182">
        <v>-0.19738603396000001</v>
      </c>
      <c r="D3182">
        <v>-3.2239290561600001E-4</v>
      </c>
      <c r="E3182" s="1">
        <v>-1.3425631558899999E-13</v>
      </c>
      <c r="F3182">
        <v>-0.17731561619299999</v>
      </c>
    </row>
    <row r="3183" spans="2:6" x14ac:dyDescent="0.2">
      <c r="B3183">
        <v>3.1779999999999999</v>
      </c>
      <c r="C3183">
        <v>-0.196744249915</v>
      </c>
      <c r="D3183">
        <v>-3.2048883295199997E-4</v>
      </c>
      <c r="E3183" s="1">
        <v>-1.34234299301E-13</v>
      </c>
      <c r="F3183">
        <v>-0.18413987062600001</v>
      </c>
    </row>
    <row r="3184" spans="2:6" x14ac:dyDescent="0.2">
      <c r="B3184">
        <v>3.1789999999999998</v>
      </c>
      <c r="C3184">
        <v>-0.19608344290900001</v>
      </c>
      <c r="D3184">
        <v>-3.1858626571500001E-4</v>
      </c>
      <c r="E3184" s="1">
        <v>-1.3421228301199999E-13</v>
      </c>
      <c r="F3184">
        <v>-0.205397032034</v>
      </c>
    </row>
    <row r="3185" spans="2:6" x14ac:dyDescent="0.2">
      <c r="B3185">
        <v>3.18</v>
      </c>
      <c r="C3185">
        <v>-0.195403697998</v>
      </c>
      <c r="D3185">
        <v>-3.1668524383900002E-4</v>
      </c>
      <c r="E3185" s="1">
        <v>-1.34190266724E-13</v>
      </c>
      <c r="F3185">
        <v>-0.20193441058100001</v>
      </c>
    </row>
    <row r="3186" spans="2:6" x14ac:dyDescent="0.2">
      <c r="B3186">
        <v>3.181</v>
      </c>
      <c r="C3186">
        <v>-0.19470510205200001</v>
      </c>
      <c r="D3186">
        <v>-3.1478580701500001E-4</v>
      </c>
      <c r="E3186" s="1">
        <v>-1.3416825043600001E-13</v>
      </c>
      <c r="F3186">
        <v>-0.17141694328400001</v>
      </c>
    </row>
    <row r="3187" spans="2:6" x14ac:dyDescent="0.2">
      <c r="B3187">
        <v>3.1819999999999999</v>
      </c>
      <c r="C3187">
        <v>-0.19398774373700001</v>
      </c>
      <c r="D3187">
        <v>-3.1288799469299998E-4</v>
      </c>
      <c r="E3187" s="1">
        <v>-1.34146234148E-13</v>
      </c>
      <c r="F3187">
        <v>-0.18462739842199999</v>
      </c>
    </row>
    <row r="3188" spans="2:6" x14ac:dyDescent="0.2">
      <c r="B3188">
        <v>3.1829999999999998</v>
      </c>
      <c r="C3188">
        <v>-0.19325171350600001</v>
      </c>
      <c r="D3188">
        <v>-3.1099184608E-4</v>
      </c>
      <c r="E3188" s="1">
        <v>-1.3412421786000001E-13</v>
      </c>
      <c r="F3188">
        <v>-0.20042949029400001</v>
      </c>
    </row>
    <row r="3189" spans="2:6" x14ac:dyDescent="0.2">
      <c r="B3189">
        <v>3.1840000000000002</v>
      </c>
      <c r="C3189">
        <v>-0.192497103585</v>
      </c>
      <c r="D3189">
        <v>-3.0909740014199998E-4</v>
      </c>
      <c r="E3189" s="1">
        <v>-1.34102201571E-13</v>
      </c>
      <c r="F3189">
        <v>-0.164823226352</v>
      </c>
    </row>
    <row r="3190" spans="2:6" x14ac:dyDescent="0.2">
      <c r="B3190">
        <v>3.1850000000000001</v>
      </c>
      <c r="C3190">
        <v>-0.19172400796799999</v>
      </c>
      <c r="D3190">
        <v>-3.07204695603E-4</v>
      </c>
      <c r="E3190" s="1">
        <v>-1.3408018528300001E-13</v>
      </c>
      <c r="F3190">
        <v>-0.208006317499</v>
      </c>
    </row>
    <row r="3191" spans="2:6" x14ac:dyDescent="0.2">
      <c r="B3191">
        <v>3.1859999999999999</v>
      </c>
      <c r="C3191">
        <v>-0.19093252240399999</v>
      </c>
      <c r="D3191">
        <v>-3.0531377094499999E-4</v>
      </c>
      <c r="E3191" s="1">
        <v>-1.3405816899499999E-13</v>
      </c>
      <c r="F3191">
        <v>-0.17799435591099999</v>
      </c>
    </row>
    <row r="3192" spans="2:6" x14ac:dyDescent="0.2">
      <c r="B3192">
        <v>3.1869999999999998</v>
      </c>
      <c r="C3192">
        <v>-0.19012274438000001</v>
      </c>
      <c r="D3192">
        <v>-3.0342466440800003E-4</v>
      </c>
      <c r="E3192" s="1">
        <v>-1.34036152707E-13</v>
      </c>
      <c r="F3192">
        <v>-0.19619177922700001</v>
      </c>
    </row>
    <row r="3193" spans="2:6" x14ac:dyDescent="0.2">
      <c r="B3193">
        <v>3.1880000000000002</v>
      </c>
      <c r="C3193">
        <v>-0.189294773114</v>
      </c>
      <c r="D3193">
        <v>-3.0153741399399999E-4</v>
      </c>
      <c r="E3193" s="1">
        <v>-1.3401413641899999E-13</v>
      </c>
      <c r="F3193">
        <v>-0.184046339994</v>
      </c>
    </row>
    <row r="3194" spans="2:6" x14ac:dyDescent="0.2">
      <c r="B3194">
        <v>3.1890000000000001</v>
      </c>
      <c r="C3194">
        <v>-0.188448709549</v>
      </c>
      <c r="D3194">
        <v>-2.9965205745899998E-4</v>
      </c>
      <c r="E3194" s="1">
        <v>-1.33992120131E-13</v>
      </c>
      <c r="F3194">
        <v>-0.19252628517500001</v>
      </c>
    </row>
    <row r="3195" spans="2:6" x14ac:dyDescent="0.2">
      <c r="B3195">
        <v>3.19</v>
      </c>
      <c r="C3195">
        <v>-0.18758465631599999</v>
      </c>
      <c r="D3195">
        <v>-2.9776863231999998E-4</v>
      </c>
      <c r="E3195" s="1">
        <v>-1.3397010384200001E-13</v>
      </c>
      <c r="F3195">
        <v>-0.17491219341399999</v>
      </c>
    </row>
    <row r="3196" spans="2:6" x14ac:dyDescent="0.2">
      <c r="B3196">
        <v>3.1909999999999998</v>
      </c>
      <c r="C3196">
        <v>-0.18670271774300001</v>
      </c>
      <c r="D3196">
        <v>-2.95887175852E-4</v>
      </c>
      <c r="E3196" s="1">
        <v>-1.33948087554E-13</v>
      </c>
      <c r="F3196">
        <v>-0.19620045396399999</v>
      </c>
    </row>
    <row r="3197" spans="2:6" x14ac:dyDescent="0.2">
      <c r="B3197">
        <v>3.1920000000000002</v>
      </c>
      <c r="C3197">
        <v>-0.18580299985199999</v>
      </c>
      <c r="D3197">
        <v>-2.9400772509099998E-4</v>
      </c>
      <c r="E3197" s="1">
        <v>-1.3392607126600001E-13</v>
      </c>
      <c r="F3197">
        <v>-0.203805910437</v>
      </c>
    </row>
    <row r="3198" spans="2:6" x14ac:dyDescent="0.2">
      <c r="B3198">
        <v>3.1930000000000001</v>
      </c>
      <c r="C3198">
        <v>-0.18488561034000001</v>
      </c>
      <c r="D3198">
        <v>-2.92130316831E-4</v>
      </c>
      <c r="E3198" s="1">
        <v>-1.3390405497799999E-13</v>
      </c>
      <c r="F3198">
        <v>-0.18852309689800001</v>
      </c>
    </row>
    <row r="3199" spans="2:6" x14ac:dyDescent="0.2">
      <c r="B3199">
        <v>3.194</v>
      </c>
      <c r="C3199">
        <v>-0.18395065856600001</v>
      </c>
      <c r="D3199">
        <v>-2.9025498762399999E-4</v>
      </c>
      <c r="E3199" s="1">
        <v>-1.3388203869E-13</v>
      </c>
      <c r="F3199">
        <v>-0.188027254925</v>
      </c>
    </row>
    <row r="3200" spans="2:6" x14ac:dyDescent="0.2">
      <c r="B3200">
        <v>3.1949999999999998</v>
      </c>
      <c r="C3200">
        <v>-0.182998255537</v>
      </c>
      <c r="D3200">
        <v>-2.88381773782E-4</v>
      </c>
      <c r="E3200" s="1">
        <v>-1.3386002240099999E-13</v>
      </c>
      <c r="F3200">
        <v>-0.185306567693</v>
      </c>
    </row>
    <row r="3201" spans="2:6" x14ac:dyDescent="0.2">
      <c r="B3201">
        <v>3.1960000000000002</v>
      </c>
      <c r="C3201">
        <v>-0.18202851390200001</v>
      </c>
      <c r="D3201">
        <v>-2.8651071137799998E-4</v>
      </c>
      <c r="E3201" s="1">
        <v>-1.33838006113E-13</v>
      </c>
      <c r="F3201">
        <v>-0.18122641801700001</v>
      </c>
    </row>
    <row r="3202" spans="2:6" x14ac:dyDescent="0.2">
      <c r="B3202">
        <v>3.1970000000000001</v>
      </c>
      <c r="C3202">
        <v>-0.181041547932</v>
      </c>
      <c r="D3202">
        <v>-2.8464183624400002E-4</v>
      </c>
      <c r="E3202" s="1">
        <v>-1.3381598982500001E-13</v>
      </c>
      <c r="F3202">
        <v>-0.16613830477899999</v>
      </c>
    </row>
    <row r="3203" spans="2:6" x14ac:dyDescent="0.2">
      <c r="B3203">
        <v>3.198</v>
      </c>
      <c r="C3203">
        <v>-0.180037473517</v>
      </c>
      <c r="D3203">
        <v>-2.8277518397099998E-4</v>
      </c>
      <c r="E3203" s="1">
        <v>-1.33793973537E-13</v>
      </c>
      <c r="F3203">
        <v>-0.17787803935499999</v>
      </c>
    </row>
    <row r="3204" spans="2:6" x14ac:dyDescent="0.2">
      <c r="B3204">
        <v>3.1989999999999998</v>
      </c>
      <c r="C3204">
        <v>-0.17901640814200001</v>
      </c>
      <c r="D3204">
        <v>-2.8091078991099999E-4</v>
      </c>
      <c r="E3204" s="1">
        <v>-1.3377195724900001E-13</v>
      </c>
      <c r="F3204">
        <v>-0.166606151462</v>
      </c>
    </row>
    <row r="3205" spans="2:6" x14ac:dyDescent="0.2">
      <c r="B3205">
        <v>3.2</v>
      </c>
      <c r="C3205">
        <v>-0.177978470837</v>
      </c>
      <c r="D3205">
        <v>-2.7904868917699998E-4</v>
      </c>
      <c r="E3205" s="1">
        <v>-1.3374994096E-13</v>
      </c>
      <c r="F3205">
        <v>-0.171470938839</v>
      </c>
    </row>
    <row r="3206" spans="2:6" x14ac:dyDescent="0.2">
      <c r="B3206">
        <v>3.2010000000000001</v>
      </c>
      <c r="C3206">
        <v>-0.17692378216099999</v>
      </c>
      <c r="D3206">
        <v>-2.7718891664E-4</v>
      </c>
      <c r="E3206" s="1">
        <v>-1.3372792467200001E-13</v>
      </c>
      <c r="F3206">
        <v>-0.17780808162100001</v>
      </c>
    </row>
    <row r="3207" spans="2:6" x14ac:dyDescent="0.2">
      <c r="B3207">
        <v>3.202</v>
      </c>
      <c r="C3207">
        <v>-0.17585246427500001</v>
      </c>
      <c r="D3207">
        <v>-2.7533150693400001E-4</v>
      </c>
      <c r="E3207" s="1">
        <v>-1.3370590838399999E-13</v>
      </c>
      <c r="F3207">
        <v>-0.169004316998</v>
      </c>
    </row>
    <row r="3208" spans="2:6" x14ac:dyDescent="0.2">
      <c r="B3208">
        <v>3.2029999999999998</v>
      </c>
      <c r="C3208">
        <v>-0.17476464087900001</v>
      </c>
      <c r="D3208">
        <v>-2.7347649445400002E-4</v>
      </c>
      <c r="E3208" s="1">
        <v>-1.33683892096E-13</v>
      </c>
      <c r="F3208">
        <v>-0.18092592157099999</v>
      </c>
    </row>
    <row r="3209" spans="2:6" x14ac:dyDescent="0.2">
      <c r="B3209">
        <v>3.2040000000000002</v>
      </c>
      <c r="C3209">
        <v>-0.173660437197</v>
      </c>
      <c r="D3209">
        <v>-2.71623913355E-4</v>
      </c>
      <c r="E3209" s="1">
        <v>-1.3366187580799999E-13</v>
      </c>
      <c r="F3209">
        <v>-0.16866244808200001</v>
      </c>
    </row>
    <row r="3210" spans="2:6" x14ac:dyDescent="0.2">
      <c r="B3210">
        <v>3.2050000000000001</v>
      </c>
      <c r="C3210">
        <v>-0.17253997996199999</v>
      </c>
      <c r="D3210">
        <v>-2.69773797553E-4</v>
      </c>
      <c r="E3210" s="1">
        <v>-1.3363985952E-13</v>
      </c>
      <c r="F3210">
        <v>-0.157379814836</v>
      </c>
    </row>
    <row r="3211" spans="2:6" x14ac:dyDescent="0.2">
      <c r="B3211">
        <v>3.206</v>
      </c>
      <c r="C3211">
        <v>-0.17140339740400001</v>
      </c>
      <c r="D3211">
        <v>-2.6792618072600001E-4</v>
      </c>
      <c r="E3211" s="1">
        <v>-1.3361784323100001E-13</v>
      </c>
      <c r="F3211">
        <v>-0.161193312197</v>
      </c>
    </row>
    <row r="3212" spans="2:6" x14ac:dyDescent="0.2">
      <c r="B3212">
        <v>3.2069999999999999</v>
      </c>
      <c r="C3212">
        <v>-0.17025081922999999</v>
      </c>
      <c r="D3212">
        <v>-2.6608109631500002E-4</v>
      </c>
      <c r="E3212" s="1">
        <v>-1.33595826943E-13</v>
      </c>
      <c r="F3212">
        <v>-0.16903836853199999</v>
      </c>
    </row>
    <row r="3213" spans="2:6" x14ac:dyDescent="0.2">
      <c r="B3213">
        <v>3.2080000000000002</v>
      </c>
      <c r="C3213">
        <v>-0.16908237661299999</v>
      </c>
      <c r="D3213">
        <v>-2.6423857752299999E-4</v>
      </c>
      <c r="E3213" s="1">
        <v>-1.3357381065500001E-13</v>
      </c>
      <c r="F3213">
        <v>-0.166125355892</v>
      </c>
    </row>
    <row r="3214" spans="2:6" x14ac:dyDescent="0.2">
      <c r="B3214">
        <v>3.2090000000000001</v>
      </c>
      <c r="C3214">
        <v>-0.16789820217199999</v>
      </c>
      <c r="D3214">
        <v>-2.6239865731299999E-4</v>
      </c>
      <c r="E3214" s="1">
        <v>-1.3355179436699999E-13</v>
      </c>
      <c r="F3214">
        <v>-0.15007268619299999</v>
      </c>
    </row>
    <row r="3215" spans="2:6" x14ac:dyDescent="0.2">
      <c r="B3215">
        <v>3.21</v>
      </c>
      <c r="C3215">
        <v>-0.166698429989</v>
      </c>
      <c r="D3215">
        <v>-2.6056136841400002E-4</v>
      </c>
      <c r="E3215" s="1">
        <v>-1.33529778079E-13</v>
      </c>
      <c r="F3215">
        <v>-0.17403152077199999</v>
      </c>
    </row>
    <row r="3216" spans="2:6" x14ac:dyDescent="0.2">
      <c r="B3216">
        <v>3.2109999999999999</v>
      </c>
      <c r="C3216">
        <v>-0.16548319562800001</v>
      </c>
      <c r="D3216">
        <v>-2.5872674331400001E-4</v>
      </c>
      <c r="E3216" s="1">
        <v>-1.3350776178999999E-13</v>
      </c>
      <c r="F3216">
        <v>-0.16838977146</v>
      </c>
    </row>
    <row r="3217" spans="2:6" x14ac:dyDescent="0.2">
      <c r="B3217">
        <v>3.2120000000000002</v>
      </c>
      <c r="C3217">
        <v>-0.16425263601000001</v>
      </c>
      <c r="D3217">
        <v>-2.5689481426900002E-4</v>
      </c>
      <c r="E3217" s="1">
        <v>-1.33485745502E-13</v>
      </c>
      <c r="F3217">
        <v>-0.164053575417</v>
      </c>
    </row>
    <row r="3218" spans="2:6" x14ac:dyDescent="0.2">
      <c r="B3218">
        <v>3.2130000000000001</v>
      </c>
      <c r="C3218">
        <v>-0.163006889446</v>
      </c>
      <c r="D3218">
        <v>-2.55065613293E-4</v>
      </c>
      <c r="E3218" s="1">
        <v>-1.3346372921399999E-13</v>
      </c>
      <c r="F3218">
        <v>-0.154385583272</v>
      </c>
    </row>
    <row r="3219" spans="2:6" x14ac:dyDescent="0.2">
      <c r="B3219">
        <v>3.214</v>
      </c>
      <c r="C3219">
        <v>-0.16174609562700001</v>
      </c>
      <c r="D3219">
        <v>-2.5323917216900002E-4</v>
      </c>
      <c r="E3219" s="1">
        <v>-1.33441712926E-13</v>
      </c>
      <c r="F3219">
        <v>-0.17102744315400001</v>
      </c>
    </row>
    <row r="3220" spans="2:6" x14ac:dyDescent="0.2">
      <c r="B3220">
        <v>3.2149999999999999</v>
      </c>
      <c r="C3220">
        <v>-0.16047039560099999</v>
      </c>
      <c r="D3220">
        <v>-2.5141552244100003E-4</v>
      </c>
      <c r="E3220" s="1">
        <v>-1.3341969663800001E-13</v>
      </c>
      <c r="F3220">
        <v>-0.17115674077599999</v>
      </c>
    </row>
    <row r="3221" spans="2:6" x14ac:dyDescent="0.2">
      <c r="B3221">
        <v>3.2160000000000002</v>
      </c>
      <c r="C3221">
        <v>-0.159179931765</v>
      </c>
      <c r="D3221">
        <v>-2.4959469549700001E-4</v>
      </c>
      <c r="E3221" s="1">
        <v>-1.33397680349E-13</v>
      </c>
      <c r="F3221">
        <v>-0.159618918651</v>
      </c>
    </row>
    <row r="3222" spans="2:6" x14ac:dyDescent="0.2">
      <c r="B3222">
        <v>3.2170000000000001</v>
      </c>
      <c r="C3222">
        <v>-0.15787484784299999</v>
      </c>
      <c r="D3222">
        <v>-2.4777672418100001E-4</v>
      </c>
      <c r="E3222" s="1">
        <v>-1.3337566406100001E-13</v>
      </c>
      <c r="F3222">
        <v>-0.16170274468099999</v>
      </c>
    </row>
    <row r="3223" spans="2:6" x14ac:dyDescent="0.2">
      <c r="B3223">
        <v>3.218</v>
      </c>
      <c r="C3223">
        <v>-0.15655528887100001</v>
      </c>
      <c r="D3223">
        <v>-2.4596164022400001E-4</v>
      </c>
      <c r="E3223" s="1">
        <v>-1.3335364777299999E-13</v>
      </c>
      <c r="F3223">
        <v>-0.16230797187500001</v>
      </c>
    </row>
    <row r="3224" spans="2:6" x14ac:dyDescent="0.2">
      <c r="B3224">
        <v>3.2189999999999999</v>
      </c>
      <c r="C3224">
        <v>-0.155221401181</v>
      </c>
      <c r="D3224">
        <v>-2.4414947445100001E-4</v>
      </c>
      <c r="E3224" s="1">
        <v>-1.33331631485E-13</v>
      </c>
      <c r="F3224">
        <v>-0.14001045135699999</v>
      </c>
    </row>
    <row r="3225" spans="2:6" x14ac:dyDescent="0.2">
      <c r="B3225">
        <v>3.22</v>
      </c>
      <c r="C3225">
        <v>-0.15387333240100001</v>
      </c>
      <c r="D3225">
        <v>-2.4234025746299999E-4</v>
      </c>
      <c r="E3225" s="1">
        <v>-1.3330961519699999E-13</v>
      </c>
      <c r="F3225">
        <v>-0.16874572144</v>
      </c>
    </row>
    <row r="3226" spans="2:6" x14ac:dyDescent="0.2">
      <c r="B3226">
        <v>3.2210000000000001</v>
      </c>
      <c r="C3226">
        <v>-0.15251123150099999</v>
      </c>
      <c r="D3226">
        <v>-2.4053401963499999E-4</v>
      </c>
      <c r="E3226" s="1">
        <v>-1.33287598909E-13</v>
      </c>
      <c r="F3226">
        <v>-0.12898611127599999</v>
      </c>
    </row>
    <row r="3227" spans="2:6" x14ac:dyDescent="0.2">
      <c r="B3227">
        <v>3.222</v>
      </c>
      <c r="C3227">
        <v>-0.15113524865899999</v>
      </c>
      <c r="D3227">
        <v>-2.3873079111800001E-4</v>
      </c>
      <c r="E3227" s="1">
        <v>-1.3326558262000001E-13</v>
      </c>
      <c r="F3227">
        <v>-0.15324856847099999</v>
      </c>
    </row>
    <row r="3228" spans="2:6" x14ac:dyDescent="0.2">
      <c r="B3228">
        <v>3.2229999999999999</v>
      </c>
      <c r="C3228">
        <v>-0.14974553527600001</v>
      </c>
      <c r="D3228">
        <v>-2.3693060184000001E-4</v>
      </c>
      <c r="E3228" s="1">
        <v>-1.33243566332E-13</v>
      </c>
      <c r="F3228">
        <v>-0.144815216986</v>
      </c>
    </row>
    <row r="3229" spans="2:6" x14ac:dyDescent="0.2">
      <c r="B3229">
        <v>3.2240000000000002</v>
      </c>
      <c r="C3229">
        <v>-0.148342243978</v>
      </c>
      <c r="D3229">
        <v>-2.3513348150499999E-4</v>
      </c>
      <c r="E3229" s="1">
        <v>-1.3322155004400001E-13</v>
      </c>
      <c r="F3229">
        <v>-0.13960161506300001</v>
      </c>
    </row>
    <row r="3230" spans="2:6" x14ac:dyDescent="0.2">
      <c r="B3230">
        <v>3.2250000000000001</v>
      </c>
      <c r="C3230">
        <v>-0.146925528592</v>
      </c>
      <c r="D3230">
        <v>-2.3333945959699999E-4</v>
      </c>
      <c r="E3230" s="1">
        <v>-1.3319953375599999E-13</v>
      </c>
      <c r="F3230">
        <v>-0.14047942127099999</v>
      </c>
    </row>
    <row r="3231" spans="2:6" x14ac:dyDescent="0.2">
      <c r="B3231">
        <v>3.226</v>
      </c>
      <c r="C3231">
        <v>-0.145495544132</v>
      </c>
      <c r="D3231">
        <v>-2.31548565377E-4</v>
      </c>
      <c r="E3231" s="1">
        <v>-1.33177517468E-13</v>
      </c>
      <c r="F3231">
        <v>-0.153794408701</v>
      </c>
    </row>
    <row r="3232" spans="2:6" x14ac:dyDescent="0.2">
      <c r="B3232">
        <v>3.2269999999999999</v>
      </c>
      <c r="C3232">
        <v>-0.14405244678199999</v>
      </c>
      <c r="D3232">
        <v>-2.2976082788400001E-4</v>
      </c>
      <c r="E3232" s="1">
        <v>-1.3315550117899999E-13</v>
      </c>
      <c r="F3232">
        <v>-0.15687707230699999</v>
      </c>
    </row>
    <row r="3233" spans="2:6" x14ac:dyDescent="0.2">
      <c r="B3233">
        <v>3.2280000000000002</v>
      </c>
      <c r="C3233">
        <v>-0.14259639387699999</v>
      </c>
      <c r="D3233">
        <v>-2.27976275938E-4</v>
      </c>
      <c r="E3233" s="1">
        <v>-1.33133484891E-13</v>
      </c>
      <c r="F3233">
        <v>-0.13849797208</v>
      </c>
    </row>
    <row r="3234" spans="2:6" x14ac:dyDescent="0.2">
      <c r="B3234">
        <v>3.2290000000000001</v>
      </c>
      <c r="C3234">
        <v>-0.14112754388900001</v>
      </c>
      <c r="D3234">
        <v>-2.2619493813799999E-4</v>
      </c>
      <c r="E3234" s="1">
        <v>-1.3311146860299999E-13</v>
      </c>
      <c r="F3234">
        <v>-0.13263210735799999</v>
      </c>
    </row>
    <row r="3235" spans="2:6" x14ac:dyDescent="0.2">
      <c r="B3235">
        <v>3.23</v>
      </c>
      <c r="C3235">
        <v>-0.139646056411</v>
      </c>
      <c r="D3235">
        <v>-2.24416842865E-4</v>
      </c>
      <c r="E3235" s="1">
        <v>-1.33089452315E-13</v>
      </c>
      <c r="F3235">
        <v>-0.14145561197699999</v>
      </c>
    </row>
    <row r="3236" spans="2:6" x14ac:dyDescent="0.2">
      <c r="B3236">
        <v>3.2309999999999999</v>
      </c>
      <c r="C3236">
        <v>-0.13815209216800001</v>
      </c>
      <c r="D3236">
        <v>-2.2264201828100001E-4</v>
      </c>
      <c r="E3236" s="1">
        <v>-1.3306743602700001E-13</v>
      </c>
      <c r="F3236">
        <v>-0.14525845078499999</v>
      </c>
    </row>
    <row r="3237" spans="2:6" x14ac:dyDescent="0.2">
      <c r="B3237">
        <v>3.2320000000000002</v>
      </c>
      <c r="C3237">
        <v>-0.13664581296200001</v>
      </c>
      <c r="D3237">
        <v>-2.2087049233099999E-4</v>
      </c>
      <c r="E3237" s="1">
        <v>-1.33045419738E-13</v>
      </c>
      <c r="F3237">
        <v>-0.13281682687499999</v>
      </c>
    </row>
    <row r="3238" spans="2:6" x14ac:dyDescent="0.2">
      <c r="B3238">
        <v>3.2330000000000001</v>
      </c>
      <c r="C3238">
        <v>-0.135127381652</v>
      </c>
      <c r="D3238">
        <v>-2.19102292741E-4</v>
      </c>
      <c r="E3238" s="1">
        <v>-1.3302340345000001E-13</v>
      </c>
      <c r="F3238">
        <v>-0.13754281033400001</v>
      </c>
    </row>
    <row r="3239" spans="2:6" x14ac:dyDescent="0.2">
      <c r="B3239">
        <v>3.234</v>
      </c>
      <c r="C3239">
        <v>-0.13359696215</v>
      </c>
      <c r="D3239">
        <v>-2.1733744702199999E-4</v>
      </c>
      <c r="E3239" s="1">
        <v>-1.3300138716199999E-13</v>
      </c>
      <c r="F3239">
        <v>-0.12879551298200001</v>
      </c>
    </row>
    <row r="3240" spans="2:6" x14ac:dyDescent="0.2">
      <c r="B3240">
        <v>3.2349999999999999</v>
      </c>
      <c r="C3240">
        <v>-0.13205471940300001</v>
      </c>
      <c r="D3240">
        <v>-2.1557598246999999E-4</v>
      </c>
      <c r="E3240" s="1">
        <v>-1.32979370874E-13</v>
      </c>
      <c r="F3240">
        <v>-0.12222857826</v>
      </c>
    </row>
    <row r="3241" spans="2:6" x14ac:dyDescent="0.2">
      <c r="B3241">
        <v>3.2360000000000002</v>
      </c>
      <c r="C3241">
        <v>-0.130500819371</v>
      </c>
      <c r="D3241">
        <v>-2.1381792616299999E-4</v>
      </c>
      <c r="E3241" s="1">
        <v>-1.3295735458599999E-13</v>
      </c>
      <c r="F3241">
        <v>-0.14355089664199999</v>
      </c>
    </row>
    <row r="3242" spans="2:6" x14ac:dyDescent="0.2">
      <c r="B3242">
        <v>3.2370000000000001</v>
      </c>
      <c r="C3242">
        <v>-0.12893542901300001</v>
      </c>
      <c r="D3242">
        <v>-2.1206330496800001E-4</v>
      </c>
      <c r="E3242" s="1">
        <v>-1.32935338298E-13</v>
      </c>
      <c r="F3242">
        <v>-0.124521010488</v>
      </c>
    </row>
    <row r="3243" spans="2:6" x14ac:dyDescent="0.2">
      <c r="B3243">
        <v>3.238</v>
      </c>
      <c r="C3243">
        <v>-0.127358716269</v>
      </c>
      <c r="D3243">
        <v>-2.1031214553599999E-4</v>
      </c>
      <c r="E3243" s="1">
        <v>-1.3291332200899999E-13</v>
      </c>
      <c r="F3243">
        <v>-0.131449126985</v>
      </c>
    </row>
    <row r="3244" spans="2:6" x14ac:dyDescent="0.2">
      <c r="B3244">
        <v>3.2389999999999999</v>
      </c>
      <c r="C3244">
        <v>-0.12577085003899999</v>
      </c>
      <c r="D3244">
        <v>-2.0856447430700001E-4</v>
      </c>
      <c r="E3244" s="1">
        <v>-1.32891305721E-13</v>
      </c>
      <c r="F3244">
        <v>-0.128412225711</v>
      </c>
    </row>
    <row r="3245" spans="2:6" x14ac:dyDescent="0.2">
      <c r="B3245">
        <v>3.24</v>
      </c>
      <c r="C3245">
        <v>-0.124172000169</v>
      </c>
      <c r="D3245">
        <v>-2.0682031750800001E-4</v>
      </c>
      <c r="E3245" s="1">
        <v>-1.3286928943300001E-13</v>
      </c>
      <c r="F3245">
        <v>-0.111202625331</v>
      </c>
    </row>
    <row r="3246" spans="2:6" x14ac:dyDescent="0.2">
      <c r="B3246">
        <v>3.2410000000000001</v>
      </c>
      <c r="C3246">
        <v>-0.122562337455</v>
      </c>
      <c r="D3246">
        <v>-2.0507970115400001E-4</v>
      </c>
      <c r="E3246" s="1">
        <v>-1.3284727314499999E-13</v>
      </c>
      <c r="F3246">
        <v>-0.119421700911</v>
      </c>
    </row>
    <row r="3247" spans="2:6" x14ac:dyDescent="0.2">
      <c r="B3247">
        <v>3.242</v>
      </c>
      <c r="C3247">
        <v>-0.120942033602</v>
      </c>
      <c r="D3247">
        <v>-2.03342651051E-4</v>
      </c>
      <c r="E3247" s="1">
        <v>-1.3282525685700001E-13</v>
      </c>
      <c r="F3247">
        <v>-0.110918139171</v>
      </c>
    </row>
    <row r="3248" spans="2:6" x14ac:dyDescent="0.2">
      <c r="B3248">
        <v>3.2429999999999999</v>
      </c>
      <c r="C3248">
        <v>-0.119311261194</v>
      </c>
      <c r="D3248">
        <v>-2.01609192794E-4</v>
      </c>
      <c r="E3248" s="1">
        <v>-1.3280324056799999E-13</v>
      </c>
      <c r="F3248">
        <v>-0.104475758606</v>
      </c>
    </row>
    <row r="3249" spans="2:6" x14ac:dyDescent="0.2">
      <c r="B3249">
        <v>3.2440000000000002</v>
      </c>
      <c r="C3249">
        <v>-0.117670193689</v>
      </c>
      <c r="D3249">
        <v>-1.99879351769E-4</v>
      </c>
      <c r="E3249" s="1">
        <v>-1.3278122428E-13</v>
      </c>
      <c r="F3249">
        <v>-0.12661970536700001</v>
      </c>
    </row>
    <row r="3250" spans="2:6" x14ac:dyDescent="0.2">
      <c r="B3250">
        <v>3.2450000000000001</v>
      </c>
      <c r="C3250">
        <v>-0.1160190054</v>
      </c>
      <c r="D3250">
        <v>-1.9815315315500001E-4</v>
      </c>
      <c r="E3250" s="1">
        <v>-1.3275920799199999E-13</v>
      </c>
      <c r="F3250">
        <v>-9.6820123501399999E-2</v>
      </c>
    </row>
    <row r="3251" spans="2:6" x14ac:dyDescent="0.2">
      <c r="B3251">
        <v>3.246</v>
      </c>
      <c r="C3251">
        <v>-0.114357871475</v>
      </c>
      <c r="D3251">
        <v>-1.9643062192300001E-4</v>
      </c>
      <c r="E3251" s="1">
        <v>-1.32737191704E-13</v>
      </c>
      <c r="F3251">
        <v>-0.10275147356100001</v>
      </c>
    </row>
    <row r="3252" spans="2:6" x14ac:dyDescent="0.2">
      <c r="B3252">
        <v>3.2469999999999999</v>
      </c>
      <c r="C3252">
        <v>-0.11268696788</v>
      </c>
      <c r="D3252">
        <v>-1.9471178283599999E-4</v>
      </c>
      <c r="E3252" s="1">
        <v>-1.3271517541600001E-13</v>
      </c>
      <c r="F3252">
        <v>-0.106197020872</v>
      </c>
    </row>
    <row r="3253" spans="2:6" x14ac:dyDescent="0.2">
      <c r="B3253">
        <v>3.2480000000000002</v>
      </c>
      <c r="C3253">
        <v>-0.111006471381</v>
      </c>
      <c r="D3253">
        <v>-1.9299666045300001E-4</v>
      </c>
      <c r="E3253" s="1">
        <v>-1.32693159127E-13</v>
      </c>
      <c r="F3253">
        <v>-0.109177631996</v>
      </c>
    </row>
    <row r="3254" spans="2:6" x14ac:dyDescent="0.2">
      <c r="B3254">
        <v>3.2490000000000001</v>
      </c>
      <c r="C3254">
        <v>-0.109316559523</v>
      </c>
      <c r="D3254">
        <v>-1.9128527912800001E-4</v>
      </c>
      <c r="E3254" s="1">
        <v>-1.3267114283900001E-13</v>
      </c>
      <c r="F3254">
        <v>-0.10586708428200001</v>
      </c>
    </row>
    <row r="3255" spans="2:6" x14ac:dyDescent="0.2">
      <c r="B3255">
        <v>3.25</v>
      </c>
      <c r="C3255">
        <v>-0.107617410611</v>
      </c>
      <c r="D3255">
        <v>-1.8957766301E-4</v>
      </c>
      <c r="E3255" s="1">
        <v>-1.3264912655099999E-13</v>
      </c>
      <c r="F3255">
        <v>-0.119992721909</v>
      </c>
    </row>
    <row r="3256" spans="2:6" x14ac:dyDescent="0.2">
      <c r="B3256">
        <v>3.2509999999999999</v>
      </c>
      <c r="C3256">
        <v>-0.105909203785</v>
      </c>
      <c r="D3256">
        <v>-1.87873836046E-4</v>
      </c>
      <c r="E3256" s="1">
        <v>-1.32627110263E-13</v>
      </c>
      <c r="F3256">
        <v>-0.113464945734</v>
      </c>
    </row>
    <row r="3257" spans="2:6" x14ac:dyDescent="0.2">
      <c r="B3257">
        <v>3.2519999999999998</v>
      </c>
      <c r="C3257">
        <v>-0.104192118678</v>
      </c>
      <c r="D3257">
        <v>-1.8617382198E-4</v>
      </c>
      <c r="E3257" s="1">
        <v>-1.3260509397499999E-13</v>
      </c>
      <c r="F3257">
        <v>-0.11026602666</v>
      </c>
    </row>
    <row r="3258" spans="2:6" x14ac:dyDescent="0.2">
      <c r="B3258">
        <v>3.2530000000000001</v>
      </c>
      <c r="C3258">
        <v>-0.102466335906</v>
      </c>
      <c r="D3258">
        <v>-1.8447764435400001E-4</v>
      </c>
      <c r="E3258" s="1">
        <v>-1.32583077687E-13</v>
      </c>
      <c r="F3258">
        <v>-9.8866878705200001E-2</v>
      </c>
    </row>
    <row r="3259" spans="2:6" x14ac:dyDescent="0.2">
      <c r="B3259">
        <v>3.254</v>
      </c>
      <c r="C3259">
        <v>-0.100732036646</v>
      </c>
      <c r="D3259">
        <v>-1.8278532651099999E-4</v>
      </c>
      <c r="E3259" s="1">
        <v>-1.3256106139799999E-13</v>
      </c>
      <c r="F3259">
        <v>-8.9376280406E-2</v>
      </c>
    </row>
    <row r="3260" spans="2:6" x14ac:dyDescent="0.2">
      <c r="B3260">
        <v>3.2549999999999999</v>
      </c>
      <c r="C3260">
        <v>-9.8989402747999999E-2</v>
      </c>
      <c r="D3260">
        <v>-1.8109689159300001E-4</v>
      </c>
      <c r="E3260" s="1">
        <v>-1.3253904511E-13</v>
      </c>
      <c r="F3260">
        <v>-9.2077878002600005E-2</v>
      </c>
    </row>
    <row r="3261" spans="2:6" x14ac:dyDescent="0.2">
      <c r="B3261">
        <v>3.2559999999999998</v>
      </c>
      <c r="C3261">
        <v>-9.7238616712100004E-2</v>
      </c>
      <c r="D3261">
        <v>-1.7941236254300001E-4</v>
      </c>
      <c r="E3261" s="1">
        <v>-1.3251702882200001E-13</v>
      </c>
      <c r="F3261">
        <v>-9.2606677514999999E-2</v>
      </c>
    </row>
    <row r="3262" spans="2:6" x14ac:dyDescent="0.2">
      <c r="B3262">
        <v>3.2570000000000001</v>
      </c>
      <c r="C3262">
        <v>-9.5479861671499994E-2</v>
      </c>
      <c r="D3262">
        <v>-1.7773176210800001E-4</v>
      </c>
      <c r="E3262" s="1">
        <v>-1.32495012534E-13</v>
      </c>
      <c r="F3262">
        <v>-8.1163781251699998E-2</v>
      </c>
    </row>
    <row r="3263" spans="2:6" x14ac:dyDescent="0.2">
      <c r="B3263">
        <v>3.258</v>
      </c>
      <c r="C3263">
        <v>-9.3713321371600003E-2</v>
      </c>
      <c r="D3263">
        <v>-1.7605511283699999E-4</v>
      </c>
      <c r="E3263" s="1">
        <v>-1.3247299624600001E-13</v>
      </c>
      <c r="F3263">
        <v>-9.02302961018E-2</v>
      </c>
    </row>
    <row r="3264" spans="2:6" x14ac:dyDescent="0.2">
      <c r="B3264">
        <v>3.2589999999999999</v>
      </c>
      <c r="C3264">
        <v>-9.1939180150300004E-2</v>
      </c>
      <c r="D3264">
        <v>-1.7438243708200001E-4</v>
      </c>
      <c r="E3264" s="1">
        <v>-1.3245097995699999E-13</v>
      </c>
      <c r="F3264">
        <v>-9.4526707763399997E-2</v>
      </c>
    </row>
    <row r="3265" spans="2:6" x14ac:dyDescent="0.2">
      <c r="B3265">
        <v>3.26</v>
      </c>
      <c r="C3265">
        <v>-9.0157622918800001E-2</v>
      </c>
      <c r="D3265">
        <v>-1.72713757002E-4</v>
      </c>
      <c r="E3265" s="1">
        <v>-1.32428963669E-13</v>
      </c>
      <c r="F3265">
        <v>-7.7266676386599994E-2</v>
      </c>
    </row>
    <row r="3266" spans="2:6" x14ac:dyDescent="0.2">
      <c r="B3266">
        <v>3.2610000000000001</v>
      </c>
      <c r="C3266">
        <v>-8.8368835152800002E-2</v>
      </c>
      <c r="D3266">
        <v>-1.71049094561E-4</v>
      </c>
      <c r="E3266" s="1">
        <v>-1.3240694738099999E-13</v>
      </c>
      <c r="F3266">
        <v>-9.2691372198100003E-2</v>
      </c>
    </row>
    <row r="3267" spans="2:6" x14ac:dyDescent="0.2">
      <c r="B3267">
        <v>3.262</v>
      </c>
      <c r="C3267">
        <v>-8.6573002883599995E-2</v>
      </c>
      <c r="D3267">
        <v>-1.6938847152900001E-4</v>
      </c>
      <c r="E3267" s="1">
        <v>-1.32384931093E-13</v>
      </c>
      <c r="F3267">
        <v>-8.2752620066099999E-2</v>
      </c>
    </row>
    <row r="3268" spans="2:6" x14ac:dyDescent="0.2">
      <c r="B3268">
        <v>3.2629999999999999</v>
      </c>
      <c r="C3268">
        <v>-8.4770312645900001E-2</v>
      </c>
      <c r="D3268">
        <v>-1.67731909486E-4</v>
      </c>
      <c r="E3268" s="1">
        <v>-1.3236291480500001E-13</v>
      </c>
      <c r="F3268">
        <v>-8.9693174357399999E-2</v>
      </c>
    </row>
    <row r="3269" spans="2:6" x14ac:dyDescent="0.2">
      <c r="B3269">
        <v>3.2639999999999998</v>
      </c>
      <c r="C3269">
        <v>-8.2960951472900002E-2</v>
      </c>
      <c r="D3269">
        <v>-1.6607942981899999E-4</v>
      </c>
      <c r="E3269" s="1">
        <v>-1.32340898516E-13</v>
      </c>
      <c r="F3269">
        <v>-9.63248211071E-2</v>
      </c>
    </row>
    <row r="3270" spans="2:6" x14ac:dyDescent="0.2">
      <c r="B3270">
        <v>3.2650000000000001</v>
      </c>
      <c r="C3270">
        <v>-8.1145106877700005E-2</v>
      </c>
      <c r="D3270">
        <v>-1.6443105372600001E-4</v>
      </c>
      <c r="E3270" s="1">
        <v>-1.3231888222800001E-13</v>
      </c>
      <c r="F3270">
        <v>-8.3574483240200004E-2</v>
      </c>
    </row>
    <row r="3271" spans="2:6" x14ac:dyDescent="0.2">
      <c r="B3271">
        <v>3.266</v>
      </c>
      <c r="C3271">
        <v>-7.9322966833899999E-2</v>
      </c>
      <c r="D3271">
        <v>-1.6278680221600001E-4</v>
      </c>
      <c r="E3271" s="1">
        <v>-1.3229686593999999E-13</v>
      </c>
      <c r="F3271">
        <v>-8.8932362032199994E-2</v>
      </c>
    </row>
    <row r="3272" spans="2:6" x14ac:dyDescent="0.2">
      <c r="B3272">
        <v>3.2669999999999999</v>
      </c>
      <c r="C3272">
        <v>-7.7494719756400002E-2</v>
      </c>
      <c r="D3272">
        <v>-1.61146693617E-4</v>
      </c>
      <c r="E3272" s="1">
        <v>-1.3227484965200001E-13</v>
      </c>
      <c r="F3272">
        <v>-7.7444510579600001E-2</v>
      </c>
    </row>
    <row r="3273" spans="2:6" x14ac:dyDescent="0.2">
      <c r="B3273">
        <v>3.2679999999999998</v>
      </c>
      <c r="C3273">
        <v>-7.5660554480599995E-2</v>
      </c>
      <c r="D3273">
        <v>-1.5951074572999999E-4</v>
      </c>
      <c r="E3273" s="1">
        <v>-1.3225283336399999E-13</v>
      </c>
      <c r="F3273">
        <v>-7.0118716439699996E-2</v>
      </c>
    </row>
    <row r="3274" spans="2:6" x14ac:dyDescent="0.2">
      <c r="B3274">
        <v>3.2690000000000001</v>
      </c>
      <c r="C3274">
        <v>-7.38206602445E-2</v>
      </c>
      <c r="D3274">
        <v>-1.5787897857000001E-4</v>
      </c>
      <c r="E3274" s="1">
        <v>-1.32230817076E-13</v>
      </c>
      <c r="F3274">
        <v>-7.6396840771499996E-2</v>
      </c>
    </row>
    <row r="3275" spans="2:6" x14ac:dyDescent="0.2">
      <c r="B3275">
        <v>3.27</v>
      </c>
      <c r="C3275">
        <v>-7.1975226669699993E-2</v>
      </c>
      <c r="D3275">
        <v>-1.56251411947E-4</v>
      </c>
      <c r="E3275" s="1">
        <v>-1.3220880078699999E-13</v>
      </c>
      <c r="F3275">
        <v>-6.1896685536699997E-2</v>
      </c>
    </row>
    <row r="3276" spans="2:6" x14ac:dyDescent="0.2">
      <c r="B3276">
        <v>3.2709999999999999</v>
      </c>
      <c r="C3276">
        <v>-7.0124443741700002E-2</v>
      </c>
      <c r="D3276">
        <v>-1.54628065472E-4</v>
      </c>
      <c r="E3276" s="1">
        <v>-1.32186784499E-13</v>
      </c>
      <c r="F3276">
        <v>-5.7492198019800003E-2</v>
      </c>
    </row>
    <row r="3277" spans="2:6" x14ac:dyDescent="0.2">
      <c r="B3277">
        <v>3.2719999999999998</v>
      </c>
      <c r="C3277">
        <v>-6.8268501790499994E-2</v>
      </c>
      <c r="D3277">
        <v>-1.5300895855299999E-4</v>
      </c>
      <c r="E3277" s="1">
        <v>-1.3216476821100001E-13</v>
      </c>
      <c r="F3277">
        <v>-7.0807940612499995E-2</v>
      </c>
    </row>
    <row r="3278" spans="2:6" x14ac:dyDescent="0.2">
      <c r="B3278">
        <v>3.2730000000000001</v>
      </c>
      <c r="C3278">
        <v>-6.6407591471499994E-2</v>
      </c>
      <c r="D3278">
        <v>-1.5139411039799999E-4</v>
      </c>
      <c r="E3278" s="1">
        <v>-1.32142751923E-13</v>
      </c>
      <c r="F3278">
        <v>-5.6085404238E-2</v>
      </c>
    </row>
    <row r="3279" spans="2:6" x14ac:dyDescent="0.2">
      <c r="B3279">
        <v>3.274</v>
      </c>
      <c r="C3279">
        <v>-6.4541903746300006E-2</v>
      </c>
      <c r="D3279">
        <v>-1.4978354001299999E-4</v>
      </c>
      <c r="E3279" s="1">
        <v>-1.3212073563500001E-13</v>
      </c>
      <c r="F3279">
        <v>-4.4161866509200003E-2</v>
      </c>
    </row>
    <row r="3280" spans="2:6" x14ac:dyDescent="0.2">
      <c r="B3280">
        <v>3.2749999999999999</v>
      </c>
      <c r="C3280">
        <v>-6.2671629863799996E-2</v>
      </c>
      <c r="D3280">
        <v>-1.4817726620799999E-4</v>
      </c>
      <c r="E3280" s="1">
        <v>-1.3209871934599999E-13</v>
      </c>
      <c r="F3280">
        <v>-5.5808244683800003E-2</v>
      </c>
    </row>
    <row r="3281" spans="2:6" x14ac:dyDescent="0.2">
      <c r="B3281">
        <v>3.2759999999999998</v>
      </c>
      <c r="C3281">
        <v>-6.0796961340199997E-2</v>
      </c>
      <c r="D3281">
        <v>-1.4657530759100001E-4</v>
      </c>
      <c r="E3281" s="1">
        <v>-1.32076703058E-13</v>
      </c>
      <c r="F3281">
        <v>-6.7000824700199996E-2</v>
      </c>
    </row>
    <row r="3282" spans="2:6" x14ac:dyDescent="0.2">
      <c r="B3282">
        <v>3.2770000000000001</v>
      </c>
      <c r="C3282">
        <v>-5.8918089940099998E-2</v>
      </c>
      <c r="D3282">
        <v>-1.44977682574E-4</v>
      </c>
      <c r="E3282" s="1">
        <v>-1.3205468676999999E-13</v>
      </c>
      <c r="F3282">
        <v>-5.3363653608600001E-2</v>
      </c>
    </row>
    <row r="3283" spans="2:6" x14ac:dyDescent="0.2">
      <c r="B3283">
        <v>3.278</v>
      </c>
      <c r="C3283">
        <v>-5.7035207656499998E-2</v>
      </c>
      <c r="D3283">
        <v>-1.43384409371E-4</v>
      </c>
      <c r="E3283" s="1">
        <v>-1.32032670482E-13</v>
      </c>
      <c r="F3283">
        <v>-6.9612905534799999E-2</v>
      </c>
    </row>
    <row r="3284" spans="2:6" x14ac:dyDescent="0.2">
      <c r="B3284">
        <v>3.2789999999999999</v>
      </c>
      <c r="C3284">
        <v>-5.5148506692700001E-2</v>
      </c>
      <c r="D3284">
        <v>-1.41795506001E-4</v>
      </c>
      <c r="E3284" s="1">
        <v>-1.3201065419400001E-13</v>
      </c>
      <c r="F3284">
        <v>-4.7317835450300001E-2</v>
      </c>
    </row>
    <row r="3285" spans="2:6" x14ac:dyDescent="0.2">
      <c r="B3285">
        <v>3.28</v>
      </c>
      <c r="C3285">
        <v>-5.3258179442000002E-2</v>
      </c>
      <c r="D3285">
        <v>-1.40210990284E-4</v>
      </c>
      <c r="E3285" s="1">
        <v>-1.31988637905E-13</v>
      </c>
      <c r="F3285">
        <v>-4.2766804099000001E-2</v>
      </c>
    </row>
    <row r="3286" spans="2:6" x14ac:dyDescent="0.2">
      <c r="B3286">
        <v>3.2810000000000001</v>
      </c>
      <c r="C3286">
        <v>-5.1364418466399997E-2</v>
      </c>
      <c r="D3286">
        <v>-1.3863087984800001E-4</v>
      </c>
      <c r="E3286" s="1">
        <v>-1.3196662161700001E-13</v>
      </c>
      <c r="F3286">
        <v>-5.4413011394400003E-2</v>
      </c>
    </row>
    <row r="3287" spans="2:6" x14ac:dyDescent="0.2">
      <c r="B3287">
        <v>3.282</v>
      </c>
      <c r="C3287">
        <v>-4.94674164736E-2</v>
      </c>
      <c r="D3287">
        <v>-1.37055192126E-4</v>
      </c>
      <c r="E3287" s="1">
        <v>-1.31944605329E-13</v>
      </c>
      <c r="F3287">
        <v>-2.8944911015300001E-2</v>
      </c>
    </row>
    <row r="3288" spans="2:6" x14ac:dyDescent="0.2">
      <c r="B3288">
        <v>3.2829999999999999</v>
      </c>
      <c r="C3288">
        <v>-4.7567366306600002E-2</v>
      </c>
      <c r="D3288">
        <v>-1.35483944355E-4</v>
      </c>
      <c r="E3288" s="1">
        <v>-1.3192258904100001E-13</v>
      </c>
      <c r="F3288">
        <v>-4.6667071242200001E-2</v>
      </c>
    </row>
    <row r="3289" spans="2:6" x14ac:dyDescent="0.2">
      <c r="B3289">
        <v>3.2839999999999998</v>
      </c>
      <c r="C3289">
        <v>-4.5664460920800003E-2</v>
      </c>
      <c r="D3289">
        <v>-1.3391715358099999E-4</v>
      </c>
      <c r="E3289" s="1">
        <v>-1.3190057275299999E-13</v>
      </c>
      <c r="F3289">
        <v>-5.5208213217E-2</v>
      </c>
    </row>
    <row r="3290" spans="2:6" x14ac:dyDescent="0.2">
      <c r="B3290">
        <v>3.2850000000000001</v>
      </c>
      <c r="C3290">
        <v>-4.3758893363999997E-2</v>
      </c>
      <c r="D3290">
        <v>-1.3235483665999999E-4</v>
      </c>
      <c r="E3290" s="1">
        <v>-1.31878556465E-13</v>
      </c>
      <c r="F3290">
        <v>-4.1060274053000001E-2</v>
      </c>
    </row>
    <row r="3291" spans="2:6" x14ac:dyDescent="0.2">
      <c r="B3291">
        <v>3.286</v>
      </c>
      <c r="C3291">
        <v>-4.1850856757400003E-2</v>
      </c>
      <c r="D3291">
        <v>-1.30797010252E-4</v>
      </c>
      <c r="E3291" s="1">
        <v>-1.3185654017599999E-13</v>
      </c>
      <c r="F3291">
        <v>-3.6420950016799999E-2</v>
      </c>
    </row>
    <row r="3292" spans="2:6" x14ac:dyDescent="0.2">
      <c r="B3292">
        <v>3.2869999999999999</v>
      </c>
      <c r="C3292">
        <v>-3.9940544276200002E-2</v>
      </c>
      <c r="D3292">
        <v>-1.2924369082900001E-4</v>
      </c>
      <c r="E3292" s="1">
        <v>-1.31834523888E-13</v>
      </c>
      <c r="F3292">
        <v>-4.3677894781299999E-2</v>
      </c>
    </row>
    <row r="3293" spans="2:6" x14ac:dyDescent="0.2">
      <c r="B3293">
        <v>3.2879999999999998</v>
      </c>
      <c r="C3293">
        <v>-3.8028149129200002E-2</v>
      </c>
      <c r="D3293">
        <v>-1.2769489467400001E-4</v>
      </c>
      <c r="E3293" s="1">
        <v>-1.3181250760000001E-13</v>
      </c>
      <c r="F3293">
        <v>-3.9675886203300002E-2</v>
      </c>
    </row>
    <row r="3294" spans="2:6" x14ac:dyDescent="0.2">
      <c r="B3294">
        <v>3.2890000000000001</v>
      </c>
      <c r="C3294">
        <v>-3.6113864540500001E-2</v>
      </c>
      <c r="D3294">
        <v>-1.2615063787999999E-4</v>
      </c>
      <c r="E3294" s="1">
        <v>-1.31790491312E-13</v>
      </c>
      <c r="F3294">
        <v>-3.6582471727799999E-2</v>
      </c>
    </row>
    <row r="3295" spans="2:6" x14ac:dyDescent="0.2">
      <c r="B3295">
        <v>3.29</v>
      </c>
      <c r="C3295">
        <v>-3.4197883729599997E-2</v>
      </c>
      <c r="D3295">
        <v>-1.2461093634999999E-4</v>
      </c>
      <c r="E3295" s="1">
        <v>-1.3176847502400001E-13</v>
      </c>
      <c r="F3295">
        <v>-4.7747707764800001E-2</v>
      </c>
    </row>
    <row r="3296" spans="2:6" x14ac:dyDescent="0.2">
      <c r="B3296">
        <v>3.2909999999999999</v>
      </c>
      <c r="C3296">
        <v>-3.2280399892699999E-2</v>
      </c>
      <c r="D3296">
        <v>-1.2307580580199999E-4</v>
      </c>
      <c r="E3296" s="1">
        <v>-1.3174645873499999E-13</v>
      </c>
      <c r="F3296">
        <v>-3.67623528968E-2</v>
      </c>
    </row>
    <row r="3297" spans="2:6" x14ac:dyDescent="0.2">
      <c r="B3297">
        <v>3.2919999999999998</v>
      </c>
      <c r="C3297">
        <v>-3.0361606182300001E-2</v>
      </c>
      <c r="D3297">
        <v>-1.2154526176600001E-4</v>
      </c>
      <c r="E3297" s="1">
        <v>-1.3172444244700001E-13</v>
      </c>
      <c r="F3297">
        <v>-2.9939825182400001E-2</v>
      </c>
    </row>
    <row r="3298" spans="2:6" x14ac:dyDescent="0.2">
      <c r="B3298">
        <v>3.2930000000000001</v>
      </c>
      <c r="C3298">
        <v>-2.8441695688599999E-2</v>
      </c>
      <c r="D3298">
        <v>-1.20019319586E-4</v>
      </c>
      <c r="E3298" s="1">
        <v>-1.3170242615899999E-13</v>
      </c>
      <c r="F3298">
        <v>-3.6874700857200002E-2</v>
      </c>
    </row>
    <row r="3299" spans="2:6" x14ac:dyDescent="0.2">
      <c r="B3299">
        <v>3.294</v>
      </c>
      <c r="C3299">
        <v>-2.65208614202E-2</v>
      </c>
      <c r="D3299">
        <v>-1.18497994422E-4</v>
      </c>
      <c r="E3299" s="1">
        <v>-1.31680409871E-13</v>
      </c>
      <c r="F3299">
        <v>-4.5263511280099998E-2</v>
      </c>
    </row>
    <row r="3300" spans="2:6" x14ac:dyDescent="0.2">
      <c r="B3300">
        <v>3.2949999999999999</v>
      </c>
      <c r="C3300">
        <v>-2.45992962892E-2</v>
      </c>
      <c r="D3300">
        <v>-1.16981301249E-4</v>
      </c>
      <c r="E3300" s="1">
        <v>-1.3165839358300001E-13</v>
      </c>
      <c r="F3300">
        <v>-3.5817783396800001E-2</v>
      </c>
    </row>
    <row r="3301" spans="2:6" x14ac:dyDescent="0.2">
      <c r="B3301">
        <v>3.2959999999999998</v>
      </c>
      <c r="C3301">
        <v>-2.26771930864E-2</v>
      </c>
      <c r="D3301">
        <v>-1.1546925485699999E-4</v>
      </c>
      <c r="E3301" s="1">
        <v>-1.31636377294E-13</v>
      </c>
      <c r="F3301">
        <v>-2.5869065294100001E-2</v>
      </c>
    </row>
    <row r="3302" spans="2:6" x14ac:dyDescent="0.2">
      <c r="B3302">
        <v>3.2970000000000002</v>
      </c>
      <c r="C3302">
        <v>-2.0754744461899999E-2</v>
      </c>
      <c r="D3302">
        <v>-1.13961869856E-4</v>
      </c>
      <c r="E3302" s="1">
        <v>-1.3161436100600001E-13</v>
      </c>
      <c r="F3302">
        <v>-2.3907806707699999E-2</v>
      </c>
    </row>
    <row r="3303" spans="2:6" x14ac:dyDescent="0.2">
      <c r="B3303">
        <v>3.298</v>
      </c>
      <c r="C3303">
        <v>-1.8832142907399999E-2</v>
      </c>
      <c r="D3303">
        <v>-1.12459160673E-4</v>
      </c>
      <c r="E3303" s="1">
        <v>-1.31592344718E-13</v>
      </c>
      <c r="F3303">
        <v>-3.8833249714599997E-2</v>
      </c>
    </row>
    <row r="3304" spans="2:6" x14ac:dyDescent="0.2">
      <c r="B3304">
        <v>3.2989999999999999</v>
      </c>
      <c r="C3304">
        <v>-1.69095807365E-2</v>
      </c>
      <c r="D3304">
        <v>-1.10961141553E-4</v>
      </c>
      <c r="E3304" s="1">
        <v>-1.3157032843000001E-13</v>
      </c>
      <c r="F3304">
        <v>-2.39120567213E-2</v>
      </c>
    </row>
    <row r="3305" spans="2:6" x14ac:dyDescent="0.2">
      <c r="B3305">
        <v>3.3</v>
      </c>
      <c r="C3305">
        <v>-1.49872500657E-2</v>
      </c>
      <c r="D3305">
        <v>-1.09467826563E-4</v>
      </c>
      <c r="E3305" s="1">
        <v>-1.3154831214199999E-13</v>
      </c>
      <c r="F3305">
        <v>-2.08847145018E-2</v>
      </c>
    </row>
    <row r="3306" spans="2:6" x14ac:dyDescent="0.2">
      <c r="B3306">
        <v>3.3010000000000002</v>
      </c>
      <c r="C3306">
        <v>-1.30653427992E-2</v>
      </c>
      <c r="D3306">
        <v>-1.07979229589E-4</v>
      </c>
      <c r="E3306" s="1">
        <v>-1.31526295854E-13</v>
      </c>
      <c r="F3306">
        <v>-2.7329365848100001E-2</v>
      </c>
    </row>
    <row r="3307" spans="2:6" x14ac:dyDescent="0.2">
      <c r="B3307">
        <v>3.302</v>
      </c>
      <c r="C3307">
        <v>-1.11440506188E-2</v>
      </c>
      <c r="D3307">
        <v>-1.06495364339E-4</v>
      </c>
      <c r="E3307" s="1">
        <v>-1.3150427956499999E-13</v>
      </c>
      <c r="F3307">
        <v>-5.6570779698700002E-3</v>
      </c>
    </row>
    <row r="3308" spans="2:6" x14ac:dyDescent="0.2">
      <c r="B3308">
        <v>3.3029999999999999</v>
      </c>
      <c r="C3308">
        <v>-9.2235649431599998E-3</v>
      </c>
      <c r="D3308">
        <v>-1.05016244343E-4</v>
      </c>
      <c r="E3308" s="1">
        <v>-1.31482263277E-13</v>
      </c>
      <c r="F3308">
        <v>-1.6035021256499998E-2</v>
      </c>
    </row>
    <row r="3309" spans="2:6" x14ac:dyDescent="0.2">
      <c r="B3309">
        <v>3.3039999999999998</v>
      </c>
      <c r="C3309">
        <v>-7.3040769172100003E-3</v>
      </c>
      <c r="D3309">
        <v>-1.03541882955E-4</v>
      </c>
      <c r="E3309" s="1">
        <v>-1.3146024698900001E-13</v>
      </c>
      <c r="F3309">
        <v>-1.1014016872199999E-2</v>
      </c>
    </row>
    <row r="3310" spans="2:6" x14ac:dyDescent="0.2">
      <c r="B3310">
        <v>3.3050000000000002</v>
      </c>
      <c r="C3310">
        <v>-5.3857773935799998E-3</v>
      </c>
      <c r="D3310">
        <v>-1.0207229335299999E-4</v>
      </c>
      <c r="E3310" s="1">
        <v>-1.31438230701E-13</v>
      </c>
      <c r="F3310">
        <v>1.41740367524E-3</v>
      </c>
    </row>
    <row r="3311" spans="2:6" x14ac:dyDescent="0.2">
      <c r="B3311">
        <v>3.306</v>
      </c>
      <c r="C3311">
        <v>-3.4688569135300001E-3</v>
      </c>
      <c r="D3311">
        <v>-1.0060748853900001E-4</v>
      </c>
      <c r="E3311" s="1">
        <v>-1.3141621441300001E-13</v>
      </c>
      <c r="F3311">
        <v>-1.33300856782E-2</v>
      </c>
    </row>
    <row r="3312" spans="2:6" x14ac:dyDescent="0.2">
      <c r="B3312">
        <v>3.3069999999999999</v>
      </c>
      <c r="C3312">
        <v>-1.55350568772E-3</v>
      </c>
      <c r="D3312" s="1">
        <v>-9.9147481343200004E-5</v>
      </c>
      <c r="E3312" s="1">
        <v>-1.31394198124E-13</v>
      </c>
      <c r="F3312">
        <v>1.4105403859899999E-2</v>
      </c>
    </row>
    <row r="3313" spans="2:6" x14ac:dyDescent="0.2">
      <c r="B3313">
        <v>3.3079999999999998</v>
      </c>
      <c r="C3313">
        <v>3.6008642303500001E-4</v>
      </c>
      <c r="D3313" s="1">
        <v>-9.7692284420400005E-5</v>
      </c>
      <c r="E3313" s="1">
        <v>-1.3137218183600001E-13</v>
      </c>
      <c r="F3313">
        <v>2.4164122642000001E-3</v>
      </c>
    </row>
    <row r="3314" spans="2:6" x14ac:dyDescent="0.2">
      <c r="B3314">
        <v>3.3090000000000002</v>
      </c>
      <c r="C3314">
        <v>2.27172992676E-3</v>
      </c>
      <c r="D3314" s="1">
        <v>-9.6241910253899994E-5</v>
      </c>
      <c r="E3314" s="1">
        <v>-1.3135016554799999E-13</v>
      </c>
      <c r="F3314">
        <v>-5.9807246599700003E-3</v>
      </c>
    </row>
    <row r="3315" spans="2:6" x14ac:dyDescent="0.2">
      <c r="B3315">
        <v>3.31</v>
      </c>
      <c r="C3315">
        <v>4.1812356874099997E-3</v>
      </c>
      <c r="D3315" s="1">
        <v>-9.4796371155600007E-5</v>
      </c>
      <c r="E3315" s="1">
        <v>-1.3132814926E-13</v>
      </c>
      <c r="F3315">
        <v>-8.8273728686599998E-3</v>
      </c>
    </row>
    <row r="3316" spans="2:6" x14ac:dyDescent="0.2">
      <c r="B3316">
        <v>3.3109999999999999</v>
      </c>
      <c r="C3316">
        <v>6.0884149689200001E-3</v>
      </c>
      <c r="D3316" s="1">
        <v>-9.3355679266900001E-5</v>
      </c>
      <c r="E3316" s="1">
        <v>-1.3130613297199999E-13</v>
      </c>
      <c r="F3316">
        <v>7.6426321874599997E-3</v>
      </c>
    </row>
    <row r="3317" spans="2:6" x14ac:dyDescent="0.2">
      <c r="B3317">
        <v>3.3119999999999998</v>
      </c>
      <c r="C3317">
        <v>7.9930794749100004E-3</v>
      </c>
      <c r="D3317" s="1">
        <v>-9.1919846559599994E-5</v>
      </c>
      <c r="E3317" s="1">
        <v>-1.31284116683E-13</v>
      </c>
      <c r="F3317">
        <v>1.04035996654E-2</v>
      </c>
    </row>
    <row r="3318" spans="2:6" x14ac:dyDescent="0.2">
      <c r="B3318">
        <v>3.3130000000000002</v>
      </c>
      <c r="C3318">
        <v>9.8950413504299995E-3</v>
      </c>
      <c r="D3318" s="1">
        <v>-9.0488884836900004E-5</v>
      </c>
      <c r="E3318" s="1">
        <v>-1.3126210039500001E-13</v>
      </c>
      <c r="F3318">
        <v>9.7920533022199992E-3</v>
      </c>
    </row>
    <row r="3319" spans="2:6" x14ac:dyDescent="0.2">
      <c r="B3319">
        <v>3.3140000000000001</v>
      </c>
      <c r="C3319">
        <v>1.17941132008E-2</v>
      </c>
      <c r="D3319" s="1">
        <v>-8.90628057341E-5</v>
      </c>
      <c r="E3319" s="1">
        <v>-1.31240084107E-13</v>
      </c>
      <c r="F3319">
        <v>-3.18811500133E-3</v>
      </c>
    </row>
    <row r="3320" spans="2:6" x14ac:dyDescent="0.2">
      <c r="B3320">
        <v>3.3149999999999999</v>
      </c>
      <c r="C3320">
        <v>1.3690108110499999E-2</v>
      </c>
      <c r="D3320" s="1">
        <v>-8.764162072E-5</v>
      </c>
      <c r="E3320" s="1">
        <v>-1.3121806781900001E-13</v>
      </c>
      <c r="F3320">
        <v>7.5761226098999997E-3</v>
      </c>
    </row>
    <row r="3321" spans="2:6" x14ac:dyDescent="0.2">
      <c r="B3321">
        <v>3.3159999999999998</v>
      </c>
      <c r="C3321">
        <v>1.5582839662300001E-2</v>
      </c>
      <c r="D3321" s="1">
        <v>-8.6225341097300004E-5</v>
      </c>
      <c r="E3321" s="1">
        <v>-1.3119605153099999E-13</v>
      </c>
      <c r="F3321">
        <v>7.3789672241099998E-3</v>
      </c>
    </row>
    <row r="3322" spans="2:6" x14ac:dyDescent="0.2">
      <c r="B3322">
        <v>3.3170000000000002</v>
      </c>
      <c r="C3322">
        <v>1.7472121955799998E-2</v>
      </c>
      <c r="D3322" s="1">
        <v>-8.4813977030200006E-5</v>
      </c>
      <c r="E3322" s="1">
        <v>-1.31174035243E-13</v>
      </c>
      <c r="F3322">
        <v>1.7575869318400002E-2</v>
      </c>
    </row>
    <row r="3323" spans="2:6" x14ac:dyDescent="0.2">
      <c r="B3323">
        <v>3.3180000000000001</v>
      </c>
      <c r="C3323">
        <v>1.93577696174E-2</v>
      </c>
      <c r="D3323" s="1">
        <v>-8.3407536847200005E-5</v>
      </c>
      <c r="E3323" s="1">
        <v>-1.3115201895399999E-13</v>
      </c>
      <c r="F3323">
        <v>2.27959840835E-2</v>
      </c>
    </row>
    <row r="3324" spans="2:6" x14ac:dyDescent="0.2">
      <c r="B3324">
        <v>3.319</v>
      </c>
      <c r="C3324">
        <v>2.1239597769300001E-2</v>
      </c>
      <c r="D3324" s="1">
        <v>-8.2006030930199998E-5</v>
      </c>
      <c r="E3324" s="1">
        <v>-1.31130002666E-13</v>
      </c>
      <c r="F3324">
        <v>3.3283385573799999E-2</v>
      </c>
    </row>
    <row r="3325" spans="2:6" x14ac:dyDescent="0.2">
      <c r="B3325">
        <v>3.32</v>
      </c>
      <c r="C3325">
        <v>2.3117422131400001E-2</v>
      </c>
      <c r="D3325" s="1">
        <v>-8.0609469608100006E-5</v>
      </c>
      <c r="E3325" s="1">
        <v>-1.3110798637800001E-13</v>
      </c>
      <c r="F3325">
        <v>3.1906672181800003E-2</v>
      </c>
    </row>
    <row r="3326" spans="2:6" x14ac:dyDescent="0.2">
      <c r="B3326">
        <v>3.3210000000000002</v>
      </c>
      <c r="C3326">
        <v>2.4991059018699999E-2</v>
      </c>
      <c r="D3326" s="1">
        <v>-7.9217863035899999E-5</v>
      </c>
      <c r="E3326" s="1">
        <v>-1.3108597009E-13</v>
      </c>
      <c r="F3326">
        <v>9.0737270416699992E-3</v>
      </c>
    </row>
    <row r="3327" spans="2:6" x14ac:dyDescent="0.2">
      <c r="B3327">
        <v>3.3220000000000001</v>
      </c>
      <c r="C3327">
        <v>2.6860325350600001E-2</v>
      </c>
      <c r="D3327" s="1">
        <v>-7.7831221195E-5</v>
      </c>
      <c r="E3327" s="1">
        <v>-1.3106395380200001E-13</v>
      </c>
      <c r="F3327">
        <v>1.8476635413999999E-2</v>
      </c>
    </row>
    <row r="3328" spans="2:6" x14ac:dyDescent="0.2">
      <c r="B3328">
        <v>3.323</v>
      </c>
      <c r="C3328">
        <v>2.8725038670000001E-2</v>
      </c>
      <c r="D3328" s="1">
        <v>-7.6449553894599999E-5</v>
      </c>
      <c r="E3328" s="1">
        <v>-1.31041937513E-13</v>
      </c>
      <c r="F3328">
        <v>3.6725253345799999E-2</v>
      </c>
    </row>
    <row r="3329" spans="2:6" x14ac:dyDescent="0.2">
      <c r="B3329">
        <v>3.3239999999999998</v>
      </c>
      <c r="C3329">
        <v>3.05850171615E-2</v>
      </c>
      <c r="D3329" s="1">
        <v>-7.5072870771500006E-5</v>
      </c>
      <c r="E3329" s="1">
        <v>-1.3101992122500001E-13</v>
      </c>
      <c r="F3329">
        <v>4.1653895432699997E-2</v>
      </c>
    </row>
    <row r="3330" spans="2:6" x14ac:dyDescent="0.2">
      <c r="B3330">
        <v>3.3250000000000002</v>
      </c>
      <c r="C3330">
        <v>3.2440079669999997E-2</v>
      </c>
      <c r="D3330" s="1">
        <v>-7.3701181291500005E-5</v>
      </c>
      <c r="E3330" s="1">
        <v>-1.3099790493699999E-13</v>
      </c>
      <c r="F3330">
        <v>4.5621494302900002E-2</v>
      </c>
    </row>
    <row r="3331" spans="2:6" x14ac:dyDescent="0.2">
      <c r="B3331">
        <v>3.3260000000000001</v>
      </c>
      <c r="C3331">
        <v>3.4290045718999997E-2</v>
      </c>
      <c r="D3331" s="1">
        <v>-7.23344947499E-5</v>
      </c>
      <c r="E3331" s="1">
        <v>-1.30975888649E-13</v>
      </c>
      <c r="F3331">
        <v>2.85070679599E-2</v>
      </c>
    </row>
    <row r="3332" spans="2:6" x14ac:dyDescent="0.2">
      <c r="B3332">
        <v>3.327</v>
      </c>
      <c r="C3332">
        <v>3.6134735488299999E-2</v>
      </c>
      <c r="D3332" s="1">
        <v>-7.0972820272099997E-5</v>
      </c>
      <c r="E3332" s="1">
        <v>-1.3095387236099999E-13</v>
      </c>
      <c r="F3332">
        <v>3.9383548869899997E-2</v>
      </c>
    </row>
    <row r="3333" spans="2:6" x14ac:dyDescent="0.2">
      <c r="B3333">
        <v>3.3279999999999998</v>
      </c>
      <c r="C3333">
        <v>3.7973969827599999E-2</v>
      </c>
      <c r="D3333" s="1">
        <v>-6.9616166814200005E-5</v>
      </c>
      <c r="E3333" s="1">
        <v>-1.30931856072E-13</v>
      </c>
      <c r="F3333">
        <v>3.2990813212699997E-2</v>
      </c>
    </row>
    <row r="3334" spans="2:6" x14ac:dyDescent="0.2">
      <c r="B3334">
        <v>3.3290000000000002</v>
      </c>
      <c r="C3334">
        <v>3.9807570357599999E-2</v>
      </c>
      <c r="D3334" s="1">
        <v>-6.8264543164300005E-5</v>
      </c>
      <c r="E3334" s="1">
        <v>-1.3090983978400001E-13</v>
      </c>
      <c r="F3334">
        <v>4.5123040369700003E-2</v>
      </c>
    </row>
    <row r="3335" spans="2:6" x14ac:dyDescent="0.2">
      <c r="B3335">
        <v>3.33</v>
      </c>
      <c r="C3335">
        <v>4.1635359443899997E-2</v>
      </c>
      <c r="D3335" s="1">
        <v>-6.6917957942500006E-5</v>
      </c>
      <c r="E3335" s="1">
        <v>-1.30887823496E-13</v>
      </c>
      <c r="F3335">
        <v>3.5331928631200001E-2</v>
      </c>
    </row>
    <row r="3336" spans="2:6" x14ac:dyDescent="0.2">
      <c r="B3336">
        <v>3.331</v>
      </c>
      <c r="C3336">
        <v>4.3457160213899997E-2</v>
      </c>
      <c r="D3336" s="1">
        <v>-6.5576419601999993E-5</v>
      </c>
      <c r="E3336" s="1">
        <v>-1.3086580720800001E-13</v>
      </c>
      <c r="F3336">
        <v>5.2676313108500003E-2</v>
      </c>
    </row>
    <row r="3337" spans="2:6" x14ac:dyDescent="0.2">
      <c r="B3337">
        <v>3.3319999999999999</v>
      </c>
      <c r="C3337">
        <v>4.5272796575099999E-2</v>
      </c>
      <c r="D3337" s="1">
        <v>-6.4239936429800001E-5</v>
      </c>
      <c r="E3337" s="1">
        <v>-1.3084379091999999E-13</v>
      </c>
      <c r="F3337">
        <v>5.3298162853799999E-2</v>
      </c>
    </row>
    <row r="3338" spans="2:6" x14ac:dyDescent="0.2">
      <c r="B3338">
        <v>3.3330000000000002</v>
      </c>
      <c r="C3338">
        <v>4.7082093233100003E-2</v>
      </c>
      <c r="D3338" s="1">
        <v>-6.2908516547400002E-5</v>
      </c>
      <c r="E3338" s="1">
        <v>-1.30821774632E-13</v>
      </c>
      <c r="F3338">
        <v>6.2516196615599998E-2</v>
      </c>
    </row>
    <row r="3339" spans="2:6" x14ac:dyDescent="0.2">
      <c r="B3339">
        <v>3.3340000000000001</v>
      </c>
      <c r="C3339">
        <v>4.8884875708999999E-2</v>
      </c>
      <c r="D3339" s="1">
        <v>-6.1582167911599996E-5</v>
      </c>
      <c r="E3339" s="1">
        <v>-1.3079975834299999E-13</v>
      </c>
      <c r="F3339">
        <v>4.6771010943700002E-2</v>
      </c>
    </row>
    <row r="3340" spans="2:6" x14ac:dyDescent="0.2">
      <c r="B3340">
        <v>3.335</v>
      </c>
      <c r="C3340">
        <v>5.06809703529E-2</v>
      </c>
      <c r="D3340" s="1">
        <v>-6.0260898314900001E-5</v>
      </c>
      <c r="E3340" s="1">
        <v>-1.30777742055E-13</v>
      </c>
      <c r="F3340">
        <v>5.5788623781699999E-2</v>
      </c>
    </row>
    <row r="3341" spans="2:6" x14ac:dyDescent="0.2">
      <c r="B3341">
        <v>3.3359999999999999</v>
      </c>
      <c r="C3341">
        <v>5.2470204275499997E-2</v>
      </c>
      <c r="D3341" s="1">
        <v>-5.8944715386700003E-5</v>
      </c>
      <c r="E3341" s="1">
        <v>-1.3075572576699999E-13</v>
      </c>
      <c r="F3341">
        <v>5.1481179380199998E-2</v>
      </c>
    </row>
    <row r="3342" spans="2:6" x14ac:dyDescent="0.2">
      <c r="B3342">
        <v>3.3370000000000002</v>
      </c>
      <c r="C3342">
        <v>5.4252405473600003E-2</v>
      </c>
      <c r="D3342" s="1">
        <v>-5.7633626593899998E-5</v>
      </c>
      <c r="E3342" s="1">
        <v>-1.30733709479E-13</v>
      </c>
      <c r="F3342">
        <v>4.9667195333799999E-2</v>
      </c>
    </row>
    <row r="3343" spans="2:6" x14ac:dyDescent="0.2">
      <c r="B3343">
        <v>3.3380000000000001</v>
      </c>
      <c r="C3343">
        <v>5.6027402846400003E-2</v>
      </c>
      <c r="D3343" s="1">
        <v>-5.6327639241500002E-5</v>
      </c>
      <c r="E3343" s="1">
        <v>-1.3071169319100001E-13</v>
      </c>
      <c r="F3343">
        <v>6.4579966100700006E-2</v>
      </c>
    </row>
    <row r="3344" spans="2:6" x14ac:dyDescent="0.2">
      <c r="B3344">
        <v>3.339</v>
      </c>
      <c r="C3344">
        <v>5.7795026187700001E-2</v>
      </c>
      <c r="D3344" s="1">
        <v>-5.5026760473200001E-5</v>
      </c>
      <c r="E3344" s="1">
        <v>-1.30689676902E-13</v>
      </c>
      <c r="F3344">
        <v>5.1785429042600001E-2</v>
      </c>
    </row>
    <row r="3345" spans="2:6" x14ac:dyDescent="0.2">
      <c r="B3345">
        <v>3.34</v>
      </c>
      <c r="C3345">
        <v>5.9555106203499998E-2</v>
      </c>
      <c r="D3345" s="1">
        <v>-5.3730997272800001E-5</v>
      </c>
      <c r="E3345" s="1">
        <v>-1.3066766061400001E-13</v>
      </c>
      <c r="F3345">
        <v>5.2009745537499999E-2</v>
      </c>
    </row>
    <row r="3346" spans="2:6" x14ac:dyDescent="0.2">
      <c r="B3346">
        <v>3.3410000000000002</v>
      </c>
      <c r="C3346">
        <v>6.1307474528799998E-2</v>
      </c>
      <c r="D3346" s="1">
        <v>-5.2440356464200001E-5</v>
      </c>
      <c r="E3346" s="1">
        <v>-1.3064564432599999E-13</v>
      </c>
      <c r="F3346">
        <v>6.1306074391999997E-2</v>
      </c>
    </row>
    <row r="3347" spans="2:6" x14ac:dyDescent="0.2">
      <c r="B3347">
        <v>3.3420000000000001</v>
      </c>
      <c r="C3347">
        <v>6.3051963745200001E-2</v>
      </c>
      <c r="D3347" s="1">
        <v>-5.1154844712700001E-5</v>
      </c>
      <c r="E3347" s="1">
        <v>-1.30623628038E-13</v>
      </c>
      <c r="F3347">
        <v>4.6596542312700003E-2</v>
      </c>
    </row>
    <row r="3348" spans="2:6" x14ac:dyDescent="0.2">
      <c r="B3348">
        <v>3.343</v>
      </c>
      <c r="C3348">
        <v>6.4788407397700004E-2</v>
      </c>
      <c r="D3348" s="1">
        <v>-4.9874468525499997E-5</v>
      </c>
      <c r="E3348" s="1">
        <v>-1.3060161174999999E-13</v>
      </c>
      <c r="F3348">
        <v>6.0727982114400003E-2</v>
      </c>
    </row>
    <row r="3349" spans="2:6" x14ac:dyDescent="0.2">
      <c r="B3349">
        <v>3.3439999999999999</v>
      </c>
      <c r="C3349">
        <v>6.6516639945399997E-2</v>
      </c>
      <c r="D3349" s="1">
        <v>-4.85992342525E-5</v>
      </c>
      <c r="E3349" s="1">
        <v>-1.30579595461E-13</v>
      </c>
      <c r="F3349">
        <v>5.0004988567499999E-2</v>
      </c>
    </row>
    <row r="3350" spans="2:6" x14ac:dyDescent="0.2">
      <c r="B3350">
        <v>3.3450000000000002</v>
      </c>
      <c r="C3350">
        <v>6.8236496862800006E-2</v>
      </c>
      <c r="D3350" s="1">
        <v>-4.7329148087099997E-5</v>
      </c>
      <c r="E3350" s="1">
        <v>-1.3055757917299999E-13</v>
      </c>
      <c r="F3350">
        <v>6.7500606136800007E-2</v>
      </c>
    </row>
    <row r="3351" spans="2:6" x14ac:dyDescent="0.2">
      <c r="B3351">
        <v>3.3460000000000001</v>
      </c>
      <c r="C3351">
        <v>6.9947814555999993E-2</v>
      </c>
      <c r="D3351" s="1">
        <v>-4.6064216067100001E-5</v>
      </c>
      <c r="E3351" s="1">
        <v>-1.30535562885E-13</v>
      </c>
      <c r="F3351">
        <v>6.4886280235799995E-2</v>
      </c>
    </row>
    <row r="3352" spans="2:6" x14ac:dyDescent="0.2">
      <c r="B3352">
        <v>3.347</v>
      </c>
      <c r="C3352">
        <v>7.1650430520299999E-2</v>
      </c>
      <c r="D3352" s="1">
        <v>-4.4804444074999998E-5</v>
      </c>
      <c r="E3352" s="1">
        <v>-1.3051354659700001E-13</v>
      </c>
      <c r="F3352">
        <v>6.09374005739E-2</v>
      </c>
    </row>
    <row r="3353" spans="2:6" x14ac:dyDescent="0.2">
      <c r="B3353">
        <v>3.3479999999999999</v>
      </c>
      <c r="C3353">
        <v>7.3344183286399994E-2</v>
      </c>
      <c r="D3353" s="1">
        <v>-4.3549837839599998E-5</v>
      </c>
      <c r="E3353" s="1">
        <v>-1.3049153030899999E-13</v>
      </c>
      <c r="F3353">
        <v>6.0418352419200003E-2</v>
      </c>
    </row>
    <row r="3354" spans="2:6" x14ac:dyDescent="0.2">
      <c r="B3354">
        <v>3.3490000000000002</v>
      </c>
      <c r="C3354">
        <v>7.5028912437099998E-2</v>
      </c>
      <c r="D3354" s="1">
        <v>-4.2300402935799999E-5</v>
      </c>
      <c r="E3354" s="1">
        <v>-1.30469514021E-13</v>
      </c>
      <c r="F3354">
        <v>6.4219042245300006E-2</v>
      </c>
    </row>
    <row r="3355" spans="2:6" x14ac:dyDescent="0.2">
      <c r="B3355">
        <v>3.35</v>
      </c>
      <c r="C3355">
        <v>7.67044586242E-2</v>
      </c>
      <c r="D3355" s="1">
        <v>-4.10561447864E-5</v>
      </c>
      <c r="E3355" s="1">
        <v>-1.3044749773199999E-13</v>
      </c>
      <c r="F3355">
        <v>6.7116597485900001E-2</v>
      </c>
    </row>
    <row r="3356" spans="2:6" x14ac:dyDescent="0.2">
      <c r="B3356">
        <v>3.351</v>
      </c>
      <c r="C3356">
        <v>7.8370663585299996E-2</v>
      </c>
      <c r="D3356" s="1">
        <v>-3.98170686619E-5</v>
      </c>
      <c r="E3356" s="1">
        <v>-1.30425481444E-13</v>
      </c>
      <c r="F3356">
        <v>6.5253558041200005E-2</v>
      </c>
    </row>
    <row r="3357" spans="2:6" x14ac:dyDescent="0.2">
      <c r="B3357">
        <v>3.3519999999999999</v>
      </c>
      <c r="C3357">
        <v>8.0027370159399994E-2</v>
      </c>
      <c r="D3357" s="1">
        <v>-3.8583179682100002E-5</v>
      </c>
      <c r="E3357" s="1">
        <v>-1.3040346515599999E-13</v>
      </c>
      <c r="F3357">
        <v>9.0260059423699995E-2</v>
      </c>
    </row>
    <row r="3358" spans="2:6" x14ac:dyDescent="0.2">
      <c r="B3358">
        <v>3.3530000000000002</v>
      </c>
      <c r="C3358">
        <v>8.1674422184999998E-2</v>
      </c>
      <c r="D3358" s="1">
        <v>-3.7354482816499998E-5</v>
      </c>
      <c r="E3358" s="1">
        <v>-1.30381448868E-13</v>
      </c>
      <c r="F3358">
        <v>6.7508949479199998E-2</v>
      </c>
    </row>
    <row r="3359" spans="2:6" x14ac:dyDescent="0.2">
      <c r="B3359">
        <v>3.3540000000000001</v>
      </c>
      <c r="C3359">
        <v>8.3311664619799997E-2</v>
      </c>
      <c r="D3359" s="1">
        <v>-3.6130982885099998E-5</v>
      </c>
      <c r="E3359" s="1">
        <v>-1.3035943258000001E-13</v>
      </c>
      <c r="F3359">
        <v>7.6941212881800003E-2</v>
      </c>
    </row>
    <row r="3360" spans="2:6" x14ac:dyDescent="0.2">
      <c r="B3360">
        <v>3.355</v>
      </c>
      <c r="C3360">
        <v>8.4938943624999999E-2</v>
      </c>
      <c r="D3360" s="1">
        <v>-3.49126845593E-5</v>
      </c>
      <c r="E3360" s="1">
        <v>-1.30337416291E-13</v>
      </c>
      <c r="F3360">
        <v>6.63052019578E-2</v>
      </c>
    </row>
    <row r="3361" spans="2:6" x14ac:dyDescent="0.2">
      <c r="B3361">
        <v>3.3559999999999999</v>
      </c>
      <c r="C3361">
        <v>8.6556106515099998E-2</v>
      </c>
      <c r="D3361" s="1">
        <v>-3.3699592362600002E-5</v>
      </c>
      <c r="E3361" s="1">
        <v>-1.3031540000300001E-13</v>
      </c>
      <c r="F3361">
        <v>9.99923096417E-2</v>
      </c>
    </row>
    <row r="3362" spans="2:6" x14ac:dyDescent="0.2">
      <c r="B3362">
        <v>3.3570000000000002</v>
      </c>
      <c r="C3362">
        <v>8.8163001773500005E-2</v>
      </c>
      <c r="D3362" s="1">
        <v>-3.24917106717E-5</v>
      </c>
      <c r="E3362" s="1">
        <v>-1.3029338371499999E-13</v>
      </c>
      <c r="F3362">
        <v>0.100388790082</v>
      </c>
    </row>
    <row r="3363" spans="2:6" x14ac:dyDescent="0.2">
      <c r="B3363">
        <v>3.3580000000000001</v>
      </c>
      <c r="C3363">
        <v>8.9759479066699996E-2</v>
      </c>
      <c r="D3363" s="1">
        <v>-3.1289043717000002E-5</v>
      </c>
      <c r="E3363" s="1">
        <v>-1.30271367427E-13</v>
      </c>
      <c r="F3363">
        <v>9.0042485438999995E-2</v>
      </c>
    </row>
    <row r="3364" spans="2:6" x14ac:dyDescent="0.2">
      <c r="B3364">
        <v>3.359</v>
      </c>
      <c r="C3364">
        <v>9.1345389259000001E-2</v>
      </c>
      <c r="D3364" s="1">
        <v>-3.0091595583300001E-5</v>
      </c>
      <c r="E3364" s="1">
        <v>-1.3024935113899999E-13</v>
      </c>
      <c r="F3364">
        <v>9.3751496605200005E-2</v>
      </c>
    </row>
    <row r="3365" spans="2:6" x14ac:dyDescent="0.2">
      <c r="B3365">
        <v>3.36</v>
      </c>
      <c r="C3365">
        <v>9.2920584427000005E-2</v>
      </c>
      <c r="D3365" s="1">
        <v>-2.8899370211199999E-5</v>
      </c>
      <c r="E3365" s="1">
        <v>-1.3022733485E-13</v>
      </c>
      <c r="F3365">
        <v>7.9581506979800001E-2</v>
      </c>
    </row>
    <row r="3366" spans="2:6" x14ac:dyDescent="0.2">
      <c r="B3366">
        <v>3.3610000000000002</v>
      </c>
      <c r="C3366">
        <v>9.4484917873700003E-2</v>
      </c>
      <c r="D3366" s="1">
        <v>-2.7712371397300001E-5</v>
      </c>
      <c r="E3366" s="1">
        <v>-1.3020531856199999E-13</v>
      </c>
      <c r="F3366">
        <v>7.4208153956600006E-2</v>
      </c>
    </row>
    <row r="3367" spans="2:6" x14ac:dyDescent="0.2">
      <c r="B3367">
        <v>3.3620000000000001</v>
      </c>
      <c r="C3367">
        <v>9.6038244142999996E-2</v>
      </c>
      <c r="D3367" s="1">
        <v>-2.65306027955E-5</v>
      </c>
      <c r="E3367" s="1">
        <v>-1.30183302274E-13</v>
      </c>
      <c r="F3367">
        <v>7.6766647325199999E-2</v>
      </c>
    </row>
    <row r="3368" spans="2:6" x14ac:dyDescent="0.2">
      <c r="B3368">
        <v>3.363</v>
      </c>
      <c r="C3368">
        <v>9.7580419033300003E-2</v>
      </c>
      <c r="D3368" s="1">
        <v>-2.53540679173E-5</v>
      </c>
      <c r="E3368" s="1">
        <v>-1.3016128598600001E-13</v>
      </c>
      <c r="F3368">
        <v>0.103480614932</v>
      </c>
    </row>
    <row r="3369" spans="2:6" x14ac:dyDescent="0.2">
      <c r="B3369">
        <v>3.3639999999999999</v>
      </c>
      <c r="C3369">
        <v>9.9111299584500004E-2</v>
      </c>
      <c r="D3369" s="1">
        <v>-2.41827701333E-5</v>
      </c>
      <c r="E3369" s="1">
        <v>-1.3013926969799999E-13</v>
      </c>
      <c r="F3369">
        <v>8.6655124257800004E-2</v>
      </c>
    </row>
    <row r="3370" spans="2:6" x14ac:dyDescent="0.2">
      <c r="B3370">
        <v>3.3650000000000002</v>
      </c>
      <c r="C3370">
        <v>0.100630743976</v>
      </c>
      <c r="D3370" s="1">
        <v>-2.3016712673400001E-5</v>
      </c>
      <c r="E3370" s="1">
        <v>-1.3011725341000001E-13</v>
      </c>
      <c r="F3370">
        <v>0.100181084642</v>
      </c>
    </row>
    <row r="3371" spans="2:6" x14ac:dyDescent="0.2">
      <c r="B3371">
        <v>3.3660000000000001</v>
      </c>
      <c r="C3371">
        <v>0.10213861175699999</v>
      </c>
      <c r="D3371" s="1">
        <v>-2.18558986282E-5</v>
      </c>
      <c r="E3371" s="1">
        <v>-1.3009523712099999E-13</v>
      </c>
      <c r="F3371">
        <v>9.8638223207100001E-2</v>
      </c>
    </row>
    <row r="3372" spans="2:6" x14ac:dyDescent="0.2">
      <c r="B3372">
        <v>3.367</v>
      </c>
      <c r="C3372">
        <v>0.103634763792</v>
      </c>
      <c r="D3372" s="1">
        <v>-2.07003307202E-5</v>
      </c>
      <c r="E3372" s="1">
        <v>-1.30073220833E-13</v>
      </c>
      <c r="F3372">
        <v>0.106497925496</v>
      </c>
    </row>
    <row r="3373" spans="2:6" x14ac:dyDescent="0.2">
      <c r="B3373">
        <v>3.3679999999999999</v>
      </c>
      <c r="C3373">
        <v>0.105119062252</v>
      </c>
      <c r="D3373" s="1">
        <v>-1.9550010202099999E-5</v>
      </c>
      <c r="E3373" s="1">
        <v>-1.3005120454499999E-13</v>
      </c>
      <c r="F3373">
        <v>9.1810990935299999E-2</v>
      </c>
    </row>
    <row r="3374" spans="2:6" x14ac:dyDescent="0.2">
      <c r="B3374">
        <v>3.3690000000000002</v>
      </c>
      <c r="C3374">
        <v>0.106591370629</v>
      </c>
      <c r="D3374" s="1">
        <v>-1.84049393154E-5</v>
      </c>
      <c r="E3374" s="1">
        <v>-1.30029188257E-13</v>
      </c>
      <c r="F3374">
        <v>0.100123314294</v>
      </c>
    </row>
    <row r="3375" spans="2:6" x14ac:dyDescent="0.2">
      <c r="B3375">
        <v>3.37</v>
      </c>
      <c r="C3375">
        <v>0.108051553743</v>
      </c>
      <c r="D3375" s="1">
        <v>-1.7265120423299999E-5</v>
      </c>
      <c r="E3375" s="1">
        <v>-1.3000717196900001E-13</v>
      </c>
      <c r="F3375">
        <v>0.103945725288</v>
      </c>
    </row>
    <row r="3376" spans="2:6" x14ac:dyDescent="0.2">
      <c r="B3376">
        <v>3.371</v>
      </c>
      <c r="C3376">
        <v>0.109499477761</v>
      </c>
      <c r="D3376" s="1">
        <v>-1.6130555746100001E-5</v>
      </c>
      <c r="E3376" s="1">
        <v>-1.2998515568E-13</v>
      </c>
      <c r="F3376">
        <v>0.13622456031800001</v>
      </c>
    </row>
    <row r="3377" spans="2:6" x14ac:dyDescent="0.2">
      <c r="B3377">
        <v>3.3719999999999999</v>
      </c>
      <c r="C3377">
        <v>0.11093501020099999</v>
      </c>
      <c r="D3377" s="1">
        <v>-1.5001247362499999E-5</v>
      </c>
      <c r="E3377" s="1">
        <v>-1.2996313939200001E-13</v>
      </c>
      <c r="F3377">
        <v>9.8463881075300005E-2</v>
      </c>
    </row>
    <row r="3378" spans="2:6" x14ac:dyDescent="0.2">
      <c r="B3378">
        <v>3.3730000000000002</v>
      </c>
      <c r="C3378">
        <v>0.112358019947</v>
      </c>
      <c r="D3378" s="1">
        <v>-1.3877197209900001E-5</v>
      </c>
      <c r="E3378" s="1">
        <v>-1.2994112310399999E-13</v>
      </c>
      <c r="F3378">
        <v>0.12767281214699999</v>
      </c>
    </row>
    <row r="3379" spans="2:6" x14ac:dyDescent="0.2">
      <c r="B3379">
        <v>3.3740000000000001</v>
      </c>
      <c r="C3379">
        <v>0.113768377258</v>
      </c>
      <c r="D3379" s="1">
        <v>-1.2758407085299999E-5</v>
      </c>
      <c r="E3379" s="1">
        <v>-1.2991910681600001E-13</v>
      </c>
      <c r="F3379">
        <v>0.114597748064</v>
      </c>
    </row>
    <row r="3380" spans="2:6" x14ac:dyDescent="0.2">
      <c r="B3380">
        <v>3.375</v>
      </c>
      <c r="C3380">
        <v>0.115165953779</v>
      </c>
      <c r="D3380" s="1">
        <v>-1.1644878646100001E-5</v>
      </c>
      <c r="E3380" s="1">
        <v>-1.2989709052799999E-13</v>
      </c>
      <c r="F3380">
        <v>0.121987505375</v>
      </c>
    </row>
    <row r="3381" spans="2:6" x14ac:dyDescent="0.2">
      <c r="B3381">
        <v>3.3759999999999999</v>
      </c>
      <c r="C3381">
        <v>0.116550622614</v>
      </c>
      <c r="D3381" s="1">
        <v>-1.05366134105E-5</v>
      </c>
      <c r="E3381" s="1">
        <v>-1.29875074239E-13</v>
      </c>
      <c r="F3381">
        <v>0.121917575592</v>
      </c>
    </row>
    <row r="3382" spans="2:6" x14ac:dyDescent="0.2">
      <c r="B3382">
        <v>3.3769999999999998</v>
      </c>
      <c r="C3382">
        <v>0.117922258317</v>
      </c>
      <c r="D3382" s="1">
        <v>-9.4336127583200003E-6</v>
      </c>
      <c r="E3382" s="1">
        <v>-1.2985305795099999E-13</v>
      </c>
      <c r="F3382">
        <v>0.11970828200600001</v>
      </c>
    </row>
    <row r="3383" spans="2:6" x14ac:dyDescent="0.2">
      <c r="B3383">
        <v>3.3780000000000001</v>
      </c>
      <c r="C3383">
        <v>0.11928073682</v>
      </c>
      <c r="D3383" s="1">
        <v>-8.3358779319400005E-6</v>
      </c>
      <c r="E3383" s="1">
        <v>-1.29831041663E-13</v>
      </c>
      <c r="F3383">
        <v>0.10549858939499999</v>
      </c>
    </row>
    <row r="3384" spans="2:6" x14ac:dyDescent="0.2">
      <c r="B3384">
        <v>3.379</v>
      </c>
      <c r="C3384">
        <v>0.12062593549599999</v>
      </c>
      <c r="D3384" s="1">
        <v>-7.2434100367699999E-6</v>
      </c>
      <c r="E3384" s="1">
        <v>-1.2980902537500001E-13</v>
      </c>
      <c r="F3384">
        <v>0.120168902905</v>
      </c>
    </row>
    <row r="3385" spans="2:6" x14ac:dyDescent="0.2">
      <c r="B3385">
        <v>3.38</v>
      </c>
      <c r="C3385">
        <v>0.121957733171</v>
      </c>
      <c r="D3385" s="1">
        <v>-6.1562100420299996E-6</v>
      </c>
      <c r="E3385" s="1">
        <v>-1.29787009087E-13</v>
      </c>
      <c r="F3385">
        <v>0.126815310539</v>
      </c>
    </row>
    <row r="3386" spans="2:6" x14ac:dyDescent="0.2">
      <c r="B3386">
        <v>3.3809999999999998</v>
      </c>
      <c r="C3386">
        <v>0.12327601013099999</v>
      </c>
      <c r="D3386" s="1">
        <v>-5.0742787814799999E-6</v>
      </c>
      <c r="E3386" s="1">
        <v>-1.2976499279900001E-13</v>
      </c>
      <c r="F3386">
        <v>0.130699788392</v>
      </c>
    </row>
    <row r="3387" spans="2:6" x14ac:dyDescent="0.2">
      <c r="B3387">
        <v>3.3820000000000001</v>
      </c>
      <c r="C3387">
        <v>0.124580648137</v>
      </c>
      <c r="D3387" s="1">
        <v>-3.99761695413E-6</v>
      </c>
      <c r="E3387" s="1">
        <v>-1.2974297650999999E-13</v>
      </c>
      <c r="F3387">
        <v>0.106235281256</v>
      </c>
    </row>
    <row r="3388" spans="2:6" x14ac:dyDescent="0.2">
      <c r="B3388">
        <v>3.383</v>
      </c>
      <c r="C3388">
        <v>0.12587153043400001</v>
      </c>
      <c r="D3388" s="1">
        <v>-2.9262251249899999E-6</v>
      </c>
      <c r="E3388" s="1">
        <v>-1.29720960222E-13</v>
      </c>
      <c r="F3388">
        <v>0.121801273961</v>
      </c>
    </row>
    <row r="3389" spans="2:6" x14ac:dyDescent="0.2">
      <c r="B3389">
        <v>3.3839999999999999</v>
      </c>
      <c r="C3389">
        <v>0.12714854176199999</v>
      </c>
      <c r="D3389" s="1">
        <v>-1.8601037257200001E-6</v>
      </c>
      <c r="E3389" s="1">
        <v>-1.2969894393399999E-13</v>
      </c>
      <c r="F3389">
        <v>0.132670260116</v>
      </c>
    </row>
    <row r="3390" spans="2:6" x14ac:dyDescent="0.2">
      <c r="B3390">
        <v>3.3849999999999998</v>
      </c>
      <c r="C3390">
        <v>0.12841156836100001</v>
      </c>
      <c r="D3390" s="1">
        <v>-7.9925305544899997E-7</v>
      </c>
      <c r="E3390" s="1">
        <v>-1.29676927646E-13</v>
      </c>
      <c r="F3390">
        <v>0.10829267443600001</v>
      </c>
    </row>
    <row r="3391" spans="2:6" x14ac:dyDescent="0.2">
      <c r="B3391">
        <v>3.3860000000000001</v>
      </c>
      <c r="C3391">
        <v>0.12966049794500001</v>
      </c>
      <c r="D3391" s="1">
        <v>2.5632671857899998E-7</v>
      </c>
      <c r="E3391" s="1">
        <v>-1.2965491135800001E-13</v>
      </c>
      <c r="F3391">
        <v>0.130283900072</v>
      </c>
    </row>
    <row r="3392" spans="2:6" x14ac:dyDescent="0.2">
      <c r="B3392">
        <v>3.387</v>
      </c>
      <c r="C3392">
        <v>0.13089521976599999</v>
      </c>
      <c r="D3392" s="1">
        <v>1.3066355602300001E-6</v>
      </c>
      <c r="E3392" s="1">
        <v>-1.29632895069E-13</v>
      </c>
      <c r="F3392">
        <v>0.129062179774</v>
      </c>
    </row>
    <row r="3393" spans="2:6" x14ac:dyDescent="0.2">
      <c r="B3393">
        <v>3.3879999999999999</v>
      </c>
      <c r="C3393">
        <v>0.13211562461599999</v>
      </c>
      <c r="D3393" s="1">
        <v>2.3516735637700002E-6</v>
      </c>
      <c r="E3393" s="1">
        <v>-1.2961087878100001E-13</v>
      </c>
      <c r="F3393">
        <v>0.14083744030500001</v>
      </c>
    </row>
    <row r="3394" spans="2:6" x14ac:dyDescent="0.2">
      <c r="B3394">
        <v>3.3889999999999998</v>
      </c>
      <c r="C3394">
        <v>0.133321604825</v>
      </c>
      <c r="D3394" s="1">
        <v>3.3914409531300001E-6</v>
      </c>
      <c r="E3394" s="1">
        <v>-1.29588862493E-13</v>
      </c>
      <c r="F3394">
        <v>0.124117061973</v>
      </c>
    </row>
    <row r="3395" spans="2:6" x14ac:dyDescent="0.2">
      <c r="B3395">
        <v>3.39</v>
      </c>
      <c r="C3395">
        <v>0.13451305427400001</v>
      </c>
      <c r="D3395" s="1">
        <v>4.4259380811600001E-6</v>
      </c>
      <c r="E3395" s="1">
        <v>-1.2956684620500001E-13</v>
      </c>
      <c r="F3395">
        <v>0.14302119573399999</v>
      </c>
    </row>
    <row r="3396" spans="2:6" x14ac:dyDescent="0.2">
      <c r="B3396">
        <v>3.391</v>
      </c>
      <c r="C3396">
        <v>0.13568986839899999</v>
      </c>
      <c r="D3396" s="1">
        <v>5.4551654289099999E-6</v>
      </c>
      <c r="E3396" s="1">
        <v>-1.2954482991699999E-13</v>
      </c>
      <c r="F3396">
        <v>0.144541450874</v>
      </c>
    </row>
    <row r="3397" spans="2:6" x14ac:dyDescent="0.2">
      <c r="B3397">
        <v>3.3919999999999999</v>
      </c>
      <c r="C3397">
        <v>0.136851944206</v>
      </c>
      <c r="D3397" s="1">
        <v>6.4791236048999996E-6</v>
      </c>
      <c r="E3397" s="1">
        <v>-1.29522813628E-13</v>
      </c>
      <c r="F3397">
        <v>0.137994676367</v>
      </c>
    </row>
    <row r="3398" spans="2:6" x14ac:dyDescent="0.2">
      <c r="B3398">
        <v>3.3929999999999998</v>
      </c>
      <c r="C3398">
        <v>0.13799918027399999</v>
      </c>
      <c r="D3398" s="1">
        <v>7.4978133443300004E-6</v>
      </c>
      <c r="E3398" s="1">
        <v>-1.2950079733999999E-13</v>
      </c>
      <c r="F3398">
        <v>0.13444423824599999</v>
      </c>
    </row>
    <row r="3399" spans="2:6" x14ac:dyDescent="0.2">
      <c r="B3399">
        <v>3.3940000000000001</v>
      </c>
      <c r="C3399">
        <v>0.13913147676900001</v>
      </c>
      <c r="D3399" s="1">
        <v>8.51123550842E-6</v>
      </c>
      <c r="E3399" s="1">
        <v>-1.29478781052E-13</v>
      </c>
      <c r="F3399">
        <v>0.14952406092699999</v>
      </c>
    </row>
    <row r="3400" spans="2:6" x14ac:dyDescent="0.2">
      <c r="B3400">
        <v>3.395</v>
      </c>
      <c r="C3400">
        <v>0.14024873544899999</v>
      </c>
      <c r="D3400" s="1">
        <v>9.5193910835799997E-6</v>
      </c>
      <c r="E3400" s="1">
        <v>-1.2945676476400001E-13</v>
      </c>
      <c r="F3400">
        <v>0.15345708352000001</v>
      </c>
    </row>
    <row r="3401" spans="2:6" x14ac:dyDescent="0.2">
      <c r="B3401">
        <v>3.3959999999999999</v>
      </c>
      <c r="C3401">
        <v>0.14135085967800001</v>
      </c>
      <c r="D3401" s="1">
        <v>1.05222811808E-5</v>
      </c>
      <c r="E3401" s="1">
        <v>-1.29434748476E-13</v>
      </c>
      <c r="F3401">
        <v>0.140934561082</v>
      </c>
    </row>
    <row r="3402" spans="2:6" x14ac:dyDescent="0.2">
      <c r="B3402">
        <v>3.3969999999999998</v>
      </c>
      <c r="C3402">
        <v>0.14243775442600001</v>
      </c>
      <c r="D3402" s="1">
        <v>1.15199070346E-5</v>
      </c>
      <c r="E3402" s="1">
        <v>-1.2941273218800001E-13</v>
      </c>
      <c r="F3402">
        <v>0.152544725774</v>
      </c>
    </row>
    <row r="3403" spans="2:6" x14ac:dyDescent="0.2">
      <c r="B3403">
        <v>3.3980000000000001</v>
      </c>
      <c r="C3403">
        <v>0.14350932627999999</v>
      </c>
      <c r="D3403" s="1">
        <v>1.25122700028E-5</v>
      </c>
      <c r="E3403" s="1">
        <v>-1.2939071589899999E-13</v>
      </c>
      <c r="F3403">
        <v>0.163144230468</v>
      </c>
    </row>
    <row r="3404" spans="2:6" x14ac:dyDescent="0.2">
      <c r="B3404">
        <v>3.399</v>
      </c>
      <c r="C3404">
        <v>0.144565483454</v>
      </c>
      <c r="D3404" s="1">
        <v>1.34993715651E-5</v>
      </c>
      <c r="E3404" s="1">
        <v>-1.2936869961100001E-13</v>
      </c>
      <c r="F3404">
        <v>0.15885491803900001</v>
      </c>
    </row>
    <row r="3405" spans="2:6" x14ac:dyDescent="0.2">
      <c r="B3405">
        <v>3.4</v>
      </c>
      <c r="C3405">
        <v>0.145606135794</v>
      </c>
      <c r="D3405" s="1">
        <v>1.44812133231E-5</v>
      </c>
      <c r="E3405" s="1">
        <v>-1.2934668332299999E-13</v>
      </c>
      <c r="F3405">
        <v>0.130272761741</v>
      </c>
    </row>
    <row r="3406" spans="2:6" x14ac:dyDescent="0.2">
      <c r="B3406">
        <v>3.4009999999999998</v>
      </c>
      <c r="C3406">
        <v>0.14663119478700001</v>
      </c>
      <c r="D3406" s="1">
        <v>1.54577969989E-5</v>
      </c>
      <c r="E3406" s="1">
        <v>-1.29324667035E-13</v>
      </c>
      <c r="F3406">
        <v>0.13797527463100001</v>
      </c>
    </row>
    <row r="3407" spans="2:6" x14ac:dyDescent="0.2">
      <c r="B3407">
        <v>3.4020000000000001</v>
      </c>
      <c r="C3407">
        <v>0.147640573567</v>
      </c>
      <c r="D3407" s="1">
        <v>1.6429124434500001E-5</v>
      </c>
      <c r="E3407" s="1">
        <v>-1.2930265074700001E-13</v>
      </c>
      <c r="F3407">
        <v>0.15894116050099999</v>
      </c>
    </row>
    <row r="3408" spans="2:6" x14ac:dyDescent="0.2">
      <c r="B3408">
        <v>3.403</v>
      </c>
      <c r="C3408">
        <v>0.14863418692399999</v>
      </c>
      <c r="D3408" s="1">
        <v>1.7395197591199999E-5</v>
      </c>
      <c r="E3408" s="1">
        <v>-1.29280634458E-13</v>
      </c>
      <c r="F3408">
        <v>0.13814344117499999</v>
      </c>
    </row>
    <row r="3409" spans="2:6" x14ac:dyDescent="0.2">
      <c r="B3409">
        <v>3.4039999999999999</v>
      </c>
      <c r="C3409">
        <v>0.149611951311</v>
      </c>
      <c r="D3409" s="1">
        <v>1.8356018549000001E-5</v>
      </c>
      <c r="E3409" s="1">
        <v>-1.2925861817000001E-13</v>
      </c>
      <c r="F3409">
        <v>0.14391619003</v>
      </c>
    </row>
    <row r="3410" spans="2:6" x14ac:dyDescent="0.2">
      <c r="B3410">
        <v>3.4049999999999998</v>
      </c>
      <c r="C3410">
        <v>0.15057378483200001</v>
      </c>
      <c r="D3410" s="1">
        <v>1.9311589505200001E-5</v>
      </c>
      <c r="E3410" s="1">
        <v>-1.29236601882E-13</v>
      </c>
      <c r="F3410">
        <v>0.13555585918999999</v>
      </c>
    </row>
    <row r="3411" spans="2:6" x14ac:dyDescent="0.2">
      <c r="B3411">
        <v>3.4060000000000001</v>
      </c>
      <c r="C3411">
        <v>0.151519607271</v>
      </c>
      <c r="D3411" s="1">
        <v>2.0261912774299999E-5</v>
      </c>
      <c r="E3411" s="1">
        <v>-1.2921458559400001E-13</v>
      </c>
      <c r="F3411">
        <v>0.162410794592</v>
      </c>
    </row>
    <row r="3412" spans="2:6" x14ac:dyDescent="0.2">
      <c r="B3412">
        <v>3.407</v>
      </c>
      <c r="C3412">
        <v>0.15244934009700001</v>
      </c>
      <c r="D3412" s="1">
        <v>2.1206990787E-5</v>
      </c>
      <c r="E3412" s="1">
        <v>-1.2919256930599999E-13</v>
      </c>
      <c r="F3412">
        <v>0.15117568799799999</v>
      </c>
    </row>
    <row r="3413" spans="2:6" x14ac:dyDescent="0.2">
      <c r="B3413">
        <v>3.4079999999999999</v>
      </c>
      <c r="C3413">
        <v>0.15336290646600001</v>
      </c>
      <c r="D3413" s="1">
        <v>2.21468260892E-5</v>
      </c>
      <c r="E3413" s="1">
        <v>-1.29170553017E-13</v>
      </c>
      <c r="F3413">
        <v>0.14746603157999999</v>
      </c>
    </row>
    <row r="3414" spans="2:6" x14ac:dyDescent="0.2">
      <c r="B3414">
        <v>3.4089999999999998</v>
      </c>
      <c r="C3414">
        <v>0.154260231227</v>
      </c>
      <c r="D3414" s="1">
        <v>2.3081421341599998E-5</v>
      </c>
      <c r="E3414" s="1">
        <v>-1.2914853672899999E-13</v>
      </c>
      <c r="F3414">
        <v>0.16662062156999999</v>
      </c>
    </row>
    <row r="3415" spans="2:6" x14ac:dyDescent="0.2">
      <c r="B3415">
        <v>3.41</v>
      </c>
      <c r="C3415">
        <v>0.15514124092600001</v>
      </c>
      <c r="D3415" s="1">
        <v>2.4010779318699998E-5</v>
      </c>
      <c r="E3415" s="1">
        <v>-1.29126520441E-13</v>
      </c>
      <c r="F3415">
        <v>0.13938036007099999</v>
      </c>
    </row>
    <row r="3416" spans="2:6" x14ac:dyDescent="0.2">
      <c r="B3416">
        <v>3.411</v>
      </c>
      <c r="C3416">
        <v>0.15600586381600001</v>
      </c>
      <c r="D3416" s="1">
        <v>2.4934902908200001E-5</v>
      </c>
      <c r="E3416" s="1">
        <v>-1.2910450415300001E-13</v>
      </c>
      <c r="F3416">
        <v>0.154809702976</v>
      </c>
    </row>
    <row r="3417" spans="2:6" x14ac:dyDescent="0.2">
      <c r="B3417">
        <v>3.4119999999999999</v>
      </c>
      <c r="C3417">
        <v>0.15685402985899999</v>
      </c>
      <c r="D3417" s="1">
        <v>2.5853795110000001E-5</v>
      </c>
      <c r="E3417" s="1">
        <v>-1.29082487865E-13</v>
      </c>
      <c r="F3417">
        <v>0.14654767817100001</v>
      </c>
    </row>
    <row r="3418" spans="2:6" x14ac:dyDescent="0.2">
      <c r="B3418">
        <v>3.4129999999999998</v>
      </c>
      <c r="C3418">
        <v>0.15768567073100001</v>
      </c>
      <c r="D3418" s="1">
        <v>2.6767459035600001E-5</v>
      </c>
      <c r="E3418" s="1">
        <v>-1.2906047157700001E-13</v>
      </c>
      <c r="F3418">
        <v>0.151784499809</v>
      </c>
    </row>
    <row r="3419" spans="2:6" x14ac:dyDescent="0.2">
      <c r="B3419">
        <v>3.4140000000000001</v>
      </c>
      <c r="C3419">
        <v>0.15850071982899999</v>
      </c>
      <c r="D3419" s="1">
        <v>2.7675897907300001E-5</v>
      </c>
      <c r="E3419" s="1">
        <v>-1.29038455288E-13</v>
      </c>
      <c r="F3419">
        <v>0.13958368945899999</v>
      </c>
    </row>
    <row r="3420" spans="2:6" x14ac:dyDescent="0.2">
      <c r="B3420">
        <v>3.415</v>
      </c>
      <c r="C3420">
        <v>0.15929911226599999</v>
      </c>
      <c r="D3420" s="1">
        <v>2.8579115057199999E-5</v>
      </c>
      <c r="E3420" s="1">
        <v>-1.2901643900000001E-13</v>
      </c>
      <c r="F3420">
        <v>0.157017250325</v>
      </c>
    </row>
    <row r="3421" spans="2:6" x14ac:dyDescent="0.2">
      <c r="B3421">
        <v>3.4159999999999999</v>
      </c>
      <c r="C3421">
        <v>0.16008078489200001</v>
      </c>
      <c r="D3421" s="1">
        <v>2.9477113927000001E-5</v>
      </c>
      <c r="E3421" s="1">
        <v>-1.2899442271199999E-13</v>
      </c>
      <c r="F3421">
        <v>0.165582975307</v>
      </c>
    </row>
    <row r="3422" spans="2:6" x14ac:dyDescent="0.2">
      <c r="B3422">
        <v>3.4169999999999998</v>
      </c>
      <c r="C3422">
        <v>0.16084567629099999</v>
      </c>
      <c r="D3422" s="1">
        <v>3.0369898094399999E-5</v>
      </c>
      <c r="E3422" s="1">
        <v>-1.28972406424E-13</v>
      </c>
      <c r="F3422">
        <v>0.16184546769399999</v>
      </c>
    </row>
    <row r="3423" spans="2:6" x14ac:dyDescent="0.2">
      <c r="B3423">
        <v>3.4180000000000001</v>
      </c>
      <c r="C3423">
        <v>0.161593726785</v>
      </c>
      <c r="D3423" s="1">
        <v>3.1257472013499998E-5</v>
      </c>
      <c r="E3423" s="1">
        <v>-1.2895039013599999E-13</v>
      </c>
      <c r="F3423">
        <v>0.17145694558800001</v>
      </c>
    </row>
    <row r="3424" spans="2:6" x14ac:dyDescent="0.2">
      <c r="B3424">
        <v>3.419</v>
      </c>
      <c r="C3424">
        <v>0.16232487843999999</v>
      </c>
      <c r="D3424" s="1">
        <v>3.2139839885299999E-5</v>
      </c>
      <c r="E3424" s="1">
        <v>-1.28928373847E-13</v>
      </c>
      <c r="F3424">
        <v>0.163066991607</v>
      </c>
    </row>
    <row r="3425" spans="2:6" x14ac:dyDescent="0.2">
      <c r="B3425">
        <v>3.42</v>
      </c>
      <c r="C3425">
        <v>0.16303907507000001</v>
      </c>
      <c r="D3425" s="1">
        <v>3.3017005682000002E-5</v>
      </c>
      <c r="E3425" s="1">
        <v>-1.2890635755900001E-13</v>
      </c>
      <c r="F3425">
        <v>0.15655314611000001</v>
      </c>
    </row>
    <row r="3426" spans="2:6" x14ac:dyDescent="0.2">
      <c r="B3426">
        <v>3.4209999999999998</v>
      </c>
      <c r="C3426">
        <v>0.16373626223900001</v>
      </c>
      <c r="D3426" s="1">
        <v>3.3888973485E-5</v>
      </c>
      <c r="E3426" s="1">
        <v>-1.28884341271E-13</v>
      </c>
      <c r="F3426">
        <v>0.16825761651099999</v>
      </c>
    </row>
    <row r="3427" spans="2:6" x14ac:dyDescent="0.2">
      <c r="B3427">
        <v>3.4220000000000002</v>
      </c>
      <c r="C3427">
        <v>0.16441638726499999</v>
      </c>
      <c r="D3427" s="1">
        <v>3.4755747484600002E-5</v>
      </c>
      <c r="E3427" s="1">
        <v>-1.2886232498300001E-13</v>
      </c>
      <c r="F3427">
        <v>0.16797593432999999</v>
      </c>
    </row>
    <row r="3428" spans="2:6" x14ac:dyDescent="0.2">
      <c r="B3428">
        <v>3.423</v>
      </c>
      <c r="C3428">
        <v>0.165079399228</v>
      </c>
      <c r="D3428" s="1">
        <v>3.56173319791E-5</v>
      </c>
      <c r="E3428" s="1">
        <v>-1.2884030869499999E-13</v>
      </c>
      <c r="F3428">
        <v>0.155221690769</v>
      </c>
    </row>
    <row r="3429" spans="2:6" x14ac:dyDescent="0.2">
      <c r="B3429">
        <v>3.4239999999999999</v>
      </c>
      <c r="C3429">
        <v>0.16572524895900001</v>
      </c>
      <c r="D3429" s="1">
        <v>3.6473731374100003E-5</v>
      </c>
      <c r="E3429" s="1">
        <v>-1.2881829240600001E-13</v>
      </c>
      <c r="F3429">
        <v>0.17401561721700001</v>
      </c>
    </row>
    <row r="3430" spans="2:6" x14ac:dyDescent="0.2">
      <c r="B3430">
        <v>3.4249999999999998</v>
      </c>
      <c r="C3430">
        <v>0.166353889059</v>
      </c>
      <c r="D3430" s="1">
        <v>3.7324950181799999E-5</v>
      </c>
      <c r="E3430" s="1">
        <v>-1.2879627611799999E-13</v>
      </c>
      <c r="F3430">
        <v>0.15930445243499999</v>
      </c>
    </row>
    <row r="3431" spans="2:6" x14ac:dyDescent="0.2">
      <c r="B3431">
        <v>3.4260000000000002</v>
      </c>
      <c r="C3431">
        <v>0.16696527389599999</v>
      </c>
      <c r="D3431" s="1">
        <v>3.8170993020299997E-5</v>
      </c>
      <c r="E3431" s="1">
        <v>-1.2877425983E-13</v>
      </c>
      <c r="F3431">
        <v>0.167553228173</v>
      </c>
    </row>
    <row r="3432" spans="2:6" x14ac:dyDescent="0.2">
      <c r="B3432">
        <v>3.427</v>
      </c>
      <c r="C3432">
        <v>0.16755935961099999</v>
      </c>
      <c r="D3432" s="1">
        <v>3.9011864613E-5</v>
      </c>
      <c r="E3432" s="1">
        <v>-1.2875224354200001E-13</v>
      </c>
      <c r="F3432">
        <v>0.17482767078600001</v>
      </c>
    </row>
    <row r="3433" spans="2:6" x14ac:dyDescent="0.2">
      <c r="B3433">
        <v>3.4279999999999999</v>
      </c>
      <c r="C3433">
        <v>0.16813610411400001</v>
      </c>
      <c r="D3433" s="1">
        <v>3.9847569787799997E-5</v>
      </c>
      <c r="E3433" s="1">
        <v>-1.28730227254E-13</v>
      </c>
      <c r="F3433">
        <v>0.16744347257100001</v>
      </c>
    </row>
    <row r="3434" spans="2:6" x14ac:dyDescent="0.2">
      <c r="B3434">
        <v>3.4289999999999998</v>
      </c>
      <c r="C3434">
        <v>0.168695467095</v>
      </c>
      <c r="D3434" s="1">
        <v>4.0678113476299997E-5</v>
      </c>
      <c r="E3434" s="1">
        <v>-1.2870821096600001E-13</v>
      </c>
      <c r="F3434">
        <v>0.161756010792</v>
      </c>
    </row>
    <row r="3435" spans="2:6" x14ac:dyDescent="0.2">
      <c r="B3435">
        <v>3.43</v>
      </c>
      <c r="C3435">
        <v>0.169237410019</v>
      </c>
      <c r="D3435" s="1">
        <v>4.15035007132E-5</v>
      </c>
      <c r="E3435" s="1">
        <v>-1.28686194677E-13</v>
      </c>
      <c r="F3435">
        <v>0.17293238670300001</v>
      </c>
    </row>
    <row r="3436" spans="2:6" x14ac:dyDescent="0.2">
      <c r="B3436">
        <v>3.431</v>
      </c>
      <c r="C3436">
        <v>0.16976189613000001</v>
      </c>
      <c r="D3436" s="1">
        <v>4.2323736635699997E-5</v>
      </c>
      <c r="E3436" s="1">
        <v>-1.2866417838900001E-13</v>
      </c>
      <c r="F3436">
        <v>0.152045217693</v>
      </c>
    </row>
    <row r="3437" spans="2:6" x14ac:dyDescent="0.2">
      <c r="B3437">
        <v>3.4319999999999999</v>
      </c>
      <c r="C3437">
        <v>0.17026889045800001</v>
      </c>
      <c r="D3437" s="1">
        <v>4.3138826482600002E-5</v>
      </c>
      <c r="E3437" s="1">
        <v>-1.2864216210099999E-13</v>
      </c>
      <c r="F3437">
        <v>0.16991866404600001</v>
      </c>
    </row>
    <row r="3438" spans="2:6" x14ac:dyDescent="0.2">
      <c r="B3438">
        <v>3.4329999999999998</v>
      </c>
      <c r="C3438">
        <v>0.17075835981000001</v>
      </c>
      <c r="D3438" s="1">
        <v>4.3948775593700002E-5</v>
      </c>
      <c r="E3438" s="1">
        <v>-1.28620145813E-13</v>
      </c>
      <c r="F3438">
        <v>0.15701326273499999</v>
      </c>
    </row>
    <row r="3439" spans="2:6" x14ac:dyDescent="0.2">
      <c r="B3439">
        <v>3.4340000000000002</v>
      </c>
      <c r="C3439">
        <v>0.17123027277899999</v>
      </c>
      <c r="D3439" s="1">
        <v>4.4753589409100001E-5</v>
      </c>
      <c r="E3439" s="1">
        <v>-1.2859812952499999E-13</v>
      </c>
      <c r="F3439">
        <v>0.15857807185299999</v>
      </c>
    </row>
    <row r="3440" spans="2:6" x14ac:dyDescent="0.2">
      <c r="B3440">
        <v>3.4350000000000001</v>
      </c>
      <c r="C3440">
        <v>0.171684599745</v>
      </c>
      <c r="D3440" s="1">
        <v>4.5553273468199998E-5</v>
      </c>
      <c r="E3440" s="1">
        <v>-1.28576113236E-13</v>
      </c>
      <c r="F3440">
        <v>0.16916141121</v>
      </c>
    </row>
    <row r="3441" spans="2:6" x14ac:dyDescent="0.2">
      <c r="B3441">
        <v>3.4359999999999999</v>
      </c>
      <c r="C3441">
        <v>0.17212131287499999</v>
      </c>
      <c r="D3441" s="1">
        <v>4.6347833409499997E-5</v>
      </c>
      <c r="E3441" s="1">
        <v>-1.2855409694800001E-13</v>
      </c>
      <c r="F3441">
        <v>0.17520049318700001</v>
      </c>
    </row>
    <row r="3442" spans="2:6" x14ac:dyDescent="0.2">
      <c r="B3442">
        <v>3.4369999999999998</v>
      </c>
      <c r="C3442">
        <v>0.172540386125</v>
      </c>
      <c r="D3442" s="1">
        <v>4.7137274969399998E-5</v>
      </c>
      <c r="E3442" s="1">
        <v>-1.2853208066E-13</v>
      </c>
      <c r="F3442">
        <v>0.17615950904899999</v>
      </c>
    </row>
    <row r="3443" spans="2:6" x14ac:dyDescent="0.2">
      <c r="B3443">
        <v>3.4380000000000002</v>
      </c>
      <c r="C3443">
        <v>0.17294179524100001</v>
      </c>
      <c r="D3443" s="1">
        <v>4.79216039819E-5</v>
      </c>
      <c r="E3443" s="1">
        <v>-1.2851006437200001E-13</v>
      </c>
      <c r="F3443">
        <v>0.177818230671</v>
      </c>
    </row>
    <row r="3444" spans="2:6" x14ac:dyDescent="0.2">
      <c r="B3444">
        <v>3.4390000000000001</v>
      </c>
      <c r="C3444">
        <v>0.173325517757</v>
      </c>
      <c r="D3444" s="1">
        <v>4.8700826377600001E-5</v>
      </c>
      <c r="E3444" s="1">
        <v>-1.2848804808399999E-13</v>
      </c>
      <c r="F3444">
        <v>0.178468371141</v>
      </c>
    </row>
    <row r="3445" spans="2:6" x14ac:dyDescent="0.2">
      <c r="B3445">
        <v>3.44</v>
      </c>
      <c r="C3445">
        <v>0.173691532998</v>
      </c>
      <c r="D3445" s="1">
        <v>4.9474948182999999E-5</v>
      </c>
      <c r="E3445" s="1">
        <v>-1.2846603179500001E-13</v>
      </c>
      <c r="F3445">
        <v>0.18149497367199999</v>
      </c>
    </row>
    <row r="3446" spans="2:6" x14ac:dyDescent="0.2">
      <c r="B3446">
        <v>3.4409999999999998</v>
      </c>
      <c r="C3446">
        <v>0.174039822081</v>
      </c>
      <c r="D3446" s="1">
        <v>5.0243975519800003E-5</v>
      </c>
      <c r="E3446" s="1">
        <v>-1.2844401550699999E-13</v>
      </c>
      <c r="F3446">
        <v>0.181738148057</v>
      </c>
    </row>
    <row r="3447" spans="2:6" x14ac:dyDescent="0.2">
      <c r="B3447">
        <v>3.4420000000000002</v>
      </c>
      <c r="C3447">
        <v>0.174370367912</v>
      </c>
      <c r="D3447" s="1">
        <v>5.1007914604400002E-5</v>
      </c>
      <c r="E3447" s="1">
        <v>-1.28421999219E-13</v>
      </c>
      <c r="F3447">
        <v>0.17186365850400001</v>
      </c>
    </row>
    <row r="3448" spans="2:6" x14ac:dyDescent="0.2">
      <c r="B3448">
        <v>3.4430000000000001</v>
      </c>
      <c r="C3448">
        <v>0.17468315518700001</v>
      </c>
      <c r="D3448" s="1">
        <v>5.17667717469E-5</v>
      </c>
      <c r="E3448" s="1">
        <v>-1.2839998293099999E-13</v>
      </c>
      <c r="F3448">
        <v>0.16764966385399999</v>
      </c>
    </row>
    <row r="3449" spans="2:6" x14ac:dyDescent="0.2">
      <c r="B3449">
        <v>3.444</v>
      </c>
      <c r="C3449">
        <v>0.174978170392</v>
      </c>
      <c r="D3449" s="1">
        <v>5.2520553350399998E-5</v>
      </c>
      <c r="E3449" s="1">
        <v>-1.28377966643E-13</v>
      </c>
      <c r="F3449">
        <v>0.18340384946400001</v>
      </c>
    </row>
    <row r="3450" spans="2:6" x14ac:dyDescent="0.2">
      <c r="B3450">
        <v>3.4449999999999998</v>
      </c>
      <c r="C3450">
        <v>0.17525540180400001</v>
      </c>
      <c r="D3450" s="1">
        <v>5.3269265910599998E-5</v>
      </c>
      <c r="E3450" s="1">
        <v>-1.2835595035500001E-13</v>
      </c>
      <c r="F3450">
        <v>0.174583735706</v>
      </c>
    </row>
    <row r="3451" spans="2:6" x14ac:dyDescent="0.2">
      <c r="B3451">
        <v>3.4460000000000002</v>
      </c>
      <c r="C3451">
        <v>0.17551483948900001</v>
      </c>
      <c r="D3451" s="1">
        <v>5.4012916014599998E-5</v>
      </c>
      <c r="E3451" s="1">
        <v>-1.28333934066E-13</v>
      </c>
      <c r="F3451">
        <v>0.16968629426699999</v>
      </c>
    </row>
    <row r="3452" spans="2:6" x14ac:dyDescent="0.2">
      <c r="B3452">
        <v>3.4470000000000001</v>
      </c>
      <c r="C3452">
        <v>0.175756475301</v>
      </c>
      <c r="D3452" s="1">
        <v>5.4751510340500001E-5</v>
      </c>
      <c r="E3452" s="1">
        <v>-1.2831191777800001E-13</v>
      </c>
      <c r="F3452">
        <v>0.17055140896599999</v>
      </c>
    </row>
    <row r="3453" spans="2:6" x14ac:dyDescent="0.2">
      <c r="B3453">
        <v>3.448</v>
      </c>
      <c r="C3453">
        <v>0.17598030288200001</v>
      </c>
      <c r="D3453" s="1">
        <v>5.5485055656599997E-5</v>
      </c>
      <c r="E3453" s="1">
        <v>-1.2828990148999999E-13</v>
      </c>
      <c r="F3453">
        <v>0.16366520426200001</v>
      </c>
    </row>
    <row r="3454" spans="2:6" x14ac:dyDescent="0.2">
      <c r="B3454">
        <v>3.4489999999999998</v>
      </c>
      <c r="C3454">
        <v>0.17618631766000001</v>
      </c>
      <c r="D3454" s="1">
        <v>5.6213558820600002E-5</v>
      </c>
      <c r="E3454" s="1">
        <v>-1.28267885202E-13</v>
      </c>
      <c r="F3454">
        <v>0.18442303833199999</v>
      </c>
    </row>
    <row r="3455" spans="2:6" x14ac:dyDescent="0.2">
      <c r="B3455">
        <v>3.45</v>
      </c>
      <c r="C3455">
        <v>0.17637451684800001</v>
      </c>
      <c r="D3455" s="1">
        <v>5.6937026779100002E-5</v>
      </c>
      <c r="E3455" s="1">
        <v>-1.2824586891399999E-13</v>
      </c>
      <c r="F3455">
        <v>0.19067010540099999</v>
      </c>
    </row>
    <row r="3456" spans="2:6" x14ac:dyDescent="0.2">
      <c r="B3456">
        <v>3.4510000000000001</v>
      </c>
      <c r="C3456">
        <v>0.176544899443</v>
      </c>
      <c r="D3456" s="1">
        <v>5.7655466566500003E-5</v>
      </c>
      <c r="E3456" s="1">
        <v>-1.28223852625E-13</v>
      </c>
      <c r="F3456">
        <v>0.16362053144800001</v>
      </c>
    </row>
    <row r="3457" spans="2:6" x14ac:dyDescent="0.2">
      <c r="B3457">
        <v>3.452</v>
      </c>
      <c r="C3457">
        <v>0.17669746622400001</v>
      </c>
      <c r="D3457" s="1">
        <v>5.8368885304600002E-5</v>
      </c>
      <c r="E3457" s="1">
        <v>-1.2820183633700001E-13</v>
      </c>
      <c r="F3457">
        <v>0.18701684231400001</v>
      </c>
    </row>
    <row r="3458" spans="2:6" x14ac:dyDescent="0.2">
      <c r="B3458">
        <v>3.4529999999999998</v>
      </c>
      <c r="C3458">
        <v>0.17683221974900001</v>
      </c>
      <c r="D3458" s="1">
        <v>5.9077290201799999E-5</v>
      </c>
      <c r="E3458" s="1">
        <v>-1.28179820049E-13</v>
      </c>
      <c r="F3458">
        <v>0.17954507835</v>
      </c>
    </row>
    <row r="3459" spans="2:6" x14ac:dyDescent="0.2">
      <c r="B3459">
        <v>3.4540000000000002</v>
      </c>
      <c r="C3459">
        <v>0.17694916435300001</v>
      </c>
      <c r="D3459" s="1">
        <v>5.9780688552100001E-5</v>
      </c>
      <c r="E3459" s="1">
        <v>-1.2815780376100001E-13</v>
      </c>
      <c r="F3459">
        <v>0.19067117865899999</v>
      </c>
    </row>
    <row r="3460" spans="2:6" x14ac:dyDescent="0.2">
      <c r="B3460">
        <v>3.4550000000000001</v>
      </c>
      <c r="C3460">
        <v>0.177048306149</v>
      </c>
      <c r="D3460" s="1">
        <v>6.0479087734799997E-5</v>
      </c>
      <c r="E3460" s="1">
        <v>-1.2813578747299999E-13</v>
      </c>
      <c r="F3460">
        <v>0.17717630031600001</v>
      </c>
    </row>
    <row r="3461" spans="2:6" x14ac:dyDescent="0.2">
      <c r="B3461">
        <v>3.456</v>
      </c>
      <c r="C3461">
        <v>0.17712965302100001</v>
      </c>
      <c r="D3461" s="1">
        <v>6.1172495213499998E-5</v>
      </c>
      <c r="E3461" s="1">
        <v>-1.2811377118400001E-13</v>
      </c>
      <c r="F3461">
        <v>0.17273476135800001</v>
      </c>
    </row>
    <row r="3462" spans="2:6" x14ac:dyDescent="0.2">
      <c r="B3462">
        <v>3.4569999999999999</v>
      </c>
      <c r="C3462">
        <v>0.17719321462400001</v>
      </c>
      <c r="D3462" s="1">
        <v>6.1860918535399997E-5</v>
      </c>
      <c r="E3462" s="1">
        <v>-1.2809175489599999E-13</v>
      </c>
      <c r="F3462">
        <v>0.17454201219599999</v>
      </c>
    </row>
    <row r="3463" spans="2:6" x14ac:dyDescent="0.2">
      <c r="B3463">
        <v>3.4580000000000002</v>
      </c>
      <c r="C3463">
        <v>0.177239002383</v>
      </c>
      <c r="D3463" s="1">
        <v>6.2544365330499999E-5</v>
      </c>
      <c r="E3463" s="1">
        <v>-1.28069738608E-13</v>
      </c>
      <c r="F3463">
        <v>0.16049698360699999</v>
      </c>
    </row>
    <row r="3464" spans="2:6" x14ac:dyDescent="0.2">
      <c r="B3464">
        <v>3.4590000000000001</v>
      </c>
      <c r="C3464">
        <v>0.17726702948500001</v>
      </c>
      <c r="D3464" s="1">
        <v>6.3222843311100001E-5</v>
      </c>
      <c r="E3464" s="1">
        <v>-1.2804772231999999E-13</v>
      </c>
      <c r="F3464">
        <v>0.18140794259699999</v>
      </c>
    </row>
    <row r="3465" spans="2:6" x14ac:dyDescent="0.2">
      <c r="B3465">
        <v>3.46</v>
      </c>
      <c r="C3465">
        <v>0.17727731088000001</v>
      </c>
      <c r="D3465" s="1">
        <v>6.3896360270799995E-5</v>
      </c>
      <c r="E3465" s="1">
        <v>-1.28025706032E-13</v>
      </c>
      <c r="F3465">
        <v>0.155581728083</v>
      </c>
    </row>
    <row r="3466" spans="2:6" x14ac:dyDescent="0.2">
      <c r="B3466">
        <v>3.4609999999999999</v>
      </c>
      <c r="C3466">
        <v>0.17726986327800001</v>
      </c>
      <c r="D3466" s="1">
        <v>6.4564924083999995E-5</v>
      </c>
      <c r="E3466" s="1">
        <v>-1.2800368974400001E-13</v>
      </c>
      <c r="F3466">
        <v>0.19342908411500001</v>
      </c>
    </row>
    <row r="3467" spans="2:6" x14ac:dyDescent="0.2">
      <c r="B3467">
        <v>3.4620000000000002</v>
      </c>
      <c r="C3467">
        <v>0.17724470514099999</v>
      </c>
      <c r="D3467" s="1">
        <v>6.5228542705000005E-5</v>
      </c>
      <c r="E3467" s="1">
        <v>-1.27981673455E-13</v>
      </c>
      <c r="F3467">
        <v>0.163844839646</v>
      </c>
    </row>
    <row r="3468" spans="2:6" x14ac:dyDescent="0.2">
      <c r="B3468">
        <v>3.4630000000000001</v>
      </c>
      <c r="C3468">
        <v>0.17720185668499999</v>
      </c>
      <c r="D3468" s="1">
        <v>6.5887224167100004E-5</v>
      </c>
      <c r="E3468" s="1">
        <v>-1.2795965716700001E-13</v>
      </c>
      <c r="F3468">
        <v>0.16839307180099999</v>
      </c>
    </row>
    <row r="3469" spans="2:6" x14ac:dyDescent="0.2">
      <c r="B3469">
        <v>3.464</v>
      </c>
      <c r="C3469">
        <v>0.17714133987200001</v>
      </c>
      <c r="D3469" s="1">
        <v>6.6540976582299996E-5</v>
      </c>
      <c r="E3469" s="1">
        <v>-1.2793764087899999E-13</v>
      </c>
      <c r="F3469">
        <v>0.17861873087300001</v>
      </c>
    </row>
    <row r="3470" spans="2:6" x14ac:dyDescent="0.2">
      <c r="B3470">
        <v>3.4649999999999999</v>
      </c>
      <c r="C3470">
        <v>0.177063178411</v>
      </c>
      <c r="D3470" s="1">
        <v>6.7189808140299997E-5</v>
      </c>
      <c r="E3470" s="1">
        <v>-1.27915624591E-13</v>
      </c>
      <c r="F3470">
        <v>0.16141963929600001</v>
      </c>
    </row>
    <row r="3471" spans="2:6" x14ac:dyDescent="0.2">
      <c r="B3471">
        <v>3.4660000000000002</v>
      </c>
      <c r="C3471">
        <v>0.17696739775500001</v>
      </c>
      <c r="D3471" s="1">
        <v>6.7833727107700003E-5</v>
      </c>
      <c r="E3471" s="1">
        <v>-1.2789360830299999E-13</v>
      </c>
      <c r="F3471">
        <v>0.18120389170199999</v>
      </c>
    </row>
    <row r="3472" spans="2:6" x14ac:dyDescent="0.2">
      <c r="B3472">
        <v>3.4670000000000001</v>
      </c>
      <c r="C3472">
        <v>0.17685402508799999</v>
      </c>
      <c r="D3472" s="1">
        <v>6.8472741827200001E-5</v>
      </c>
      <c r="E3472" s="1">
        <v>-1.27871592014E-13</v>
      </c>
      <c r="F3472">
        <v>0.1720368712</v>
      </c>
    </row>
    <row r="3473" spans="2:6" x14ac:dyDescent="0.2">
      <c r="B3473">
        <v>3.468</v>
      </c>
      <c r="C3473">
        <v>0.17672308932399999</v>
      </c>
      <c r="D3473" s="1">
        <v>6.91068596847E-5</v>
      </c>
      <c r="E3473" s="1">
        <v>-1.2784957572599999E-13</v>
      </c>
      <c r="F3473">
        <v>0.16330246347999999</v>
      </c>
    </row>
    <row r="3474" spans="2:6" x14ac:dyDescent="0.2">
      <c r="B3474">
        <v>3.4689999999999999</v>
      </c>
      <c r="C3474">
        <v>0.176574621106</v>
      </c>
      <c r="D3474" s="1">
        <v>6.9736093485599996E-5</v>
      </c>
      <c r="E3474" s="1">
        <v>-1.27827559438E-13</v>
      </c>
      <c r="F3474">
        <v>0.17042662340299999</v>
      </c>
    </row>
    <row r="3475" spans="2:6" x14ac:dyDescent="0.2">
      <c r="B3475">
        <v>3.47</v>
      </c>
      <c r="C3475">
        <v>0.17640865279500001</v>
      </c>
      <c r="D3475" s="1">
        <v>7.0360450041599999E-5</v>
      </c>
      <c r="E3475" s="1">
        <v>-1.2780554315000001E-13</v>
      </c>
      <c r="F3475">
        <v>0.15923747417100001</v>
      </c>
    </row>
    <row r="3476" spans="2:6" x14ac:dyDescent="0.2">
      <c r="B3476">
        <v>3.4710000000000001</v>
      </c>
      <c r="C3476">
        <v>0.17622521847100001</v>
      </c>
      <c r="D3476" s="1">
        <v>7.0979938115499995E-5</v>
      </c>
      <c r="E3476" s="1">
        <v>-1.2778352686199999E-13</v>
      </c>
      <c r="F3476">
        <v>0.16915152146199999</v>
      </c>
    </row>
    <row r="3477" spans="2:6" x14ac:dyDescent="0.2">
      <c r="B3477">
        <v>3.472</v>
      </c>
      <c r="C3477">
        <v>0.17602435392499999</v>
      </c>
      <c r="D3477" s="1">
        <v>7.1594566547300006E-5</v>
      </c>
      <c r="E3477" s="1">
        <v>-1.2776151057300001E-13</v>
      </c>
      <c r="F3477">
        <v>0.18491385259900001</v>
      </c>
    </row>
    <row r="3478" spans="2:6" x14ac:dyDescent="0.2">
      <c r="B3478">
        <v>3.4729999999999999</v>
      </c>
      <c r="C3478">
        <v>0.175806096652</v>
      </c>
      <c r="D3478" s="1">
        <v>7.2204344253800002E-5</v>
      </c>
      <c r="E3478" s="1">
        <v>-1.2773949428499999E-13</v>
      </c>
      <c r="F3478">
        <v>0.18267442701</v>
      </c>
    </row>
    <row r="3479" spans="2:6" x14ac:dyDescent="0.2">
      <c r="B3479">
        <v>3.4740000000000002</v>
      </c>
      <c r="C3479">
        <v>0.17557048584900001</v>
      </c>
      <c r="D3479" s="1">
        <v>7.28092802277E-5</v>
      </c>
      <c r="E3479" s="1">
        <v>-1.27717477997E-13</v>
      </c>
      <c r="F3479">
        <v>0.16445301710499999</v>
      </c>
    </row>
    <row r="3480" spans="2:6" x14ac:dyDescent="0.2">
      <c r="B3480">
        <v>3.4750000000000001</v>
      </c>
      <c r="C3480">
        <v>0.175317562407</v>
      </c>
      <c r="D3480" s="1">
        <v>7.3409383537199993E-5</v>
      </c>
      <c r="E3480" s="1">
        <v>-1.2769546170899999E-13</v>
      </c>
      <c r="F3480">
        <v>0.17474975539900001</v>
      </c>
    </row>
    <row r="3481" spans="2:6" x14ac:dyDescent="0.2">
      <c r="B3481">
        <v>3.476</v>
      </c>
      <c r="C3481">
        <v>0.17504736891100001</v>
      </c>
      <c r="D3481" s="1">
        <v>7.4004663325200003E-5</v>
      </c>
      <c r="E3481" s="1">
        <v>-1.27673445421E-13</v>
      </c>
      <c r="F3481">
        <v>0.18320054119699999</v>
      </c>
    </row>
    <row r="3482" spans="2:6" x14ac:dyDescent="0.2">
      <c r="B3482">
        <v>3.4769999999999999</v>
      </c>
      <c r="C3482">
        <v>0.17475994963499999</v>
      </c>
      <c r="D3482" s="1">
        <v>7.4595128808699993E-5</v>
      </c>
      <c r="E3482" s="1">
        <v>-1.2765142913300001E-13</v>
      </c>
      <c r="F3482">
        <v>0.164756894312</v>
      </c>
    </row>
    <row r="3483" spans="2:6" x14ac:dyDescent="0.2">
      <c r="B3483">
        <v>3.4780000000000002</v>
      </c>
      <c r="C3483">
        <v>0.174455350526</v>
      </c>
      <c r="D3483" s="1">
        <v>7.5180789277999995E-5</v>
      </c>
      <c r="E3483" s="1">
        <v>-1.27629412844E-13</v>
      </c>
      <c r="F3483">
        <v>0.17311069084700001</v>
      </c>
    </row>
    <row r="3484" spans="2:6" x14ac:dyDescent="0.2">
      <c r="B3484">
        <v>3.4790000000000001</v>
      </c>
      <c r="C3484">
        <v>0.17413361919799999</v>
      </c>
      <c r="D3484" s="1">
        <v>7.5761654096700003E-5</v>
      </c>
      <c r="E3484" s="1">
        <v>-1.2760739655600001E-13</v>
      </c>
      <c r="F3484">
        <v>0.15592405344099999</v>
      </c>
    </row>
    <row r="3485" spans="2:6" x14ac:dyDescent="0.2">
      <c r="B3485">
        <v>3.48</v>
      </c>
      <c r="C3485">
        <v>0.173794804932</v>
      </c>
      <c r="D3485" s="1">
        <v>7.6337732699999995E-5</v>
      </c>
      <c r="E3485" s="1">
        <v>-1.2758538026799999E-13</v>
      </c>
      <c r="F3485">
        <v>0.16703093707</v>
      </c>
    </row>
    <row r="3486" spans="2:6" x14ac:dyDescent="0.2">
      <c r="B3486">
        <v>3.4809999999999999</v>
      </c>
      <c r="C3486">
        <v>0.17343895866699999</v>
      </c>
      <c r="D3486" s="1">
        <v>7.6909034595000006E-5</v>
      </c>
      <c r="E3486" s="1">
        <v>-1.2756336398E-13</v>
      </c>
      <c r="F3486">
        <v>0.173384494019</v>
      </c>
    </row>
    <row r="3487" spans="2:6" x14ac:dyDescent="0.2">
      <c r="B3487">
        <v>3.4820000000000002</v>
      </c>
      <c r="C3487">
        <v>0.17306613299099999</v>
      </c>
      <c r="D3487" s="1">
        <v>7.7475569359800002E-5</v>
      </c>
      <c r="E3487" s="1">
        <v>-1.2754134769199999E-13</v>
      </c>
      <c r="F3487">
        <v>0.17797946616300001</v>
      </c>
    </row>
    <row r="3488" spans="2:6" x14ac:dyDescent="0.2">
      <c r="B3488">
        <v>3.4830000000000001</v>
      </c>
      <c r="C3488">
        <v>0.17267638213799999</v>
      </c>
      <c r="D3488" s="1">
        <v>7.8037346642400004E-5</v>
      </c>
      <c r="E3488" s="1">
        <v>-1.27519331403E-13</v>
      </c>
      <c r="F3488">
        <v>0.153894220961</v>
      </c>
    </row>
    <row r="3489" spans="2:6" x14ac:dyDescent="0.2">
      <c r="B3489">
        <v>3.484</v>
      </c>
      <c r="C3489">
        <v>0.172269761977</v>
      </c>
      <c r="D3489" s="1">
        <v>7.8594376160899995E-5</v>
      </c>
      <c r="E3489" s="1">
        <v>-1.2749731511499999E-13</v>
      </c>
      <c r="F3489">
        <v>0.17799469833699999</v>
      </c>
    </row>
    <row r="3490" spans="2:6" x14ac:dyDescent="0.2">
      <c r="B3490">
        <v>3.4849999999999999</v>
      </c>
      <c r="C3490">
        <v>0.171846330007</v>
      </c>
      <c r="D3490" s="1">
        <v>7.9146667702099995E-5</v>
      </c>
      <c r="E3490" s="1">
        <v>-1.27475298827E-13</v>
      </c>
      <c r="F3490">
        <v>0.17779210083399999</v>
      </c>
    </row>
    <row r="3491" spans="2:6" x14ac:dyDescent="0.2">
      <c r="B3491">
        <v>3.4860000000000002</v>
      </c>
      <c r="C3491">
        <v>0.17140614535000001</v>
      </c>
      <c r="D3491" s="1">
        <v>7.9694231121299995E-5</v>
      </c>
      <c r="E3491" s="1">
        <v>-1.2745328253900001E-13</v>
      </c>
      <c r="F3491">
        <v>0.17900618723699999</v>
      </c>
    </row>
    <row r="3492" spans="2:6" x14ac:dyDescent="0.2">
      <c r="B3492">
        <v>3.4870000000000001</v>
      </c>
      <c r="C3492">
        <v>0.17094926874300001</v>
      </c>
      <c r="D3492" s="1">
        <v>8.0237076341300006E-5</v>
      </c>
      <c r="E3492" s="1">
        <v>-1.27431266251E-13</v>
      </c>
      <c r="F3492">
        <v>0.16975816601800001</v>
      </c>
    </row>
    <row r="3493" spans="2:6" x14ac:dyDescent="0.2">
      <c r="B3493">
        <v>3.488</v>
      </c>
      <c r="C3493">
        <v>0.17047576254800001</v>
      </c>
      <c r="D3493" s="1">
        <v>8.0775213352499999E-5</v>
      </c>
      <c r="E3493" s="1">
        <v>-1.2740924996200001E-13</v>
      </c>
      <c r="F3493">
        <v>0.162184405798</v>
      </c>
    </row>
    <row r="3494" spans="2:6" x14ac:dyDescent="0.2">
      <c r="B3494">
        <v>3.4889999999999999</v>
      </c>
      <c r="C3494">
        <v>0.169985690715</v>
      </c>
      <c r="D3494" s="1">
        <v>8.1308652211100002E-5</v>
      </c>
      <c r="E3494" s="1">
        <v>-1.2738723367399999E-13</v>
      </c>
      <c r="F3494">
        <v>0.170119439815</v>
      </c>
    </row>
    <row r="3495" spans="2:6" x14ac:dyDescent="0.2">
      <c r="B3495">
        <v>3.49</v>
      </c>
      <c r="C3495">
        <v>0.16947911878399999</v>
      </c>
      <c r="D3495" s="1">
        <v>8.1837403039699999E-5</v>
      </c>
      <c r="E3495" s="1">
        <v>-1.27365217386E-13</v>
      </c>
      <c r="F3495">
        <v>0.18056511488099999</v>
      </c>
    </row>
    <row r="3496" spans="2:6" x14ac:dyDescent="0.2">
      <c r="B3496">
        <v>3.4910000000000001</v>
      </c>
      <c r="C3496">
        <v>0.168956113878</v>
      </c>
      <c r="D3496" s="1">
        <v>8.2361476025699998E-5</v>
      </c>
      <c r="E3496" s="1">
        <v>-1.2734320109799999E-13</v>
      </c>
      <c r="F3496">
        <v>0.16449738368899999</v>
      </c>
    </row>
    <row r="3497" spans="2:6" x14ac:dyDescent="0.2">
      <c r="B3497">
        <v>3.492</v>
      </c>
      <c r="C3497">
        <v>0.16841674469599999</v>
      </c>
      <c r="D3497" s="1">
        <v>8.2880881421299994E-5</v>
      </c>
      <c r="E3497" s="1">
        <v>-1.2732118481E-13</v>
      </c>
      <c r="F3497">
        <v>0.17213474087899999</v>
      </c>
    </row>
    <row r="3498" spans="2:6" x14ac:dyDescent="0.2">
      <c r="B3498">
        <v>3.4929999999999999</v>
      </c>
      <c r="C3498">
        <v>0.16786108150099999</v>
      </c>
      <c r="D3498" s="1">
        <v>8.3395629542400005E-5</v>
      </c>
      <c r="E3498" s="1">
        <v>-1.2729916852200001E-13</v>
      </c>
      <c r="F3498">
        <v>0.15646810722999999</v>
      </c>
    </row>
    <row r="3499" spans="2:6" x14ac:dyDescent="0.2">
      <c r="B3499">
        <v>3.4940000000000002</v>
      </c>
      <c r="C3499">
        <v>0.16728919611699999</v>
      </c>
      <c r="D3499" s="1">
        <v>8.3905730768300002E-5</v>
      </c>
      <c r="E3499" s="1">
        <v>-1.27277152233E-13</v>
      </c>
      <c r="F3499">
        <v>0.140040828492</v>
      </c>
    </row>
    <row r="3500" spans="2:6" x14ac:dyDescent="0.2">
      <c r="B3500">
        <v>3.4950000000000001</v>
      </c>
      <c r="C3500">
        <v>0.166701161914</v>
      </c>
      <c r="D3500" s="1">
        <v>8.4411195540900002E-5</v>
      </c>
      <c r="E3500" s="1">
        <v>-1.2725513594500001E-13</v>
      </c>
      <c r="F3500">
        <v>0.18204799331900001</v>
      </c>
    </row>
    <row r="3501" spans="2:6" x14ac:dyDescent="0.2">
      <c r="B3501">
        <v>3.496</v>
      </c>
      <c r="C3501">
        <v>0.16609705380100001</v>
      </c>
      <c r="D3501" s="1">
        <v>8.4912034364100002E-5</v>
      </c>
      <c r="E3501" s="1">
        <v>-1.2723311965699999E-13</v>
      </c>
      <c r="F3501">
        <v>0.15338723920399999</v>
      </c>
    </row>
    <row r="3502" spans="2:6" x14ac:dyDescent="0.2">
      <c r="B3502">
        <v>3.4969999999999999</v>
      </c>
      <c r="C3502">
        <v>0.16547694822100001</v>
      </c>
      <c r="D3502" s="1">
        <v>8.54082578031E-5</v>
      </c>
      <c r="E3502" s="1">
        <v>-1.2721110336900001E-13</v>
      </c>
      <c r="F3502">
        <v>0.15843068293900001</v>
      </c>
    </row>
    <row r="3503" spans="2:6" x14ac:dyDescent="0.2">
      <c r="B3503">
        <v>3.4980000000000002</v>
      </c>
      <c r="C3503">
        <v>0.16484092313699999</v>
      </c>
      <c r="D3503" s="1">
        <v>8.5899876483800007E-5</v>
      </c>
      <c r="E3503" s="1">
        <v>-1.2718908708099999E-13</v>
      </c>
      <c r="F3503">
        <v>0.15432590084600001</v>
      </c>
    </row>
    <row r="3504" spans="2:6" x14ac:dyDescent="0.2">
      <c r="B3504">
        <v>3.4990000000000001</v>
      </c>
      <c r="C3504">
        <v>0.16418905804700001</v>
      </c>
      <c r="D3504" s="1">
        <v>8.6386901092400006E-5</v>
      </c>
      <c r="E3504" s="1">
        <v>-1.27167070792E-13</v>
      </c>
      <c r="F3504">
        <v>0.13791327910699999</v>
      </c>
    </row>
    <row r="3505" spans="2:6" x14ac:dyDescent="0.2">
      <c r="B3505">
        <v>3.5</v>
      </c>
      <c r="C3505">
        <v>0.16352143393999999</v>
      </c>
      <c r="D3505" s="1">
        <v>8.6869342374400001E-5</v>
      </c>
      <c r="E3505" s="1">
        <v>-1.2714505450399999E-13</v>
      </c>
      <c r="F3505">
        <v>0.157344749688</v>
      </c>
    </row>
    <row r="3506" spans="2:6" x14ac:dyDescent="0.2">
      <c r="B3506">
        <v>3.5009999999999999</v>
      </c>
      <c r="C3506">
        <v>0.16283813329800001</v>
      </c>
      <c r="D3506" s="1">
        <v>8.7347211133899998E-5</v>
      </c>
      <c r="E3506" s="1">
        <v>-1.27123038216E-13</v>
      </c>
      <c r="F3506">
        <v>0.17392433870400001</v>
      </c>
    </row>
    <row r="3507" spans="2:6" x14ac:dyDescent="0.2">
      <c r="B3507">
        <v>3.5019999999999998</v>
      </c>
      <c r="C3507">
        <v>0.16213924008300001</v>
      </c>
      <c r="D3507" s="1">
        <v>8.7820518233600004E-5</v>
      </c>
      <c r="E3507" s="1">
        <v>-1.2710102192800001E-13</v>
      </c>
      <c r="F3507">
        <v>0.15309385938</v>
      </c>
    </row>
    <row r="3508" spans="2:6" x14ac:dyDescent="0.2">
      <c r="B3508">
        <v>3.5030000000000001</v>
      </c>
      <c r="C3508">
        <v>0.16142483973499999</v>
      </c>
      <c r="D3508" s="1">
        <v>8.8289274593400001E-5</v>
      </c>
      <c r="E3508" s="1">
        <v>-1.2707900564E-13</v>
      </c>
      <c r="F3508">
        <v>0.17737334600400001</v>
      </c>
    </row>
    <row r="3509" spans="2:6" x14ac:dyDescent="0.2">
      <c r="B3509">
        <v>3.504</v>
      </c>
      <c r="C3509">
        <v>0.16069501915500001</v>
      </c>
      <c r="D3509" s="1">
        <v>8.87534911902E-5</v>
      </c>
      <c r="E3509" s="1">
        <v>-1.2705698935200001E-13</v>
      </c>
      <c r="F3509">
        <v>0.16234365949599999</v>
      </c>
    </row>
    <row r="3510" spans="2:6" x14ac:dyDescent="0.2">
      <c r="B3510">
        <v>3.5049999999999999</v>
      </c>
      <c r="C3510">
        <v>0.15994986669799999</v>
      </c>
      <c r="D3510" s="1">
        <v>8.92131790571E-5</v>
      </c>
      <c r="E3510" s="1">
        <v>-1.2703497306299999E-13</v>
      </c>
      <c r="F3510">
        <v>0.15347661226100001</v>
      </c>
    </row>
    <row r="3511" spans="2:6" x14ac:dyDescent="0.2">
      <c r="B3511">
        <v>3.5059999999999998</v>
      </c>
      <c r="C3511">
        <v>0.159189472163</v>
      </c>
      <c r="D3511" s="1">
        <v>8.9668349283099997E-5</v>
      </c>
      <c r="E3511" s="1">
        <v>-1.27012956775E-13</v>
      </c>
      <c r="F3511">
        <v>0.14881874370100001</v>
      </c>
    </row>
    <row r="3512" spans="2:6" x14ac:dyDescent="0.2">
      <c r="B3512">
        <v>3.5070000000000001</v>
      </c>
      <c r="C3512">
        <v>0.15841392677999999</v>
      </c>
      <c r="D3512" s="1">
        <v>9.0119013011700003E-5</v>
      </c>
      <c r="E3512" s="1">
        <v>-1.2699094048699999E-13</v>
      </c>
      <c r="F3512">
        <v>0.166507295025</v>
      </c>
    </row>
    <row r="3513" spans="2:6" x14ac:dyDescent="0.2">
      <c r="B3513">
        <v>3.508</v>
      </c>
      <c r="C3513">
        <v>0.157623323201</v>
      </c>
      <c r="D3513" s="1">
        <v>9.0565181441299998E-5</v>
      </c>
      <c r="E3513" s="1">
        <v>-1.26968924199E-13</v>
      </c>
      <c r="F3513">
        <v>0.14184992839800001</v>
      </c>
    </row>
    <row r="3514" spans="2:6" x14ac:dyDescent="0.2">
      <c r="B3514">
        <v>3.5089999999999999</v>
      </c>
      <c r="C3514">
        <v>0.156817755488</v>
      </c>
      <c r="D3514" s="1">
        <v>9.1006865823399998E-5</v>
      </c>
      <c r="E3514" s="1">
        <v>-1.2694690791100001E-13</v>
      </c>
      <c r="F3514">
        <v>0.16515576956399999</v>
      </c>
    </row>
    <row r="3515" spans="2:6" x14ac:dyDescent="0.2">
      <c r="B3515">
        <v>3.51</v>
      </c>
      <c r="C3515">
        <v>0.155997319138</v>
      </c>
      <c r="D3515" s="1">
        <v>9.1444077463199999E-5</v>
      </c>
      <c r="E3515" s="1">
        <v>-1.26924891622E-13</v>
      </c>
      <c r="F3515">
        <v>0.15062230583799999</v>
      </c>
    </row>
    <row r="3516" spans="2:6" x14ac:dyDescent="0.2">
      <c r="B3516">
        <v>3.5110000000000001</v>
      </c>
      <c r="C3516">
        <v>0.155162111016</v>
      </c>
      <c r="D3516" s="1">
        <v>9.1876827717799994E-5</v>
      </c>
      <c r="E3516" s="1">
        <v>-1.2690287533400001E-13</v>
      </c>
      <c r="F3516">
        <v>0.14627174386399999</v>
      </c>
    </row>
    <row r="3517" spans="2:6" x14ac:dyDescent="0.2">
      <c r="B3517">
        <v>3.512</v>
      </c>
      <c r="C3517">
        <v>0.154312229366</v>
      </c>
      <c r="D3517" s="1">
        <v>9.23051279965E-5</v>
      </c>
      <c r="E3517" s="1">
        <v>-1.26880859046E-13</v>
      </c>
      <c r="F3517">
        <v>0.157825734557</v>
      </c>
    </row>
    <row r="3518" spans="2:6" x14ac:dyDescent="0.2">
      <c r="B3518">
        <v>3.5129999999999999</v>
      </c>
      <c r="C3518">
        <v>0.15344777379999999</v>
      </c>
      <c r="D3518" s="1">
        <v>9.2728989759400005E-5</v>
      </c>
      <c r="E3518" s="1">
        <v>-1.2685884275800001E-13</v>
      </c>
      <c r="F3518">
        <v>0.151523423696</v>
      </c>
    </row>
    <row r="3519" spans="2:6" x14ac:dyDescent="0.2">
      <c r="B3519">
        <v>3.5139999999999998</v>
      </c>
      <c r="C3519">
        <v>0.15256884528600001</v>
      </c>
      <c r="D3519" s="1">
        <v>9.3148424517499993E-5</v>
      </c>
      <c r="E3519" s="1">
        <v>-1.2683682646999999E-13</v>
      </c>
      <c r="F3519">
        <v>0.151373524436</v>
      </c>
    </row>
    <row r="3520" spans="2:6" x14ac:dyDescent="0.2">
      <c r="B3520">
        <v>3.5150000000000001</v>
      </c>
      <c r="C3520">
        <v>0.15167554613699999</v>
      </c>
      <c r="D3520" s="1">
        <v>9.3563443831400002E-5</v>
      </c>
      <c r="E3520" s="1">
        <v>-1.26814810181E-13</v>
      </c>
      <c r="F3520">
        <v>0.13228473031099999</v>
      </c>
    </row>
    <row r="3521" spans="2:6" x14ac:dyDescent="0.2">
      <c r="B3521">
        <v>3.516</v>
      </c>
      <c r="C3521">
        <v>0.15076797999700001</v>
      </c>
      <c r="D3521" s="1">
        <v>9.3974059311000005E-5</v>
      </c>
      <c r="E3521" s="1">
        <v>-1.2679279389299999E-13</v>
      </c>
      <c r="F3521">
        <v>0.16070864714399999</v>
      </c>
    </row>
    <row r="3522" spans="2:6" x14ac:dyDescent="0.2">
      <c r="B3522">
        <v>3.5169999999999999</v>
      </c>
      <c r="C3522">
        <v>0.14984625183399999</v>
      </c>
      <c r="D3522" s="1">
        <v>9.4380282614999993E-5</v>
      </c>
      <c r="E3522" s="1">
        <v>-1.26770777605E-13</v>
      </c>
      <c r="F3522">
        <v>0.168022384995</v>
      </c>
    </row>
    <row r="3523" spans="2:6" x14ac:dyDescent="0.2">
      <c r="B3523">
        <v>3.5179999999999998</v>
      </c>
      <c r="C3523">
        <v>0.14891046792400001</v>
      </c>
      <c r="D3523" s="1">
        <v>9.4782125553799997E-5</v>
      </c>
      <c r="E3523" s="1">
        <v>-1.2674876131700001E-13</v>
      </c>
      <c r="F3523">
        <v>0.163698995199</v>
      </c>
    </row>
    <row r="3524" spans="2:6" x14ac:dyDescent="0.2">
      <c r="B3524">
        <v>3.5190000000000001</v>
      </c>
      <c r="C3524">
        <v>0.14796073584</v>
      </c>
      <c r="D3524" s="1">
        <v>9.5179600220299994E-5</v>
      </c>
      <c r="E3524" s="1">
        <v>-1.26726745029E-13</v>
      </c>
      <c r="F3524">
        <v>0.157626262632</v>
      </c>
    </row>
    <row r="3525" spans="2:6" x14ac:dyDescent="0.2">
      <c r="B3525">
        <v>3.52</v>
      </c>
      <c r="C3525">
        <v>0.14699716443700001</v>
      </c>
      <c r="D3525" s="1">
        <v>9.5572718526999996E-5</v>
      </c>
      <c r="E3525" s="1">
        <v>-1.2670472874100001E-13</v>
      </c>
      <c r="F3525">
        <v>0.165256010753</v>
      </c>
    </row>
    <row r="3526" spans="2:6" x14ac:dyDescent="0.2">
      <c r="B3526">
        <v>3.5209999999999999</v>
      </c>
      <c r="C3526">
        <v>0.14601986387800001</v>
      </c>
      <c r="D3526" s="1">
        <v>9.5961492424100002E-5</v>
      </c>
      <c r="E3526" s="1">
        <v>-1.2668271245199999E-13</v>
      </c>
      <c r="F3526">
        <v>0.13758454370600001</v>
      </c>
    </row>
    <row r="3527" spans="2:6" x14ac:dyDescent="0.2">
      <c r="B3527">
        <v>3.5219999999999998</v>
      </c>
      <c r="C3527">
        <v>0.14502894558099999</v>
      </c>
      <c r="D3527" s="1">
        <v>9.6345933916500002E-5</v>
      </c>
      <c r="E3527" s="1">
        <v>-1.2666069616400001E-13</v>
      </c>
      <c r="F3527">
        <v>0.16622182728599999</v>
      </c>
    </row>
    <row r="3528" spans="2:6" x14ac:dyDescent="0.2">
      <c r="B3528">
        <v>3.5230000000000001</v>
      </c>
      <c r="C3528">
        <v>0.144024522199</v>
      </c>
      <c r="D3528" s="1">
        <v>9.6726055062899995E-5</v>
      </c>
      <c r="E3528" s="1">
        <v>-1.2663867987599999E-13</v>
      </c>
      <c r="F3528">
        <v>0.14429446975499999</v>
      </c>
    </row>
    <row r="3529" spans="2:6" x14ac:dyDescent="0.2">
      <c r="B3529">
        <v>3.524</v>
      </c>
      <c r="C3529">
        <v>0.143006707624</v>
      </c>
      <c r="D3529" s="1">
        <v>9.7101867975800003E-5</v>
      </c>
      <c r="E3529" s="1">
        <v>-1.26616663588E-13</v>
      </c>
      <c r="F3529">
        <v>0.14201746526199999</v>
      </c>
    </row>
    <row r="3530" spans="2:6" x14ac:dyDescent="0.2">
      <c r="B3530">
        <v>3.5249999999999999</v>
      </c>
      <c r="C3530">
        <v>0.14197561696800001</v>
      </c>
      <c r="D3530" s="1">
        <v>9.7473384821399999E-5</v>
      </c>
      <c r="E3530" s="1">
        <v>-1.2659464730000001E-13</v>
      </c>
      <c r="F3530">
        <v>0.16133139192400001</v>
      </c>
    </row>
    <row r="3531" spans="2:6" x14ac:dyDescent="0.2">
      <c r="B3531">
        <v>3.5259999999999998</v>
      </c>
      <c r="C3531">
        <v>0.14093136655899999</v>
      </c>
      <c r="D3531" s="1">
        <v>9.7840617818600002E-5</v>
      </c>
      <c r="E3531" s="1">
        <v>-1.26572631011E-13</v>
      </c>
      <c r="F3531">
        <v>0.15164147572100001</v>
      </c>
    </row>
    <row r="3532" spans="2:6" x14ac:dyDescent="0.2">
      <c r="B3532">
        <v>3.5270000000000001</v>
      </c>
      <c r="C3532">
        <v>0.139874073919</v>
      </c>
      <c r="D3532" s="1">
        <v>9.8203579239399997E-5</v>
      </c>
      <c r="E3532" s="1">
        <v>-1.2655061472300001E-13</v>
      </c>
      <c r="F3532">
        <v>0.13030566773999999</v>
      </c>
    </row>
    <row r="3533" spans="2:6" x14ac:dyDescent="0.2">
      <c r="B3533">
        <v>3.528</v>
      </c>
      <c r="C3533">
        <v>0.13880385775500001</v>
      </c>
      <c r="D3533" s="1">
        <v>9.8562281408099998E-5</v>
      </c>
      <c r="E3533" s="1">
        <v>-1.26528598435E-13</v>
      </c>
      <c r="F3533">
        <v>0.16053445273</v>
      </c>
    </row>
    <row r="3534" spans="2:6" x14ac:dyDescent="0.2">
      <c r="B3534">
        <v>3.5289999999999999</v>
      </c>
      <c r="C3534">
        <v>0.137720837949</v>
      </c>
      <c r="D3534" s="1">
        <v>9.8916736701300007E-5</v>
      </c>
      <c r="E3534" s="1">
        <v>-1.2650658214700001E-13</v>
      </c>
      <c r="F3534">
        <v>0.14130521040300001</v>
      </c>
    </row>
    <row r="3535" spans="2:6" x14ac:dyDescent="0.2">
      <c r="B3535">
        <v>3.53</v>
      </c>
      <c r="C3535">
        <v>0.13662513553700001</v>
      </c>
      <c r="D3535" s="1">
        <v>9.9266957547300004E-5</v>
      </c>
      <c r="E3535" s="1">
        <v>-1.2648456585899999E-13</v>
      </c>
      <c r="F3535">
        <v>0.14758311234499999</v>
      </c>
    </row>
    <row r="3536" spans="2:6" x14ac:dyDescent="0.2">
      <c r="B3536">
        <v>3.5310000000000001</v>
      </c>
      <c r="C3536">
        <v>0.135516872702</v>
      </c>
      <c r="D3536" s="1">
        <v>9.9612956425899993E-5</v>
      </c>
      <c r="E3536" s="1">
        <v>-1.2646254957E-13</v>
      </c>
      <c r="F3536">
        <v>0.141898049006</v>
      </c>
    </row>
    <row r="3537" spans="2:6" x14ac:dyDescent="0.2">
      <c r="B3537">
        <v>3.532</v>
      </c>
      <c r="C3537">
        <v>0.134396172758</v>
      </c>
      <c r="D3537" s="1">
        <v>9.9954745868100002E-5</v>
      </c>
      <c r="E3537" s="1">
        <v>-1.2644053328199999E-13</v>
      </c>
      <c r="F3537">
        <v>0.122558635781</v>
      </c>
    </row>
    <row r="3538" spans="2:6" x14ac:dyDescent="0.2">
      <c r="B3538">
        <v>3.5329999999999999</v>
      </c>
      <c r="C3538">
        <v>0.13326316013600001</v>
      </c>
      <c r="D3538">
        <v>1.00292338456E-4</v>
      </c>
      <c r="E3538" s="1">
        <v>-1.26418516994E-13</v>
      </c>
      <c r="F3538">
        <v>0.11450513135400001</v>
      </c>
    </row>
    <row r="3539" spans="2:6" x14ac:dyDescent="0.2">
      <c r="B3539">
        <v>3.5339999999999998</v>
      </c>
      <c r="C3539">
        <v>0.13211796037099999</v>
      </c>
      <c r="D3539">
        <v>1.00625746822E-4</v>
      </c>
      <c r="E3539" s="1">
        <v>-1.2639650070600001E-13</v>
      </c>
      <c r="F3539">
        <v>0.135673199021</v>
      </c>
    </row>
    <row r="3540" spans="2:6" x14ac:dyDescent="0.2">
      <c r="B3540">
        <v>3.5350000000000001</v>
      </c>
      <c r="C3540">
        <v>0.13096070013200001</v>
      </c>
      <c r="D3540">
        <v>1.00954983546E-4</v>
      </c>
      <c r="E3540" s="1">
        <v>-1.26374484418E-13</v>
      </c>
      <c r="F3540">
        <v>0.123992066272</v>
      </c>
    </row>
    <row r="3541" spans="2:6" x14ac:dyDescent="0.2">
      <c r="B3541">
        <v>3.536</v>
      </c>
      <c r="C3541">
        <v>0.12979150715500001</v>
      </c>
      <c r="D3541">
        <v>1.0128006085E-4</v>
      </c>
      <c r="E3541" s="1">
        <v>-1.2635246813000001E-13</v>
      </c>
      <c r="F3541">
        <v>0.13036244237700001</v>
      </c>
    </row>
    <row r="3542" spans="2:6" x14ac:dyDescent="0.2">
      <c r="B3542">
        <v>3.5369999999999999</v>
      </c>
      <c r="C3542">
        <v>0.12861051022700001</v>
      </c>
      <c r="D3542">
        <v>1.01600991324E-4</v>
      </c>
      <c r="E3542" s="1">
        <v>-1.26330451841E-13</v>
      </c>
      <c r="F3542">
        <v>0.13115483910699999</v>
      </c>
    </row>
    <row r="3543" spans="2:6" x14ac:dyDescent="0.2">
      <c r="B3543">
        <v>3.5379999999999998</v>
      </c>
      <c r="C3543">
        <v>0.127417839186</v>
      </c>
      <c r="D3543">
        <v>1.01917787646E-4</v>
      </c>
      <c r="E3543" s="1">
        <v>-1.2630843555300001E-13</v>
      </c>
      <c r="F3543">
        <v>0.140642164253</v>
      </c>
    </row>
    <row r="3544" spans="2:6" x14ac:dyDescent="0.2">
      <c r="B3544">
        <v>3.5390000000000001</v>
      </c>
      <c r="C3544">
        <v>0.12621362490400001</v>
      </c>
      <c r="D3544">
        <v>1.0223046253199999E-4</v>
      </c>
      <c r="E3544" s="1">
        <v>-1.2628641926499999E-13</v>
      </c>
      <c r="F3544">
        <v>0.11848451855100001</v>
      </c>
    </row>
    <row r="3545" spans="2:6" x14ac:dyDescent="0.2">
      <c r="B3545">
        <v>3.54</v>
      </c>
      <c r="C3545">
        <v>0.124997999281</v>
      </c>
      <c r="D3545">
        <v>1.0253902873E-4</v>
      </c>
      <c r="E3545" s="1">
        <v>-1.26264402977E-13</v>
      </c>
      <c r="F3545">
        <v>0.12905335307900001</v>
      </c>
    </row>
    <row r="3546" spans="2:6" x14ac:dyDescent="0.2">
      <c r="B3546">
        <v>3.5409999999999999</v>
      </c>
      <c r="C3546">
        <v>0.123771095222</v>
      </c>
      <c r="D3546">
        <v>1.02843499025E-4</v>
      </c>
      <c r="E3546" s="1">
        <v>-1.2624238668899999E-13</v>
      </c>
      <c r="F3546">
        <v>0.10074294939099999</v>
      </c>
    </row>
    <row r="3547" spans="2:6" x14ac:dyDescent="0.2">
      <c r="B3547">
        <v>3.5419999999999998</v>
      </c>
      <c r="C3547">
        <v>0.122533046629</v>
      </c>
      <c r="D3547">
        <v>1.03143886233E-4</v>
      </c>
      <c r="E3547" s="1">
        <v>-1.262203704E-13</v>
      </c>
      <c r="F3547">
        <v>0.117269021423</v>
      </c>
    </row>
    <row r="3548" spans="2:6" x14ac:dyDescent="0.2">
      <c r="B3548">
        <v>3.5430000000000001</v>
      </c>
      <c r="C3548">
        <v>0.12128398838399999</v>
      </c>
      <c r="D3548">
        <v>1.03440203203E-4</v>
      </c>
      <c r="E3548" s="1">
        <v>-1.2619835411200001E-13</v>
      </c>
      <c r="F3548">
        <v>0.109547911586</v>
      </c>
    </row>
    <row r="3549" spans="2:6" x14ac:dyDescent="0.2">
      <c r="B3549">
        <v>3.544</v>
      </c>
      <c r="C3549">
        <v>0.120024056336</v>
      </c>
      <c r="D3549">
        <v>1.03732462817E-4</v>
      </c>
      <c r="E3549" s="1">
        <v>-1.26176337824E-13</v>
      </c>
      <c r="F3549">
        <v>0.116239183218</v>
      </c>
    </row>
    <row r="3550" spans="2:6" x14ac:dyDescent="0.2">
      <c r="B3550">
        <v>3.5449999999999999</v>
      </c>
      <c r="C3550">
        <v>0.11875338728400001</v>
      </c>
      <c r="D3550">
        <v>1.0402067798699999E-4</v>
      </c>
      <c r="E3550" s="1">
        <v>-1.2615432153600001E-13</v>
      </c>
      <c r="F3550">
        <v>0.13567123628399999</v>
      </c>
    </row>
    <row r="3551" spans="2:6" x14ac:dyDescent="0.2">
      <c r="B3551">
        <v>3.5459999999999998</v>
      </c>
      <c r="C3551">
        <v>0.11747211896699999</v>
      </c>
      <c r="D3551">
        <v>1.04304861654E-4</v>
      </c>
      <c r="E3551" s="1">
        <v>-1.2613230524799999E-13</v>
      </c>
      <c r="F3551">
        <v>0.120720089334</v>
      </c>
    </row>
    <row r="3552" spans="2:6" x14ac:dyDescent="0.2">
      <c r="B3552">
        <v>3.5470000000000002</v>
      </c>
      <c r="C3552">
        <v>0.116180390045</v>
      </c>
      <c r="D3552">
        <v>1.0458502679E-4</v>
      </c>
      <c r="E3552" s="1">
        <v>-1.2611028895900001E-13</v>
      </c>
      <c r="F3552">
        <v>0.107608427433</v>
      </c>
    </row>
    <row r="3553" spans="2:6" x14ac:dyDescent="0.2">
      <c r="B3553">
        <v>3.548</v>
      </c>
      <c r="C3553">
        <v>0.114878340085</v>
      </c>
      <c r="D3553">
        <v>1.04861186395E-4</v>
      </c>
      <c r="E3553" s="1">
        <v>-1.2608827267099999E-13</v>
      </c>
      <c r="F3553">
        <v>0.11979959064200001</v>
      </c>
    </row>
    <row r="3554" spans="2:6" x14ac:dyDescent="0.2">
      <c r="B3554">
        <v>3.5489999999999999</v>
      </c>
      <c r="C3554">
        <v>0.113566109529</v>
      </c>
      <c r="D3554">
        <v>1.0513335349599999E-4</v>
      </c>
      <c r="E3554" s="1">
        <v>-1.26066256383E-13</v>
      </c>
      <c r="F3554">
        <v>0.11006736737099999</v>
      </c>
    </row>
    <row r="3555" spans="2:6" x14ac:dyDescent="0.2">
      <c r="B3555">
        <v>3.55</v>
      </c>
      <c r="C3555">
        <v>0.11224383970100001</v>
      </c>
      <c r="D3555">
        <v>1.05401541148E-4</v>
      </c>
      <c r="E3555" s="1">
        <v>-1.2604424009500001E-13</v>
      </c>
      <c r="F3555">
        <v>0.12962375530199999</v>
      </c>
    </row>
    <row r="3556" spans="2:6" x14ac:dyDescent="0.2">
      <c r="B3556">
        <v>3.5510000000000002</v>
      </c>
      <c r="C3556">
        <v>0.11091167279399999</v>
      </c>
      <c r="D3556">
        <v>1.0566576243299999E-4</v>
      </c>
      <c r="E3556" s="1">
        <v>-1.26022223807E-13</v>
      </c>
      <c r="F3556">
        <v>9.7014017760500004E-2</v>
      </c>
    </row>
    <row r="3557" spans="2:6" x14ac:dyDescent="0.2">
      <c r="B3557">
        <v>3.552</v>
      </c>
      <c r="C3557">
        <v>0.109569751849</v>
      </c>
      <c r="D3557">
        <v>1.059260305E-4</v>
      </c>
      <c r="E3557" s="1">
        <v>-1.2600020751900001E-13</v>
      </c>
      <c r="F3557">
        <v>0.10824678877799999</v>
      </c>
    </row>
    <row r="3558" spans="2:6" x14ac:dyDescent="0.2">
      <c r="B3558">
        <v>3.5529999999999999</v>
      </c>
      <c r="C3558">
        <v>0.108218220739</v>
      </c>
      <c r="D3558">
        <v>1.06182358849E-4</v>
      </c>
      <c r="E3558" s="1">
        <v>-1.2597819123E-13</v>
      </c>
      <c r="F3558">
        <v>0.109753980885</v>
      </c>
    </row>
    <row r="3559" spans="2:6" x14ac:dyDescent="0.2">
      <c r="B3559">
        <v>3.5539999999999998</v>
      </c>
      <c r="C3559">
        <v>0.106857224155</v>
      </c>
      <c r="D3559">
        <v>1.06434760802E-4</v>
      </c>
      <c r="E3559" s="1">
        <v>-1.2595617494200001E-13</v>
      </c>
      <c r="F3559">
        <v>0.12092273975999999</v>
      </c>
    </row>
    <row r="3560" spans="2:6" x14ac:dyDescent="0.2">
      <c r="B3560">
        <v>3.5550000000000002</v>
      </c>
      <c r="C3560">
        <v>0.105486907588</v>
      </c>
      <c r="D3560">
        <v>1.0668324964599999E-4</v>
      </c>
      <c r="E3560" s="1">
        <v>-1.2593415865399999E-13</v>
      </c>
      <c r="F3560">
        <v>0.10735165843900001</v>
      </c>
    </row>
    <row r="3561" spans="2:6" x14ac:dyDescent="0.2">
      <c r="B3561">
        <v>3.556</v>
      </c>
      <c r="C3561">
        <v>0.104107417316</v>
      </c>
      <c r="D3561">
        <v>1.06927838703E-4</v>
      </c>
      <c r="E3561" s="1">
        <v>-1.25912142366E-13</v>
      </c>
      <c r="F3561">
        <v>9.2562640041700006E-2</v>
      </c>
    </row>
    <row r="3562" spans="2:6" x14ac:dyDescent="0.2">
      <c r="B3562">
        <v>3.5569999999999999</v>
      </c>
      <c r="C3562">
        <v>0.102718900389</v>
      </c>
      <c r="D3562">
        <v>1.07168541325E-4</v>
      </c>
      <c r="E3562" s="1">
        <v>-1.2589012607799999E-13</v>
      </c>
      <c r="F3562">
        <v>0.100932319449</v>
      </c>
    </row>
    <row r="3563" spans="2:6" x14ac:dyDescent="0.2">
      <c r="B3563">
        <v>3.5579999999999998</v>
      </c>
      <c r="C3563">
        <v>0.101321504613</v>
      </c>
      <c r="D3563">
        <v>1.0740537089399999E-4</v>
      </c>
      <c r="E3563" s="1">
        <v>-1.25868109789E-13</v>
      </c>
      <c r="F3563">
        <v>0.10662520741299999</v>
      </c>
    </row>
    <row r="3564" spans="2:6" x14ac:dyDescent="0.2">
      <c r="B3564">
        <v>3.5590000000000002</v>
      </c>
      <c r="C3564">
        <v>9.9915378533999996E-2</v>
      </c>
      <c r="D3564">
        <v>1.0763834082500001E-4</v>
      </c>
      <c r="E3564" s="1">
        <v>-1.2584609350100001E-13</v>
      </c>
      <c r="F3564">
        <v>9.4803469902500007E-2</v>
      </c>
    </row>
    <row r="3565" spans="2:6" x14ac:dyDescent="0.2">
      <c r="B3565">
        <v>3.56</v>
      </c>
      <c r="C3565">
        <v>9.8500671422900005E-2</v>
      </c>
      <c r="D3565">
        <v>1.07867464562E-4</v>
      </c>
      <c r="E3565" s="1">
        <v>-1.25824077213E-13</v>
      </c>
      <c r="F3565">
        <v>9.5551660947400002E-2</v>
      </c>
    </row>
    <row r="3566" spans="2:6" x14ac:dyDescent="0.2">
      <c r="B3566">
        <v>3.5609999999999999</v>
      </c>
      <c r="C3566">
        <v>9.7077533260299997E-2</v>
      </c>
      <c r="D3566">
        <v>1.08092755578E-4</v>
      </c>
      <c r="E3566" s="1">
        <v>-1.2580206092500001E-13</v>
      </c>
      <c r="F3566">
        <v>9.0379210693599998E-2</v>
      </c>
    </row>
    <row r="3567" spans="2:6" x14ac:dyDescent="0.2">
      <c r="B3567">
        <v>3.5619999999999998</v>
      </c>
      <c r="C3567">
        <v>9.5646114719400002E-2</v>
      </c>
      <c r="D3567">
        <v>1.0831422737600001E-4</v>
      </c>
      <c r="E3567" s="1">
        <v>-1.2578004463699999E-13</v>
      </c>
      <c r="F3567">
        <v>8.8203957241200004E-2</v>
      </c>
    </row>
    <row r="3568" spans="2:6" x14ac:dyDescent="0.2">
      <c r="B3568">
        <v>3.5630000000000002</v>
      </c>
      <c r="C3568">
        <v>9.4206567133899993E-2</v>
      </c>
      <c r="D3568">
        <v>1.08531893489E-4</v>
      </c>
      <c r="E3568" s="1">
        <v>-1.2575802834800001E-13</v>
      </c>
      <c r="F3568">
        <v>8.04923422109E-2</v>
      </c>
    </row>
    <row r="3569" spans="2:6" x14ac:dyDescent="0.2">
      <c r="B3569">
        <v>3.5640000000000001</v>
      </c>
      <c r="C3569">
        <v>9.2759042505600006E-2</v>
      </c>
      <c r="D3569">
        <v>1.08745767475E-4</v>
      </c>
      <c r="E3569" s="1">
        <v>-1.2573601205999999E-13</v>
      </c>
      <c r="F3569">
        <v>8.0684882150699994E-2</v>
      </c>
    </row>
    <row r="3570" spans="2:6" x14ac:dyDescent="0.2">
      <c r="B3570">
        <v>3.5649999999999999</v>
      </c>
      <c r="C3570">
        <v>9.1303693486499998E-2</v>
      </c>
      <c r="D3570">
        <v>1.08955862924E-4</v>
      </c>
      <c r="E3570" s="1">
        <v>-1.25713995772E-13</v>
      </c>
      <c r="F3570">
        <v>9.1074342851399995E-2</v>
      </c>
    </row>
    <row r="3571" spans="2:6" x14ac:dyDescent="0.2">
      <c r="B3571">
        <v>3.5659999999999998</v>
      </c>
      <c r="C3571">
        <v>8.98406733584E-2</v>
      </c>
      <c r="D3571">
        <v>1.0916219345199999E-4</v>
      </c>
      <c r="E3571" s="1">
        <v>-1.2569197948399999E-13</v>
      </c>
      <c r="F3571">
        <v>8.8894034031899993E-2</v>
      </c>
    </row>
    <row r="3572" spans="2:6" x14ac:dyDescent="0.2">
      <c r="B3572">
        <v>3.5670000000000002</v>
      </c>
      <c r="C3572">
        <v>8.8370136016300005E-2</v>
      </c>
      <c r="D3572">
        <v>1.093647727E-4</v>
      </c>
      <c r="E3572" s="1">
        <v>-1.25669963196E-13</v>
      </c>
      <c r="F3572">
        <v>9.6565122562999997E-2</v>
      </c>
    </row>
    <row r="3573" spans="2:6" x14ac:dyDescent="0.2">
      <c r="B3573">
        <v>3.5680000000000001</v>
      </c>
      <c r="C3573">
        <v>8.6892235952999997E-2</v>
      </c>
      <c r="D3573">
        <v>1.0956361433799999E-4</v>
      </c>
      <c r="E3573" s="1">
        <v>-1.2564794690800001E-13</v>
      </c>
      <c r="F3573">
        <v>9.64481980096E-2</v>
      </c>
    </row>
    <row r="3574" spans="2:6" x14ac:dyDescent="0.2">
      <c r="B3574">
        <v>3.569</v>
      </c>
      <c r="C3574">
        <v>8.5407128242400002E-2</v>
      </c>
      <c r="D3574">
        <v>1.0975873206E-4</v>
      </c>
      <c r="E3574" s="1">
        <v>-1.25625930619E-13</v>
      </c>
      <c r="F3574">
        <v>8.9363525316900005E-2</v>
      </c>
    </row>
    <row r="3575" spans="2:6" x14ac:dyDescent="0.2">
      <c r="B3575">
        <v>3.57</v>
      </c>
      <c r="C3575">
        <v>8.3914968524199995E-2</v>
      </c>
      <c r="D3575">
        <v>1.09950139535E-4</v>
      </c>
      <c r="E3575" s="1">
        <v>-1.2560391433100001E-13</v>
      </c>
      <c r="F3575">
        <v>7.9598829206300001E-2</v>
      </c>
    </row>
    <row r="3576" spans="2:6" x14ac:dyDescent="0.2">
      <c r="B3576">
        <v>3.5710000000000002</v>
      </c>
      <c r="C3576">
        <v>8.2415912987199996E-2</v>
      </c>
      <c r="D3576">
        <v>1.10137850484E-4</v>
      </c>
      <c r="E3576" s="1">
        <v>-1.2558189804299999E-13</v>
      </c>
      <c r="F3576">
        <v>6.1700914488800003E-2</v>
      </c>
    </row>
    <row r="3577" spans="2:6" x14ac:dyDescent="0.2">
      <c r="B3577">
        <v>3.5720000000000001</v>
      </c>
      <c r="C3577">
        <v>8.0910118353300003E-2</v>
      </c>
      <c r="D3577">
        <v>1.10321878662E-4</v>
      </c>
      <c r="E3577" s="1">
        <v>-1.25559881755E-13</v>
      </c>
      <c r="F3577">
        <v>8.6941992581099997E-2</v>
      </c>
    </row>
    <row r="3578" spans="2:6" x14ac:dyDescent="0.2">
      <c r="B3578">
        <v>3.573</v>
      </c>
      <c r="C3578">
        <v>7.9397741861199994E-2</v>
      </c>
      <c r="D3578">
        <v>1.10502237847E-4</v>
      </c>
      <c r="E3578" s="1">
        <v>-1.2553786546699999E-13</v>
      </c>
      <c r="F3578">
        <v>5.4264527835399999E-2</v>
      </c>
    </row>
    <row r="3579" spans="2:6" x14ac:dyDescent="0.2">
      <c r="B3579">
        <v>3.5739999999999998</v>
      </c>
      <c r="C3579">
        <v>7.7878941250299996E-2</v>
      </c>
      <c r="D3579">
        <v>1.1067894184199999E-4</v>
      </c>
      <c r="E3579" s="1">
        <v>-1.25515849178E-13</v>
      </c>
      <c r="F3579">
        <v>7.5256678853200004E-2</v>
      </c>
    </row>
    <row r="3580" spans="2:6" x14ac:dyDescent="0.2">
      <c r="B3580">
        <v>3.5750000000000002</v>
      </c>
      <c r="C3580">
        <v>7.6353874744500005E-2</v>
      </c>
      <c r="D3580">
        <v>1.10852004468E-4</v>
      </c>
      <c r="E3580" s="1">
        <v>-1.2549383289000001E-13</v>
      </c>
      <c r="F3580">
        <v>6.0014424900000002E-2</v>
      </c>
    </row>
    <row r="3581" spans="2:6" x14ac:dyDescent="0.2">
      <c r="B3581">
        <v>3.5760000000000001</v>
      </c>
      <c r="C3581">
        <v>7.4822701035600001E-2</v>
      </c>
      <c r="D3581">
        <v>1.1102143957099999E-4</v>
      </c>
      <c r="E3581" s="1">
        <v>-1.25471816602E-13</v>
      </c>
      <c r="F3581">
        <v>6.9766081241199998E-2</v>
      </c>
    </row>
    <row r="3582" spans="2:6" x14ac:dyDescent="0.2">
      <c r="B3582">
        <v>3.577</v>
      </c>
      <c r="C3582">
        <v>7.3285579268500003E-2</v>
      </c>
      <c r="D3582">
        <v>1.11187261017E-4</v>
      </c>
      <c r="E3582" s="1">
        <v>-1.2544980031400001E-13</v>
      </c>
      <c r="F3582">
        <v>6.2213912011600002E-2</v>
      </c>
    </row>
    <row r="3583" spans="2:6" x14ac:dyDescent="0.2">
      <c r="B3583">
        <v>3.5779999999999998</v>
      </c>
      <c r="C3583">
        <v>7.1742669022800007E-2</v>
      </c>
      <c r="D3583">
        <v>1.11349482692E-4</v>
      </c>
      <c r="E3583" s="1">
        <v>-1.2542778402599999E-13</v>
      </c>
      <c r="F3583">
        <v>7.2620653740200006E-2</v>
      </c>
    </row>
    <row r="3584" spans="2:6" x14ac:dyDescent="0.2">
      <c r="B3584">
        <v>3.5790000000000002</v>
      </c>
      <c r="C3584">
        <v>7.0194130297000001E-2</v>
      </c>
      <c r="D3584">
        <v>1.1150811850300001E-4</v>
      </c>
      <c r="E3584" s="1">
        <v>-1.2540576773700001E-13</v>
      </c>
      <c r="F3584">
        <v>6.6403001369500003E-2</v>
      </c>
    </row>
    <row r="3585" spans="2:6" x14ac:dyDescent="0.2">
      <c r="B3585">
        <v>3.58</v>
      </c>
      <c r="C3585">
        <v>6.8640123491800001E-2</v>
      </c>
      <c r="D3585">
        <v>1.1166318237599999E-4</v>
      </c>
      <c r="E3585" s="1">
        <v>-1.2538375144899999E-13</v>
      </c>
      <c r="F3585">
        <v>8.3929442492999995E-2</v>
      </c>
    </row>
    <row r="3586" spans="2:6" x14ac:dyDescent="0.2">
      <c r="B3586">
        <v>3.581</v>
      </c>
      <c r="C3586">
        <v>6.7080809394599997E-2</v>
      </c>
      <c r="D3586">
        <v>1.11814688255E-4</v>
      </c>
      <c r="E3586" s="1">
        <v>-1.25361735161E-13</v>
      </c>
      <c r="F3586">
        <v>5.7187932370900002E-2</v>
      </c>
    </row>
    <row r="3587" spans="2:6" x14ac:dyDescent="0.2">
      <c r="B3587">
        <v>3.5819999999999999</v>
      </c>
      <c r="C3587">
        <v>6.5516349161899995E-2</v>
      </c>
      <c r="D3587">
        <v>1.1196265010399999E-4</v>
      </c>
      <c r="E3587" s="1">
        <v>-1.2533971887299999E-13</v>
      </c>
      <c r="F3587">
        <v>6.7258961674900003E-2</v>
      </c>
    </row>
    <row r="3588" spans="2:6" x14ac:dyDescent="0.2">
      <c r="B3588">
        <v>3.5830000000000002</v>
      </c>
      <c r="C3588">
        <v>6.3946904303600005E-2</v>
      </c>
      <c r="D3588">
        <v>1.12107081906E-4</v>
      </c>
      <c r="E3588" s="1">
        <v>-1.25317702585E-13</v>
      </c>
      <c r="F3588">
        <v>6.4358510707300004E-2</v>
      </c>
    </row>
    <row r="3589" spans="2:6" x14ac:dyDescent="0.2">
      <c r="B3589">
        <v>3.5840000000000001</v>
      </c>
      <c r="C3589">
        <v>6.2372636666300003E-2</v>
      </c>
      <c r="D3589">
        <v>1.1224799765899999E-4</v>
      </c>
      <c r="E3589" s="1">
        <v>-1.2529568629700001E-13</v>
      </c>
      <c r="F3589">
        <v>7.9344369148200006E-2</v>
      </c>
    </row>
    <row r="3590" spans="2:6" x14ac:dyDescent="0.2">
      <c r="B3590">
        <v>3.585</v>
      </c>
      <c r="C3590">
        <v>6.07937084164E-2</v>
      </c>
      <c r="D3590">
        <v>1.1238541138E-4</v>
      </c>
      <c r="E3590" s="1">
        <v>-1.25273670008E-13</v>
      </c>
      <c r="F3590">
        <v>5.7780852759800001E-2</v>
      </c>
    </row>
    <row r="3591" spans="2:6" x14ac:dyDescent="0.2">
      <c r="B3591">
        <v>3.5859999999999999</v>
      </c>
      <c r="C3591">
        <v>5.9210282023999999E-2</v>
      </c>
      <c r="D3591">
        <v>1.12519337102E-4</v>
      </c>
      <c r="E3591" s="1">
        <v>-1.2525165372000001E-13</v>
      </c>
      <c r="F3591">
        <v>5.1924057531200003E-2</v>
      </c>
    </row>
    <row r="3592" spans="2:6" x14ac:dyDescent="0.2">
      <c r="B3592">
        <v>3.5870000000000002</v>
      </c>
      <c r="C3592">
        <v>5.7622520246299998E-2</v>
      </c>
      <c r="D3592">
        <v>1.12649788902E-4</v>
      </c>
      <c r="E3592" s="1">
        <v>-1.2522963743199999E-13</v>
      </c>
      <c r="F3592">
        <v>6.1287555788100002E-2</v>
      </c>
    </row>
    <row r="3593" spans="2:6" x14ac:dyDescent="0.2">
      <c r="B3593">
        <v>3.5880000000000001</v>
      </c>
      <c r="C3593">
        <v>5.6030586110499998E-2</v>
      </c>
      <c r="D3593">
        <v>1.12776780868E-4</v>
      </c>
      <c r="E3593" s="1">
        <v>-1.25207621144E-13</v>
      </c>
      <c r="F3593">
        <v>4.7320649769099998E-2</v>
      </c>
    </row>
    <row r="3594" spans="2:6" x14ac:dyDescent="0.2">
      <c r="B3594">
        <v>3.589</v>
      </c>
      <c r="C3594">
        <v>5.4434642897799999E-2</v>
      </c>
      <c r="D3594">
        <v>1.12900327089E-4</v>
      </c>
      <c r="E3594" s="1">
        <v>-1.2518560485599999E-13</v>
      </c>
      <c r="F3594">
        <v>5.5085054356000002E-2</v>
      </c>
    </row>
    <row r="3595" spans="2:6" x14ac:dyDescent="0.2">
      <c r="B3595">
        <v>3.59</v>
      </c>
      <c r="C3595">
        <v>5.2834854127200001E-2</v>
      </c>
      <c r="D3595">
        <v>1.13020441671E-4</v>
      </c>
      <c r="E3595" s="1">
        <v>-1.25163588567E-13</v>
      </c>
      <c r="F3595">
        <v>4.3489389150000002E-2</v>
      </c>
    </row>
    <row r="3596" spans="2:6" x14ac:dyDescent="0.2">
      <c r="B3596">
        <v>3.5910000000000002</v>
      </c>
      <c r="C3596">
        <v>5.1231383544299999E-2</v>
      </c>
      <c r="D3596">
        <v>1.1313713873200001E-4</v>
      </c>
      <c r="E3596" s="1">
        <v>-1.2514157227899999E-13</v>
      </c>
      <c r="F3596">
        <v>7.2488370456799997E-2</v>
      </c>
    </row>
    <row r="3597" spans="2:6" x14ac:dyDescent="0.2">
      <c r="B3597">
        <v>3.5920000000000001</v>
      </c>
      <c r="C3597">
        <v>4.9624395095699998E-2</v>
      </c>
      <c r="D3597">
        <v>1.1325043241000001E-4</v>
      </c>
      <c r="E3597" s="1">
        <v>-1.25119555991E-13</v>
      </c>
      <c r="F3597">
        <v>6.8426869717599995E-2</v>
      </c>
    </row>
    <row r="3598" spans="2:6" x14ac:dyDescent="0.2">
      <c r="B3598">
        <v>3.593</v>
      </c>
      <c r="C3598">
        <v>4.8014052914800001E-2</v>
      </c>
      <c r="D3598">
        <v>1.13360336852E-4</v>
      </c>
      <c r="E3598" s="1">
        <v>-1.2509753970300001E-13</v>
      </c>
      <c r="F3598">
        <v>4.3225770824400003E-2</v>
      </c>
    </row>
    <row r="3599" spans="2:6" x14ac:dyDescent="0.2">
      <c r="B3599">
        <v>3.5939999999999999</v>
      </c>
      <c r="C3599">
        <v>4.64005213059E-2</v>
      </c>
      <c r="D3599">
        <v>1.13466866221E-4</v>
      </c>
      <c r="E3599" s="1">
        <v>-1.2507552341499999E-13</v>
      </c>
      <c r="F3599">
        <v>5.5928985542900003E-2</v>
      </c>
    </row>
    <row r="3600" spans="2:6" x14ac:dyDescent="0.2">
      <c r="B3600">
        <v>3.5950000000000002</v>
      </c>
      <c r="C3600">
        <v>4.4783964728099999E-2</v>
      </c>
      <c r="D3600">
        <v>1.13570034693E-4</v>
      </c>
      <c r="E3600" s="1">
        <v>-1.2505350712600001E-13</v>
      </c>
      <c r="F3600">
        <v>3.9898974963800002E-2</v>
      </c>
    </row>
    <row r="3601" spans="2:6" x14ac:dyDescent="0.2">
      <c r="B3601">
        <v>3.5960000000000001</v>
      </c>
      <c r="C3601">
        <v>4.3164547778299998E-2</v>
      </c>
      <c r="D3601">
        <v>1.13669856457E-4</v>
      </c>
      <c r="E3601" s="1">
        <v>-1.2503149083799999E-13</v>
      </c>
      <c r="F3601">
        <v>4.5398975029700001E-2</v>
      </c>
    </row>
    <row r="3602" spans="2:6" x14ac:dyDescent="0.2">
      <c r="B3602">
        <v>3.597</v>
      </c>
      <c r="C3602">
        <v>4.15424351747E-2</v>
      </c>
      <c r="D3602">
        <v>1.13766345713E-4</v>
      </c>
      <c r="E3602" s="1">
        <v>-1.2500947455E-13</v>
      </c>
      <c r="F3602">
        <v>4.8052490410499998E-2</v>
      </c>
    </row>
    <row r="3603" spans="2:6" x14ac:dyDescent="0.2">
      <c r="B3603">
        <v>3.5979999999999999</v>
      </c>
      <c r="C3603">
        <v>3.9917791740399999E-2</v>
      </c>
      <c r="D3603">
        <v>1.1385951667499999E-4</v>
      </c>
      <c r="E3603" s="1">
        <v>-1.2498745826199999E-13</v>
      </c>
      <c r="F3603">
        <v>4.6753012384400001E-2</v>
      </c>
    </row>
    <row r="3604" spans="2:6" x14ac:dyDescent="0.2">
      <c r="B3604">
        <v>3.5990000000000002</v>
      </c>
      <c r="C3604">
        <v>3.8290782386700001E-2</v>
      </c>
      <c r="D3604">
        <v>1.13949383565E-4</v>
      </c>
      <c r="E3604" s="1">
        <v>-1.24965441974E-13</v>
      </c>
      <c r="F3604">
        <v>4.0602243838700001E-2</v>
      </c>
    </row>
    <row r="3605" spans="2:6" x14ac:dyDescent="0.2">
      <c r="B3605">
        <v>3.6</v>
      </c>
      <c r="C3605">
        <v>3.6661572096299999E-2</v>
      </c>
      <c r="D3605">
        <v>1.1403596062E-4</v>
      </c>
      <c r="E3605" s="1">
        <v>-1.2494342568600001E-13</v>
      </c>
      <c r="F3605">
        <v>2.3889996030800002E-2</v>
      </c>
    </row>
    <row r="3606" spans="2:6" x14ac:dyDescent="0.2">
      <c r="B3606">
        <v>3.601</v>
      </c>
      <c r="C3606">
        <v>3.5030325907199997E-2</v>
      </c>
      <c r="D3606">
        <v>1.1411926208400001E-4</v>
      </c>
      <c r="E3606" s="1">
        <v>-1.24921409397E-13</v>
      </c>
      <c r="F3606">
        <v>2.3775275074199999E-2</v>
      </c>
    </row>
    <row r="3607" spans="2:6" x14ac:dyDescent="0.2">
      <c r="B3607">
        <v>3.6019999999999999</v>
      </c>
      <c r="C3607">
        <v>3.3397208895800001E-2</v>
      </c>
      <c r="D3607">
        <v>1.14199302213E-4</v>
      </c>
      <c r="E3607" s="1">
        <v>-1.2489939310900001E-13</v>
      </c>
      <c r="F3607">
        <v>3.6410248120099999E-2</v>
      </c>
    </row>
    <row r="3608" spans="2:6" x14ac:dyDescent="0.2">
      <c r="B3608">
        <v>3.6030000000000002</v>
      </c>
      <c r="C3608">
        <v>3.1762386160299999E-2</v>
      </c>
      <c r="D3608">
        <v>1.14276089989E-4</v>
      </c>
      <c r="E3608" s="1">
        <v>-1.2487737682099999E-13</v>
      </c>
      <c r="F3608">
        <v>4.1659598201700003E-2</v>
      </c>
    </row>
    <row r="3609" spans="2:6" x14ac:dyDescent="0.2">
      <c r="B3609">
        <v>3.6040000000000001</v>
      </c>
      <c r="C3609">
        <v>3.01260228047E-2</v>
      </c>
      <c r="D3609">
        <v>1.14349651646E-4</v>
      </c>
      <c r="E3609" s="1">
        <v>-1.24855360533E-13</v>
      </c>
      <c r="F3609">
        <v>2.6954076976699999E-2</v>
      </c>
    </row>
    <row r="3610" spans="2:6" x14ac:dyDescent="0.2">
      <c r="B3610">
        <v>3.605</v>
      </c>
      <c r="C3610">
        <v>2.8488283922699999E-2</v>
      </c>
      <c r="D3610">
        <v>1.1441999452499999E-4</v>
      </c>
      <c r="E3610" s="1">
        <v>-1.2483334424499999E-13</v>
      </c>
      <c r="F3610">
        <v>3.7946349499500001E-2</v>
      </c>
    </row>
    <row r="3611" spans="2:6" x14ac:dyDescent="0.2">
      <c r="B3611">
        <v>3.6059999999999999</v>
      </c>
      <c r="C3611">
        <v>2.6849334579999998E-2</v>
      </c>
      <c r="D3611">
        <v>1.1448713297899999E-4</v>
      </c>
      <c r="E3611" s="1">
        <v>-1.24811327956E-13</v>
      </c>
      <c r="F3611">
        <v>1.8194104292899999E-2</v>
      </c>
    </row>
    <row r="3612" spans="2:6" x14ac:dyDescent="0.2">
      <c r="B3612">
        <v>3.6070000000000002</v>
      </c>
      <c r="C3612">
        <v>2.5209339798E-2</v>
      </c>
      <c r="D3612">
        <v>1.14551081362E-4</v>
      </c>
      <c r="E3612" s="1">
        <v>-1.2478931166799999E-13</v>
      </c>
      <c r="F3612">
        <v>2.10541811847E-2</v>
      </c>
    </row>
    <row r="3613" spans="2:6" x14ac:dyDescent="0.2">
      <c r="B3613">
        <v>3.6080000000000001</v>
      </c>
      <c r="C3613">
        <v>2.35684645379E-2</v>
      </c>
      <c r="D3613">
        <v>1.14611854027E-4</v>
      </c>
      <c r="E3613" s="1">
        <v>-1.2476729538E-13</v>
      </c>
      <c r="F3613">
        <v>3.2879375418500001E-2</v>
      </c>
    </row>
    <row r="3614" spans="2:6" x14ac:dyDescent="0.2">
      <c r="B3614">
        <v>3.609</v>
      </c>
      <c r="C3614">
        <v>2.1926873683699999E-2</v>
      </c>
      <c r="D3614">
        <v>1.1466946533300001E-4</v>
      </c>
      <c r="E3614" s="1">
        <v>-1.2474527909200001E-13</v>
      </c>
      <c r="F3614">
        <v>3.4178695414299999E-2</v>
      </c>
    </row>
    <row r="3615" spans="2:6" x14ac:dyDescent="0.2">
      <c r="B3615">
        <v>3.61</v>
      </c>
      <c r="C3615">
        <v>2.02847320265E-2</v>
      </c>
      <c r="D3615">
        <v>1.14723929637E-4</v>
      </c>
      <c r="E3615" s="1">
        <v>-1.24723262804E-13</v>
      </c>
      <c r="F3615">
        <v>1.3371868007299999E-2</v>
      </c>
    </row>
    <row r="3616" spans="2:6" x14ac:dyDescent="0.2">
      <c r="B3616">
        <v>3.6110000000000002</v>
      </c>
      <c r="C3616">
        <v>1.8642204247499999E-2</v>
      </c>
      <c r="D3616">
        <v>1.14775261301E-4</v>
      </c>
      <c r="E3616" s="1">
        <v>-1.2470124651500001E-13</v>
      </c>
      <c r="F3616">
        <v>8.0923859671900005E-3</v>
      </c>
    </row>
    <row r="3617" spans="2:6" x14ac:dyDescent="0.2">
      <c r="B3617">
        <v>3.6120000000000001</v>
      </c>
      <c r="C3617">
        <v>1.69994549018E-2</v>
      </c>
      <c r="D3617">
        <v>1.14823474686E-4</v>
      </c>
      <c r="E3617" s="1">
        <v>-1.2467923022699999E-13</v>
      </c>
      <c r="F3617">
        <v>1.9421720248800001E-2</v>
      </c>
    </row>
    <row r="3618" spans="2:6" x14ac:dyDescent="0.2">
      <c r="B3618">
        <v>3.613</v>
      </c>
      <c r="C3618">
        <v>1.5356648402500001E-2</v>
      </c>
      <c r="D3618">
        <v>1.1486858415700001E-4</v>
      </c>
      <c r="E3618" s="1">
        <v>-1.24657213939E-13</v>
      </c>
      <c r="F3618">
        <v>1.1189159253900001E-2</v>
      </c>
    </row>
    <row r="3619" spans="2:6" x14ac:dyDescent="0.2">
      <c r="B3619">
        <v>3.6139999999999999</v>
      </c>
      <c r="C3619">
        <v>1.37139490038E-2</v>
      </c>
      <c r="D3619">
        <v>1.1491060407900001E-4</v>
      </c>
      <c r="E3619" s="1">
        <v>-1.2463519765099999E-13</v>
      </c>
      <c r="F3619">
        <v>8.1870891410699997E-4</v>
      </c>
    </row>
    <row r="3620" spans="2:6" x14ac:dyDescent="0.2">
      <c r="B3620">
        <v>3.6150000000000002</v>
      </c>
      <c r="C3620">
        <v>1.2071520785199999E-2</v>
      </c>
      <c r="D3620">
        <v>1.1494954882E-4</v>
      </c>
      <c r="E3620" s="1">
        <v>-1.24613181363E-13</v>
      </c>
      <c r="F3620">
        <v>-5.6431275325199998E-3</v>
      </c>
    </row>
    <row r="3621" spans="2:6" x14ac:dyDescent="0.2">
      <c r="B3621">
        <v>3.6160000000000001</v>
      </c>
      <c r="C3621">
        <v>1.04295276349E-2</v>
      </c>
      <c r="D3621">
        <v>1.1498543275E-4</v>
      </c>
      <c r="E3621" s="1">
        <v>-1.2459116507500001E-13</v>
      </c>
      <c r="F3621">
        <v>9.8755062179200007E-3</v>
      </c>
    </row>
    <row r="3622" spans="2:6" x14ac:dyDescent="0.2">
      <c r="B3622">
        <v>3.617</v>
      </c>
      <c r="C3622">
        <v>8.7881332340600006E-3</v>
      </c>
      <c r="D3622">
        <v>1.15018270239E-4</v>
      </c>
      <c r="E3622" s="1">
        <v>-1.24569148786E-13</v>
      </c>
      <c r="F3622">
        <v>1.7293460632100001E-2</v>
      </c>
    </row>
    <row r="3623" spans="2:6" x14ac:dyDescent="0.2">
      <c r="B3623">
        <v>3.6179999999999999</v>
      </c>
      <c r="C3623">
        <v>7.1475010401900003E-3</v>
      </c>
      <c r="D3623">
        <v>1.1504807566199999E-4</v>
      </c>
      <c r="E3623" s="1">
        <v>-1.2454713249800001E-13</v>
      </c>
      <c r="F3623">
        <v>1.14500031318E-2</v>
      </c>
    </row>
    <row r="3624" spans="2:6" x14ac:dyDescent="0.2">
      <c r="B3624">
        <v>3.6190000000000002</v>
      </c>
      <c r="C3624">
        <v>5.5077942711400001E-3</v>
      </c>
      <c r="D3624">
        <v>1.15074863391E-4</v>
      </c>
      <c r="E3624" s="1">
        <v>-1.2452511620999999E-13</v>
      </c>
      <c r="F3624">
        <v>2.6739433827400001E-3</v>
      </c>
    </row>
    <row r="3625" spans="2:6" x14ac:dyDescent="0.2">
      <c r="B3625">
        <v>3.62</v>
      </c>
      <c r="C3625">
        <v>3.8691758892600001E-3</v>
      </c>
      <c r="D3625">
        <v>1.1509864780500001E-4</v>
      </c>
      <c r="E3625" s="1">
        <v>-1.2450309992200001E-13</v>
      </c>
      <c r="F3625">
        <v>1.4847210146600001E-2</v>
      </c>
    </row>
    <row r="3626" spans="2:6" x14ac:dyDescent="0.2">
      <c r="B3626">
        <v>3.621</v>
      </c>
      <c r="C3626">
        <v>2.2318085852200001E-3</v>
      </c>
      <c r="D3626">
        <v>1.15119443289E-4</v>
      </c>
      <c r="E3626" s="1">
        <v>-1.2448108363399999E-13</v>
      </c>
      <c r="F3626">
        <v>-1.6222745236799999E-3</v>
      </c>
    </row>
    <row r="3627" spans="2:6" x14ac:dyDescent="0.2">
      <c r="B3627">
        <v>3.6219999999999999</v>
      </c>
      <c r="C3627">
        <v>5.9585476207999995E-4</v>
      </c>
      <c r="D3627">
        <v>1.15137264234E-4</v>
      </c>
      <c r="E3627" s="1">
        <v>-1.24459067345E-13</v>
      </c>
      <c r="F3627">
        <v>2.5663727796399999E-2</v>
      </c>
    </row>
    <row r="3628" spans="2:6" x14ac:dyDescent="0.2">
      <c r="B3628">
        <v>3.6230000000000002</v>
      </c>
      <c r="C3628">
        <v>-1.03852348072E-3</v>
      </c>
      <c r="D3628">
        <v>1.1515212502399999E-4</v>
      </c>
      <c r="E3628" s="1">
        <v>-1.2443705105699999E-13</v>
      </c>
      <c r="F3628">
        <v>3.51891028657E-3</v>
      </c>
    </row>
    <row r="3629" spans="2:6" x14ac:dyDescent="0.2">
      <c r="B3629">
        <v>3.6240000000000001</v>
      </c>
      <c r="C3629">
        <v>-2.6711643632000002E-3</v>
      </c>
      <c r="D3629">
        <v>1.15164040045E-4</v>
      </c>
      <c r="E3629" s="1">
        <v>-1.24415034769E-13</v>
      </c>
      <c r="F3629">
        <v>1.17386753351E-2</v>
      </c>
    </row>
    <row r="3630" spans="2:6" x14ac:dyDescent="0.2">
      <c r="B3630">
        <v>3.625</v>
      </c>
      <c r="C3630">
        <v>-4.30190644071E-3</v>
      </c>
      <c r="D3630">
        <v>1.15173023686E-4</v>
      </c>
      <c r="E3630" s="1">
        <v>-1.2439301848100001E-13</v>
      </c>
      <c r="F3630">
        <v>3.5337277832900001E-3</v>
      </c>
    </row>
    <row r="3631" spans="2:6" x14ac:dyDescent="0.2">
      <c r="B3631">
        <v>3.6259999999999999</v>
      </c>
      <c r="C3631">
        <v>-5.9305886197299996E-3</v>
      </c>
      <c r="D3631">
        <v>1.15179090337E-4</v>
      </c>
      <c r="E3631" s="1">
        <v>-1.24371002193E-13</v>
      </c>
      <c r="F3631">
        <v>-1.0428622223899999E-2</v>
      </c>
    </row>
    <row r="3632" spans="2:6" x14ac:dyDescent="0.2">
      <c r="B3632">
        <v>3.6269999999999998</v>
      </c>
      <c r="C3632">
        <v>-7.5570501735800003E-3</v>
      </c>
      <c r="D3632">
        <v>1.1518225439E-4</v>
      </c>
      <c r="E3632" s="1">
        <v>-1.2434898590400001E-13</v>
      </c>
      <c r="F3632">
        <v>3.31642143665E-3</v>
      </c>
    </row>
    <row r="3633" spans="2:6" x14ac:dyDescent="0.2">
      <c r="B3633">
        <v>3.6280000000000001</v>
      </c>
      <c r="C3633">
        <v>-9.1811307581300006E-3</v>
      </c>
      <c r="D3633">
        <v>1.15182530238E-4</v>
      </c>
      <c r="E3633" s="1">
        <v>-1.2432696961599999E-13</v>
      </c>
      <c r="F3633">
        <v>-1.0687398538400001E-2</v>
      </c>
    </row>
    <row r="3634" spans="2:6" x14ac:dyDescent="0.2">
      <c r="B3634">
        <v>3.629</v>
      </c>
      <c r="C3634">
        <v>-1.0802670427399999E-2</v>
      </c>
      <c r="D3634">
        <v>1.15179932277E-4</v>
      </c>
      <c r="E3634" s="1">
        <v>-1.24304953328E-13</v>
      </c>
      <c r="F3634">
        <v>-2.3251779534899999E-3</v>
      </c>
    </row>
    <row r="3635" spans="2:6" x14ac:dyDescent="0.2">
      <c r="B3635">
        <v>3.63</v>
      </c>
      <c r="C3635">
        <v>-1.24215096493E-2</v>
      </c>
      <c r="D3635">
        <v>1.15174474906E-4</v>
      </c>
      <c r="E3635" s="1">
        <v>-1.2428293703999999E-13</v>
      </c>
      <c r="F3635">
        <v>-4.3727605735200004E-3</v>
      </c>
    </row>
    <row r="3636" spans="2:6" x14ac:dyDescent="0.2">
      <c r="B3636">
        <v>3.6309999999999998</v>
      </c>
      <c r="C3636">
        <v>-1.4037489320899999E-2</v>
      </c>
      <c r="D3636">
        <v>1.15166172523E-4</v>
      </c>
      <c r="E3636" s="1">
        <v>-1.24260920752E-13</v>
      </c>
      <c r="F3636">
        <v>-1.3242366779900001E-2</v>
      </c>
    </row>
    <row r="3637" spans="2:6" x14ac:dyDescent="0.2">
      <c r="B3637">
        <v>3.6320000000000001</v>
      </c>
      <c r="C3637">
        <v>-1.5650450784499999E-2</v>
      </c>
      <c r="D3637">
        <v>1.1515503953000001E-4</v>
      </c>
      <c r="E3637" s="1">
        <v>-1.2423890446400001E-13</v>
      </c>
      <c r="F3637">
        <v>-2.29909022505E-2</v>
      </c>
    </row>
    <row r="3638" spans="2:6" x14ac:dyDescent="0.2">
      <c r="B3638">
        <v>3.633</v>
      </c>
      <c r="C3638">
        <v>-1.72602358448E-2</v>
      </c>
      <c r="D3638">
        <v>1.1514109033E-4</v>
      </c>
      <c r="E3638" s="1">
        <v>-1.24216888175E-13</v>
      </c>
      <c r="F3638">
        <v>-1.70017362047E-2</v>
      </c>
    </row>
    <row r="3639" spans="2:6" x14ac:dyDescent="0.2">
      <c r="B3639">
        <v>3.6339999999999999</v>
      </c>
      <c r="C3639">
        <v>-1.8866686780599998E-2</v>
      </c>
      <c r="D3639">
        <v>1.15124339329E-4</v>
      </c>
      <c r="E3639" s="1">
        <v>-1.2419487188700001E-13</v>
      </c>
      <c r="F3639">
        <v>-7.0811370069599998E-3</v>
      </c>
    </row>
    <row r="3640" spans="2:6" x14ac:dyDescent="0.2">
      <c r="B3640">
        <v>3.6349999999999998</v>
      </c>
      <c r="C3640">
        <v>-2.0469646360999998E-2</v>
      </c>
      <c r="D3640">
        <v>1.15104800934E-4</v>
      </c>
      <c r="E3640" s="1">
        <v>-1.24172855599E-13</v>
      </c>
      <c r="F3640">
        <v>-1.6474509881899999E-2</v>
      </c>
    </row>
    <row r="3641" spans="2:6" x14ac:dyDescent="0.2">
      <c r="B3641">
        <v>3.6360000000000001</v>
      </c>
      <c r="C3641">
        <v>-2.20689578614E-2</v>
      </c>
      <c r="D3641">
        <v>1.1508248955300001E-4</v>
      </c>
      <c r="E3641" s="1">
        <v>-1.2415083931100001E-13</v>
      </c>
      <c r="F3641">
        <v>-1.30354202813E-2</v>
      </c>
    </row>
    <row r="3642" spans="2:6" x14ac:dyDescent="0.2">
      <c r="B3642">
        <v>3.637</v>
      </c>
      <c r="C3642">
        <v>-2.3664465078300001E-2</v>
      </c>
      <c r="D3642">
        <v>1.15057419598E-4</v>
      </c>
      <c r="E3642" s="1">
        <v>-1.2412882302299999E-13</v>
      </c>
      <c r="F3642">
        <v>-2.6010472630599999E-2</v>
      </c>
    </row>
    <row r="3643" spans="2:6" x14ac:dyDescent="0.2">
      <c r="B3643">
        <v>3.6379999999999999</v>
      </c>
      <c r="C3643">
        <v>-2.5256012344499999E-2</v>
      </c>
      <c r="D3643">
        <v>1.15029605481E-4</v>
      </c>
      <c r="E3643" s="1">
        <v>-1.24106806734E-13</v>
      </c>
      <c r="F3643">
        <v>-9.4292794918200001E-3</v>
      </c>
    </row>
    <row r="3644" spans="2:6" x14ac:dyDescent="0.2">
      <c r="B3644">
        <v>3.6389999999999998</v>
      </c>
      <c r="C3644">
        <v>-2.6843444544099999E-2</v>
      </c>
      <c r="D3644">
        <v>1.14999061617E-4</v>
      </c>
      <c r="E3644" s="1">
        <v>-1.2408479044599999E-13</v>
      </c>
      <c r="F3644">
        <v>-3.2338784701800002E-2</v>
      </c>
    </row>
    <row r="3645" spans="2:6" x14ac:dyDescent="0.2">
      <c r="B3645">
        <v>3.64</v>
      </c>
      <c r="C3645">
        <v>-2.84266071274E-2</v>
      </c>
      <c r="D3645">
        <v>1.14965802423E-4</v>
      </c>
      <c r="E3645" s="1">
        <v>-1.24062774158E-13</v>
      </c>
      <c r="F3645">
        <v>-2.7335989691200002E-2</v>
      </c>
    </row>
    <row r="3646" spans="2:6" x14ac:dyDescent="0.2">
      <c r="B3646">
        <v>3.641</v>
      </c>
      <c r="C3646">
        <v>-3.0005346126000001E-2</v>
      </c>
      <c r="D3646">
        <v>1.14929842318E-4</v>
      </c>
      <c r="E3646" s="1">
        <v>-1.2404075787000001E-13</v>
      </c>
      <c r="F3646">
        <v>-1.9754260155600001E-2</v>
      </c>
    </row>
    <row r="3647" spans="2:6" x14ac:dyDescent="0.2">
      <c r="B3647">
        <v>3.6419999999999999</v>
      </c>
      <c r="C3647">
        <v>-3.15795081669E-2</v>
      </c>
      <c r="D3647">
        <v>1.1489119566E-4</v>
      </c>
      <c r="E3647" s="1">
        <v>-1.24018741582E-13</v>
      </c>
      <c r="F3647">
        <v>-2.84068081825E-2</v>
      </c>
    </row>
    <row r="3648" spans="2:6" x14ac:dyDescent="0.2">
      <c r="B3648">
        <v>3.6429999999999998</v>
      </c>
      <c r="C3648">
        <v>-3.31489404881E-2</v>
      </c>
      <c r="D3648">
        <v>1.1484987645700001E-4</v>
      </c>
      <c r="E3648" s="1">
        <v>-1.2399672529300001E-13</v>
      </c>
      <c r="F3648">
        <v>-3.3134259389700001E-2</v>
      </c>
    </row>
    <row r="3649" spans="2:6" x14ac:dyDescent="0.2">
      <c r="B3649">
        <v>3.6440000000000001</v>
      </c>
      <c r="C3649">
        <v>-3.4713490952500002E-2</v>
      </c>
      <c r="D3649">
        <v>1.1480589899100001E-4</v>
      </c>
      <c r="E3649" s="1">
        <v>-1.2397470900499999E-13</v>
      </c>
      <c r="F3649">
        <v>-1.4010701096700001E-2</v>
      </c>
    </row>
    <row r="3650" spans="2:6" x14ac:dyDescent="0.2">
      <c r="B3650">
        <v>3.645</v>
      </c>
      <c r="C3650">
        <v>-3.62730080627E-2</v>
      </c>
      <c r="D3650">
        <v>1.14759277611E-4</v>
      </c>
      <c r="E3650" s="1">
        <v>-1.2395269271700001E-13</v>
      </c>
      <c r="F3650">
        <v>-4.5057933978899997E-2</v>
      </c>
    </row>
    <row r="3651" spans="2:6" x14ac:dyDescent="0.2">
      <c r="B3651">
        <v>3.6459999999999999</v>
      </c>
      <c r="C3651">
        <v>-3.7827340975700001E-2</v>
      </c>
      <c r="D3651">
        <v>1.1471002666500001E-4</v>
      </c>
      <c r="E3651" s="1">
        <v>-1.2393067642899999E-13</v>
      </c>
      <c r="F3651">
        <v>-4.1632771445499997E-2</v>
      </c>
    </row>
    <row r="3652" spans="2:6" x14ac:dyDescent="0.2">
      <c r="B3652">
        <v>3.6469999999999998</v>
      </c>
      <c r="C3652">
        <v>-3.9376339516899998E-2</v>
      </c>
      <c r="D3652">
        <v>1.1465816049699999E-4</v>
      </c>
      <c r="E3652" s="1">
        <v>-1.23908660141E-13</v>
      </c>
      <c r="F3652">
        <v>-2.2264983540200001E-2</v>
      </c>
    </row>
    <row r="3653" spans="2:6" x14ac:dyDescent="0.2">
      <c r="B3653">
        <v>3.6480000000000001</v>
      </c>
      <c r="C3653">
        <v>-4.0919854194600001E-2</v>
      </c>
      <c r="D3653">
        <v>1.1460369345300001E-4</v>
      </c>
      <c r="E3653" s="1">
        <v>-1.2388664385300001E-13</v>
      </c>
      <c r="F3653">
        <v>-3.66800137852E-2</v>
      </c>
    </row>
    <row r="3654" spans="2:6" x14ac:dyDescent="0.2">
      <c r="B3654">
        <v>3.649</v>
      </c>
      <c r="C3654">
        <v>-4.24577362229E-2</v>
      </c>
      <c r="D3654">
        <v>1.14546639874E-4</v>
      </c>
      <c r="E3654" s="1">
        <v>-1.23864627564E-13</v>
      </c>
      <c r="F3654">
        <v>-5.0566471853399998E-2</v>
      </c>
    </row>
    <row r="3655" spans="2:6" x14ac:dyDescent="0.2">
      <c r="B3655">
        <v>3.65</v>
      </c>
      <c r="C3655">
        <v>-4.3989837526199997E-2</v>
      </c>
      <c r="D3655">
        <v>1.1448701410199999E-4</v>
      </c>
      <c r="E3655" s="1">
        <v>-1.2384261127600001E-13</v>
      </c>
      <c r="F3655">
        <v>-4.1184286531699997E-2</v>
      </c>
    </row>
    <row r="3656" spans="2:6" x14ac:dyDescent="0.2">
      <c r="B3656">
        <v>3.6509999999999998</v>
      </c>
      <c r="C3656">
        <v>-4.5516010750400002E-2</v>
      </c>
      <c r="D3656">
        <v>1.14424830477E-4</v>
      </c>
      <c r="E3656" s="1">
        <v>-1.23820594988E-13</v>
      </c>
      <c r="F3656">
        <v>-3.7374034542200001E-2</v>
      </c>
    </row>
    <row r="3657" spans="2:6" x14ac:dyDescent="0.2">
      <c r="B3657">
        <v>3.6520000000000001</v>
      </c>
      <c r="C3657">
        <v>-4.70361092812E-2</v>
      </c>
      <c r="D3657">
        <v>1.14360103337E-4</v>
      </c>
      <c r="E3657" s="1">
        <v>-1.2379857870000001E-13</v>
      </c>
      <c r="F3657">
        <v>-6.11110990706E-2</v>
      </c>
    </row>
    <row r="3658" spans="2:6" x14ac:dyDescent="0.2">
      <c r="B3658">
        <v>3.653</v>
      </c>
      <c r="C3658">
        <v>-4.8549987257900003E-2</v>
      </c>
      <c r="D3658">
        <v>1.1429284702000001E-4</v>
      </c>
      <c r="E3658" s="1">
        <v>-1.2377656241199999E-13</v>
      </c>
      <c r="F3658">
        <v>-3.9269734483299998E-2</v>
      </c>
    </row>
    <row r="3659" spans="2:6" x14ac:dyDescent="0.2">
      <c r="B3659">
        <v>3.6539999999999999</v>
      </c>
      <c r="C3659">
        <v>-5.0057499587099999E-2</v>
      </c>
      <c r="D3659">
        <v>1.14223075861E-4</v>
      </c>
      <c r="E3659" s="1">
        <v>-1.23754546123E-13</v>
      </c>
      <c r="F3659">
        <v>-5.9358853895200001E-2</v>
      </c>
    </row>
    <row r="3660" spans="2:6" x14ac:dyDescent="0.2">
      <c r="B3660">
        <v>3.6549999999999998</v>
      </c>
      <c r="C3660">
        <v>-5.15585019566E-2</v>
      </c>
      <c r="D3660">
        <v>1.14150804195E-4</v>
      </c>
      <c r="E3660" s="1">
        <v>-1.2373252983499999E-13</v>
      </c>
      <c r="F3660">
        <v>-3.7438319762099999E-2</v>
      </c>
    </row>
    <row r="3661" spans="2:6" x14ac:dyDescent="0.2">
      <c r="B3661">
        <v>3.6560000000000001</v>
      </c>
      <c r="C3661">
        <v>-5.3052850848800001E-2</v>
      </c>
      <c r="D3661">
        <v>1.1407604635399999E-4</v>
      </c>
      <c r="E3661" s="1">
        <v>-1.23710513547E-13</v>
      </c>
      <c r="F3661">
        <v>-6.9351250889400001E-2</v>
      </c>
    </row>
    <row r="3662" spans="2:6" x14ac:dyDescent="0.2">
      <c r="B3662">
        <v>3.657</v>
      </c>
      <c r="C3662">
        <v>-5.4540403554399999E-2</v>
      </c>
      <c r="D3662">
        <v>1.1399881666900001E-4</v>
      </c>
      <c r="E3662" s="1">
        <v>-1.2368849725900001E-13</v>
      </c>
      <c r="F3662">
        <v>-3.6606562338599997E-2</v>
      </c>
    </row>
    <row r="3663" spans="2:6" x14ac:dyDescent="0.2">
      <c r="B3663">
        <v>3.6579999999999999</v>
      </c>
      <c r="C3663">
        <v>-5.6021018185700003E-2</v>
      </c>
      <c r="D3663">
        <v>1.1391912947100001E-4</v>
      </c>
      <c r="E3663" s="1">
        <v>-1.23666480971E-13</v>
      </c>
      <c r="F3663">
        <v>-4.3334350527799999E-2</v>
      </c>
    </row>
    <row r="3664" spans="2:6" x14ac:dyDescent="0.2">
      <c r="B3664">
        <v>3.6589999999999998</v>
      </c>
      <c r="C3664">
        <v>-5.7494553689799999E-2</v>
      </c>
      <c r="D3664">
        <v>1.1383699908700001E-4</v>
      </c>
      <c r="E3664" s="1">
        <v>-1.2364446468200001E-13</v>
      </c>
      <c r="F3664">
        <v>-5.4206420539600002E-2</v>
      </c>
    </row>
    <row r="3665" spans="2:6" x14ac:dyDescent="0.2">
      <c r="B3665">
        <v>3.66</v>
      </c>
      <c r="C3665">
        <v>-5.8960869861999998E-2</v>
      </c>
      <c r="D3665">
        <v>1.13752439846E-4</v>
      </c>
      <c r="E3665" s="1">
        <v>-1.23622448394E-13</v>
      </c>
      <c r="F3665">
        <v>-6.5920718903100001E-2</v>
      </c>
    </row>
    <row r="3666" spans="2:6" x14ac:dyDescent="0.2">
      <c r="B3666">
        <v>3.661</v>
      </c>
      <c r="C3666">
        <v>-6.0419827358799999E-2</v>
      </c>
      <c r="D3666">
        <v>1.1366546607299999E-4</v>
      </c>
      <c r="E3666" s="1">
        <v>-1.2360043210600001E-13</v>
      </c>
      <c r="F3666">
        <v>-4.5492343207599997E-2</v>
      </c>
    </row>
    <row r="3667" spans="2:6" x14ac:dyDescent="0.2">
      <c r="B3667">
        <v>3.6619999999999999</v>
      </c>
      <c r="C3667">
        <v>-6.1871287710999999E-2</v>
      </c>
      <c r="D3667">
        <v>1.13576092092E-4</v>
      </c>
      <c r="E3667" s="1">
        <v>-1.2357841581799999E-13</v>
      </c>
      <c r="F3667">
        <v>-6.4709639331099994E-2</v>
      </c>
    </row>
    <row r="3668" spans="2:6" x14ac:dyDescent="0.2">
      <c r="B3668">
        <v>3.6629999999999998</v>
      </c>
      <c r="C3668">
        <v>-6.3315113336200005E-2</v>
      </c>
      <c r="D3668">
        <v>1.1348433222600001E-4</v>
      </c>
      <c r="E3668" s="1">
        <v>-1.2355639953E-13</v>
      </c>
      <c r="F3668">
        <v>-6.3146244051E-2</v>
      </c>
    </row>
    <row r="3669" spans="2:6" x14ac:dyDescent="0.2">
      <c r="B3669">
        <v>3.6640000000000001</v>
      </c>
      <c r="C3669">
        <v>-6.4751167552200006E-2</v>
      </c>
      <c r="D3669">
        <v>1.1339020019899999E-4</v>
      </c>
      <c r="E3669" s="1">
        <v>-1.2353438324199999E-13</v>
      </c>
      <c r="F3669">
        <v>-7.0122287829200006E-2</v>
      </c>
    </row>
    <row r="3670" spans="2:6" x14ac:dyDescent="0.2">
      <c r="B3670">
        <v>3.665</v>
      </c>
      <c r="C3670">
        <v>-6.6179314595200003E-2</v>
      </c>
      <c r="D3670">
        <v>1.13293709728E-4</v>
      </c>
      <c r="E3670" s="1">
        <v>-1.23512366953E-13</v>
      </c>
      <c r="F3670">
        <v>-6.42319555746E-2</v>
      </c>
    </row>
    <row r="3671" spans="2:6" x14ac:dyDescent="0.2">
      <c r="B3671">
        <v>3.6659999999999999</v>
      </c>
      <c r="C3671">
        <v>-6.7599419640400005E-2</v>
      </c>
      <c r="D3671">
        <v>1.1319487497400001E-4</v>
      </c>
      <c r="E3671" s="1">
        <v>-1.2349035066500001E-13</v>
      </c>
      <c r="F3671">
        <v>-7.0035574893799996E-2</v>
      </c>
    </row>
    <row r="3672" spans="2:6" x14ac:dyDescent="0.2">
      <c r="B3672">
        <v>3.6669999999999998</v>
      </c>
      <c r="C3672">
        <v>-6.9011348788900001E-2</v>
      </c>
      <c r="D3672">
        <v>1.1309371009299999E-4</v>
      </c>
      <c r="E3672" s="1">
        <v>-1.23468334377E-13</v>
      </c>
      <c r="F3672">
        <v>-7.7796772043099996E-2</v>
      </c>
    </row>
    <row r="3673" spans="2:6" x14ac:dyDescent="0.2">
      <c r="B3673">
        <v>3.6680000000000001</v>
      </c>
      <c r="C3673">
        <v>-7.0414969091899995E-2</v>
      </c>
      <c r="D3673">
        <v>1.12990229228E-4</v>
      </c>
      <c r="E3673" s="1">
        <v>-1.2344631808900001E-13</v>
      </c>
      <c r="F3673">
        <v>-7.2736783200000002E-2</v>
      </c>
    </row>
    <row r="3674" spans="2:6" x14ac:dyDescent="0.2">
      <c r="B3674">
        <v>3.669</v>
      </c>
      <c r="C3674">
        <v>-7.1810148563699994E-2</v>
      </c>
      <c r="D3674">
        <v>1.12884446518E-4</v>
      </c>
      <c r="E3674" s="1">
        <v>-1.2342430180099999E-13</v>
      </c>
      <c r="F3674">
        <v>-8.2244038271199998E-2</v>
      </c>
    </row>
    <row r="3675" spans="2:6" x14ac:dyDescent="0.2">
      <c r="B3675">
        <v>3.67</v>
      </c>
      <c r="C3675">
        <v>-7.3196756194100002E-2</v>
      </c>
      <c r="D3675">
        <v>1.12776376091E-4</v>
      </c>
      <c r="E3675" s="1">
        <v>-1.2340228551200001E-13</v>
      </c>
      <c r="F3675">
        <v>-6.3591397402200003E-2</v>
      </c>
    </row>
    <row r="3676" spans="2:6" x14ac:dyDescent="0.2">
      <c r="B3676">
        <v>3.6709999999999998</v>
      </c>
      <c r="C3676">
        <v>-7.4574661960399996E-2</v>
      </c>
      <c r="D3676">
        <v>1.12666032069E-4</v>
      </c>
      <c r="E3676" s="1">
        <v>-1.2338026922399999E-13</v>
      </c>
      <c r="F3676">
        <v>-7.0755619439399994E-2</v>
      </c>
    </row>
    <row r="3677" spans="2:6" x14ac:dyDescent="0.2">
      <c r="B3677">
        <v>3.6720000000000002</v>
      </c>
      <c r="C3677">
        <v>-7.5943736839199999E-2</v>
      </c>
      <c r="D3677">
        <v>1.1255342856399999E-4</v>
      </c>
      <c r="E3677" s="1">
        <v>-1.23358252936E-13</v>
      </c>
      <c r="F3677">
        <v>-7.5296236350900006E-2</v>
      </c>
    </row>
    <row r="3678" spans="2:6" x14ac:dyDescent="0.2">
      <c r="B3678">
        <v>3.673</v>
      </c>
      <c r="C3678">
        <v>-7.7303852818800006E-2</v>
      </c>
      <c r="D3678">
        <v>1.1243857968E-4</v>
      </c>
      <c r="E3678" s="1">
        <v>-1.2333623664800001E-13</v>
      </c>
      <c r="F3678">
        <v>-7.9405512962199998E-2</v>
      </c>
    </row>
    <row r="3679" spans="2:6" x14ac:dyDescent="0.2">
      <c r="B3679">
        <v>3.6739999999999999</v>
      </c>
      <c r="C3679">
        <v>-7.8654882910199994E-2</v>
      </c>
      <c r="D3679">
        <v>1.12321499513E-4</v>
      </c>
      <c r="E3679" s="1">
        <v>-1.2331422036E-13</v>
      </c>
      <c r="F3679">
        <v>-7.8396856186499997E-2</v>
      </c>
    </row>
    <row r="3680" spans="2:6" x14ac:dyDescent="0.2">
      <c r="B3680">
        <v>3.6749999999999998</v>
      </c>
      <c r="C3680">
        <v>-7.9996701158999997E-2</v>
      </c>
      <c r="D3680">
        <v>1.1220220215199999E-4</v>
      </c>
      <c r="E3680" s="1">
        <v>-1.2329220407100001E-13</v>
      </c>
      <c r="F3680">
        <v>-8.7399117090099995E-2</v>
      </c>
    </row>
    <row r="3681" spans="2:6" x14ac:dyDescent="0.2">
      <c r="B3681">
        <v>3.6760000000000002</v>
      </c>
      <c r="C3681">
        <v>-8.1329182657300006E-2</v>
      </c>
      <c r="D3681">
        <v>1.12080701677E-4</v>
      </c>
      <c r="E3681" s="1">
        <v>-1.23270187783E-13</v>
      </c>
      <c r="F3681">
        <v>-7.7019655889999997E-2</v>
      </c>
    </row>
    <row r="3682" spans="2:6" x14ac:dyDescent="0.2">
      <c r="B3682">
        <v>3.677</v>
      </c>
      <c r="C3682">
        <v>-8.2652203554199999E-2</v>
      </c>
      <c r="D3682">
        <v>1.11957012157E-4</v>
      </c>
      <c r="E3682" s="1">
        <v>-1.2324817149500001E-13</v>
      </c>
      <c r="F3682">
        <v>-8.4093935469299996E-2</v>
      </c>
    </row>
    <row r="3683" spans="2:6" x14ac:dyDescent="0.2">
      <c r="B3683">
        <v>3.6779999999999999</v>
      </c>
      <c r="C3683">
        <v>-8.3965641067799995E-2</v>
      </c>
      <c r="D3683">
        <v>1.11831147657E-4</v>
      </c>
      <c r="E3683" s="1">
        <v>-1.2322615520699999E-13</v>
      </c>
      <c r="F3683">
        <v>-7.6626437618000004E-2</v>
      </c>
    </row>
    <row r="3684" spans="2:6" x14ac:dyDescent="0.2">
      <c r="B3684">
        <v>3.6789999999999998</v>
      </c>
      <c r="C3684">
        <v>-8.5269373496100004E-2</v>
      </c>
      <c r="D3684">
        <v>1.1170312223300001E-4</v>
      </c>
      <c r="E3684" s="1">
        <v>-1.23204138919E-13</v>
      </c>
      <c r="F3684">
        <v>-7.4067204092699998E-2</v>
      </c>
    </row>
    <row r="3685" spans="2:6" x14ac:dyDescent="0.2">
      <c r="B3685">
        <v>3.68</v>
      </c>
      <c r="C3685">
        <v>-8.6563280227499997E-2</v>
      </c>
      <c r="D3685">
        <v>1.11572949929E-4</v>
      </c>
      <c r="E3685" s="1">
        <v>-1.2318212263099999E-13</v>
      </c>
      <c r="F3685">
        <v>-8.4747287790199993E-2</v>
      </c>
    </row>
    <row r="3686" spans="2:6" x14ac:dyDescent="0.2">
      <c r="B3686">
        <v>3.681</v>
      </c>
      <c r="C3686">
        <v>-8.7847241753400002E-2</v>
      </c>
      <c r="D3686">
        <v>1.11440644786E-4</v>
      </c>
      <c r="E3686" s="1">
        <v>-1.23160106342E-13</v>
      </c>
      <c r="F3686">
        <v>-8.4482636990299995E-2</v>
      </c>
    </row>
    <row r="3687" spans="2:6" x14ac:dyDescent="0.2">
      <c r="B3687">
        <v>3.6819999999999999</v>
      </c>
      <c r="C3687">
        <v>-8.9121139698300003E-2</v>
      </c>
      <c r="D3687">
        <v>1.1130622083300001E-4</v>
      </c>
      <c r="E3687" s="1">
        <v>-1.2313809005400001E-13</v>
      </c>
      <c r="F3687">
        <v>-9.6399504275199999E-2</v>
      </c>
    </row>
    <row r="3688" spans="2:6" x14ac:dyDescent="0.2">
      <c r="B3688">
        <v>3.6829999999999998</v>
      </c>
      <c r="C3688">
        <v>-9.0384856803500002E-2</v>
      </c>
      <c r="D3688">
        <v>1.1116969209199999E-4</v>
      </c>
      <c r="E3688" s="1">
        <v>-1.23116073766E-13</v>
      </c>
      <c r="F3688">
        <v>-8.1987146704099997E-2</v>
      </c>
    </row>
    <row r="3689" spans="2:6" x14ac:dyDescent="0.2">
      <c r="B3689">
        <v>3.6840000000000002</v>
      </c>
      <c r="C3689">
        <v>-9.1638276937899998E-2</v>
      </c>
      <c r="D3689">
        <v>1.1103107257699999E-4</v>
      </c>
      <c r="E3689" s="1">
        <v>-1.2309405747800001E-13</v>
      </c>
      <c r="F3689">
        <v>-0.10381796732699999</v>
      </c>
    </row>
    <row r="3690" spans="2:6" x14ac:dyDescent="0.2">
      <c r="B3690">
        <v>3.6850000000000001</v>
      </c>
      <c r="C3690">
        <v>-9.2881285115500006E-2</v>
      </c>
      <c r="D3690">
        <v>1.10890376109E-4</v>
      </c>
      <c r="E3690" s="1">
        <v>-1.2307204118999999E-13</v>
      </c>
      <c r="F3690">
        <v>-8.2616199545999996E-2</v>
      </c>
    </row>
    <row r="3691" spans="2:6" x14ac:dyDescent="0.2">
      <c r="B3691">
        <v>3.6859999999999999</v>
      </c>
      <c r="C3691">
        <v>-9.4113767505699997E-2</v>
      </c>
      <c r="D3691">
        <v>1.10747615887E-4</v>
      </c>
      <c r="E3691" s="1">
        <v>-1.2305002490100001E-13</v>
      </c>
      <c r="F3691">
        <v>-0.106300986658</v>
      </c>
    </row>
    <row r="3692" spans="2:6" x14ac:dyDescent="0.2">
      <c r="B3692">
        <v>3.6869999999999998</v>
      </c>
      <c r="C3692">
        <v>-9.5335611443600005E-2</v>
      </c>
      <c r="D3692">
        <v>1.1060280568299999E-4</v>
      </c>
      <c r="E3692" s="1">
        <v>-1.2302800861299999E-13</v>
      </c>
      <c r="F3692">
        <v>-8.9673279371100006E-2</v>
      </c>
    </row>
    <row r="3693" spans="2:6" x14ac:dyDescent="0.2">
      <c r="B3693">
        <v>3.6880000000000002</v>
      </c>
      <c r="C3693">
        <v>-9.6546705439799999E-2</v>
      </c>
      <c r="D3693">
        <v>1.10455959328E-4</v>
      </c>
      <c r="E3693" s="1">
        <v>-1.23005992325E-13</v>
      </c>
      <c r="F3693">
        <v>-0.102097169389</v>
      </c>
    </row>
    <row r="3694" spans="2:6" x14ac:dyDescent="0.2">
      <c r="B3694">
        <v>3.6890000000000001</v>
      </c>
      <c r="C3694">
        <v>-9.7746939190400006E-2</v>
      </c>
      <c r="D3694">
        <v>1.1030709063799999E-4</v>
      </c>
      <c r="E3694" s="1">
        <v>-1.2298397603699999E-13</v>
      </c>
      <c r="F3694">
        <v>-8.9531370580800004E-2</v>
      </c>
    </row>
    <row r="3695" spans="2:6" x14ac:dyDescent="0.2">
      <c r="B3695">
        <v>3.69</v>
      </c>
      <c r="C3695">
        <v>-9.8936203587000005E-2</v>
      </c>
      <c r="D3695">
        <v>1.10156213418E-4</v>
      </c>
      <c r="E3695" s="1">
        <v>-1.22961959749E-13</v>
      </c>
      <c r="F3695">
        <v>-8.8248422540099999E-2</v>
      </c>
    </row>
    <row r="3696" spans="2:6" x14ac:dyDescent="0.2">
      <c r="B3696">
        <v>3.6909999999999998</v>
      </c>
      <c r="C3696">
        <v>-0.10011439072599999</v>
      </c>
      <c r="D3696">
        <v>1.10003341453E-4</v>
      </c>
      <c r="E3696" s="1">
        <v>-1.2293994346000001E-13</v>
      </c>
      <c r="F3696">
        <v>-9.2366698272999995E-2</v>
      </c>
    </row>
    <row r="3697" spans="2:6" x14ac:dyDescent="0.2">
      <c r="B3697">
        <v>3.6920000000000002</v>
      </c>
      <c r="C3697">
        <v>-0.10128139391800001</v>
      </c>
      <c r="D3697">
        <v>1.09848488517E-4</v>
      </c>
      <c r="E3697" s="1">
        <v>-1.22917927172E-13</v>
      </c>
      <c r="F3697">
        <v>-9.9139037584299997E-2</v>
      </c>
    </row>
    <row r="3698" spans="2:6" x14ac:dyDescent="0.2">
      <c r="B3698">
        <v>3.6930000000000001</v>
      </c>
      <c r="C3698">
        <v>-0.102437107698</v>
      </c>
      <c r="D3698">
        <v>1.09691668368E-4</v>
      </c>
      <c r="E3698" s="1">
        <v>-1.2289591088400001E-13</v>
      </c>
      <c r="F3698">
        <v>-0.10721877192900001</v>
      </c>
    </row>
    <row r="3699" spans="2:6" x14ac:dyDescent="0.2">
      <c r="B3699">
        <v>3.694</v>
      </c>
      <c r="C3699">
        <v>-0.10358142783300001</v>
      </c>
      <c r="D3699">
        <v>1.09532894751E-4</v>
      </c>
      <c r="E3699" s="1">
        <v>-1.2287389459599999E-13</v>
      </c>
      <c r="F3699">
        <v>-0.103355760852</v>
      </c>
    </row>
    <row r="3700" spans="2:6" x14ac:dyDescent="0.2">
      <c r="B3700">
        <v>3.6949999999999998</v>
      </c>
      <c r="C3700">
        <v>-0.104714251333</v>
      </c>
      <c r="D3700">
        <v>1.09372181395E-4</v>
      </c>
      <c r="E3700" s="1">
        <v>-1.22851878308E-13</v>
      </c>
      <c r="F3700">
        <v>-0.10931286739399999</v>
      </c>
    </row>
    <row r="3701" spans="2:6" x14ac:dyDescent="0.2">
      <c r="B3701">
        <v>3.6960000000000002</v>
      </c>
      <c r="C3701">
        <v>-0.105835476458</v>
      </c>
      <c r="D3701">
        <v>1.09209542013E-4</v>
      </c>
      <c r="E3701" s="1">
        <v>-1.2282986201999999E-13</v>
      </c>
      <c r="F3701">
        <v>-0.108672407365</v>
      </c>
    </row>
    <row r="3702" spans="2:6" x14ac:dyDescent="0.2">
      <c r="B3702">
        <v>3.6970000000000001</v>
      </c>
      <c r="C3702">
        <v>-0.106945002729</v>
      </c>
      <c r="D3702">
        <v>1.09044990307E-4</v>
      </c>
      <c r="E3702" s="1">
        <v>-1.22807845731E-13</v>
      </c>
      <c r="F3702">
        <v>-0.11060147077599999</v>
      </c>
    </row>
    <row r="3703" spans="2:6" x14ac:dyDescent="0.2">
      <c r="B3703">
        <v>3.698</v>
      </c>
      <c r="C3703">
        <v>-0.108042730947</v>
      </c>
      <c r="D3703">
        <v>1.08878539963E-4</v>
      </c>
      <c r="E3703" s="1">
        <v>-1.2278582944300001E-13</v>
      </c>
      <c r="F3703">
        <v>-0.13062125435499999</v>
      </c>
    </row>
    <row r="3704" spans="2:6" x14ac:dyDescent="0.2">
      <c r="B3704">
        <v>3.6989999999999998</v>
      </c>
      <c r="C3704">
        <v>-0.109128563209</v>
      </c>
      <c r="D3704">
        <v>1.0871020465E-4</v>
      </c>
      <c r="E3704" s="1">
        <v>-1.22763813155E-13</v>
      </c>
      <c r="F3704">
        <v>-0.110829952998</v>
      </c>
    </row>
    <row r="3705" spans="2:6" x14ac:dyDescent="0.2">
      <c r="B3705">
        <v>3.7</v>
      </c>
      <c r="C3705">
        <v>-0.110202402879</v>
      </c>
      <c r="D3705">
        <v>1.08539998025E-4</v>
      </c>
      <c r="E3705" s="1">
        <v>-1.2274179686700001E-13</v>
      </c>
      <c r="F3705">
        <v>-9.4103391771200001E-2</v>
      </c>
    </row>
    <row r="3706" spans="2:6" x14ac:dyDescent="0.2">
      <c r="B3706">
        <v>3.7010000000000001</v>
      </c>
      <c r="C3706">
        <v>-0.111264154613</v>
      </c>
      <c r="D3706">
        <v>1.08367933731E-4</v>
      </c>
      <c r="E3706" s="1">
        <v>-1.2271978057899999E-13</v>
      </c>
      <c r="F3706">
        <v>-0.112241367817</v>
      </c>
    </row>
    <row r="3707" spans="2:6" x14ac:dyDescent="0.2">
      <c r="B3707">
        <v>3.702</v>
      </c>
      <c r="C3707">
        <v>-0.112313724374</v>
      </c>
      <c r="D3707">
        <v>1.08194025394E-4</v>
      </c>
      <c r="E3707" s="1">
        <v>-1.2269776429000001E-13</v>
      </c>
      <c r="F3707">
        <v>-0.124819333164</v>
      </c>
    </row>
    <row r="3708" spans="2:6" x14ac:dyDescent="0.2">
      <c r="B3708">
        <v>3.7029999999999998</v>
      </c>
      <c r="C3708">
        <v>-0.11335101943299999</v>
      </c>
      <c r="D3708">
        <v>1.08018286627E-4</v>
      </c>
      <c r="E3708" s="1">
        <v>-1.2267574800199999E-13</v>
      </c>
      <c r="F3708">
        <v>-0.133883150536</v>
      </c>
    </row>
    <row r="3709" spans="2:6" x14ac:dyDescent="0.2">
      <c r="B3709">
        <v>3.7040000000000002</v>
      </c>
      <c r="C3709">
        <v>-0.114375948384</v>
      </c>
      <c r="D3709">
        <v>1.07840731028E-4</v>
      </c>
      <c r="E3709" s="1">
        <v>-1.22653731714E-13</v>
      </c>
      <c r="F3709">
        <v>-0.104371315755</v>
      </c>
    </row>
    <row r="3710" spans="2:6" x14ac:dyDescent="0.2">
      <c r="B3710">
        <v>3.7050000000000001</v>
      </c>
      <c r="C3710">
        <v>-0.11538842114300001</v>
      </c>
      <c r="D3710">
        <v>1.0766137218000001E-4</v>
      </c>
      <c r="E3710" s="1">
        <v>-1.2263171542599999E-13</v>
      </c>
      <c r="F3710">
        <v>-0.10476559052499999</v>
      </c>
    </row>
    <row r="3711" spans="2:6" x14ac:dyDescent="0.2">
      <c r="B3711">
        <v>3.706</v>
      </c>
      <c r="C3711">
        <v>-0.116388348965</v>
      </c>
      <c r="D3711">
        <v>1.07480233041E-4</v>
      </c>
      <c r="E3711" s="1">
        <v>-1.22609699138E-13</v>
      </c>
      <c r="F3711">
        <v>-8.5755051820700007E-2</v>
      </c>
    </row>
    <row r="3712" spans="2:6" x14ac:dyDescent="0.2">
      <c r="B3712">
        <v>3.7069999999999999</v>
      </c>
      <c r="C3712">
        <v>-0.117375644446</v>
      </c>
      <c r="D3712">
        <v>1.0729730577500001E-4</v>
      </c>
      <c r="E3712" s="1">
        <v>-1.2258768284900001E-13</v>
      </c>
      <c r="F3712">
        <v>-0.128388823928</v>
      </c>
    </row>
    <row r="3713" spans="2:6" x14ac:dyDescent="0.2">
      <c r="B3713">
        <v>3.7080000000000002</v>
      </c>
      <c r="C3713">
        <v>-0.118350221528</v>
      </c>
      <c r="D3713">
        <v>1.0711261528699999E-4</v>
      </c>
      <c r="E3713" s="1">
        <v>-1.22565666561E-13</v>
      </c>
      <c r="F3713">
        <v>-0.121592008684</v>
      </c>
    </row>
    <row r="3714" spans="2:6" x14ac:dyDescent="0.2">
      <c r="B3714">
        <v>3.7090000000000001</v>
      </c>
      <c r="C3714">
        <v>-0.119311995515</v>
      </c>
      <c r="D3714">
        <v>1.0692617492499999E-4</v>
      </c>
      <c r="E3714" s="1">
        <v>-1.2254365027300001E-13</v>
      </c>
      <c r="F3714">
        <v>-0.118729436462</v>
      </c>
    </row>
    <row r="3715" spans="2:6" x14ac:dyDescent="0.2">
      <c r="B3715">
        <v>3.71</v>
      </c>
      <c r="C3715">
        <v>-0.12026088307</v>
      </c>
      <c r="D3715">
        <v>1.0673799801999999E-4</v>
      </c>
      <c r="E3715" s="1">
        <v>-1.2252163398499999E-13</v>
      </c>
      <c r="F3715">
        <v>-0.10828662999700001</v>
      </c>
    </row>
    <row r="3716" spans="2:6" x14ac:dyDescent="0.2">
      <c r="B3716">
        <v>3.7109999999999999</v>
      </c>
      <c r="C3716">
        <v>-0.121196802228</v>
      </c>
      <c r="D3716">
        <v>1.06548097886E-4</v>
      </c>
      <c r="E3716" s="1">
        <v>-1.22499617697E-13</v>
      </c>
      <c r="F3716">
        <v>-0.120601087328</v>
      </c>
    </row>
    <row r="3717" spans="2:6" x14ac:dyDescent="0.2">
      <c r="B3717">
        <v>3.7120000000000002</v>
      </c>
      <c r="C3717">
        <v>-0.122119672402</v>
      </c>
      <c r="D3717">
        <v>1.06356487824E-4</v>
      </c>
      <c r="E3717" s="1">
        <v>-1.2247760140899999E-13</v>
      </c>
      <c r="F3717">
        <v>-0.12444355439300001</v>
      </c>
    </row>
    <row r="3718" spans="2:6" x14ac:dyDescent="0.2">
      <c r="B3718">
        <v>3.7130000000000001</v>
      </c>
      <c r="C3718">
        <v>-0.123029414386</v>
      </c>
      <c r="D3718">
        <v>1.06163181118E-4</v>
      </c>
      <c r="E3718" s="1">
        <v>-1.2245558512E-13</v>
      </c>
      <c r="F3718">
        <v>-0.125258762409</v>
      </c>
    </row>
    <row r="3719" spans="2:6" x14ac:dyDescent="0.2">
      <c r="B3719">
        <v>3.714</v>
      </c>
      <c r="C3719">
        <v>-0.123925950369</v>
      </c>
      <c r="D3719">
        <v>1.0596819103500001E-4</v>
      </c>
      <c r="E3719" s="1">
        <v>-1.2243356883199999E-13</v>
      </c>
      <c r="F3719">
        <v>-0.121466130059</v>
      </c>
    </row>
    <row r="3720" spans="2:6" x14ac:dyDescent="0.2">
      <c r="B3720">
        <v>3.7149999999999999</v>
      </c>
      <c r="C3720">
        <v>-0.124809203966</v>
      </c>
      <c r="D3720">
        <v>1.0577153082600001E-4</v>
      </c>
      <c r="E3720" s="1">
        <v>-1.22411552544E-13</v>
      </c>
      <c r="F3720">
        <v>-0.13673416429400001</v>
      </c>
    </row>
    <row r="3721" spans="2:6" x14ac:dyDescent="0.2">
      <c r="B3721">
        <v>3.7160000000000002</v>
      </c>
      <c r="C3721">
        <v>-0.12567910018199999</v>
      </c>
      <c r="D3721">
        <v>1.0557321372600001E-4</v>
      </c>
      <c r="E3721" s="1">
        <v>-1.2238953625600001E-13</v>
      </c>
      <c r="F3721">
        <v>-0.125595940543</v>
      </c>
    </row>
    <row r="3722" spans="2:6" x14ac:dyDescent="0.2">
      <c r="B3722">
        <v>3.7170000000000001</v>
      </c>
      <c r="C3722">
        <v>-0.12653556542200001</v>
      </c>
      <c r="D3722">
        <v>1.05373252953E-4</v>
      </c>
      <c r="E3722" s="1">
        <v>-1.2236751996799999E-13</v>
      </c>
      <c r="F3722">
        <v>-0.14440667178899999</v>
      </c>
    </row>
    <row r="3723" spans="2:6" x14ac:dyDescent="0.2">
      <c r="B3723">
        <v>3.718</v>
      </c>
      <c r="C3723">
        <v>-0.12737852750799999</v>
      </c>
      <c r="D3723">
        <v>1.05171661707E-4</v>
      </c>
      <c r="E3723" s="1">
        <v>-1.2234550367900001E-13</v>
      </c>
      <c r="F3723">
        <v>-0.125678266894</v>
      </c>
    </row>
    <row r="3724" spans="2:6" x14ac:dyDescent="0.2">
      <c r="B3724">
        <v>3.7189999999999999</v>
      </c>
      <c r="C3724">
        <v>-0.128207915683</v>
      </c>
      <c r="D3724">
        <v>1.04968453171E-4</v>
      </c>
      <c r="E3724" s="1">
        <v>-1.2232348739099999E-13</v>
      </c>
      <c r="F3724">
        <v>-0.141088143064</v>
      </c>
    </row>
    <row r="3725" spans="2:6" x14ac:dyDescent="0.2">
      <c r="B3725">
        <v>3.72</v>
      </c>
      <c r="C3725">
        <v>-0.129023660619</v>
      </c>
      <c r="D3725">
        <v>1.04763640509E-4</v>
      </c>
      <c r="E3725" s="1">
        <v>-1.22301471103E-13</v>
      </c>
      <c r="F3725">
        <v>-0.14463643484499999</v>
      </c>
    </row>
    <row r="3726" spans="2:6" x14ac:dyDescent="0.2">
      <c r="B3726">
        <v>3.7210000000000001</v>
      </c>
      <c r="C3726">
        <v>-0.12982569441700001</v>
      </c>
      <c r="D3726">
        <v>1.0455723687E-4</v>
      </c>
      <c r="E3726" s="1">
        <v>-1.2227945481499999E-13</v>
      </c>
      <c r="F3726">
        <v>-0.132764016274</v>
      </c>
    </row>
    <row r="3727" spans="2:6" x14ac:dyDescent="0.2">
      <c r="B3727">
        <v>3.722</v>
      </c>
      <c r="C3727">
        <v>-0.13061395062</v>
      </c>
      <c r="D3727">
        <v>1.04349255382E-4</v>
      </c>
      <c r="E3727" s="1">
        <v>-1.22257438527E-13</v>
      </c>
      <c r="F3727">
        <v>-0.13188964299799999</v>
      </c>
    </row>
    <row r="3728" spans="2:6" x14ac:dyDescent="0.2">
      <c r="B3728">
        <v>3.7229999999999999</v>
      </c>
      <c r="C3728">
        <v>-0.131388364211</v>
      </c>
      <c r="D3728">
        <v>1.04139709156E-4</v>
      </c>
      <c r="E3728" s="1">
        <v>-1.2223542223800001E-13</v>
      </c>
      <c r="F3728">
        <v>-0.13215442799900001</v>
      </c>
    </row>
    <row r="3729" spans="2:6" x14ac:dyDescent="0.2">
      <c r="B3729">
        <v>3.7240000000000002</v>
      </c>
      <c r="C3729">
        <v>-0.13214887162200001</v>
      </c>
      <c r="D3729">
        <v>1.0392861128300001E-4</v>
      </c>
      <c r="E3729" s="1">
        <v>-1.2221340595E-13</v>
      </c>
      <c r="F3729">
        <v>-0.11427782328199999</v>
      </c>
    </row>
    <row r="3730" spans="2:6" x14ac:dyDescent="0.2">
      <c r="B3730">
        <v>3.7250000000000001</v>
      </c>
      <c r="C3730">
        <v>-0.132895410736</v>
      </c>
      <c r="D3730">
        <v>1.03715974835E-4</v>
      </c>
      <c r="E3730" s="1">
        <v>-1.2219138966200001E-13</v>
      </c>
      <c r="F3730">
        <v>-0.11489065271600001</v>
      </c>
    </row>
    <row r="3731" spans="2:6" x14ac:dyDescent="0.2">
      <c r="B3731">
        <v>3.726</v>
      </c>
      <c r="C3731">
        <v>-0.13362792089700001</v>
      </c>
      <c r="D3731">
        <v>1.03501812866E-4</v>
      </c>
      <c r="E3731" s="1">
        <v>-1.2216937337399999E-13</v>
      </c>
      <c r="F3731">
        <v>-0.14888004152100001</v>
      </c>
    </row>
    <row r="3732" spans="2:6" x14ac:dyDescent="0.2">
      <c r="B3732">
        <v>3.7269999999999999</v>
      </c>
      <c r="C3732">
        <v>-0.134346342906</v>
      </c>
      <c r="D3732">
        <v>1.0328613841E-4</v>
      </c>
      <c r="E3732" s="1">
        <v>-1.22147357086E-13</v>
      </c>
      <c r="F3732">
        <v>-0.12874436587999999</v>
      </c>
    </row>
    <row r="3733" spans="2:6" x14ac:dyDescent="0.2">
      <c r="B3733">
        <v>3.7280000000000002</v>
      </c>
      <c r="C3733">
        <v>-0.13505061903400001</v>
      </c>
      <c r="D3733">
        <v>1.0306896406E-4</v>
      </c>
      <c r="E3733" s="1">
        <v>-1.2212534079799999E-13</v>
      </c>
      <c r="F3733">
        <v>-0.13635744199200001</v>
      </c>
    </row>
    <row r="3734" spans="2:6" x14ac:dyDescent="0.2">
      <c r="B3734">
        <v>3.7290000000000001</v>
      </c>
      <c r="C3734">
        <v>-0.13574069302</v>
      </c>
      <c r="D3734">
        <v>1.0285030166799999E-4</v>
      </c>
      <c r="E3734" s="1">
        <v>-1.22103324509E-13</v>
      </c>
      <c r="F3734">
        <v>-0.138003869064</v>
      </c>
    </row>
    <row r="3735" spans="2:6" x14ac:dyDescent="0.2">
      <c r="B3735">
        <v>3.73</v>
      </c>
      <c r="C3735">
        <v>-0.13641651007799999</v>
      </c>
      <c r="D3735">
        <v>1.02630164048E-4</v>
      </c>
      <c r="E3735" s="1">
        <v>-1.2208130822099999E-13</v>
      </c>
      <c r="F3735">
        <v>-0.12989873988200001</v>
      </c>
    </row>
    <row r="3736" spans="2:6" x14ac:dyDescent="0.2">
      <c r="B3736">
        <v>3.7309999999999999</v>
      </c>
      <c r="C3736">
        <v>-0.137078016922</v>
      </c>
      <c r="D3736">
        <v>1.02408564048E-4</v>
      </c>
      <c r="E3736" s="1">
        <v>-1.22059291933E-13</v>
      </c>
      <c r="F3736">
        <v>-0.14088890292199999</v>
      </c>
    </row>
    <row r="3737" spans="2:6" x14ac:dyDescent="0.2">
      <c r="B3737">
        <v>3.7320000000000002</v>
      </c>
      <c r="C3737">
        <v>-0.137725161761</v>
      </c>
      <c r="D3737">
        <v>1.0218551449E-4</v>
      </c>
      <c r="E3737" s="1">
        <v>-1.2203727564500001E-13</v>
      </c>
      <c r="F3737">
        <v>-0.139652885704</v>
      </c>
    </row>
    <row r="3738" spans="2:6" x14ac:dyDescent="0.2">
      <c r="B3738">
        <v>3.7330000000000001</v>
      </c>
      <c r="C3738">
        <v>-0.13835789427</v>
      </c>
      <c r="D3738">
        <v>1.0196102817499999E-4</v>
      </c>
      <c r="E3738" s="1">
        <v>-1.22015259357E-13</v>
      </c>
      <c r="F3738">
        <v>-0.12935334774400001</v>
      </c>
    </row>
    <row r="3739" spans="2:6" x14ac:dyDescent="0.2">
      <c r="B3739">
        <v>3.734</v>
      </c>
      <c r="C3739">
        <v>-0.138976165614</v>
      </c>
      <c r="D3739">
        <v>1.01735117875E-4</v>
      </c>
      <c r="E3739" s="1">
        <v>-1.2199324306800001E-13</v>
      </c>
      <c r="F3739">
        <v>-0.14648507221099999</v>
      </c>
    </row>
    <row r="3740" spans="2:6" x14ac:dyDescent="0.2">
      <c r="B3740">
        <v>3.7349999999999999</v>
      </c>
      <c r="C3740">
        <v>-0.13957992845200001</v>
      </c>
      <c r="D3740">
        <v>1.0150779634199999E-4</v>
      </c>
      <c r="E3740" s="1">
        <v>-1.2197122677999999E-13</v>
      </c>
      <c r="F3740">
        <v>-0.146455105743</v>
      </c>
    </row>
    <row r="3741" spans="2:6" x14ac:dyDescent="0.2">
      <c r="B3741">
        <v>3.7360000000000002</v>
      </c>
      <c r="C3741">
        <v>-0.14016913693899999</v>
      </c>
      <c r="D3741">
        <v>1.01279076301E-4</v>
      </c>
      <c r="E3741" s="1">
        <v>-1.21949210492E-13</v>
      </c>
      <c r="F3741">
        <v>-0.162156599864</v>
      </c>
    </row>
    <row r="3742" spans="2:6" x14ac:dyDescent="0.2">
      <c r="B3742">
        <v>3.7370000000000001</v>
      </c>
      <c r="C3742">
        <v>-0.14074374673199999</v>
      </c>
      <c r="D3742">
        <v>1.0104897044999999E-4</v>
      </c>
      <c r="E3742" s="1">
        <v>-1.2192719420399999E-13</v>
      </c>
      <c r="F3742">
        <v>-0.14440627097100001</v>
      </c>
    </row>
    <row r="3743" spans="2:6" x14ac:dyDescent="0.2">
      <c r="B3743">
        <v>3.738</v>
      </c>
      <c r="C3743">
        <v>-0.14130371499</v>
      </c>
      <c r="D3743">
        <v>1.00817491465E-4</v>
      </c>
      <c r="E3743" s="1">
        <v>-1.21905177916E-13</v>
      </c>
      <c r="F3743">
        <v>-0.151939087636</v>
      </c>
    </row>
    <row r="3744" spans="2:6" x14ac:dyDescent="0.2">
      <c r="B3744">
        <v>3.7389999999999999</v>
      </c>
      <c r="C3744">
        <v>-0.14184900037699999</v>
      </c>
      <c r="D3744">
        <v>1.0058465199200001E-4</v>
      </c>
      <c r="E3744" s="1">
        <v>-1.2188316162699999E-13</v>
      </c>
      <c r="F3744">
        <v>-0.150111685637</v>
      </c>
    </row>
    <row r="3745" spans="2:6" x14ac:dyDescent="0.2">
      <c r="B3745">
        <v>3.74</v>
      </c>
      <c r="C3745">
        <v>-0.142379563067</v>
      </c>
      <c r="D3745">
        <v>1.00350464656E-4</v>
      </c>
      <c r="E3745" s="1">
        <v>-1.21861145339E-13</v>
      </c>
      <c r="F3745">
        <v>-0.125752082642</v>
      </c>
    </row>
    <row r="3746" spans="2:6" x14ac:dyDescent="0.2">
      <c r="B3746">
        <v>3.7410000000000001</v>
      </c>
      <c r="C3746">
        <v>-0.14289536474299999</v>
      </c>
      <c r="D3746">
        <v>1.0011494205E-4</v>
      </c>
      <c r="E3746" s="1">
        <v>-1.2183912905100001E-13</v>
      </c>
      <c r="F3746">
        <v>-0.14846963587299999</v>
      </c>
    </row>
    <row r="3747" spans="2:6" x14ac:dyDescent="0.2">
      <c r="B3747">
        <v>3.742</v>
      </c>
      <c r="C3747">
        <v>-0.143396368601</v>
      </c>
      <c r="D3747" s="1">
        <v>9.9878096744199994E-5</v>
      </c>
      <c r="E3747" s="1">
        <v>-1.2181711276299999E-13</v>
      </c>
      <c r="F3747">
        <v>-0.158452211122</v>
      </c>
    </row>
    <row r="3748" spans="2:6" x14ac:dyDescent="0.2">
      <c r="B3748">
        <v>3.7429999999999999</v>
      </c>
      <c r="C3748">
        <v>-0.14388253935199999</v>
      </c>
      <c r="D3748" s="1">
        <v>9.9639941280599999E-5</v>
      </c>
      <c r="E3748" s="1">
        <v>-1.2179509647500001E-13</v>
      </c>
      <c r="F3748">
        <v>-0.14534500695300001</v>
      </c>
    </row>
    <row r="3749" spans="2:6" x14ac:dyDescent="0.2">
      <c r="B3749">
        <v>3.7440000000000002</v>
      </c>
      <c r="C3749">
        <v>-0.144353843225</v>
      </c>
      <c r="D3749" s="1">
        <v>9.94004881735E-5</v>
      </c>
      <c r="E3749" s="1">
        <v>-1.2177308018699999E-13</v>
      </c>
      <c r="F3749">
        <v>-0.17837716262600001</v>
      </c>
    </row>
    <row r="3750" spans="2:6" x14ac:dyDescent="0.2">
      <c r="B3750">
        <v>3.7450000000000001</v>
      </c>
      <c r="C3750">
        <v>-0.144810247965</v>
      </c>
      <c r="D3750" s="1">
        <v>9.915974991E-5</v>
      </c>
      <c r="E3750" s="1">
        <v>-1.21751063898E-13</v>
      </c>
      <c r="F3750">
        <v>-0.14127188363199999</v>
      </c>
    </row>
    <row r="3751" spans="2:6" x14ac:dyDescent="0.2">
      <c r="B3751">
        <v>3.746</v>
      </c>
      <c r="C3751">
        <v>-0.145251722838</v>
      </c>
      <c r="D3751" s="1">
        <v>9.8917738949199995E-5</v>
      </c>
      <c r="E3751" s="1">
        <v>-1.2172904760999999E-13</v>
      </c>
      <c r="F3751">
        <v>-0.134790368524</v>
      </c>
    </row>
    <row r="3752" spans="2:6" x14ac:dyDescent="0.2">
      <c r="B3752">
        <v>3.7469999999999999</v>
      </c>
      <c r="C3752">
        <v>-0.14567823861199999</v>
      </c>
      <c r="D3752" s="1">
        <v>9.8674467721799995E-5</v>
      </c>
      <c r="E3752" s="1">
        <v>-1.21707031322E-13</v>
      </c>
      <c r="F3752">
        <v>-0.15426020609999999</v>
      </c>
    </row>
    <row r="3753" spans="2:6" x14ac:dyDescent="0.2">
      <c r="B3753">
        <v>3.7480000000000002</v>
      </c>
      <c r="C3753">
        <v>-0.14608976769900001</v>
      </c>
      <c r="D3753" s="1">
        <v>9.8429948630500002E-5</v>
      </c>
      <c r="E3753" s="1">
        <v>-1.2168501503400001E-13</v>
      </c>
      <c r="F3753">
        <v>-0.14747088460800001</v>
      </c>
    </row>
    <row r="3754" spans="2:6" x14ac:dyDescent="0.2">
      <c r="B3754">
        <v>3.7490000000000001</v>
      </c>
      <c r="C3754">
        <v>-0.14648628391499999</v>
      </c>
      <c r="D3754" s="1">
        <v>9.8184194048600004E-5</v>
      </c>
      <c r="E3754" s="1">
        <v>-1.21662998746E-13</v>
      </c>
      <c r="F3754">
        <v>-0.13463412048699999</v>
      </c>
    </row>
    <row r="3755" spans="2:6" x14ac:dyDescent="0.2">
      <c r="B3755">
        <v>3.75</v>
      </c>
      <c r="C3755">
        <v>-0.14686776263599999</v>
      </c>
      <c r="D3755" s="1">
        <v>9.7937216320900003E-5</v>
      </c>
      <c r="E3755" s="1">
        <v>-1.2164098245700001E-13</v>
      </c>
      <c r="F3755">
        <v>-0.15844479666700001</v>
      </c>
    </row>
    <row r="3756" spans="2:6" x14ac:dyDescent="0.2">
      <c r="B3756">
        <v>3.7509999999999999</v>
      </c>
      <c r="C3756">
        <v>-0.14723418076600001</v>
      </c>
      <c r="D3756" s="1">
        <v>9.7689027762399997E-5</v>
      </c>
      <c r="E3756" s="1">
        <v>-1.2161896616899999E-13</v>
      </c>
      <c r="F3756">
        <v>-0.15006125864299999</v>
      </c>
    </row>
    <row r="3757" spans="2:6" x14ac:dyDescent="0.2">
      <c r="B3757">
        <v>3.7519999999999998</v>
      </c>
      <c r="C3757">
        <v>-0.147585516734</v>
      </c>
      <c r="D3757" s="1">
        <v>9.7439640658599996E-5</v>
      </c>
      <c r="E3757" s="1">
        <v>-1.21596949881E-13</v>
      </c>
      <c r="F3757">
        <v>-0.14879106045500001</v>
      </c>
    </row>
    <row r="3758" spans="2:6" x14ac:dyDescent="0.2">
      <c r="B3758">
        <v>3.7530000000000001</v>
      </c>
      <c r="C3758">
        <v>-0.14792175050100001</v>
      </c>
      <c r="D3758" s="1">
        <v>9.7189067265100005E-5</v>
      </c>
      <c r="E3758" s="1">
        <v>-1.2157493359299999E-13</v>
      </c>
      <c r="F3758">
        <v>-0.13949271071700001</v>
      </c>
    </row>
    <row r="3759" spans="2:6" x14ac:dyDescent="0.2">
      <c r="B3759">
        <v>3.754</v>
      </c>
      <c r="C3759">
        <v>-0.14824286355399999</v>
      </c>
      <c r="D3759" s="1">
        <v>9.6937319807299997E-5</v>
      </c>
      <c r="E3759" s="1">
        <v>-1.21552917305E-13</v>
      </c>
      <c r="F3759">
        <v>-0.14802288199999999</v>
      </c>
    </row>
    <row r="3760" spans="2:6" x14ac:dyDescent="0.2">
      <c r="B3760">
        <v>3.7549999999999999</v>
      </c>
      <c r="C3760">
        <v>-0.14854883891099999</v>
      </c>
      <c r="D3760" s="1">
        <v>9.6684410479799996E-5</v>
      </c>
      <c r="E3760" s="1">
        <v>-1.2153090101599999E-13</v>
      </c>
      <c r="F3760">
        <v>-0.14306248943399999</v>
      </c>
    </row>
    <row r="3761" spans="2:6" x14ac:dyDescent="0.2">
      <c r="B3761">
        <v>3.7559999999999998</v>
      </c>
      <c r="C3761">
        <v>-0.14883966111800001</v>
      </c>
      <c r="D3761" s="1">
        <v>9.6430351446599995E-5</v>
      </c>
      <c r="E3761" s="1">
        <v>-1.21508884728E-13</v>
      </c>
      <c r="F3761">
        <v>-0.14074746062499999</v>
      </c>
    </row>
    <row r="3762" spans="2:6" x14ac:dyDescent="0.2">
      <c r="B3762">
        <v>3.7570000000000001</v>
      </c>
      <c r="C3762">
        <v>-0.149115316252</v>
      </c>
      <c r="D3762" s="1">
        <v>9.6175154840499993E-5</v>
      </c>
      <c r="E3762" s="1">
        <v>-1.2148686844000001E-13</v>
      </c>
      <c r="F3762">
        <v>-0.14614509017999999</v>
      </c>
    </row>
    <row r="3763" spans="2:6" x14ac:dyDescent="0.2">
      <c r="B3763">
        <v>3.758</v>
      </c>
      <c r="C3763">
        <v>-0.14937579191700001</v>
      </c>
      <c r="D3763" s="1">
        <v>9.5918832762999996E-5</v>
      </c>
      <c r="E3763" s="1">
        <v>-1.21464852152E-13</v>
      </c>
      <c r="F3763">
        <v>-0.14359876208299999</v>
      </c>
    </row>
    <row r="3764" spans="2:6" x14ac:dyDescent="0.2">
      <c r="B3764">
        <v>3.7589999999999999</v>
      </c>
      <c r="C3764">
        <v>-0.149621077247</v>
      </c>
      <c r="D3764" s="1">
        <v>9.5661397283599997E-5</v>
      </c>
      <c r="E3764" s="1">
        <v>-1.2144283586400001E-13</v>
      </c>
      <c r="F3764">
        <v>-0.16142052796799999</v>
      </c>
    </row>
    <row r="3765" spans="2:6" x14ac:dyDescent="0.2">
      <c r="B3765">
        <v>3.76</v>
      </c>
      <c r="C3765">
        <v>-0.14985116290200001</v>
      </c>
      <c r="D3765" s="1">
        <v>9.5402860440000004E-5</v>
      </c>
      <c r="E3765" s="1">
        <v>-1.2142081957599999E-13</v>
      </c>
      <c r="F3765">
        <v>-0.134126845356</v>
      </c>
    </row>
    <row r="3766" spans="2:6" x14ac:dyDescent="0.2">
      <c r="B3766">
        <v>3.7610000000000001</v>
      </c>
      <c r="C3766">
        <v>-0.150066041072</v>
      </c>
      <c r="D3766" s="1">
        <v>9.5143234237700004E-5</v>
      </c>
      <c r="E3766" s="1">
        <v>-1.21398803287E-13</v>
      </c>
      <c r="F3766">
        <v>-0.155796003386</v>
      </c>
    </row>
    <row r="3767" spans="2:6" x14ac:dyDescent="0.2">
      <c r="B3767">
        <v>3.762</v>
      </c>
      <c r="C3767">
        <v>-0.15026570547099999</v>
      </c>
      <c r="D3767" s="1">
        <v>9.4882530649399995E-5</v>
      </c>
      <c r="E3767" s="1">
        <v>-1.2137678699899999E-13</v>
      </c>
      <c r="F3767">
        <v>-0.13214750599399999</v>
      </c>
    </row>
    <row r="3768" spans="2:6" x14ac:dyDescent="0.2">
      <c r="B3768">
        <v>3.7629999999999999</v>
      </c>
      <c r="C3768">
        <v>-0.150450151339</v>
      </c>
      <c r="D3768" s="1">
        <v>9.4620761615000002E-5</v>
      </c>
      <c r="E3768" s="1">
        <v>-1.21354770711E-13</v>
      </c>
      <c r="F3768">
        <v>-0.15836988020199999</v>
      </c>
    </row>
    <row r="3769" spans="2:6" x14ac:dyDescent="0.2">
      <c r="B3769">
        <v>3.7639999999999998</v>
      </c>
      <c r="C3769">
        <v>-0.15061937545699999</v>
      </c>
      <c r="D3769" s="1">
        <v>9.4357939041300005E-5</v>
      </c>
      <c r="E3769" s="1">
        <v>-1.2133275442300001E-13</v>
      </c>
      <c r="F3769">
        <v>-0.15510796205300001</v>
      </c>
    </row>
    <row r="3770" spans="2:6" x14ac:dyDescent="0.2">
      <c r="B3770">
        <v>3.7650000000000001</v>
      </c>
      <c r="C3770">
        <v>-0.15077337613700001</v>
      </c>
      <c r="D3770" s="1">
        <v>9.4094074801400002E-5</v>
      </c>
      <c r="E3770" s="1">
        <v>-1.21310738135E-13</v>
      </c>
      <c r="F3770">
        <v>-0.143011456615</v>
      </c>
    </row>
    <row r="3771" spans="2:6" x14ac:dyDescent="0.2">
      <c r="B3771">
        <v>3.766</v>
      </c>
      <c r="C3771">
        <v>-0.150912153204</v>
      </c>
      <c r="D3771" s="1">
        <v>9.3829180735000004E-5</v>
      </c>
      <c r="E3771" s="1">
        <v>-1.2128872184600001E-13</v>
      </c>
      <c r="F3771">
        <v>-0.15038762730300001</v>
      </c>
    </row>
    <row r="3772" spans="2:6" x14ac:dyDescent="0.2">
      <c r="B3772">
        <v>3.7669999999999999</v>
      </c>
      <c r="C3772">
        <v>-0.151035708006</v>
      </c>
      <c r="D3772" s="1">
        <v>9.3563268647400006E-5</v>
      </c>
      <c r="E3772" s="1">
        <v>-1.2126670555799999E-13</v>
      </c>
      <c r="F3772">
        <v>-0.14701158009199999</v>
      </c>
    </row>
    <row r="3773" spans="2:6" x14ac:dyDescent="0.2">
      <c r="B3773">
        <v>3.7679999999999998</v>
      </c>
      <c r="C3773">
        <v>-0.15114404341000001</v>
      </c>
      <c r="D3773" s="1">
        <v>9.3296350309699999E-5</v>
      </c>
      <c r="E3773" s="1">
        <v>-1.2124468927000001E-13</v>
      </c>
      <c r="F3773">
        <v>-0.14778155466500001</v>
      </c>
    </row>
    <row r="3774" spans="2:6" x14ac:dyDescent="0.2">
      <c r="B3774">
        <v>3.7690000000000001</v>
      </c>
      <c r="C3774">
        <v>-0.15123716380499999</v>
      </c>
      <c r="D3774" s="1">
        <v>9.3028437458499998E-5</v>
      </c>
      <c r="E3774" s="1">
        <v>-1.2122267298199999E-13</v>
      </c>
      <c r="F3774">
        <v>-0.14525369320699999</v>
      </c>
    </row>
    <row r="3775" spans="2:6" x14ac:dyDescent="0.2">
      <c r="B3775">
        <v>3.77</v>
      </c>
      <c r="C3775">
        <v>-0.15131507509799999</v>
      </c>
      <c r="D3775" s="1">
        <v>9.2759541795199997E-5</v>
      </c>
      <c r="E3775" s="1">
        <v>-1.21200656694E-13</v>
      </c>
      <c r="F3775">
        <v>-0.16082461153300001</v>
      </c>
    </row>
    <row r="3776" spans="2:6" x14ac:dyDescent="0.2">
      <c r="B3776">
        <v>3.7709999999999999</v>
      </c>
      <c r="C3776">
        <v>-0.15137778470900001</v>
      </c>
      <c r="D3776" s="1">
        <v>9.2489674986100001E-5</v>
      </c>
      <c r="E3776" s="1">
        <v>-1.2117864040499999E-13</v>
      </c>
      <c r="F3776">
        <v>-0.16433676351599999</v>
      </c>
    </row>
    <row r="3777" spans="2:6" x14ac:dyDescent="0.2">
      <c r="B3777">
        <v>3.7719999999999998</v>
      </c>
      <c r="C3777">
        <v>-0.15142530157299999</v>
      </c>
      <c r="D3777" s="1">
        <v>9.2218848661999999E-5</v>
      </c>
      <c r="E3777" s="1">
        <v>-1.21156624117E-13</v>
      </c>
      <c r="F3777">
        <v>-0.159091973438</v>
      </c>
    </row>
    <row r="3778" spans="2:6" x14ac:dyDescent="0.2">
      <c r="B3778">
        <v>3.7730000000000001</v>
      </c>
      <c r="C3778">
        <v>-0.15145763612999999</v>
      </c>
      <c r="D3778" s="1">
        <v>9.1947074417900003E-5</v>
      </c>
      <c r="E3778" s="1">
        <v>-1.2113460782900001E-13</v>
      </c>
      <c r="F3778">
        <v>-0.137891601808</v>
      </c>
    </row>
    <row r="3779" spans="2:6" x14ac:dyDescent="0.2">
      <c r="B3779">
        <v>3.774</v>
      </c>
      <c r="C3779">
        <v>-0.15147480030999999</v>
      </c>
      <c r="D3779" s="1">
        <v>9.1674363812699995E-5</v>
      </c>
      <c r="E3779" s="1">
        <v>-1.21112591541E-13</v>
      </c>
      <c r="F3779">
        <v>-0.12345166041699999</v>
      </c>
    </row>
    <row r="3780" spans="2:6" x14ac:dyDescent="0.2">
      <c r="B3780">
        <v>3.7749999999999999</v>
      </c>
      <c r="C3780">
        <v>-0.15147680756099999</v>
      </c>
      <c r="D3780" s="1">
        <v>9.1400728368800006E-5</v>
      </c>
      <c r="E3780" s="1">
        <v>-1.2109057525300001E-13</v>
      </c>
      <c r="F3780">
        <v>-0.15797193773400001</v>
      </c>
    </row>
    <row r="3781" spans="2:6" x14ac:dyDescent="0.2">
      <c r="B3781">
        <v>3.7759999999999998</v>
      </c>
      <c r="C3781">
        <v>-0.15146367283000001</v>
      </c>
      <c r="D3781" s="1">
        <v>9.1126179572000005E-5</v>
      </c>
      <c r="E3781" s="1">
        <v>-1.2106855896499999E-13</v>
      </c>
      <c r="F3781">
        <v>-0.16084608187900001</v>
      </c>
    </row>
    <row r="3782" spans="2:6" x14ac:dyDescent="0.2">
      <c r="B3782">
        <v>3.7770000000000001</v>
      </c>
      <c r="C3782">
        <v>-0.15143541256500001</v>
      </c>
      <c r="D3782" s="1">
        <v>9.0850728871199994E-5</v>
      </c>
      <c r="E3782" s="1">
        <v>-1.2104654267600001E-13</v>
      </c>
      <c r="F3782">
        <v>-0.145565133806</v>
      </c>
    </row>
    <row r="3783" spans="2:6" x14ac:dyDescent="0.2">
      <c r="B3783">
        <v>3.778</v>
      </c>
      <c r="C3783">
        <v>-0.15139204470500001</v>
      </c>
      <c r="D3783" s="1">
        <v>9.0574387677700005E-5</v>
      </c>
      <c r="E3783" s="1">
        <v>-1.2102452638799999E-13</v>
      </c>
      <c r="F3783">
        <v>-0.149158289065</v>
      </c>
    </row>
    <row r="3784" spans="2:6" x14ac:dyDescent="0.2">
      <c r="B3784">
        <v>3.7789999999999999</v>
      </c>
      <c r="C3784">
        <v>-0.15133358867899999</v>
      </c>
      <c r="D3784" s="1">
        <v>9.02971673657E-5</v>
      </c>
      <c r="E3784" s="1">
        <v>-1.210025101E-13</v>
      </c>
      <c r="F3784">
        <v>-0.164777801399</v>
      </c>
    </row>
    <row r="3785" spans="2:6" x14ac:dyDescent="0.2">
      <c r="B3785">
        <v>3.78</v>
      </c>
      <c r="C3785">
        <v>-0.15126006540699999</v>
      </c>
      <c r="D3785" s="1">
        <v>9.0019079271200003E-5</v>
      </c>
      <c r="E3785" s="1">
        <v>-1.2098049381200001E-13</v>
      </c>
      <c r="F3785">
        <v>-0.16604389776100001</v>
      </c>
    </row>
    <row r="3786" spans="2:6" x14ac:dyDescent="0.2">
      <c r="B3786">
        <v>3.7810000000000001</v>
      </c>
      <c r="C3786">
        <v>-0.151171497287</v>
      </c>
      <c r="D3786" s="1">
        <v>8.9740134692099994E-5</v>
      </c>
      <c r="E3786" s="1">
        <v>-1.20958477524E-13</v>
      </c>
      <c r="F3786">
        <v>-0.14297037875800001</v>
      </c>
    </row>
    <row r="3787" spans="2:6" x14ac:dyDescent="0.2">
      <c r="B3787">
        <v>3.782</v>
      </c>
      <c r="C3787">
        <v>-0.15106790820300001</v>
      </c>
      <c r="D3787" s="1">
        <v>8.9460344887900005E-5</v>
      </c>
      <c r="E3787" s="1">
        <v>-1.2093646123500001E-13</v>
      </c>
      <c r="F3787">
        <v>-0.15964343146400001</v>
      </c>
    </row>
    <row r="3788" spans="2:6" x14ac:dyDescent="0.2">
      <c r="B3788">
        <v>3.7829999999999999</v>
      </c>
      <c r="C3788">
        <v>-0.15094932354000001</v>
      </c>
      <c r="D3788" s="1">
        <v>8.9179721079400001E-5</v>
      </c>
      <c r="E3788" s="1">
        <v>-1.20914444947E-13</v>
      </c>
      <c r="F3788">
        <v>-0.16954942681499999</v>
      </c>
    </row>
    <row r="3789" spans="2:6" x14ac:dyDescent="0.2">
      <c r="B3789">
        <v>3.7839999999999998</v>
      </c>
      <c r="C3789">
        <v>-0.15081577013899999</v>
      </c>
      <c r="D3789" s="1">
        <v>8.8898274448299998E-5</v>
      </c>
      <c r="E3789" s="1">
        <v>-1.2089242865900001E-13</v>
      </c>
      <c r="F3789">
        <v>-0.13681676976500001</v>
      </c>
    </row>
    <row r="3790" spans="2:6" x14ac:dyDescent="0.2">
      <c r="B3790">
        <v>3.7850000000000001</v>
      </c>
      <c r="C3790">
        <v>-0.15066727631099999</v>
      </c>
      <c r="D3790" s="1">
        <v>8.8616016329399997E-5</v>
      </c>
      <c r="E3790" s="1">
        <v>-1.2087041237099999E-13</v>
      </c>
      <c r="F3790">
        <v>-0.160918650966</v>
      </c>
    </row>
    <row r="3791" spans="2:6" x14ac:dyDescent="0.2">
      <c r="B3791">
        <v>3.786</v>
      </c>
      <c r="C3791">
        <v>-0.150503871831</v>
      </c>
      <c r="D3791" s="1">
        <v>8.8332958175099994E-5</v>
      </c>
      <c r="E3791" s="1">
        <v>-1.20848396083E-13</v>
      </c>
      <c r="F3791">
        <v>-0.162199345267</v>
      </c>
    </row>
    <row r="3792" spans="2:6" x14ac:dyDescent="0.2">
      <c r="B3792">
        <v>3.7869999999999999</v>
      </c>
      <c r="C3792">
        <v>-0.150325587934</v>
      </c>
      <c r="D3792" s="1">
        <v>8.8049111088700003E-5</v>
      </c>
      <c r="E3792" s="1">
        <v>-1.2082637979399999E-13</v>
      </c>
      <c r="F3792">
        <v>-0.134720989407</v>
      </c>
    </row>
    <row r="3793" spans="2:6" x14ac:dyDescent="0.2">
      <c r="B3793">
        <v>3.7879999999999998</v>
      </c>
      <c r="C3793">
        <v>-0.15013245731300001</v>
      </c>
      <c r="D3793" s="1">
        <v>8.7764486128499999E-5</v>
      </c>
      <c r="E3793" s="1">
        <v>-1.20804363506E-13</v>
      </c>
      <c r="F3793">
        <v>-0.14224596047599999</v>
      </c>
    </row>
    <row r="3794" spans="2:6" x14ac:dyDescent="0.2">
      <c r="B3794">
        <v>3.7890000000000001</v>
      </c>
      <c r="C3794">
        <v>-0.149924514111</v>
      </c>
      <c r="D3794" s="1">
        <v>8.7479094313499997E-5</v>
      </c>
      <c r="E3794" s="1">
        <v>-1.2078234721800001E-13</v>
      </c>
      <c r="F3794">
        <v>-0.149820355125</v>
      </c>
    </row>
    <row r="3795" spans="2:6" x14ac:dyDescent="0.2">
      <c r="B3795">
        <v>3.79</v>
      </c>
      <c r="C3795">
        <v>-0.149701793916</v>
      </c>
      <c r="D3795" s="1">
        <v>8.7192946622700001E-5</v>
      </c>
      <c r="E3795" s="1">
        <v>-1.2076033093E-13</v>
      </c>
      <c r="F3795">
        <v>-0.15734995965599999</v>
      </c>
    </row>
    <row r="3796" spans="2:6" x14ac:dyDescent="0.2">
      <c r="B3796">
        <v>3.7909999999999999</v>
      </c>
      <c r="C3796">
        <v>-0.14946433376099999</v>
      </c>
      <c r="D3796" s="1">
        <v>8.6906053995200005E-5</v>
      </c>
      <c r="E3796" s="1">
        <v>-1.2073831464200001E-13</v>
      </c>
      <c r="F3796">
        <v>-0.17554902090899999</v>
      </c>
    </row>
    <row r="3797" spans="2:6" x14ac:dyDescent="0.2">
      <c r="B3797">
        <v>3.7919999999999998</v>
      </c>
      <c r="C3797">
        <v>-0.14921217211099999</v>
      </c>
      <c r="D3797" s="1">
        <v>8.6618427329799994E-5</v>
      </c>
      <c r="E3797" s="1">
        <v>-1.2071629835399999E-13</v>
      </c>
      <c r="F3797">
        <v>-0.14621954074900001</v>
      </c>
    </row>
    <row r="3798" spans="2:6" x14ac:dyDescent="0.2">
      <c r="B3798">
        <v>3.7930000000000001</v>
      </c>
      <c r="C3798">
        <v>-0.14894534886399999</v>
      </c>
      <c r="D3798" s="1">
        <v>8.6330077484399995E-5</v>
      </c>
      <c r="E3798" s="1">
        <v>-1.2069428206500001E-13</v>
      </c>
      <c r="F3798">
        <v>-0.14992754678299999</v>
      </c>
    </row>
    <row r="3799" spans="2:6" x14ac:dyDescent="0.2">
      <c r="B3799">
        <v>3.794</v>
      </c>
      <c r="C3799">
        <v>-0.148663905342</v>
      </c>
      <c r="D3799" s="1">
        <v>8.6041015276299999E-5</v>
      </c>
      <c r="E3799" s="1">
        <v>-1.2067226577699999E-13</v>
      </c>
      <c r="F3799">
        <v>-0.132591835233</v>
      </c>
    </row>
    <row r="3800" spans="2:6" x14ac:dyDescent="0.2">
      <c r="B3800">
        <v>3.7949999999999999</v>
      </c>
      <c r="C3800">
        <v>-0.14836788429</v>
      </c>
      <c r="D3800" s="1">
        <v>8.5751251481399994E-5</v>
      </c>
      <c r="E3800" s="1">
        <v>-1.20650249489E-13</v>
      </c>
      <c r="F3800">
        <v>-0.14327502096899999</v>
      </c>
    </row>
    <row r="3801" spans="2:6" x14ac:dyDescent="0.2">
      <c r="B3801">
        <v>3.7959999999999998</v>
      </c>
      <c r="C3801">
        <v>-0.14805732986299999</v>
      </c>
      <c r="D3801" s="1">
        <v>8.5460796834299998E-5</v>
      </c>
      <c r="E3801" s="1">
        <v>-1.2062823320100001E-13</v>
      </c>
      <c r="F3801">
        <v>-0.170545946468</v>
      </c>
    </row>
    <row r="3802" spans="2:6" x14ac:dyDescent="0.2">
      <c r="B3802">
        <v>3.7970000000000002</v>
      </c>
      <c r="C3802">
        <v>-0.14773228762599999</v>
      </c>
      <c r="D3802" s="1">
        <v>8.5169662027600001E-5</v>
      </c>
      <c r="E3802" s="1">
        <v>-1.20606216913E-13</v>
      </c>
      <c r="F3802">
        <v>-0.147093924475</v>
      </c>
    </row>
    <row r="3803" spans="2:6" x14ac:dyDescent="0.2">
      <c r="B3803">
        <v>3.798</v>
      </c>
      <c r="C3803">
        <v>-0.14739280454799999</v>
      </c>
      <c r="D3803" s="1">
        <v>8.4877857712100001E-5</v>
      </c>
      <c r="E3803" s="1">
        <v>-1.2058420062400001E-13</v>
      </c>
      <c r="F3803">
        <v>-0.15825423275100001</v>
      </c>
    </row>
    <row r="3804" spans="2:6" x14ac:dyDescent="0.2">
      <c r="B3804">
        <v>3.7989999999999999</v>
      </c>
      <c r="C3804">
        <v>-0.14703892899000001</v>
      </c>
      <c r="D3804" s="1">
        <v>8.4585394496199993E-5</v>
      </c>
      <c r="E3804" s="1">
        <v>-1.20562184336E-13</v>
      </c>
      <c r="F3804">
        <v>-0.14032153348500001</v>
      </c>
    </row>
    <row r="3805" spans="2:6" x14ac:dyDescent="0.2">
      <c r="B3805">
        <v>3.8</v>
      </c>
      <c r="C3805">
        <v>-0.14667071070599999</v>
      </c>
      <c r="D3805" s="1">
        <v>8.42922829456E-5</v>
      </c>
      <c r="E3805" s="1">
        <v>-1.2054016804800001E-13</v>
      </c>
      <c r="F3805">
        <v>-0.14238727088299999</v>
      </c>
    </row>
    <row r="3806" spans="2:6" x14ac:dyDescent="0.2">
      <c r="B3806">
        <v>3.8010000000000002</v>
      </c>
      <c r="C3806">
        <v>-0.146288200836</v>
      </c>
      <c r="D3806" s="1">
        <v>8.3998533583400003E-5</v>
      </c>
      <c r="E3806" s="1">
        <v>-1.2051815175999999E-13</v>
      </c>
      <c r="F3806">
        <v>-0.15840732811399999</v>
      </c>
    </row>
    <row r="3807" spans="2:6" x14ac:dyDescent="0.2">
      <c r="B3807">
        <v>3.802</v>
      </c>
      <c r="C3807">
        <v>-0.1458914519</v>
      </c>
      <c r="D3807" s="1">
        <v>8.3704156889200006E-5</v>
      </c>
      <c r="E3807" s="1">
        <v>-1.20496135472E-13</v>
      </c>
      <c r="F3807">
        <v>-0.131134639016</v>
      </c>
    </row>
    <row r="3808" spans="2:6" x14ac:dyDescent="0.2">
      <c r="B3808">
        <v>3.8029999999999999</v>
      </c>
      <c r="C3808">
        <v>-0.14548051778500001</v>
      </c>
      <c r="D3808" s="1">
        <v>8.34091632993E-5</v>
      </c>
      <c r="E3808" s="1">
        <v>-1.2047411918299999E-13</v>
      </c>
      <c r="F3808">
        <v>-0.115264734439</v>
      </c>
    </row>
    <row r="3809" spans="2:6" x14ac:dyDescent="0.2">
      <c r="B3809">
        <v>3.8039999999999998</v>
      </c>
      <c r="C3809">
        <v>-0.14505545374199999</v>
      </c>
      <c r="D3809" s="1">
        <v>8.3113563206299999E-5</v>
      </c>
      <c r="E3809" s="1">
        <v>-1.20452102895E-13</v>
      </c>
      <c r="F3809">
        <v>-0.133901810106</v>
      </c>
    </row>
    <row r="3810" spans="2:6" x14ac:dyDescent="0.2">
      <c r="B3810">
        <v>3.8050000000000002</v>
      </c>
      <c r="C3810">
        <v>-0.14461631637799999</v>
      </c>
      <c r="D3810" s="1">
        <v>8.2817366958800006E-5</v>
      </c>
      <c r="E3810" s="1">
        <v>-1.2043008660700001E-13</v>
      </c>
      <c r="F3810">
        <v>-0.131119573953</v>
      </c>
    </row>
    <row r="3811" spans="2:6" x14ac:dyDescent="0.2">
      <c r="B3811">
        <v>3.806</v>
      </c>
      <c r="C3811">
        <v>-0.14416316365000001</v>
      </c>
      <c r="D3811" s="1">
        <v>8.2520584861099996E-5</v>
      </c>
      <c r="E3811" s="1">
        <v>-1.20408070319E-13</v>
      </c>
      <c r="F3811">
        <v>-0.149793793604</v>
      </c>
    </row>
    <row r="3812" spans="2:6" x14ac:dyDescent="0.2">
      <c r="B3812">
        <v>3.8069999999999999</v>
      </c>
      <c r="C3812">
        <v>-0.14369605485699999</v>
      </c>
      <c r="D3812" s="1">
        <v>8.22232271729E-5</v>
      </c>
      <c r="E3812" s="1">
        <v>-1.2038605403100001E-13</v>
      </c>
      <c r="F3812">
        <v>-0.142850615594</v>
      </c>
    </row>
    <row r="3813" spans="2:6" x14ac:dyDescent="0.2">
      <c r="B3813">
        <v>3.8079999999999998</v>
      </c>
      <c r="C3813">
        <v>-0.14321505063600001</v>
      </c>
      <c r="D3813" s="1">
        <v>8.1925304109100003E-5</v>
      </c>
      <c r="E3813" s="1">
        <v>-1.2036403774299999E-13</v>
      </c>
      <c r="F3813">
        <v>-0.14861985051099999</v>
      </c>
    </row>
    <row r="3814" spans="2:6" x14ac:dyDescent="0.2">
      <c r="B3814">
        <v>3.8090000000000002</v>
      </c>
      <c r="C3814">
        <v>-0.142720212948</v>
      </c>
      <c r="D3814" s="1">
        <v>8.1626825839300002E-5</v>
      </c>
      <c r="E3814" s="1">
        <v>-1.2034202145400001E-13</v>
      </c>
      <c r="F3814">
        <v>-0.14448527001</v>
      </c>
    </row>
    <row r="3815" spans="2:6" x14ac:dyDescent="0.2">
      <c r="B3815">
        <v>3.81</v>
      </c>
      <c r="C3815">
        <v>-0.14221160507899999</v>
      </c>
      <c r="D3815" s="1">
        <v>8.1327802488000004E-5</v>
      </c>
      <c r="E3815" s="1">
        <v>-1.2032000516599999E-13</v>
      </c>
      <c r="F3815">
        <v>-0.15843325800800001</v>
      </c>
    </row>
    <row r="3816" spans="2:6" x14ac:dyDescent="0.2">
      <c r="B3816">
        <v>3.8109999999999999</v>
      </c>
      <c r="C3816">
        <v>-0.14168929163300001</v>
      </c>
      <c r="D3816" s="1">
        <v>8.1028244133599998E-5</v>
      </c>
      <c r="E3816" s="1">
        <v>-1.20297988878E-13</v>
      </c>
      <c r="F3816">
        <v>-0.13412902338999999</v>
      </c>
    </row>
    <row r="3817" spans="2:6" x14ac:dyDescent="0.2">
      <c r="B3817">
        <v>3.8119999999999998</v>
      </c>
      <c r="C3817">
        <v>-0.14115333851199999</v>
      </c>
      <c r="D3817" s="1">
        <v>8.0728160809000004E-5</v>
      </c>
      <c r="E3817" s="1">
        <v>-1.2027597258999999E-13</v>
      </c>
      <c r="F3817">
        <v>-0.148529803736</v>
      </c>
    </row>
    <row r="3818" spans="2:6" x14ac:dyDescent="0.2">
      <c r="B3818">
        <v>3.8130000000000002</v>
      </c>
      <c r="C3818">
        <v>-0.140603812918</v>
      </c>
      <c r="D3818" s="1">
        <v>8.0427562500299995E-5</v>
      </c>
      <c r="E3818" s="1">
        <v>-1.20253956302E-13</v>
      </c>
      <c r="F3818">
        <v>-0.138684694498</v>
      </c>
    </row>
    <row r="3819" spans="2:6" x14ac:dyDescent="0.2">
      <c r="B3819">
        <v>3.8140000000000001</v>
      </c>
      <c r="C3819">
        <v>-0.14004078334</v>
      </c>
      <c r="D3819" s="1">
        <v>8.0126459147599998E-5</v>
      </c>
      <c r="E3819" s="1">
        <v>-1.2023194001300001E-13</v>
      </c>
      <c r="F3819">
        <v>-0.16320338238900001</v>
      </c>
    </row>
    <row r="3820" spans="2:6" x14ac:dyDescent="0.2">
      <c r="B3820">
        <v>3.8149999999999999</v>
      </c>
      <c r="C3820">
        <v>-0.139464319551</v>
      </c>
      <c r="D3820" s="1">
        <v>7.9824860643800001E-5</v>
      </c>
      <c r="E3820" s="1">
        <v>-1.20209923725E-13</v>
      </c>
      <c r="F3820">
        <v>-0.12794013927699999</v>
      </c>
    </row>
    <row r="3821" spans="2:6" x14ac:dyDescent="0.2">
      <c r="B3821">
        <v>3.8159999999999998</v>
      </c>
      <c r="C3821">
        <v>-0.138874492593</v>
      </c>
      <c r="D3821" s="1">
        <v>7.9522776834799994E-5</v>
      </c>
      <c r="E3821" s="1">
        <v>-1.2018790743700001E-13</v>
      </c>
      <c r="F3821">
        <v>-0.13329065555899999</v>
      </c>
    </row>
    <row r="3822" spans="2:6" x14ac:dyDescent="0.2">
      <c r="B3822">
        <v>3.8170000000000002</v>
      </c>
      <c r="C3822">
        <v>-0.13827137477400001</v>
      </c>
      <c r="D3822" s="1">
        <v>7.9220217519099999E-5</v>
      </c>
      <c r="E3822" s="1">
        <v>-1.2016589114899999E-13</v>
      </c>
      <c r="F3822">
        <v>-0.125987237211</v>
      </c>
    </row>
    <row r="3823" spans="2:6" x14ac:dyDescent="0.2">
      <c r="B3823">
        <v>3.8180000000000001</v>
      </c>
      <c r="C3823">
        <v>-0.13765503965600001</v>
      </c>
      <c r="D3823" s="1">
        <v>7.8917192447600001E-5</v>
      </c>
      <c r="E3823" s="1">
        <v>-1.20143874861E-13</v>
      </c>
      <c r="F3823">
        <v>-0.13525171373200001</v>
      </c>
    </row>
    <row r="3824" spans="2:6" x14ac:dyDescent="0.2">
      <c r="B3824">
        <v>3.819</v>
      </c>
      <c r="C3824">
        <v>-0.13702556212600001</v>
      </c>
      <c r="D3824" s="1">
        <v>7.86137113233E-5</v>
      </c>
      <c r="E3824" s="1">
        <v>-1.2012185857199999E-13</v>
      </c>
      <c r="F3824">
        <v>-0.14136094461099999</v>
      </c>
    </row>
    <row r="3825" spans="2:6" x14ac:dyDescent="0.2">
      <c r="B3825">
        <v>3.82</v>
      </c>
      <c r="C3825">
        <v>-0.13638301805299999</v>
      </c>
      <c r="D3825" s="1">
        <v>7.8309783800800006E-5</v>
      </c>
      <c r="E3825" s="1">
        <v>-1.20099842284E-13</v>
      </c>
      <c r="F3825">
        <v>-0.138610418358</v>
      </c>
    </row>
    <row r="3826" spans="2:6" x14ac:dyDescent="0.2">
      <c r="B3826">
        <v>3.8210000000000002</v>
      </c>
      <c r="C3826">
        <v>-0.13572748485300001</v>
      </c>
      <c r="D3826" s="1">
        <v>7.8005419486200004E-5</v>
      </c>
      <c r="E3826" s="1">
        <v>-1.2007782599599999E-13</v>
      </c>
      <c r="F3826">
        <v>-0.135940456136</v>
      </c>
    </row>
    <row r="3827" spans="2:6" x14ac:dyDescent="0.2">
      <c r="B3827">
        <v>3.8220000000000001</v>
      </c>
      <c r="C3827">
        <v>-0.13505904101999999</v>
      </c>
      <c r="D3827" s="1">
        <v>7.7700627936999996E-5</v>
      </c>
      <c r="E3827" s="1">
        <v>-1.20055809708E-13</v>
      </c>
      <c r="F3827">
        <v>-0.13416697421400001</v>
      </c>
    </row>
    <row r="3828" spans="2:6" x14ac:dyDescent="0.2">
      <c r="B3828">
        <v>3.823</v>
      </c>
      <c r="C3828">
        <v>-0.134377766265</v>
      </c>
      <c r="D3828" s="1">
        <v>7.7395418661399995E-5</v>
      </c>
      <c r="E3828" s="1">
        <v>-1.2003379342000001E-13</v>
      </c>
      <c r="F3828">
        <v>-0.14264671641000001</v>
      </c>
    </row>
    <row r="3829" spans="2:6" x14ac:dyDescent="0.2">
      <c r="B3829">
        <v>3.8239999999999998</v>
      </c>
      <c r="C3829">
        <v>-0.13368374150000001</v>
      </c>
      <c r="D3829" s="1">
        <v>7.7089801118499995E-5</v>
      </c>
      <c r="E3829" s="1">
        <v>-1.2001177713199999E-13</v>
      </c>
      <c r="F3829">
        <v>-0.13935460310600001</v>
      </c>
    </row>
    <row r="3830" spans="2:6" x14ac:dyDescent="0.2">
      <c r="B3830">
        <v>3.8250000000000002</v>
      </c>
      <c r="C3830">
        <v>-0.13297704883399999</v>
      </c>
      <c r="D3830" s="1">
        <v>7.6783784717400001E-5</v>
      </c>
      <c r="E3830" s="1">
        <v>-1.1998976084300001E-13</v>
      </c>
      <c r="F3830">
        <v>-0.13194313048600001</v>
      </c>
    </row>
    <row r="3831" spans="2:6" x14ac:dyDescent="0.2">
      <c r="B3831">
        <v>3.8260000000000001</v>
      </c>
      <c r="C3831">
        <v>-0.13225777155999999</v>
      </c>
      <c r="D3831" s="1">
        <v>7.6477378817600003E-5</v>
      </c>
      <c r="E3831" s="1">
        <v>-1.1996774455499999E-13</v>
      </c>
      <c r="F3831">
        <v>-0.13851975923099999</v>
      </c>
    </row>
    <row r="3832" spans="2:6" x14ac:dyDescent="0.2">
      <c r="B3832">
        <v>3.827</v>
      </c>
      <c r="C3832">
        <v>-0.13152599414400001</v>
      </c>
      <c r="D3832" s="1">
        <v>7.6170592728300006E-5</v>
      </c>
      <c r="E3832" s="1">
        <v>-1.19945728267E-13</v>
      </c>
      <c r="F3832">
        <v>-0.13335165579</v>
      </c>
    </row>
    <row r="3833" spans="2:6" x14ac:dyDescent="0.2">
      <c r="B3833">
        <v>3.8279999999999998</v>
      </c>
      <c r="C3833">
        <v>-0.13078180221800001</v>
      </c>
      <c r="D3833" s="1">
        <v>7.5863435708200004E-5</v>
      </c>
      <c r="E3833" s="1">
        <v>-1.1992371197899999E-13</v>
      </c>
      <c r="F3833">
        <v>-0.12685094995400001</v>
      </c>
    </row>
    <row r="3834" spans="2:6" x14ac:dyDescent="0.2">
      <c r="B3834">
        <v>3.8290000000000002</v>
      </c>
      <c r="C3834">
        <v>-0.13002528257400001</v>
      </c>
      <c r="D3834" s="1">
        <v>7.5555916965199996E-5</v>
      </c>
      <c r="E3834" s="1">
        <v>-1.19901695691E-13</v>
      </c>
      <c r="F3834">
        <v>-0.12107400993799999</v>
      </c>
    </row>
    <row r="3835" spans="2:6" x14ac:dyDescent="0.2">
      <c r="B3835">
        <v>3.83</v>
      </c>
      <c r="C3835">
        <v>-0.12925652314899999</v>
      </c>
      <c r="D3835" s="1">
        <v>7.5248045656299998E-5</v>
      </c>
      <c r="E3835" s="1">
        <v>-1.1987967940200001E-13</v>
      </c>
      <c r="F3835">
        <v>-0.121293804733</v>
      </c>
    </row>
    <row r="3836" spans="2:6" x14ac:dyDescent="0.2">
      <c r="B3836">
        <v>3.831</v>
      </c>
      <c r="C3836">
        <v>-0.12847561301499999</v>
      </c>
      <c r="D3836" s="1">
        <v>7.4939830886899995E-5</v>
      </c>
      <c r="E3836" s="1">
        <v>-1.19857663114E-13</v>
      </c>
      <c r="F3836">
        <v>-0.123798738181</v>
      </c>
    </row>
    <row r="3837" spans="2:6" x14ac:dyDescent="0.2">
      <c r="B3837">
        <v>3.8319999999999999</v>
      </c>
      <c r="C3837">
        <v>-0.127682642367</v>
      </c>
      <c r="D3837" s="1">
        <v>7.4631281710999998E-5</v>
      </c>
      <c r="E3837" s="1">
        <v>-1.1983564682600001E-13</v>
      </c>
      <c r="F3837">
        <v>-0.12652445952899999</v>
      </c>
    </row>
    <row r="3838" spans="2:6" x14ac:dyDescent="0.2">
      <c r="B3838">
        <v>3.8330000000000002</v>
      </c>
      <c r="C3838">
        <v>-0.12687770251899999</v>
      </c>
      <c r="D3838" s="1">
        <v>7.43224071307E-5</v>
      </c>
      <c r="E3838" s="1">
        <v>-1.1981363053799999E-13</v>
      </c>
      <c r="F3838">
        <v>-0.127459292921</v>
      </c>
    </row>
    <row r="3839" spans="2:6" x14ac:dyDescent="0.2">
      <c r="B3839">
        <v>3.8340000000000001</v>
      </c>
      <c r="C3839">
        <v>-0.12606088588799999</v>
      </c>
      <c r="D3839" s="1">
        <v>7.4013216095900002E-5</v>
      </c>
      <c r="E3839" s="1">
        <v>-1.1979161425E-13</v>
      </c>
      <c r="F3839">
        <v>-0.119175111847</v>
      </c>
    </row>
    <row r="3840" spans="2:6" x14ac:dyDescent="0.2">
      <c r="B3840">
        <v>3.835</v>
      </c>
      <c r="C3840">
        <v>-0.12523228597899999</v>
      </c>
      <c r="D3840" s="1">
        <v>7.3703717504099993E-5</v>
      </c>
      <c r="E3840" s="1">
        <v>-1.1976959796099999E-13</v>
      </c>
      <c r="F3840">
        <v>-9.9562606166599996E-2</v>
      </c>
    </row>
    <row r="3841" spans="2:6" x14ac:dyDescent="0.2">
      <c r="B3841">
        <v>3.8359999999999999</v>
      </c>
      <c r="C3841">
        <v>-0.124391997389</v>
      </c>
      <c r="D3841" s="1">
        <v>7.3393920199899996E-5</v>
      </c>
      <c r="E3841" s="1">
        <v>-1.19747581673E-13</v>
      </c>
      <c r="F3841">
        <v>-0.121227630059</v>
      </c>
    </row>
    <row r="3842" spans="2:6" x14ac:dyDescent="0.2">
      <c r="B3842">
        <v>3.8370000000000002</v>
      </c>
      <c r="C3842">
        <v>-0.123540115785</v>
      </c>
      <c r="D3842" s="1">
        <v>7.3083832975000002E-5</v>
      </c>
      <c r="E3842" s="1">
        <v>-1.1972556538499999E-13</v>
      </c>
      <c r="F3842">
        <v>-0.122261661052</v>
      </c>
    </row>
    <row r="3843" spans="2:6" x14ac:dyDescent="0.2">
      <c r="B3843">
        <v>3.8380000000000001</v>
      </c>
      <c r="C3843">
        <v>-0.12267673790399999</v>
      </c>
      <c r="D3843" s="1">
        <v>7.2773464567800003E-5</v>
      </c>
      <c r="E3843" s="1">
        <v>-1.19703549097E-13</v>
      </c>
      <c r="F3843">
        <v>-0.123754428027</v>
      </c>
    </row>
    <row r="3844" spans="2:6" x14ac:dyDescent="0.2">
      <c r="B3844">
        <v>3.839</v>
      </c>
      <c r="C3844">
        <v>-0.12180196153300001</v>
      </c>
      <c r="D3844" s="1">
        <v>7.2462823663199994E-5</v>
      </c>
      <c r="E3844" s="1">
        <v>-1.1968153280900001E-13</v>
      </c>
      <c r="F3844">
        <v>-0.13476406934099999</v>
      </c>
    </row>
    <row r="3845" spans="2:6" x14ac:dyDescent="0.2">
      <c r="B3845">
        <v>3.84</v>
      </c>
      <c r="C3845">
        <v>-0.120915885498</v>
      </c>
      <c r="D3845" s="1">
        <v>7.2151918892000001E-5</v>
      </c>
      <c r="E3845" s="1">
        <v>-1.1965951652099999E-13</v>
      </c>
      <c r="F3845">
        <v>-0.12219710527700001</v>
      </c>
    </row>
    <row r="3846" spans="2:6" x14ac:dyDescent="0.2">
      <c r="B3846">
        <v>3.8410000000000002</v>
      </c>
      <c r="C3846">
        <v>-0.120018609646</v>
      </c>
      <c r="D3846" s="1">
        <v>7.1840758831099997E-5</v>
      </c>
      <c r="E3846" s="1">
        <v>-1.1963750023200001E-13</v>
      </c>
      <c r="F3846">
        <v>-9.4201913439299997E-2</v>
      </c>
    </row>
    <row r="3847" spans="2:6" x14ac:dyDescent="0.2">
      <c r="B3847">
        <v>3.8420000000000001</v>
      </c>
      <c r="C3847">
        <v>-0.119110234854</v>
      </c>
      <c r="D3847" s="1">
        <v>7.1529355809699994E-5</v>
      </c>
      <c r="E3847" s="1">
        <v>-1.1961548394399999E-13</v>
      </c>
      <c r="F3847">
        <v>-0.122724522576</v>
      </c>
    </row>
    <row r="3848" spans="2:6" x14ac:dyDescent="0.2">
      <c r="B3848">
        <v>3.843</v>
      </c>
      <c r="C3848">
        <v>-0.118190863009</v>
      </c>
      <c r="D3848" s="1">
        <v>7.1217722843500001E-5</v>
      </c>
      <c r="E3848" s="1">
        <v>-1.19593467656E-13</v>
      </c>
      <c r="F3848">
        <v>-0.113904859887</v>
      </c>
    </row>
    <row r="3849" spans="2:6" x14ac:dyDescent="0.2">
      <c r="B3849">
        <v>3.8439999999999999</v>
      </c>
      <c r="C3849">
        <v>-0.117260596998</v>
      </c>
      <c r="D3849" s="1">
        <v>7.0905868875899993E-5</v>
      </c>
      <c r="E3849" s="1">
        <v>-1.1957145136799999E-13</v>
      </c>
      <c r="F3849">
        <v>-0.11625332574199999</v>
      </c>
    </row>
    <row r="3850" spans="2:6" x14ac:dyDescent="0.2">
      <c r="B3850">
        <v>3.8450000000000002</v>
      </c>
      <c r="C3850">
        <v>-0.116319540698</v>
      </c>
      <c r="D3850" s="1">
        <v>7.0593802807300001E-5</v>
      </c>
      <c r="E3850" s="1">
        <v>-1.1954943508E-13</v>
      </c>
      <c r="F3850">
        <v>-0.11757823470000001</v>
      </c>
    </row>
    <row r="3851" spans="2:6" x14ac:dyDescent="0.2">
      <c r="B3851">
        <v>3.8460000000000001</v>
      </c>
      <c r="C3851">
        <v>-0.11536779894099999</v>
      </c>
      <c r="D3851" s="1">
        <v>7.0281533497800001E-5</v>
      </c>
      <c r="E3851" s="1">
        <v>-1.1952741879099999E-13</v>
      </c>
      <c r="F3851">
        <v>-0.116865047407</v>
      </c>
    </row>
    <row r="3852" spans="2:6" x14ac:dyDescent="0.2">
      <c r="B3852">
        <v>3.847</v>
      </c>
      <c r="C3852">
        <v>-0.114405477528</v>
      </c>
      <c r="D3852" s="1">
        <v>6.9969069766700006E-5</v>
      </c>
      <c r="E3852" s="1">
        <v>-1.19505402503E-13</v>
      </c>
      <c r="F3852">
        <v>-0.12261051527400001</v>
      </c>
    </row>
    <row r="3853" spans="2:6" x14ac:dyDescent="0.2">
      <c r="B3853">
        <v>3.8479999999999999</v>
      </c>
      <c r="C3853">
        <v>-0.113432683216</v>
      </c>
      <c r="D3853" s="1">
        <v>6.9656420392600002E-5</v>
      </c>
      <c r="E3853" s="1">
        <v>-1.1948338621500001E-13</v>
      </c>
      <c r="F3853">
        <v>-0.100524527392</v>
      </c>
    </row>
    <row r="3854" spans="2:6" x14ac:dyDescent="0.2">
      <c r="B3854">
        <v>3.8490000000000002</v>
      </c>
      <c r="C3854">
        <v>-0.112449523707</v>
      </c>
      <c r="D3854" s="1">
        <v>6.9343594113500004E-5</v>
      </c>
      <c r="E3854" s="1">
        <v>-1.1946136992699999E-13</v>
      </c>
      <c r="F3854">
        <v>-0.10191917351</v>
      </c>
    </row>
    <row r="3855" spans="2:6" x14ac:dyDescent="0.2">
      <c r="B3855">
        <v>3.85</v>
      </c>
      <c r="C3855">
        <v>-0.111456107631</v>
      </c>
      <c r="D3855" s="1">
        <v>6.9030599626299997E-5</v>
      </c>
      <c r="E3855" s="1">
        <v>-1.1943935363900001E-13</v>
      </c>
      <c r="F3855">
        <v>-0.105051097592</v>
      </c>
    </row>
    <row r="3856" spans="2:6" x14ac:dyDescent="0.2">
      <c r="B3856">
        <v>3.851</v>
      </c>
      <c r="C3856">
        <v>-0.11045254453800001</v>
      </c>
      <c r="D3856" s="1">
        <v>6.8717445586900005E-5</v>
      </c>
      <c r="E3856" s="1">
        <v>-1.1941733734999999E-13</v>
      </c>
      <c r="F3856">
        <v>-0.121519056742</v>
      </c>
    </row>
    <row r="3857" spans="2:6" x14ac:dyDescent="0.2">
      <c r="B3857">
        <v>3.8519999999999999</v>
      </c>
      <c r="C3857">
        <v>-0.109438944862</v>
      </c>
      <c r="D3857" s="1">
        <v>6.8404140610200002E-5</v>
      </c>
      <c r="E3857" s="1">
        <v>-1.19395321062E-13</v>
      </c>
      <c r="F3857">
        <v>-0.114300612459</v>
      </c>
    </row>
    <row r="3858" spans="2:6" x14ac:dyDescent="0.2">
      <c r="B3858">
        <v>3.8530000000000002</v>
      </c>
      <c r="C3858">
        <v>-0.108415419941</v>
      </c>
      <c r="D3858" s="1">
        <v>6.8090693269699996E-5</v>
      </c>
      <c r="E3858" s="1">
        <v>-1.1937330477399999E-13</v>
      </c>
      <c r="F3858">
        <v>-0.12036370987099999</v>
      </c>
    </row>
    <row r="3859" spans="2:6" x14ac:dyDescent="0.2">
      <c r="B3859">
        <v>3.8540000000000001</v>
      </c>
      <c r="C3859">
        <v>-0.107382081997</v>
      </c>
      <c r="D3859" s="1">
        <v>6.77771120976E-5</v>
      </c>
      <c r="E3859" s="1">
        <v>-1.19351288486E-13</v>
      </c>
      <c r="F3859">
        <v>-0.113287246006</v>
      </c>
    </row>
    <row r="3860" spans="2:6" x14ac:dyDescent="0.2">
      <c r="B3860">
        <v>3.855</v>
      </c>
      <c r="C3860">
        <v>-0.10633904412300001</v>
      </c>
      <c r="D3860" s="1">
        <v>6.7463405584600004E-5</v>
      </c>
      <c r="E3860" s="1">
        <v>-1.1932927219800001E-13</v>
      </c>
      <c r="F3860">
        <v>-9.5067614828600003E-2</v>
      </c>
    </row>
    <row r="3861" spans="2:6" x14ac:dyDescent="0.2">
      <c r="B3861">
        <v>3.8559999999999999</v>
      </c>
      <c r="C3861">
        <v>-0.10528642027100001</v>
      </c>
      <c r="D3861" s="1">
        <v>6.7149582179800005E-5</v>
      </c>
      <c r="E3861" s="1">
        <v>-1.1930725591E-13</v>
      </c>
      <c r="F3861">
        <v>-0.10679064370999999</v>
      </c>
    </row>
    <row r="3862" spans="2:6" x14ac:dyDescent="0.2">
      <c r="B3862">
        <v>3.8570000000000002</v>
      </c>
      <c r="C3862">
        <v>-0.10422432523</v>
      </c>
      <c r="D3862" s="1">
        <v>6.6835650290699998E-5</v>
      </c>
      <c r="E3862" s="1">
        <v>-1.1928523962100001E-13</v>
      </c>
      <c r="F3862">
        <v>-0.107776362335</v>
      </c>
    </row>
    <row r="3863" spans="2:6" x14ac:dyDescent="0.2">
      <c r="B3863">
        <v>3.8580000000000001</v>
      </c>
      <c r="C3863">
        <v>-0.103152874615</v>
      </c>
      <c r="D3863" s="1">
        <v>6.6521618282899998E-5</v>
      </c>
      <c r="E3863" s="1">
        <v>-1.1926322333299999E-13</v>
      </c>
      <c r="F3863">
        <v>-0.10640062084099999</v>
      </c>
    </row>
    <row r="3864" spans="2:6" x14ac:dyDescent="0.2">
      <c r="B3864">
        <v>3.859</v>
      </c>
      <c r="C3864">
        <v>-0.102072184865</v>
      </c>
      <c r="D3864" s="1">
        <v>6.6207494480099999E-5</v>
      </c>
      <c r="E3864" s="1">
        <v>-1.19241207045E-13</v>
      </c>
      <c r="F3864">
        <v>-0.10925097016599999</v>
      </c>
    </row>
    <row r="3865" spans="2:6" x14ac:dyDescent="0.2">
      <c r="B3865">
        <v>3.86</v>
      </c>
      <c r="C3865">
        <v>-0.10098237323000001</v>
      </c>
      <c r="D3865" s="1">
        <v>6.5893287164099995E-5</v>
      </c>
      <c r="E3865" s="1">
        <v>-1.1921919075699999E-13</v>
      </c>
      <c r="F3865">
        <v>-0.10696758352000001</v>
      </c>
    </row>
    <row r="3866" spans="2:6" x14ac:dyDescent="0.2">
      <c r="B3866">
        <v>3.8610000000000002</v>
      </c>
      <c r="C3866">
        <v>-9.9883557756700006E-2</v>
      </c>
      <c r="D3866" s="1">
        <v>6.5579004574399999E-5</v>
      </c>
      <c r="E3866" s="1">
        <v>-1.19197174469E-13</v>
      </c>
      <c r="F3866">
        <v>-9.9362180189000004E-2</v>
      </c>
    </row>
    <row r="3867" spans="2:6" x14ac:dyDescent="0.2">
      <c r="B3867">
        <v>3.8620000000000001</v>
      </c>
      <c r="C3867">
        <v>-9.87758572774E-2</v>
      </c>
      <c r="D3867" s="1">
        <v>6.5264654908299999E-5</v>
      </c>
      <c r="E3867" s="1">
        <v>-1.1917515817999999E-13</v>
      </c>
      <c r="F3867">
        <v>-9.6788012522700001E-2</v>
      </c>
    </row>
    <row r="3868" spans="2:6" x14ac:dyDescent="0.2">
      <c r="B3868">
        <v>3.863</v>
      </c>
      <c r="C3868">
        <v>-9.7659391363599996E-2</v>
      </c>
      <c r="D3868" s="1">
        <v>6.4950246320900004E-5</v>
      </c>
      <c r="E3868" s="1">
        <v>-1.19153141892E-13</v>
      </c>
      <c r="F3868">
        <v>-9.71996117168E-2</v>
      </c>
    </row>
    <row r="3869" spans="2:6" x14ac:dyDescent="0.2">
      <c r="B3869">
        <v>3.8639999999999999</v>
      </c>
      <c r="C3869">
        <v>-9.6534280347100002E-2</v>
      </c>
      <c r="D3869" s="1">
        <v>6.4635786924500003E-5</v>
      </c>
      <c r="E3869" s="1">
        <v>-1.1913112560400001E-13</v>
      </c>
      <c r="F3869">
        <v>-8.9453634354699996E-2</v>
      </c>
    </row>
    <row r="3870" spans="2:6" x14ac:dyDescent="0.2">
      <c r="B3870">
        <v>3.8650000000000002</v>
      </c>
      <c r="C3870">
        <v>-9.5400645320599997E-2</v>
      </c>
      <c r="D3870" s="1">
        <v>6.43212847891E-5</v>
      </c>
      <c r="E3870" s="1">
        <v>-1.19109109316E-13</v>
      </c>
      <c r="F3870">
        <v>-8.7979333724199998E-2</v>
      </c>
    </row>
    <row r="3871" spans="2:6" x14ac:dyDescent="0.2">
      <c r="B3871">
        <v>3.8660000000000001</v>
      </c>
      <c r="C3871">
        <v>-9.4258608110100006E-2</v>
      </c>
      <c r="D3871" s="1">
        <v>6.4006747941999998E-5</v>
      </c>
      <c r="E3871" s="1">
        <v>-1.1908709302800001E-13</v>
      </c>
      <c r="F3871">
        <v>-8.6326254707700001E-2</v>
      </c>
    </row>
    <row r="3872" spans="2:6" x14ac:dyDescent="0.2">
      <c r="B3872">
        <v>3.867</v>
      </c>
      <c r="C3872">
        <v>-9.3108291262599993E-2</v>
      </c>
      <c r="D3872" s="1">
        <v>6.3692184367600003E-5</v>
      </c>
      <c r="E3872" s="1">
        <v>-1.1906507673899999E-13</v>
      </c>
      <c r="F3872">
        <v>-8.5621623285199996E-2</v>
      </c>
    </row>
    <row r="3873" spans="2:6" x14ac:dyDescent="0.2">
      <c r="B3873">
        <v>3.8679999999999999</v>
      </c>
      <c r="C3873">
        <v>-9.1949818032999994E-2</v>
      </c>
      <c r="D3873" s="1">
        <v>6.3377602007299994E-5</v>
      </c>
      <c r="E3873" s="1">
        <v>-1.19043060451E-13</v>
      </c>
      <c r="F3873">
        <v>-8.9046654128800001E-2</v>
      </c>
    </row>
    <row r="3874" spans="2:6" x14ac:dyDescent="0.2">
      <c r="B3874">
        <v>3.8690000000000002</v>
      </c>
      <c r="C3874">
        <v>-9.0783312372099995E-2</v>
      </c>
      <c r="D3874" s="1">
        <v>6.3063008759699999E-5</v>
      </c>
      <c r="E3874" s="1">
        <v>-1.1902104416299999E-13</v>
      </c>
      <c r="F3874">
        <v>-8.79169129838E-2</v>
      </c>
    </row>
    <row r="3875" spans="2:6" x14ac:dyDescent="0.2">
      <c r="B3875">
        <v>3.87</v>
      </c>
      <c r="C3875">
        <v>-8.9608898913400001E-2</v>
      </c>
      <c r="D3875" s="1">
        <v>6.2748412480199996E-5</v>
      </c>
      <c r="E3875" s="1">
        <v>-1.18999027875E-13</v>
      </c>
      <c r="F3875">
        <v>-7.8392659274099996E-2</v>
      </c>
    </row>
    <row r="3876" spans="2:6" x14ac:dyDescent="0.2">
      <c r="B3876">
        <v>3.871</v>
      </c>
      <c r="C3876">
        <v>-8.8426702960400005E-2</v>
      </c>
      <c r="D3876" s="1">
        <v>6.2433820980800002E-5</v>
      </c>
      <c r="E3876" s="1">
        <v>-1.1897701158700001E-13</v>
      </c>
      <c r="F3876">
        <v>-0.10467009974700001</v>
      </c>
    </row>
    <row r="3877" spans="2:6" x14ac:dyDescent="0.2">
      <c r="B3877">
        <v>3.8719999999999999</v>
      </c>
      <c r="C3877">
        <v>-8.7236850473800004E-2</v>
      </c>
      <c r="D3877" s="1">
        <v>6.2119242030299996E-5</v>
      </c>
      <c r="E3877" s="1">
        <v>-1.18954995299E-13</v>
      </c>
      <c r="F3877">
        <v>-8.5729035013600005E-2</v>
      </c>
    </row>
    <row r="3878" spans="2:6" x14ac:dyDescent="0.2">
      <c r="B3878">
        <v>3.8730000000000002</v>
      </c>
      <c r="C3878">
        <v>-8.6039468058199994E-2</v>
      </c>
      <c r="D3878" s="1">
        <v>6.1804683354099997E-5</v>
      </c>
      <c r="E3878" s="1">
        <v>-1.1893297901000001E-13</v>
      </c>
      <c r="F3878">
        <v>-9.7223873236100003E-2</v>
      </c>
    </row>
    <row r="3879" spans="2:6" x14ac:dyDescent="0.2">
      <c r="B3879">
        <v>3.8740000000000001</v>
      </c>
      <c r="C3879">
        <v>-8.4834682942299997E-2</v>
      </c>
      <c r="D3879" s="1">
        <v>6.1490152633899995E-5</v>
      </c>
      <c r="E3879" s="1">
        <v>-1.1891096272199999E-13</v>
      </c>
      <c r="F3879">
        <v>-7.9311130228199994E-2</v>
      </c>
    </row>
    <row r="3880" spans="2:6" x14ac:dyDescent="0.2">
      <c r="B3880">
        <v>3.875</v>
      </c>
      <c r="C3880">
        <v>-8.3622622898699997E-2</v>
      </c>
      <c r="D3880" s="1">
        <v>6.1175657507599998E-5</v>
      </c>
      <c r="E3880" s="1">
        <v>-1.1888894643400001E-13</v>
      </c>
      <c r="F3880">
        <v>-7.8920579094700002E-2</v>
      </c>
    </row>
    <row r="3881" spans="2:6" x14ac:dyDescent="0.2">
      <c r="B3881">
        <v>3.8759999999999999</v>
      </c>
      <c r="C3881">
        <v>-8.2403416331100002E-2</v>
      </c>
      <c r="D3881" s="1">
        <v>6.0861205569599997E-5</v>
      </c>
      <c r="E3881" s="1">
        <v>-1.1886693014599999E-13</v>
      </c>
      <c r="F3881">
        <v>-6.9558385565300002E-2</v>
      </c>
    </row>
    <row r="3882" spans="2:6" x14ac:dyDescent="0.2">
      <c r="B3882">
        <v>3.8769999999999998</v>
      </c>
      <c r="C3882">
        <v>-8.1177192244300006E-2</v>
      </c>
      <c r="D3882" s="1">
        <v>6.05468043701E-5</v>
      </c>
      <c r="E3882" s="1">
        <v>-1.18844913858E-13</v>
      </c>
      <c r="F3882">
        <v>-8.2132869853900003E-2</v>
      </c>
    </row>
    <row r="3883" spans="2:6" x14ac:dyDescent="0.2">
      <c r="B3883">
        <v>3.8780000000000001</v>
      </c>
      <c r="C3883">
        <v>-7.9944080213300003E-2</v>
      </c>
      <c r="D3883" s="1">
        <v>6.0232461415599998E-5</v>
      </c>
      <c r="E3883" s="1">
        <v>-1.1882289756899999E-13</v>
      </c>
      <c r="F3883">
        <v>-7.70933148077E-2</v>
      </c>
    </row>
    <row r="3884" spans="2:6" x14ac:dyDescent="0.2">
      <c r="B3884">
        <v>3.879</v>
      </c>
      <c r="C3884">
        <v>-7.8704210369200001E-2</v>
      </c>
      <c r="D3884" s="1">
        <v>5.9918184168099998E-5</v>
      </c>
      <c r="E3884" s="1">
        <v>-1.18800881281E-13</v>
      </c>
      <c r="F3884">
        <v>-7.4835574376799996E-2</v>
      </c>
    </row>
    <row r="3885" spans="2:6" x14ac:dyDescent="0.2">
      <c r="B3885">
        <v>3.88</v>
      </c>
      <c r="C3885">
        <v>-7.7457713385000002E-2</v>
      </c>
      <c r="D3885" s="1">
        <v>5.9603980045700002E-5</v>
      </c>
      <c r="E3885" s="1">
        <v>-1.1877886499300001E-13</v>
      </c>
      <c r="F3885">
        <v>-7.3619894751800002E-2</v>
      </c>
    </row>
    <row r="3886" spans="2:6" x14ac:dyDescent="0.2">
      <c r="B3886">
        <v>3.8809999999999998</v>
      </c>
      <c r="C3886">
        <v>-7.6204720461199998E-2</v>
      </c>
      <c r="D3886" s="1">
        <v>5.9289856421800001E-5</v>
      </c>
      <c r="E3886" s="1">
        <v>-1.18756848705E-13</v>
      </c>
      <c r="F3886">
        <v>-8.1500610012600005E-2</v>
      </c>
    </row>
    <row r="3887" spans="2:6" x14ac:dyDescent="0.2">
      <c r="B3887">
        <v>3.8820000000000001</v>
      </c>
      <c r="C3887">
        <v>-7.4945363310799998E-2</v>
      </c>
      <c r="D3887" s="1">
        <v>5.8975820625800003E-5</v>
      </c>
      <c r="E3887" s="1">
        <v>-1.1873483241700001E-13</v>
      </c>
      <c r="F3887">
        <v>-7.8646786708400002E-2</v>
      </c>
    </row>
    <row r="3888" spans="2:6" x14ac:dyDescent="0.2">
      <c r="B3888">
        <v>3.883</v>
      </c>
      <c r="C3888">
        <v>-7.3679774145199994E-2</v>
      </c>
      <c r="D3888" s="1">
        <v>5.8661879942000002E-5</v>
      </c>
      <c r="E3888" s="1">
        <v>-1.1871281612799999E-13</v>
      </c>
      <c r="F3888">
        <v>-6.2494076606899998E-2</v>
      </c>
    </row>
    <row r="3889" spans="2:6" x14ac:dyDescent="0.2">
      <c r="B3889">
        <v>3.8839999999999999</v>
      </c>
      <c r="C3889">
        <v>-7.2408085658900001E-2</v>
      </c>
      <c r="D3889" s="1">
        <v>5.8348041610399999E-5</v>
      </c>
      <c r="E3889" s="1">
        <v>-1.1869079984E-13</v>
      </c>
      <c r="F3889">
        <v>-7.5598843438499999E-2</v>
      </c>
    </row>
    <row r="3890" spans="2:6" x14ac:dyDescent="0.2">
      <c r="B3890">
        <v>3.8849999999999998</v>
      </c>
      <c r="C3890">
        <v>-7.1130431015099999E-2</v>
      </c>
      <c r="D3890" s="1">
        <v>5.8034312826099999E-5</v>
      </c>
      <c r="E3890" s="1">
        <v>-1.1866878355199999E-13</v>
      </c>
      <c r="F3890">
        <v>-5.9838703293900002E-2</v>
      </c>
    </row>
    <row r="3891" spans="2:6" x14ac:dyDescent="0.2">
      <c r="B3891">
        <v>3.8860000000000001</v>
      </c>
      <c r="C3891">
        <v>-6.9846943866000002E-2</v>
      </c>
      <c r="D3891" s="1">
        <v>5.7720700739199999E-5</v>
      </c>
      <c r="E3891" s="1">
        <v>-1.18646767264E-13</v>
      </c>
      <c r="F3891">
        <v>-5.7164654884299997E-2</v>
      </c>
    </row>
    <row r="3892" spans="2:6" x14ac:dyDescent="0.2">
      <c r="B3892">
        <v>3.887</v>
      </c>
      <c r="C3892">
        <v>-6.8557758431799995E-2</v>
      </c>
      <c r="D3892" s="1">
        <v>5.7407212454999998E-5</v>
      </c>
      <c r="E3892" s="1">
        <v>-1.1862475097600001E-13</v>
      </c>
      <c r="F3892">
        <v>-6.5033336881899995E-2</v>
      </c>
    </row>
    <row r="3893" spans="2:6" x14ac:dyDescent="0.2">
      <c r="B3893">
        <v>3.8879999999999999</v>
      </c>
      <c r="C3893">
        <v>-6.7263009275999999E-2</v>
      </c>
      <c r="D3893" s="1">
        <v>5.7093855033299998E-5</v>
      </c>
      <c r="E3893" s="1">
        <v>-1.18602734688E-13</v>
      </c>
      <c r="F3893">
        <v>-6.8041519638399994E-2</v>
      </c>
    </row>
    <row r="3894" spans="2:6" x14ac:dyDescent="0.2">
      <c r="B3894">
        <v>3.8889999999999998</v>
      </c>
      <c r="C3894">
        <v>-6.5962831370199995E-2</v>
      </c>
      <c r="D3894" s="1">
        <v>5.6780635489200002E-5</v>
      </c>
      <c r="E3894" s="1">
        <v>-1.1858071839900001E-13</v>
      </c>
      <c r="F3894">
        <v>-6.0775075570600003E-2</v>
      </c>
    </row>
    <row r="3895" spans="2:6" x14ac:dyDescent="0.2">
      <c r="B3895">
        <v>3.89</v>
      </c>
      <c r="C3895">
        <v>-6.4657360092400001E-2</v>
      </c>
      <c r="D3895" s="1">
        <v>5.6467560791899998E-5</v>
      </c>
      <c r="E3895" s="1">
        <v>-1.18558702111E-13</v>
      </c>
      <c r="F3895">
        <v>-7.6741291488300001E-2</v>
      </c>
    </row>
    <row r="3896" spans="2:6" x14ac:dyDescent="0.2">
      <c r="B3896">
        <v>3.891</v>
      </c>
      <c r="C3896">
        <v>-6.3346731211600005E-2</v>
      </c>
      <c r="D3896" s="1">
        <v>5.6154637865500001E-5</v>
      </c>
      <c r="E3896" s="1">
        <v>-1.1853668582300001E-13</v>
      </c>
      <c r="F3896">
        <v>-4.54292582475E-2</v>
      </c>
    </row>
    <row r="3897" spans="2:6" x14ac:dyDescent="0.2">
      <c r="B3897">
        <v>3.8919999999999999</v>
      </c>
      <c r="C3897">
        <v>-6.2031080874E-2</v>
      </c>
      <c r="D3897" s="1">
        <v>5.5841873588300002E-5</v>
      </c>
      <c r="E3897" s="1">
        <v>-1.1851466953499999E-13</v>
      </c>
      <c r="F3897">
        <v>-4.8431802357299998E-2</v>
      </c>
    </row>
    <row r="3898" spans="2:6" x14ac:dyDescent="0.2">
      <c r="B3898">
        <v>3.8929999999999998</v>
      </c>
      <c r="C3898">
        <v>-6.07105455882E-2</v>
      </c>
      <c r="D3898" s="1">
        <v>5.5529274793300002E-5</v>
      </c>
      <c r="E3898" s="1">
        <v>-1.18492653247E-13</v>
      </c>
      <c r="F3898">
        <v>-6.9133046946099994E-2</v>
      </c>
    </row>
    <row r="3899" spans="2:6" x14ac:dyDescent="0.2">
      <c r="B3899">
        <v>3.8940000000000001</v>
      </c>
      <c r="C3899">
        <v>-5.9385262210500001E-2</v>
      </c>
      <c r="D3899" s="1">
        <v>5.52168482672E-5</v>
      </c>
      <c r="E3899" s="1">
        <v>-1.1847063695799999E-13</v>
      </c>
      <c r="F3899">
        <v>-5.75972748509E-2</v>
      </c>
    </row>
    <row r="3900" spans="2:6" x14ac:dyDescent="0.2">
      <c r="B3900">
        <v>3.895</v>
      </c>
      <c r="C3900">
        <v>-5.80553679303E-2</v>
      </c>
      <c r="D3900" s="1">
        <v>5.4904600751099997E-5</v>
      </c>
      <c r="E3900" s="1">
        <v>-1.1844862067E-13</v>
      </c>
      <c r="F3900">
        <v>-7.8487275716999996E-2</v>
      </c>
    </row>
    <row r="3901" spans="2:6" x14ac:dyDescent="0.2">
      <c r="B3901">
        <v>3.8959999999999999</v>
      </c>
      <c r="C3901">
        <v>-5.67210002554E-2</v>
      </c>
      <c r="D3901" s="1">
        <v>5.4592538940100001E-5</v>
      </c>
      <c r="E3901" s="1">
        <v>-1.1842660438200001E-13</v>
      </c>
      <c r="F3901">
        <v>-4.94026486993E-2</v>
      </c>
    </row>
    <row r="3902" spans="2:6" x14ac:dyDescent="0.2">
      <c r="B3902">
        <v>3.8969999999999998</v>
      </c>
      <c r="C3902">
        <v>-5.5382296996600001E-2</v>
      </c>
      <c r="D3902" s="1">
        <v>5.4280669483100002E-5</v>
      </c>
      <c r="E3902" s="1">
        <v>-1.18404588094E-13</v>
      </c>
      <c r="F3902">
        <v>-3.8194436854000001E-2</v>
      </c>
    </row>
    <row r="3903" spans="2:6" x14ac:dyDescent="0.2">
      <c r="B3903">
        <v>3.8980000000000001</v>
      </c>
      <c r="C3903">
        <v>-5.4039396304099999E-2</v>
      </c>
      <c r="D3903" s="1">
        <v>5.39689989988E-5</v>
      </c>
      <c r="E3903" s="1">
        <v>-1.1838257180600001E-13</v>
      </c>
      <c r="F3903">
        <v>-4.5331471948899998E-2</v>
      </c>
    </row>
    <row r="3904" spans="2:6" x14ac:dyDescent="0.2">
      <c r="B3904">
        <v>3.899</v>
      </c>
      <c r="C3904">
        <v>-5.2692436661700003E-2</v>
      </c>
      <c r="D3904" s="1">
        <v>5.3657536163699997E-5</v>
      </c>
      <c r="E3904" s="1">
        <v>-1.1836055551699999E-13</v>
      </c>
      <c r="F3904">
        <v>-4.27434944094E-2</v>
      </c>
    </row>
    <row r="3905" spans="2:6" x14ac:dyDescent="0.2">
      <c r="B3905">
        <v>3.9</v>
      </c>
      <c r="C3905">
        <v>-5.1341556756499998E-2</v>
      </c>
      <c r="D3905" s="1">
        <v>5.3346289136899997E-5</v>
      </c>
      <c r="E3905" s="1">
        <v>-1.1833853922900001E-13</v>
      </c>
      <c r="F3905">
        <v>-3.7168818155700001E-2</v>
      </c>
    </row>
    <row r="3906" spans="2:6" x14ac:dyDescent="0.2">
      <c r="B3906">
        <v>3.9009999999999998</v>
      </c>
      <c r="C3906">
        <v>-4.99868955265E-2</v>
      </c>
      <c r="D3906" s="1">
        <v>5.3035264620000001E-5</v>
      </c>
      <c r="E3906" s="1">
        <v>-1.1831652294099999E-13</v>
      </c>
      <c r="F3906">
        <v>-5.4381965182299999E-2</v>
      </c>
    </row>
    <row r="3907" spans="2:6" x14ac:dyDescent="0.2">
      <c r="B3907">
        <v>3.9020000000000001</v>
      </c>
      <c r="C3907">
        <v>-4.8628592147999999E-2</v>
      </c>
      <c r="D3907" s="1">
        <v>5.2724469274700003E-5</v>
      </c>
      <c r="E3907" s="1">
        <v>-1.18294506653E-13</v>
      </c>
      <c r="F3907">
        <v>-4.1947650482300002E-2</v>
      </c>
    </row>
    <row r="3908" spans="2:6" x14ac:dyDescent="0.2">
      <c r="B3908">
        <v>3.903</v>
      </c>
      <c r="C3908">
        <v>-4.7266786020799999E-2</v>
      </c>
      <c r="D3908" s="1">
        <v>5.2413909722300001E-5</v>
      </c>
      <c r="E3908" s="1">
        <v>-1.1827249036500001E-13</v>
      </c>
      <c r="F3908">
        <v>-4.8333562995600002E-2</v>
      </c>
    </row>
    <row r="3909" spans="2:6" x14ac:dyDescent="0.2">
      <c r="B3909">
        <v>3.9039999999999999</v>
      </c>
      <c r="C3909">
        <v>-4.5901616753699997E-2</v>
      </c>
      <c r="D3909" s="1">
        <v>5.2103592544600001E-5</v>
      </c>
      <c r="E3909" s="1">
        <v>-1.18250474077E-13</v>
      </c>
      <c r="F3909">
        <v>-3.0631699731099998E-2</v>
      </c>
    </row>
    <row r="3910" spans="2:6" x14ac:dyDescent="0.2">
      <c r="B3910">
        <v>3.9049999999999998</v>
      </c>
      <c r="C3910">
        <v>-4.4533224150299998E-2</v>
      </c>
      <c r="D3910" s="1">
        <v>5.1793524282799998E-5</v>
      </c>
      <c r="E3910" s="1">
        <v>-1.1822845778800001E-13</v>
      </c>
      <c r="F3910">
        <v>-3.8049088306399997E-2</v>
      </c>
    </row>
    <row r="3911" spans="2:6" x14ac:dyDescent="0.2">
      <c r="B3911">
        <v>3.9060000000000001</v>
      </c>
      <c r="C3911">
        <v>-4.31617481941E-2</v>
      </c>
      <c r="D3911" s="1">
        <v>5.1483711438400001E-5</v>
      </c>
      <c r="E3911" s="1">
        <v>-1.182064415E-13</v>
      </c>
      <c r="F3911">
        <v>-3.6435649351099997E-2</v>
      </c>
    </row>
    <row r="3912" spans="2:6" x14ac:dyDescent="0.2">
      <c r="B3912">
        <v>3.907</v>
      </c>
      <c r="C3912">
        <v>-4.1787329033899999E-2</v>
      </c>
      <c r="D3912" s="1">
        <v>5.1174160472699997E-5</v>
      </c>
      <c r="E3912" s="1">
        <v>-1.1818442521200001E-13</v>
      </c>
      <c r="F3912">
        <v>-3.94695278779E-2</v>
      </c>
    </row>
    <row r="3913" spans="2:6" x14ac:dyDescent="0.2">
      <c r="B3913">
        <v>3.9079999999999999</v>
      </c>
      <c r="C3913">
        <v>-4.0410106969500002E-2</v>
      </c>
      <c r="D3913" s="1">
        <v>5.08648778065E-5</v>
      </c>
      <c r="E3913" s="1">
        <v>-1.1816240892399999E-13</v>
      </c>
      <c r="F3913">
        <v>-4.5944739601500001E-2</v>
      </c>
    </row>
    <row r="3914" spans="2:6" x14ac:dyDescent="0.2">
      <c r="B3914">
        <v>3.9089999999999998</v>
      </c>
      <c r="C3914">
        <v>-3.9030222437200002E-2</v>
      </c>
      <c r="D3914" s="1">
        <v>5.0555869820899999E-5</v>
      </c>
      <c r="E3914" s="1">
        <v>-1.18140392636E-13</v>
      </c>
      <c r="F3914">
        <v>-4.0676368034000002E-2</v>
      </c>
    </row>
    <row r="3915" spans="2:6" x14ac:dyDescent="0.2">
      <c r="B3915">
        <v>3.91</v>
      </c>
      <c r="C3915">
        <v>-3.7647816043999999E-2</v>
      </c>
      <c r="D3915" s="1">
        <v>5.02471428563E-5</v>
      </c>
      <c r="E3915" s="1">
        <v>-1.1811837634699999E-13</v>
      </c>
      <c r="F3915">
        <v>-3.9625158626600002E-2</v>
      </c>
    </row>
    <row r="3916" spans="2:6" x14ac:dyDescent="0.2">
      <c r="B3916">
        <v>3.911</v>
      </c>
      <c r="C3916">
        <v>-3.6263028508300002E-2</v>
      </c>
      <c r="D3916" s="1">
        <v>4.9938703213100003E-5</v>
      </c>
      <c r="E3916" s="1">
        <v>-1.18096360059E-13</v>
      </c>
      <c r="F3916">
        <v>-2.7471852010600002E-2</v>
      </c>
    </row>
    <row r="3917" spans="2:6" x14ac:dyDescent="0.2">
      <c r="B3917">
        <v>3.9119999999999999</v>
      </c>
      <c r="C3917">
        <v>-3.48760006198E-2</v>
      </c>
      <c r="D3917" s="1">
        <v>4.9630557151399998E-5</v>
      </c>
      <c r="E3917" s="1">
        <v>-1.1807434377100001E-13</v>
      </c>
      <c r="F3917">
        <v>-4.1706316613700001E-2</v>
      </c>
    </row>
    <row r="3918" spans="2:6" x14ac:dyDescent="0.2">
      <c r="B3918">
        <v>3.9129999999999998</v>
      </c>
      <c r="C3918">
        <v>-3.3486873250599999E-2</v>
      </c>
      <c r="D3918" s="1">
        <v>4.9322710890800002E-5</v>
      </c>
      <c r="E3918" s="1">
        <v>-1.18052327483E-13</v>
      </c>
      <c r="F3918">
        <v>-3.96094160756E-2</v>
      </c>
    </row>
    <row r="3919" spans="2:6" x14ac:dyDescent="0.2">
      <c r="B3919">
        <v>3.9140000000000001</v>
      </c>
      <c r="C3919">
        <v>-3.2095787341100003E-2</v>
      </c>
      <c r="D3919" s="1">
        <v>4.9015170610500002E-5</v>
      </c>
      <c r="E3919" s="1">
        <v>-1.1803031119500001E-13</v>
      </c>
      <c r="F3919">
        <v>-1.6325227333E-2</v>
      </c>
    </row>
    <row r="3920" spans="2:6" x14ac:dyDescent="0.2">
      <c r="B3920">
        <v>3.915</v>
      </c>
      <c r="C3920">
        <v>-3.07028838855E-2</v>
      </c>
      <c r="D3920" s="1">
        <v>4.8707942449600003E-5</v>
      </c>
      <c r="E3920" s="1">
        <v>-1.18008294906E-13</v>
      </c>
      <c r="F3920">
        <v>-3.4421787733800002E-2</v>
      </c>
    </row>
    <row r="3921" spans="2:6" x14ac:dyDescent="0.2">
      <c r="B3921">
        <v>3.9159999999999999</v>
      </c>
      <c r="C3921">
        <v>-2.9308303917300001E-2</v>
      </c>
      <c r="D3921" s="1">
        <v>4.8401032506500001E-5</v>
      </c>
      <c r="E3921" s="1">
        <v>-1.1798627861800001E-13</v>
      </c>
      <c r="F3921">
        <v>-9.1262926100700009E-3</v>
      </c>
    </row>
    <row r="3922" spans="2:6" x14ac:dyDescent="0.2">
      <c r="B3922">
        <v>3.9169999999999998</v>
      </c>
      <c r="C3922">
        <v>-2.79121884951E-2</v>
      </c>
      <c r="D3922" s="1">
        <v>4.80944468391E-5</v>
      </c>
      <c r="E3922" s="1">
        <v>-1.1796426232999999E-13</v>
      </c>
      <c r="F3922">
        <v>-3.1488877491499999E-2</v>
      </c>
    </row>
    <row r="3923" spans="2:6" x14ac:dyDescent="0.2">
      <c r="B3923">
        <v>3.9180000000000001</v>
      </c>
      <c r="C3923">
        <v>-2.6514678687700001E-2</v>
      </c>
      <c r="D3923" s="1">
        <v>4.7788191464900003E-5</v>
      </c>
      <c r="E3923" s="1">
        <v>-1.17942246042E-13</v>
      </c>
      <c r="F3923">
        <v>-4.1399969045900001E-2</v>
      </c>
    </row>
    <row r="3924" spans="2:6" x14ac:dyDescent="0.2">
      <c r="B3924">
        <v>3.919</v>
      </c>
      <c r="C3924">
        <v>-2.51159155601E-2</v>
      </c>
      <c r="D3924" s="1">
        <v>4.7482272360800001E-5</v>
      </c>
      <c r="E3924" s="1">
        <v>-1.1792022975399999E-13</v>
      </c>
      <c r="F3924">
        <v>-1.1821123653000001E-2</v>
      </c>
    </row>
    <row r="3925" spans="2:6" x14ac:dyDescent="0.2">
      <c r="B3925">
        <v>3.92</v>
      </c>
      <c r="C3925">
        <v>-2.3716040158699998E-2</v>
      </c>
      <c r="D3925" s="1">
        <v>4.7176695463100002E-5</v>
      </c>
      <c r="E3925" s="1">
        <v>-1.17898213466E-13</v>
      </c>
      <c r="F3925">
        <v>-2.1519117815299998E-2</v>
      </c>
    </row>
    <row r="3926" spans="2:6" x14ac:dyDescent="0.2">
      <c r="B3926">
        <v>3.9209999999999998</v>
      </c>
      <c r="C3926">
        <v>-2.2315193500699999E-2</v>
      </c>
      <c r="D3926" s="1">
        <v>4.6871466667600002E-5</v>
      </c>
      <c r="E3926" s="1">
        <v>-1.1787619717700001E-13</v>
      </c>
      <c r="F3926">
        <v>-3.3330696689400002E-2</v>
      </c>
    </row>
    <row r="3927" spans="2:6" x14ac:dyDescent="0.2">
      <c r="B3927">
        <v>3.9220000000000002</v>
      </c>
      <c r="C3927">
        <v>-2.09135166038E-2</v>
      </c>
      <c r="D3927" s="1">
        <v>4.6566591829400003E-5</v>
      </c>
      <c r="E3927" s="1">
        <v>-1.17854180889E-13</v>
      </c>
      <c r="F3927">
        <v>-3.4572772384900002E-2</v>
      </c>
    </row>
    <row r="3928" spans="2:6" x14ac:dyDescent="0.2">
      <c r="B3928">
        <v>3.923</v>
      </c>
      <c r="C3928">
        <v>-1.95111504075E-2</v>
      </c>
      <c r="D3928" s="1">
        <v>4.6262076762899997E-5</v>
      </c>
      <c r="E3928" s="1">
        <v>-1.1783216460100001E-13</v>
      </c>
      <c r="F3928">
        <v>-2.1495064345300002E-2</v>
      </c>
    </row>
    <row r="3929" spans="2:6" x14ac:dyDescent="0.2">
      <c r="B3929">
        <v>3.9239999999999999</v>
      </c>
      <c r="C3929">
        <v>-1.8108235767400001E-2</v>
      </c>
      <c r="D3929" s="1">
        <v>4.5957927241599997E-5</v>
      </c>
      <c r="E3929" s="1">
        <v>-1.1781014831299999E-13</v>
      </c>
      <c r="F3929">
        <v>-1.47867442652E-2</v>
      </c>
    </row>
    <row r="3930" spans="2:6" x14ac:dyDescent="0.2">
      <c r="B3930">
        <v>3.9249999999999998</v>
      </c>
      <c r="C3930">
        <v>-1.6704913451899998E-2</v>
      </c>
      <c r="D3930" s="1">
        <v>4.5654148998599998E-5</v>
      </c>
      <c r="E3930" s="1">
        <v>-1.17788132025E-13</v>
      </c>
      <c r="F3930">
        <v>-1.20105087041E-2</v>
      </c>
    </row>
    <row r="3931" spans="2:6" x14ac:dyDescent="0.2">
      <c r="B3931">
        <v>3.9260000000000002</v>
      </c>
      <c r="C3931">
        <v>-1.53013241289E-2</v>
      </c>
      <c r="D3931" s="1">
        <v>4.5350747726100001E-5</v>
      </c>
      <c r="E3931" s="1">
        <v>-1.1776611573599999E-13</v>
      </c>
      <c r="F3931">
        <v>-2.4084486273799999E-2</v>
      </c>
    </row>
    <row r="3932" spans="2:6" x14ac:dyDescent="0.2">
      <c r="B3932">
        <v>3.927</v>
      </c>
      <c r="C3932">
        <v>-1.3897608350800001E-2</v>
      </c>
      <c r="D3932" s="1">
        <v>4.5047729075199997E-5</v>
      </c>
      <c r="E3932" s="1">
        <v>-1.17744099448E-13</v>
      </c>
      <c r="F3932">
        <v>-1.5077175478100001E-2</v>
      </c>
    </row>
    <row r="3933" spans="2:6" x14ac:dyDescent="0.2">
      <c r="B3933">
        <v>3.9279999999999999</v>
      </c>
      <c r="C3933">
        <v>-1.2493906540699999E-2</v>
      </c>
      <c r="D3933" s="1">
        <v>4.4745098656599999E-5</v>
      </c>
      <c r="E3933" s="1">
        <v>-1.1772208316000001E-13</v>
      </c>
      <c r="F3933">
        <v>-1.7476273395900001E-2</v>
      </c>
    </row>
    <row r="3934" spans="2:6" x14ac:dyDescent="0.2">
      <c r="B3934">
        <v>3.9289999999999998</v>
      </c>
      <c r="C3934">
        <v>-1.1090358977800001E-2</v>
      </c>
      <c r="D3934" s="1">
        <v>4.4442862039800002E-5</v>
      </c>
      <c r="E3934" s="1">
        <v>-1.17700066872E-13</v>
      </c>
      <c r="F3934">
        <v>-1.6214329220799999E-2</v>
      </c>
    </row>
    <row r="3935" spans="2:6" x14ac:dyDescent="0.2">
      <c r="B3935">
        <v>3.93</v>
      </c>
      <c r="C3935">
        <v>-9.6871057835700002E-3</v>
      </c>
      <c r="D3935" s="1">
        <v>4.4141024753400003E-5</v>
      </c>
      <c r="E3935" s="1">
        <v>-1.1767805058400001E-13</v>
      </c>
      <c r="F3935">
        <v>-2.8817913897900001E-3</v>
      </c>
    </row>
    <row r="3936" spans="2:6" x14ac:dyDescent="0.2">
      <c r="B3936">
        <v>3.931</v>
      </c>
      <c r="C3936">
        <v>-8.28428690711E-3</v>
      </c>
      <c r="D3936" s="1">
        <v>4.38395922853E-5</v>
      </c>
      <c r="E3936" s="1">
        <v>-1.17656034295E-13</v>
      </c>
      <c r="F3936">
        <v>-1.5538498667700001E-2</v>
      </c>
    </row>
    <row r="3937" spans="2:6" x14ac:dyDescent="0.2">
      <c r="B3937">
        <v>3.9319999999999999</v>
      </c>
      <c r="C3937">
        <v>-6.8820421110899997E-3</v>
      </c>
      <c r="D3937" s="1">
        <v>4.3538570082000001E-5</v>
      </c>
      <c r="E3937" s="1">
        <v>-1.1763401800700001E-13</v>
      </c>
      <c r="F3937">
        <v>-1.08535119572E-2</v>
      </c>
    </row>
    <row r="3938" spans="2:6" x14ac:dyDescent="0.2">
      <c r="B3938">
        <v>3.9329999999999998</v>
      </c>
      <c r="C3938">
        <v>-5.4805109399200004E-3</v>
      </c>
      <c r="D3938" s="1">
        <v>4.3237963549399997E-5</v>
      </c>
      <c r="E3938" s="1">
        <v>-1.1761200171899999E-13</v>
      </c>
      <c r="F3938">
        <v>-1.6053813334500001E-2</v>
      </c>
    </row>
    <row r="3939" spans="2:6" x14ac:dyDescent="0.2">
      <c r="B3939">
        <v>3.9340000000000002</v>
      </c>
      <c r="C3939">
        <v>-4.0798328758600002E-3</v>
      </c>
      <c r="D3939" s="1">
        <v>4.2937778052100001E-5</v>
      </c>
      <c r="E3939" s="1">
        <v>-1.17589985431E-13</v>
      </c>
      <c r="F3939">
        <v>-1.49782761292E-2</v>
      </c>
    </row>
    <row r="3940" spans="2:6" x14ac:dyDescent="0.2">
      <c r="B3940">
        <v>3.9350000000000001</v>
      </c>
      <c r="C3940">
        <v>-2.6801470215299999E-3</v>
      </c>
      <c r="D3940" s="1">
        <v>4.26380189137E-5</v>
      </c>
      <c r="E3940" s="1">
        <v>-1.1756796914299999E-13</v>
      </c>
      <c r="F3940">
        <v>-8.1620166398700001E-3</v>
      </c>
    </row>
    <row r="3941" spans="2:6" x14ac:dyDescent="0.2">
      <c r="B3941">
        <v>3.9359999999999999</v>
      </c>
      <c r="C3941">
        <v>-1.2815922852699999E-3</v>
      </c>
      <c r="D3941" s="1">
        <v>4.2338691416500002E-5</v>
      </c>
      <c r="E3941" s="1">
        <v>-1.17545952855E-13</v>
      </c>
      <c r="F3941">
        <v>-5.5932551676199996E-3</v>
      </c>
    </row>
    <row r="3942" spans="2:6" x14ac:dyDescent="0.2">
      <c r="B3942">
        <v>3.9369999999999998</v>
      </c>
      <c r="C3942">
        <v>1.15692677726E-4</v>
      </c>
      <c r="D3942" s="1">
        <v>4.20398008019E-5</v>
      </c>
      <c r="E3942" s="1">
        <v>-1.1752393656600001E-13</v>
      </c>
      <c r="F3942">
        <v>4.5853025242799999E-3</v>
      </c>
    </row>
    <row r="3943" spans="2:6" x14ac:dyDescent="0.2">
      <c r="B3943">
        <v>3.9380000000000002</v>
      </c>
      <c r="C3943">
        <v>1.51156947914E-3</v>
      </c>
      <c r="D3943" s="1">
        <v>4.1741352270000001E-5</v>
      </c>
      <c r="E3943" s="1">
        <v>-1.17501920278E-13</v>
      </c>
      <c r="F3943">
        <v>-1.08637802418E-2</v>
      </c>
    </row>
    <row r="3944" spans="2:6" x14ac:dyDescent="0.2">
      <c r="B3944">
        <v>3.9390000000000001</v>
      </c>
      <c r="C3944">
        <v>2.9059000113100001E-3</v>
      </c>
      <c r="D3944" s="1">
        <v>4.1443350979600001E-5</v>
      </c>
      <c r="E3944" s="1">
        <v>-1.1747990399000001E-13</v>
      </c>
      <c r="F3944">
        <v>1.23637586424E-2</v>
      </c>
    </row>
    <row r="3945" spans="2:6" x14ac:dyDescent="0.2">
      <c r="B3945">
        <v>3.94</v>
      </c>
      <c r="C3945">
        <v>4.2985464609599996E-3</v>
      </c>
      <c r="D3945" s="1">
        <v>4.1145802048300001E-5</v>
      </c>
      <c r="E3945" s="1">
        <v>-1.1745788770199999E-13</v>
      </c>
      <c r="F3945">
        <v>1.15576697957E-2</v>
      </c>
    </row>
    <row r="3946" spans="2:6" x14ac:dyDescent="0.2">
      <c r="B3946">
        <v>3.9409999999999998</v>
      </c>
      <c r="C3946">
        <v>5.6893713229799999E-3</v>
      </c>
      <c r="D3946" s="1">
        <v>4.0848710552399999E-5</v>
      </c>
      <c r="E3946" s="1">
        <v>-1.17435871414E-13</v>
      </c>
      <c r="F3946">
        <v>2.5802124893400001E-3</v>
      </c>
    </row>
    <row r="3947" spans="2:6" x14ac:dyDescent="0.2">
      <c r="B3947">
        <v>3.9420000000000002</v>
      </c>
      <c r="C3947">
        <v>7.0782374141299996E-3</v>
      </c>
      <c r="D3947" s="1">
        <v>4.0552081527000002E-5</v>
      </c>
      <c r="E3947" s="1">
        <v>-1.1741385512499999E-13</v>
      </c>
      <c r="F3947">
        <v>-2.9176717421400002E-3</v>
      </c>
    </row>
    <row r="3948" spans="2:6" x14ac:dyDescent="0.2">
      <c r="B3948">
        <v>3.9430000000000001</v>
      </c>
      <c r="C3948">
        <v>8.4650078868199995E-3</v>
      </c>
      <c r="D3948" s="1">
        <v>4.02559199657E-5</v>
      </c>
      <c r="E3948" s="1">
        <v>-1.17391838837E-13</v>
      </c>
      <c r="F3948">
        <v>2.6910214772200001E-3</v>
      </c>
    </row>
    <row r="3949" spans="2:6" x14ac:dyDescent="0.2">
      <c r="B3949">
        <v>3.944</v>
      </c>
      <c r="C3949">
        <v>9.8495462428600002E-3</v>
      </c>
      <c r="D3949" s="1">
        <v>3.9960230820499999E-5</v>
      </c>
      <c r="E3949" s="1">
        <v>-1.1736982254899999E-13</v>
      </c>
      <c r="F3949">
        <v>1.60546698857E-2</v>
      </c>
    </row>
    <row r="3950" spans="2:6" x14ac:dyDescent="0.2">
      <c r="B3950">
        <v>3.9449999999999998</v>
      </c>
      <c r="C3950">
        <v>1.1231716328299999E-2</v>
      </c>
      <c r="D3950" s="1">
        <v>3.96650190025E-5</v>
      </c>
      <c r="E3950" s="1">
        <v>-1.17347806261E-13</v>
      </c>
      <c r="F3950">
        <v>1.2645462516400001E-2</v>
      </c>
    </row>
    <row r="3951" spans="2:6" x14ac:dyDescent="0.2">
      <c r="B3951">
        <v>3.9460000000000002</v>
      </c>
      <c r="C3951">
        <v>1.26113823371E-2</v>
      </c>
      <c r="D3951" s="1">
        <v>3.93702893808E-5</v>
      </c>
      <c r="E3951" s="1">
        <v>-1.1732578997300001E-13</v>
      </c>
      <c r="F3951">
        <v>8.5107321712500003E-3</v>
      </c>
    </row>
    <row r="3952" spans="2:6" x14ac:dyDescent="0.2">
      <c r="B3952">
        <v>3.9470000000000001</v>
      </c>
      <c r="C3952">
        <v>1.3988408873300001E-2</v>
      </c>
      <c r="D3952" s="1">
        <v>3.9076046783399999E-5</v>
      </c>
      <c r="E3952" s="1">
        <v>-1.17303773684E-13</v>
      </c>
      <c r="F3952">
        <v>4.5770453295199999E-3</v>
      </c>
    </row>
    <row r="3953" spans="2:6" x14ac:dyDescent="0.2">
      <c r="B3953">
        <v>3.948</v>
      </c>
      <c r="C3953">
        <v>1.5362660940700001E-2</v>
      </c>
      <c r="D3953" s="1">
        <v>3.8782295996499998E-5</v>
      </c>
      <c r="E3953" s="1">
        <v>-1.1728175739600001E-13</v>
      </c>
      <c r="F3953">
        <v>4.8720652341099997E-3</v>
      </c>
    </row>
    <row r="3954" spans="2:6" x14ac:dyDescent="0.2">
      <c r="B3954">
        <v>3.9489999999999998</v>
      </c>
      <c r="C3954">
        <v>1.6734003955899999E-2</v>
      </c>
      <c r="D3954" s="1">
        <v>3.84890417649E-5</v>
      </c>
      <c r="E3954" s="1">
        <v>-1.1725974110799999E-13</v>
      </c>
      <c r="F3954">
        <v>1.9920979983299999E-2</v>
      </c>
    </row>
    <row r="3955" spans="2:6" x14ac:dyDescent="0.2">
      <c r="B3955">
        <v>3.95</v>
      </c>
      <c r="C3955">
        <v>1.8102303761499999E-2</v>
      </c>
      <c r="D3955" s="1">
        <v>3.81962887916E-5</v>
      </c>
      <c r="E3955" s="1">
        <v>-1.1723772482E-13</v>
      </c>
      <c r="F3955">
        <v>3.60881551913E-2</v>
      </c>
    </row>
    <row r="3956" spans="2:6" x14ac:dyDescent="0.2">
      <c r="B3956">
        <v>3.9510000000000001</v>
      </c>
      <c r="C3956">
        <v>1.9467426639500001E-2</v>
      </c>
      <c r="D3956" s="1">
        <v>3.7904041738200002E-5</v>
      </c>
      <c r="E3956" s="1">
        <v>-1.1721570853199999E-13</v>
      </c>
      <c r="F3956">
        <v>4.83168133003E-2</v>
      </c>
    </row>
    <row r="3957" spans="2:6" x14ac:dyDescent="0.2">
      <c r="B3957">
        <v>3.952</v>
      </c>
      <c r="C3957">
        <v>2.0829239324799999E-2</v>
      </c>
      <c r="D3957" s="1">
        <v>3.7612305224600001E-5</v>
      </c>
      <c r="E3957" s="1">
        <v>-1.17193692244E-13</v>
      </c>
      <c r="F3957">
        <v>1.73661548174E-2</v>
      </c>
    </row>
    <row r="3958" spans="2:6" x14ac:dyDescent="0.2">
      <c r="B3958">
        <v>3.9529999999999998</v>
      </c>
      <c r="C3958">
        <v>2.21876090107E-2</v>
      </c>
      <c r="D3958" s="1">
        <v>3.7321083828799998E-5</v>
      </c>
      <c r="E3958" s="1">
        <v>-1.1717167595500001E-13</v>
      </c>
      <c r="F3958">
        <v>8.0966309517599994E-3</v>
      </c>
    </row>
    <row r="3959" spans="2:6" x14ac:dyDescent="0.2">
      <c r="B3959">
        <v>3.9540000000000002</v>
      </c>
      <c r="C3959">
        <v>2.3542403358300001E-2</v>
      </c>
      <c r="D3959" s="1">
        <v>3.7030382087199997E-5</v>
      </c>
      <c r="E3959" s="1">
        <v>-1.17149659667E-13</v>
      </c>
      <c r="F3959">
        <v>1.3846811871599999E-2</v>
      </c>
    </row>
    <row r="3960" spans="2:6" x14ac:dyDescent="0.2">
      <c r="B3960">
        <v>3.9550000000000001</v>
      </c>
      <c r="C3960">
        <v>2.48934905296E-2</v>
      </c>
      <c r="D3960" s="1">
        <v>3.6740204557199999E-5</v>
      </c>
      <c r="E3960" s="1">
        <v>-1.1712764337900001E-13</v>
      </c>
      <c r="F3960">
        <v>3.90769821589E-2</v>
      </c>
    </row>
    <row r="3961" spans="2:6" x14ac:dyDescent="0.2">
      <c r="B3961">
        <v>3.956</v>
      </c>
      <c r="C3961">
        <v>2.6240739191099999E-2</v>
      </c>
      <c r="D3961" s="1">
        <v>3.6450557530899999E-5</v>
      </c>
      <c r="E3961" s="1">
        <v>-1.1710562709099999E-13</v>
      </c>
      <c r="F3961">
        <v>2.3182441262199999E-2</v>
      </c>
    </row>
    <row r="3962" spans="2:6" x14ac:dyDescent="0.2">
      <c r="B3962">
        <v>3.9569999999999999</v>
      </c>
      <c r="C3962">
        <v>2.7584018526700001E-2</v>
      </c>
      <c r="D3962" s="1">
        <v>3.6161446401700003E-5</v>
      </c>
      <c r="E3962" s="1">
        <v>-1.17083610803E-13</v>
      </c>
      <c r="F3962">
        <v>5.0265138611499997E-2</v>
      </c>
    </row>
    <row r="3963" spans="2:6" x14ac:dyDescent="0.2">
      <c r="B3963">
        <v>3.9580000000000002</v>
      </c>
      <c r="C3963">
        <v>2.8923198251099999E-2</v>
      </c>
      <c r="D3963" s="1">
        <v>3.5872875719499999E-5</v>
      </c>
      <c r="E3963" s="1">
        <v>-1.1706159451399999E-13</v>
      </c>
      <c r="F3963">
        <v>3.3302094666600002E-2</v>
      </c>
    </row>
    <row r="3964" spans="2:6" x14ac:dyDescent="0.2">
      <c r="B3964">
        <v>3.9590000000000001</v>
      </c>
      <c r="C3964">
        <v>3.0258148623100001E-2</v>
      </c>
      <c r="D3964" s="1">
        <v>3.5584849997500001E-5</v>
      </c>
      <c r="E3964" s="1">
        <v>-1.17039578226E-13</v>
      </c>
      <c r="F3964">
        <v>3.5574967880899998E-2</v>
      </c>
    </row>
    <row r="3965" spans="2:6" x14ac:dyDescent="0.2">
      <c r="B3965">
        <v>3.96</v>
      </c>
      <c r="C3965">
        <v>3.1588740458400003E-2</v>
      </c>
      <c r="D3965" s="1">
        <v>3.5297373712000003E-5</v>
      </c>
      <c r="E3965" s="1">
        <v>-1.1701756193799999E-13</v>
      </c>
      <c r="F3965">
        <v>4.4599430787499998E-2</v>
      </c>
    </row>
    <row r="3966" spans="2:6" x14ac:dyDescent="0.2">
      <c r="B3966">
        <v>3.9609999999999999</v>
      </c>
      <c r="C3966">
        <v>3.2914845118600003E-2</v>
      </c>
      <c r="D3966" s="1">
        <v>3.5010451302200002E-5</v>
      </c>
      <c r="E3966" s="1">
        <v>-1.1699554565E-13</v>
      </c>
      <c r="F3966">
        <v>5.2852012668599999E-2</v>
      </c>
    </row>
    <row r="3967" spans="2:6" x14ac:dyDescent="0.2">
      <c r="B3967">
        <v>3.9620000000000002</v>
      </c>
      <c r="C3967">
        <v>3.4236334510900003E-2</v>
      </c>
      <c r="D3967" s="1">
        <v>3.4724087171200002E-5</v>
      </c>
      <c r="E3967" s="1">
        <v>-1.1697352936200001E-13</v>
      </c>
      <c r="F3967">
        <v>1.4187837989800001E-2</v>
      </c>
    </row>
    <row r="3968" spans="2:6" x14ac:dyDescent="0.2">
      <c r="B3968">
        <v>3.9630000000000001</v>
      </c>
      <c r="C3968">
        <v>3.5553081164699997E-2</v>
      </c>
      <c r="D3968" s="1">
        <v>3.4438285684700002E-5</v>
      </c>
      <c r="E3968" s="1">
        <v>-1.16951513073E-13</v>
      </c>
      <c r="F3968">
        <v>1.31608331573E-2</v>
      </c>
    </row>
    <row r="3969" spans="2:6" x14ac:dyDescent="0.2">
      <c r="B3969">
        <v>3.964</v>
      </c>
      <c r="C3969">
        <v>3.6864958213899998E-2</v>
      </c>
      <c r="D3969" s="1">
        <v>3.4153051172199998E-5</v>
      </c>
      <c r="E3969" s="1">
        <v>-1.1692949678500001E-13</v>
      </c>
      <c r="F3969">
        <v>4.1163154277999998E-2</v>
      </c>
    </row>
    <row r="3970" spans="2:6" x14ac:dyDescent="0.2">
      <c r="B3970">
        <v>3.9649999999999999</v>
      </c>
      <c r="C3970">
        <v>3.8171839408099997E-2</v>
      </c>
      <c r="D3970" s="1">
        <v>3.3868387926200001E-5</v>
      </c>
      <c r="E3970" s="1">
        <v>-1.1690748049699999E-13</v>
      </c>
      <c r="F3970">
        <v>3.1050806474199999E-2</v>
      </c>
    </row>
    <row r="3971" spans="2:6" x14ac:dyDescent="0.2">
      <c r="B3971">
        <v>3.9660000000000002</v>
      </c>
      <c r="C3971">
        <v>3.94735991262E-2</v>
      </c>
      <c r="D3971" s="1">
        <v>3.3584300202799999E-5</v>
      </c>
      <c r="E3971" s="1">
        <v>-1.16885464209E-13</v>
      </c>
      <c r="F3971">
        <v>2.4142915142199999E-2</v>
      </c>
    </row>
    <row r="3972" spans="2:6" x14ac:dyDescent="0.2">
      <c r="B3972">
        <v>3.9670000000000001</v>
      </c>
      <c r="C3972">
        <v>4.07701123887E-2</v>
      </c>
      <c r="D3972" s="1">
        <v>3.3300792221200001E-5</v>
      </c>
      <c r="E3972" s="1">
        <v>-1.1686344792099999E-13</v>
      </c>
      <c r="F3972">
        <v>3.9798860743599999E-2</v>
      </c>
    </row>
    <row r="3973" spans="2:6" x14ac:dyDescent="0.2">
      <c r="B3973">
        <v>3.968</v>
      </c>
      <c r="C3973">
        <v>4.2061254870400001E-2</v>
      </c>
      <c r="D3973" s="1">
        <v>3.30178681642E-5</v>
      </c>
      <c r="E3973" s="1">
        <v>-1.16841431633E-13</v>
      </c>
      <c r="F3973">
        <v>3.7530651279699997E-2</v>
      </c>
    </row>
    <row r="3974" spans="2:6" x14ac:dyDescent="0.2">
      <c r="B3974">
        <v>3.9689999999999999</v>
      </c>
      <c r="C3974">
        <v>4.3346902887099997E-2</v>
      </c>
      <c r="D3974" s="1">
        <v>3.2735532177899998E-5</v>
      </c>
      <c r="E3974" s="1">
        <v>-1.1681941534399999E-13</v>
      </c>
      <c r="F3974">
        <v>3.7946356386200003E-2</v>
      </c>
    </row>
    <row r="3975" spans="2:6" x14ac:dyDescent="0.2">
      <c r="B3975">
        <v>3.97</v>
      </c>
      <c r="C3975">
        <v>4.4626933394100003E-2</v>
      </c>
      <c r="D3975" s="1">
        <v>3.2453788372000002E-5</v>
      </c>
      <c r="E3975" s="1">
        <v>-1.16797399056E-13</v>
      </c>
      <c r="F3975">
        <v>3.5104633501600001E-2</v>
      </c>
    </row>
    <row r="3976" spans="2:6" x14ac:dyDescent="0.2">
      <c r="B3976">
        <v>3.9710000000000001</v>
      </c>
      <c r="C3976">
        <v>4.5901224066099998E-2</v>
      </c>
      <c r="D3976" s="1">
        <v>3.2172640819400002E-5</v>
      </c>
      <c r="E3976" s="1">
        <v>-1.1677538276800001E-13</v>
      </c>
      <c r="F3976">
        <v>5.9276140461100003E-2</v>
      </c>
    </row>
    <row r="3977" spans="2:6" x14ac:dyDescent="0.2">
      <c r="B3977">
        <v>3.972</v>
      </c>
      <c r="C3977">
        <v>4.7169653277399998E-2</v>
      </c>
      <c r="D3977" s="1">
        <v>3.1892093556699997E-5</v>
      </c>
      <c r="E3977" s="1">
        <v>-1.1675336647999999E-13</v>
      </c>
      <c r="F3977">
        <v>3.8334280558599998E-2</v>
      </c>
    </row>
    <row r="3978" spans="2:6" x14ac:dyDescent="0.2">
      <c r="B3978">
        <v>3.9729999999999999</v>
      </c>
      <c r="C3978">
        <v>4.8432100112399998E-2</v>
      </c>
      <c r="D3978" s="1">
        <v>3.1612150584000003E-5</v>
      </c>
      <c r="E3978" s="1">
        <v>-1.1673135019200001E-13</v>
      </c>
      <c r="F3978">
        <v>5.4719706339800001E-2</v>
      </c>
    </row>
    <row r="3979" spans="2:6" x14ac:dyDescent="0.2">
      <c r="B3979">
        <v>3.9740000000000002</v>
      </c>
      <c r="C3979">
        <v>4.96884443785E-2</v>
      </c>
      <c r="D3979" s="1">
        <v>3.1332815864799999E-5</v>
      </c>
      <c r="E3979" s="1">
        <v>-1.1670933390299999E-13</v>
      </c>
      <c r="F3979">
        <v>5.8336228847400001E-2</v>
      </c>
    </row>
    <row r="3980" spans="2:6" x14ac:dyDescent="0.2">
      <c r="B3980">
        <v>3.9750000000000001</v>
      </c>
      <c r="C3980">
        <v>5.0938566618200003E-2</v>
      </c>
      <c r="D3980" s="1">
        <v>3.1054093326399998E-5</v>
      </c>
      <c r="E3980" s="1">
        <v>-1.16687317615E-13</v>
      </c>
      <c r="F3980">
        <v>5.3141412739300002E-2</v>
      </c>
    </row>
    <row r="3981" spans="2:6" x14ac:dyDescent="0.2">
      <c r="B3981">
        <v>3.976</v>
      </c>
      <c r="C3981">
        <v>5.2182348120900002E-2</v>
      </c>
      <c r="D3981" s="1">
        <v>3.0775986859299997E-5</v>
      </c>
      <c r="E3981" s="1">
        <v>-1.1666530132699999E-13</v>
      </c>
      <c r="F3981">
        <v>5.9511357234999999E-2</v>
      </c>
    </row>
    <row r="3982" spans="2:6" x14ac:dyDescent="0.2">
      <c r="B3982">
        <v>3.9769999999999999</v>
      </c>
      <c r="C3982">
        <v>5.3419670905299997E-2</v>
      </c>
      <c r="D3982" s="1">
        <v>3.0498500318E-5</v>
      </c>
      <c r="E3982" s="1">
        <v>-1.16643285039E-13</v>
      </c>
      <c r="F3982">
        <v>5.5856179660399997E-2</v>
      </c>
    </row>
    <row r="3983" spans="2:6" x14ac:dyDescent="0.2">
      <c r="B3983">
        <v>3.9780000000000002</v>
      </c>
      <c r="C3983">
        <v>5.4650417714399997E-2</v>
      </c>
      <c r="D3983" s="1">
        <v>3.0221637520500001E-5</v>
      </c>
      <c r="E3983" s="1">
        <v>-1.1662126875100001E-13</v>
      </c>
      <c r="F3983">
        <v>4.7076864939999997E-2</v>
      </c>
    </row>
    <row r="3984" spans="2:6" x14ac:dyDescent="0.2">
      <c r="B3984">
        <v>3.9790000000000001</v>
      </c>
      <c r="C3984">
        <v>5.5874472106600001E-2</v>
      </c>
      <c r="D3984" s="1">
        <v>2.99454022484E-5</v>
      </c>
      <c r="E3984" s="1">
        <v>-1.16599252462E-13</v>
      </c>
      <c r="F3984">
        <v>6.8397331044900006E-2</v>
      </c>
    </row>
    <row r="3985" spans="2:6" x14ac:dyDescent="0.2">
      <c r="B3985">
        <v>3.98</v>
      </c>
      <c r="C3985">
        <v>5.7091718429499998E-2</v>
      </c>
      <c r="D3985" s="1">
        <v>2.96697982469E-5</v>
      </c>
      <c r="E3985" s="1">
        <v>-1.1657723617400001E-13</v>
      </c>
      <c r="F3985">
        <v>6.4209627100299996E-2</v>
      </c>
    </row>
    <row r="3986" spans="2:6" x14ac:dyDescent="0.2">
      <c r="B3986">
        <v>3.9809999999999999</v>
      </c>
      <c r="C3986">
        <v>5.8302041829700002E-2</v>
      </c>
      <c r="D3986" s="1">
        <v>2.93948292251E-5</v>
      </c>
      <c r="E3986" s="1">
        <v>-1.1655521988599999E-13</v>
      </c>
      <c r="F3986">
        <v>5.9543791460699998E-2</v>
      </c>
    </row>
    <row r="3987" spans="2:6" x14ac:dyDescent="0.2">
      <c r="B3987">
        <v>3.9820000000000002</v>
      </c>
      <c r="C3987">
        <v>5.95053282655E-2</v>
      </c>
      <c r="D3987" s="1">
        <v>2.91204988558E-5</v>
      </c>
      <c r="E3987" s="1">
        <v>-1.16533203598E-13</v>
      </c>
      <c r="F3987">
        <v>7.2635972136399996E-2</v>
      </c>
    </row>
    <row r="3988" spans="2:6" x14ac:dyDescent="0.2">
      <c r="B3988">
        <v>3.9830000000000001</v>
      </c>
      <c r="C3988">
        <v>6.0701464517600001E-2</v>
      </c>
      <c r="D3988" s="1">
        <v>2.8846810775400001E-5</v>
      </c>
      <c r="E3988" s="1">
        <v>-1.1651118730999999E-13</v>
      </c>
      <c r="F3988">
        <v>5.6784508057799998E-2</v>
      </c>
    </row>
    <row r="3989" spans="2:6" x14ac:dyDescent="0.2">
      <c r="B3989">
        <v>3.984</v>
      </c>
      <c r="C3989">
        <v>6.18903382015E-2</v>
      </c>
      <c r="D3989" s="1">
        <v>2.8573768584199999E-5</v>
      </c>
      <c r="E3989" s="1">
        <v>-1.16489171022E-13</v>
      </c>
      <c r="F3989">
        <v>6.9717174929399994E-2</v>
      </c>
    </row>
    <row r="3990" spans="2:6" x14ac:dyDescent="0.2">
      <c r="B3990">
        <v>3.9849999999999999</v>
      </c>
      <c r="C3990">
        <v>6.3071837744499995E-2</v>
      </c>
      <c r="D3990" s="1">
        <v>2.8301375846400002E-5</v>
      </c>
      <c r="E3990" s="1">
        <v>-1.1646715473299999E-13</v>
      </c>
      <c r="F3990">
        <v>5.6443069293599997E-2</v>
      </c>
    </row>
    <row r="3991" spans="2:6" x14ac:dyDescent="0.2">
      <c r="B3991">
        <v>3.9860000000000002</v>
      </c>
      <c r="C3991">
        <v>6.4245852379599996E-2</v>
      </c>
      <c r="D3991" s="1">
        <v>2.8029636089700002E-5</v>
      </c>
      <c r="E3991" s="1">
        <v>-1.16445138445E-13</v>
      </c>
      <c r="F3991">
        <v>6.47517562425E-2</v>
      </c>
    </row>
    <row r="3992" spans="2:6" x14ac:dyDescent="0.2">
      <c r="B3992">
        <v>3.9870000000000001</v>
      </c>
      <c r="C3992">
        <v>6.5412272243699998E-2</v>
      </c>
      <c r="D3992" s="1">
        <v>2.7758552805999999E-5</v>
      </c>
      <c r="E3992" s="1">
        <v>-1.1642312215700001E-13</v>
      </c>
      <c r="F3992">
        <v>5.5222193380799998E-2</v>
      </c>
    </row>
    <row r="3993" spans="2:6" x14ac:dyDescent="0.2">
      <c r="B3993">
        <v>3.988</v>
      </c>
      <c r="C3993">
        <v>6.6570988346900006E-2</v>
      </c>
      <c r="D3993" s="1">
        <v>2.7488129450799999E-5</v>
      </c>
      <c r="E3993" s="1">
        <v>-1.16401105869E-13</v>
      </c>
      <c r="F3993">
        <v>5.9313142669E-2</v>
      </c>
    </row>
    <row r="3994" spans="2:6" x14ac:dyDescent="0.2">
      <c r="B3994">
        <v>3.9889999999999999</v>
      </c>
      <c r="C3994">
        <v>6.7721892581900006E-2</v>
      </c>
      <c r="D3994" s="1">
        <v>2.7218369443800001E-5</v>
      </c>
      <c r="E3994" s="1">
        <v>-1.1637908958100001E-13</v>
      </c>
      <c r="F3994">
        <v>6.2159833503299997E-2</v>
      </c>
    </row>
    <row r="3995" spans="2:6" x14ac:dyDescent="0.2">
      <c r="B3995">
        <v>3.99</v>
      </c>
      <c r="C3995">
        <v>6.88648777351E-2</v>
      </c>
      <c r="D3995" s="1">
        <v>2.6949276168299999E-5</v>
      </c>
      <c r="E3995" s="1">
        <v>-1.1635707329199999E-13</v>
      </c>
      <c r="F3995">
        <v>6.2640115145300004E-2</v>
      </c>
    </row>
    <row r="3996" spans="2:6" x14ac:dyDescent="0.2">
      <c r="B3996">
        <v>3.9910000000000001</v>
      </c>
      <c r="C3996">
        <v>6.9999837497800005E-2</v>
      </c>
      <c r="D3996" s="1">
        <v>2.6680852971700001E-5</v>
      </c>
      <c r="E3996" s="1">
        <v>-1.16335057004E-13</v>
      </c>
      <c r="F3996">
        <v>5.8832159155299997E-2</v>
      </c>
    </row>
    <row r="3997" spans="2:6" x14ac:dyDescent="0.2">
      <c r="B3997">
        <v>3.992</v>
      </c>
      <c r="C3997">
        <v>7.1126666476899997E-2</v>
      </c>
      <c r="D3997" s="1">
        <v>2.6413103165299999E-5</v>
      </c>
      <c r="E3997" s="1">
        <v>-1.1631304071599999E-13</v>
      </c>
      <c r="F3997">
        <v>6.63307378063E-2</v>
      </c>
    </row>
    <row r="3998" spans="2:6" x14ac:dyDescent="0.2">
      <c r="B3998">
        <v>3.9929999999999999</v>
      </c>
      <c r="C3998">
        <v>7.22452601661E-2</v>
      </c>
      <c r="D3998" s="1">
        <v>2.6146030024600001E-5</v>
      </c>
      <c r="E3998" s="1">
        <v>-1.16291024428E-13</v>
      </c>
      <c r="F3998">
        <v>6.1415944459500001E-2</v>
      </c>
    </row>
    <row r="3999" spans="2:6" x14ac:dyDescent="0.2">
      <c r="B3999">
        <v>3.9940000000000002</v>
      </c>
      <c r="C3999">
        <v>7.3355514937299998E-2</v>
      </c>
      <c r="D3999" s="1">
        <v>2.5879636788899999E-5</v>
      </c>
      <c r="E3999" s="1">
        <v>-1.1626900814000001E-13</v>
      </c>
      <c r="F3999">
        <v>6.0543068565600003E-2</v>
      </c>
    </row>
    <row r="4000" spans="2:6" x14ac:dyDescent="0.2">
      <c r="B4000">
        <v>3.9950000000000001</v>
      </c>
      <c r="C4000">
        <v>7.4457328153099994E-2</v>
      </c>
      <c r="D4000" s="1">
        <v>2.56139266616E-5</v>
      </c>
      <c r="E4000" s="1">
        <v>-1.16246991851E-13</v>
      </c>
      <c r="F4000">
        <v>6.5556288674399998E-2</v>
      </c>
    </row>
    <row r="4001" spans="2:6" x14ac:dyDescent="0.2">
      <c r="B4001">
        <v>3.996</v>
      </c>
      <c r="C4001">
        <v>7.5550598127599997E-2</v>
      </c>
      <c r="D4001" s="1">
        <v>2.53489028102E-5</v>
      </c>
      <c r="E4001" s="1">
        <v>-1.1622497556300001E-13</v>
      </c>
      <c r="F4001">
        <v>7.2872377656499995E-2</v>
      </c>
    </row>
    <row r="4002" spans="2:6" x14ac:dyDescent="0.2">
      <c r="B4002">
        <v>3.9969999999999999</v>
      </c>
      <c r="C4002">
        <v>7.6635224134999999E-2</v>
      </c>
      <c r="D4002" s="1">
        <v>2.50845683662E-5</v>
      </c>
      <c r="E4002" s="1">
        <v>-1.1620295927499999E-13</v>
      </c>
      <c r="F4002">
        <v>7.1243564646900001E-2</v>
      </c>
    </row>
    <row r="4003" spans="2:6" x14ac:dyDescent="0.2">
      <c r="B4003">
        <v>3.9980000000000002</v>
      </c>
      <c r="C4003">
        <v>7.7711106419800002E-2</v>
      </c>
      <c r="D4003" s="1">
        <v>2.4820926425299999E-5</v>
      </c>
      <c r="E4003" s="1">
        <v>-1.1618094298700001E-13</v>
      </c>
      <c r="F4003">
        <v>8.1550314058499995E-2</v>
      </c>
    </row>
    <row r="4004" spans="2:6" x14ac:dyDescent="0.2">
      <c r="B4004">
        <v>3.9990000000000001</v>
      </c>
      <c r="C4004">
        <v>7.8778146207300004E-2</v>
      </c>
      <c r="D4004" s="1">
        <v>2.45579800473E-5</v>
      </c>
      <c r="E4004" s="1">
        <v>-1.1615892669899999E-13</v>
      </c>
      <c r="F4004">
        <v>7.0000627875399998E-2</v>
      </c>
    </row>
    <row r="4005" spans="2:6" x14ac:dyDescent="0.2">
      <c r="B4005">
        <v>4</v>
      </c>
      <c r="C4005">
        <v>7.9836245713899995E-2</v>
      </c>
      <c r="D4005" s="1">
        <v>2.4295732256199998E-5</v>
      </c>
      <c r="E4005" s="1">
        <v>-1.16136910411E-13</v>
      </c>
      <c r="F4005">
        <v>8.8636837238999996E-2</v>
      </c>
    </row>
    <row r="4006" spans="2:6" x14ac:dyDescent="0.2">
      <c r="B4006">
        <v>4.0010000000000003</v>
      </c>
      <c r="C4006">
        <v>8.0885308145100004E-2</v>
      </c>
      <c r="D4006" s="1">
        <v>2.40341860402E-5</v>
      </c>
      <c r="E4006" s="1">
        <v>-1.1611489412199999E-13</v>
      </c>
      <c r="F4006">
        <v>8.4295872996500001E-2</v>
      </c>
    </row>
    <row r="4007" spans="2:6" x14ac:dyDescent="0.2">
      <c r="B4007">
        <v>4.0019999999999998</v>
      </c>
      <c r="C4007">
        <v>8.1925237608899998E-2</v>
      </c>
      <c r="D4007" s="1">
        <v>2.3773344351700001E-5</v>
      </c>
      <c r="E4007" s="1">
        <v>-1.16092877834E-13</v>
      </c>
      <c r="F4007">
        <v>7.0290004546500001E-2</v>
      </c>
    </row>
    <row r="4008" spans="2:6" x14ac:dyDescent="0.2">
      <c r="B4008">
        <v>4.0030000000000001</v>
      </c>
      <c r="C4008">
        <v>8.2955939271099996E-2</v>
      </c>
      <c r="D4008" s="1">
        <v>2.3513210107099999E-5</v>
      </c>
      <c r="E4008" s="1">
        <v>-1.1607086154600001E-13</v>
      </c>
      <c r="F4008">
        <v>8.3031545704099999E-2</v>
      </c>
    </row>
    <row r="4009" spans="2:6" x14ac:dyDescent="0.2">
      <c r="B4009">
        <v>4.0039999999999996</v>
      </c>
      <c r="C4009">
        <v>8.3977319337400005E-2</v>
      </c>
      <c r="D4009" s="1">
        <v>2.3253786187499998E-5</v>
      </c>
      <c r="E4009" s="1">
        <v>-1.16048845258E-13</v>
      </c>
      <c r="F4009">
        <v>7.7961822932999997E-2</v>
      </c>
    </row>
    <row r="4010" spans="2:6" x14ac:dyDescent="0.2">
      <c r="B4010">
        <v>4.0049999999999999</v>
      </c>
      <c r="C4010">
        <v>8.4989285042900001E-2</v>
      </c>
      <c r="D4010" s="1">
        <v>2.2995075437899999E-5</v>
      </c>
      <c r="E4010" s="1">
        <v>-1.1602682897000001E-13</v>
      </c>
      <c r="F4010">
        <v>9.1502871256799997E-2</v>
      </c>
    </row>
    <row r="4011" spans="2:6" x14ac:dyDescent="0.2">
      <c r="B4011">
        <v>4.0060000000000002</v>
      </c>
      <c r="C4011">
        <v>8.5991744662000005E-2</v>
      </c>
      <c r="D4011" s="1">
        <v>2.2737080667800001E-5</v>
      </c>
      <c r="E4011" s="1">
        <v>-1.1600481268099999E-13</v>
      </c>
      <c r="F4011">
        <v>0.100978967559</v>
      </c>
    </row>
    <row r="4012" spans="2:6" x14ac:dyDescent="0.2">
      <c r="B4012">
        <v>4.0069999999999997</v>
      </c>
      <c r="C4012">
        <v>8.6984607517599996E-2</v>
      </c>
      <c r="D4012" s="1">
        <v>2.2479804651000001E-5</v>
      </c>
      <c r="E4012" s="1">
        <v>-1.15982796393E-13</v>
      </c>
      <c r="F4012">
        <v>9.2176336682899998E-2</v>
      </c>
    </row>
    <row r="4013" spans="2:6" x14ac:dyDescent="0.2">
      <c r="B4013">
        <v>4.008</v>
      </c>
      <c r="C4013">
        <v>8.7967783990400006E-2</v>
      </c>
      <c r="D4013" s="1">
        <v>2.2223250125600001E-5</v>
      </c>
      <c r="E4013" s="1">
        <v>-1.1596078010499999E-13</v>
      </c>
      <c r="F4013">
        <v>8.5021274223599994E-2</v>
      </c>
    </row>
    <row r="4014" spans="2:6" x14ac:dyDescent="0.2">
      <c r="B4014">
        <v>4.0090000000000003</v>
      </c>
      <c r="C4014">
        <v>8.8941185528799996E-2</v>
      </c>
      <c r="D4014" s="1">
        <v>2.1967419794099999E-5</v>
      </c>
      <c r="E4014" s="1">
        <v>-1.15938763817E-13</v>
      </c>
      <c r="F4014">
        <v>8.3192429559200004E-2</v>
      </c>
    </row>
    <row r="4015" spans="2:6" x14ac:dyDescent="0.2">
      <c r="B4015">
        <v>4.01</v>
      </c>
      <c r="C4015">
        <v>8.9904724580299994E-2</v>
      </c>
      <c r="D4015" s="1">
        <v>2.1712316323400001E-5</v>
      </c>
      <c r="E4015" s="1">
        <v>-1.1591674752900001E-13</v>
      </c>
      <c r="F4015">
        <v>8.9296484581400007E-2</v>
      </c>
    </row>
    <row r="4016" spans="2:6" x14ac:dyDescent="0.2">
      <c r="B4016">
        <v>4.0110000000000001</v>
      </c>
      <c r="C4016">
        <v>9.0858314637999996E-2</v>
      </c>
      <c r="D4016" s="1">
        <v>2.14579423449E-5</v>
      </c>
      <c r="E4016" s="1">
        <v>-1.1589473124E-13</v>
      </c>
      <c r="F4016">
        <v>9.4420981025299999E-2</v>
      </c>
    </row>
    <row r="4017" spans="2:6" x14ac:dyDescent="0.2">
      <c r="B4017">
        <v>4.0119999999999996</v>
      </c>
      <c r="C4017">
        <v>9.1801870334100005E-2</v>
      </c>
      <c r="D4017" s="1">
        <v>2.12043005567E-5</v>
      </c>
      <c r="E4017" s="1">
        <v>-1.1587271495200001E-13</v>
      </c>
      <c r="F4017">
        <v>8.8719714103999994E-2</v>
      </c>
    </row>
    <row r="4018" spans="2:6" x14ac:dyDescent="0.2">
      <c r="B4018">
        <v>4.0129999999999999</v>
      </c>
      <c r="C4018">
        <v>9.2735307392999997E-2</v>
      </c>
      <c r="D4018" s="1">
        <v>2.0951394856099999E-5</v>
      </c>
      <c r="E4018" s="1">
        <v>-1.15850698664E-13</v>
      </c>
      <c r="F4018">
        <v>9.6734362489299994E-2</v>
      </c>
    </row>
    <row r="4019" spans="2:6" x14ac:dyDescent="0.2">
      <c r="B4019">
        <v>4.0140000000000002</v>
      </c>
      <c r="C4019">
        <v>9.3658542640200002E-2</v>
      </c>
      <c r="D4019" s="1">
        <v>2.06992282731E-5</v>
      </c>
      <c r="E4019" s="1">
        <v>-1.1582868237600001E-13</v>
      </c>
      <c r="F4019">
        <v>9.6759073333999995E-2</v>
      </c>
    </row>
    <row r="4020" spans="2:6" x14ac:dyDescent="0.2">
      <c r="B4020">
        <v>4.0149999999999997</v>
      </c>
      <c r="C4020">
        <v>9.4571494010300003E-2</v>
      </c>
      <c r="D4020" s="1">
        <v>2.0447803418400001E-5</v>
      </c>
      <c r="E4020" s="1">
        <v>-1.1580666608799999E-13</v>
      </c>
      <c r="F4020">
        <v>0.108981513143</v>
      </c>
    </row>
    <row r="4021" spans="2:6" x14ac:dyDescent="0.2">
      <c r="B4021">
        <v>4.016</v>
      </c>
      <c r="C4021">
        <v>9.5474080556100002E-2</v>
      </c>
      <c r="D4021" s="1">
        <v>2.0197122870499999E-5</v>
      </c>
      <c r="E4021" s="1">
        <v>-1.157846498E-13</v>
      </c>
      <c r="F4021">
        <v>0.10085524196200001</v>
      </c>
    </row>
    <row r="4022" spans="2:6" x14ac:dyDescent="0.2">
      <c r="B4022">
        <v>4.0170000000000003</v>
      </c>
      <c r="C4022">
        <v>9.6366222456900005E-2</v>
      </c>
      <c r="D4022" s="1">
        <v>1.9947189176100001E-5</v>
      </c>
      <c r="E4022" s="1">
        <v>-1.1576263351099999E-13</v>
      </c>
      <c r="F4022">
        <v>9.6648692667300001E-2</v>
      </c>
    </row>
    <row r="4023" spans="2:6" x14ac:dyDescent="0.2">
      <c r="B4023">
        <v>4.0179999999999998</v>
      </c>
      <c r="C4023">
        <v>9.7247840999700005E-2</v>
      </c>
      <c r="D4023" s="1">
        <v>1.9698004849800002E-5</v>
      </c>
      <c r="E4023" s="1">
        <v>-1.15740617223E-13</v>
      </c>
      <c r="F4023">
        <v>9.4284129914300005E-2</v>
      </c>
    </row>
    <row r="4024" spans="2:6" x14ac:dyDescent="0.2">
      <c r="B4024">
        <v>4.0190000000000001</v>
      </c>
      <c r="C4024">
        <v>9.8118858500500006E-2</v>
      </c>
      <c r="D4024" s="1">
        <v>1.9449572374700001E-5</v>
      </c>
      <c r="E4024" s="1">
        <v>-1.1571860093500001E-13</v>
      </c>
      <c r="F4024">
        <v>8.0217762645499999E-2</v>
      </c>
    </row>
    <row r="4025" spans="2:6" x14ac:dyDescent="0.2">
      <c r="B4025">
        <v>4.0199999999999996</v>
      </c>
      <c r="C4025">
        <v>9.8979198484100001E-2</v>
      </c>
      <c r="D4025" s="1">
        <v>1.9201894201500001E-5</v>
      </c>
      <c r="E4025" s="1">
        <v>-1.15696584647E-13</v>
      </c>
      <c r="F4025">
        <v>0.108667704474</v>
      </c>
    </row>
    <row r="4026" spans="2:6" x14ac:dyDescent="0.2">
      <c r="B4026">
        <v>4.0209999999999999</v>
      </c>
      <c r="C4026">
        <v>9.9828785633299999E-2</v>
      </c>
      <c r="D4026" s="1">
        <v>1.89549727498E-5</v>
      </c>
      <c r="E4026" s="1">
        <v>-1.1567456835900001E-13</v>
      </c>
      <c r="F4026">
        <v>9.7673488227000005E-2</v>
      </c>
    </row>
    <row r="4027" spans="2:6" x14ac:dyDescent="0.2">
      <c r="B4027">
        <v>4.0220000000000002</v>
      </c>
      <c r="C4027">
        <v>0.100667545786</v>
      </c>
      <c r="D4027" s="1">
        <v>1.87088104071E-5</v>
      </c>
      <c r="E4027" s="1">
        <v>-1.1565255206999999E-13</v>
      </c>
      <c r="F4027">
        <v>8.1859082352399998E-2</v>
      </c>
    </row>
    <row r="4028" spans="2:6" x14ac:dyDescent="0.2">
      <c r="B4028">
        <v>4.0229999999999997</v>
      </c>
      <c r="C4028">
        <v>0.10149540594299999</v>
      </c>
      <c r="D4028" s="1">
        <v>1.8463409529499999E-5</v>
      </c>
      <c r="E4028" s="1">
        <v>-1.1563053578200001E-13</v>
      </c>
      <c r="F4028">
        <v>0.10400422841199999</v>
      </c>
    </row>
    <row r="4029" spans="2:6" x14ac:dyDescent="0.2">
      <c r="B4029">
        <v>4.024</v>
      </c>
      <c r="C4029">
        <v>0.10231229427499999</v>
      </c>
      <c r="D4029" s="1">
        <v>1.8218772441400001E-5</v>
      </c>
      <c r="E4029" s="1">
        <v>-1.1560851949399999E-13</v>
      </c>
      <c r="F4029">
        <v>0.110718239491</v>
      </c>
    </row>
    <row r="4030" spans="2:6" x14ac:dyDescent="0.2">
      <c r="B4030">
        <v>4.0250000000000004</v>
      </c>
      <c r="C4030">
        <v>0.10311814012999999</v>
      </c>
      <c r="D4030" s="1">
        <v>1.7974901435899999E-5</v>
      </c>
      <c r="E4030" s="1">
        <v>-1.15586503206E-13</v>
      </c>
      <c r="F4030">
        <v>9.96917161966E-2</v>
      </c>
    </row>
    <row r="4031" spans="2:6" x14ac:dyDescent="0.2">
      <c r="B4031">
        <v>4.0259999999999998</v>
      </c>
      <c r="C4031">
        <v>0.103912874041</v>
      </c>
      <c r="D4031" s="1">
        <v>1.7731798774500001E-5</v>
      </c>
      <c r="E4031" s="1">
        <v>-1.1556448691800001E-13</v>
      </c>
      <c r="F4031">
        <v>9.2238114611799996E-2</v>
      </c>
    </row>
    <row r="4032" spans="2:6" x14ac:dyDescent="0.2">
      <c r="B4032">
        <v>4.0270000000000001</v>
      </c>
      <c r="C4032">
        <v>0.104696427619</v>
      </c>
      <c r="D4032" s="1">
        <v>1.74894666875E-5</v>
      </c>
      <c r="E4032" s="1">
        <v>-1.15542470629E-13</v>
      </c>
      <c r="F4032">
        <v>0.112584541826</v>
      </c>
    </row>
    <row r="4033" spans="2:6" x14ac:dyDescent="0.2">
      <c r="B4033">
        <v>4.0279999999999996</v>
      </c>
      <c r="C4033">
        <v>0.105468733676</v>
      </c>
      <c r="D4033" s="1">
        <v>1.7247907373800001E-5</v>
      </c>
      <c r="E4033" s="1">
        <v>-1.1552045434100001E-13</v>
      </c>
      <c r="F4033">
        <v>9.4371457827400002E-2</v>
      </c>
    </row>
    <row r="4034" spans="2:6" x14ac:dyDescent="0.2">
      <c r="B4034">
        <v>4.0289999999999999</v>
      </c>
      <c r="C4034">
        <v>0.106229726264</v>
      </c>
      <c r="D4034" s="1">
        <v>1.7007123001099999E-5</v>
      </c>
      <c r="E4034" s="1">
        <v>-1.15498438053E-13</v>
      </c>
      <c r="F4034">
        <v>0.116833480408</v>
      </c>
    </row>
    <row r="4035" spans="2:6" x14ac:dyDescent="0.2">
      <c r="B4035">
        <v>4.03</v>
      </c>
      <c r="C4035">
        <v>0.106979340632</v>
      </c>
      <c r="D4035" s="1">
        <v>1.6767115705900001E-5</v>
      </c>
      <c r="E4035" s="1">
        <v>-1.1547642176500001E-13</v>
      </c>
      <c r="F4035">
        <v>0.115484399265</v>
      </c>
    </row>
    <row r="4036" spans="2:6" x14ac:dyDescent="0.2">
      <c r="B4036">
        <v>4.0309999999999997</v>
      </c>
      <c r="C4036">
        <v>0.10771751324000001</v>
      </c>
      <c r="D4036" s="1">
        <v>1.6527887593799999E-5</v>
      </c>
      <c r="E4036" s="1">
        <v>-1.1545440547699999E-13</v>
      </c>
      <c r="F4036">
        <v>9.0093058479399996E-2</v>
      </c>
    </row>
    <row r="4037" spans="2:6" x14ac:dyDescent="0.2">
      <c r="B4037">
        <v>4.032</v>
      </c>
      <c r="C4037">
        <v>0.10844418176200001</v>
      </c>
      <c r="D4037" s="1">
        <v>1.6289440739E-5</v>
      </c>
      <c r="E4037" s="1">
        <v>-1.15432389189E-13</v>
      </c>
      <c r="F4037">
        <v>0.107511162227</v>
      </c>
    </row>
    <row r="4038" spans="2:6" x14ac:dyDescent="0.2">
      <c r="B4038">
        <v>4.0330000000000004</v>
      </c>
      <c r="C4038">
        <v>0.109159285092</v>
      </c>
      <c r="D4038" s="1">
        <v>1.6051777185100001E-5</v>
      </c>
      <c r="E4038" s="1">
        <v>-1.1541037289999999E-13</v>
      </c>
      <c r="F4038">
        <v>0.118987569766</v>
      </c>
    </row>
    <row r="4039" spans="2:6" x14ac:dyDescent="0.2">
      <c r="B4039">
        <v>4.0339999999999998</v>
      </c>
      <c r="C4039">
        <v>0.10986276335300001</v>
      </c>
      <c r="D4039" s="1">
        <v>1.5814898944399999E-5</v>
      </c>
      <c r="E4039" s="1">
        <v>-1.15388356612E-13</v>
      </c>
      <c r="F4039">
        <v>0.101383628275</v>
      </c>
    </row>
    <row r="4040" spans="2:6" x14ac:dyDescent="0.2">
      <c r="B4040">
        <v>4.0350000000000001</v>
      </c>
      <c r="C4040">
        <v>0.110554557819</v>
      </c>
      <c r="D4040" s="1">
        <v>1.5578807998599999E-5</v>
      </c>
      <c r="E4040" s="1">
        <v>-1.1536634032400001E-13</v>
      </c>
      <c r="F4040">
        <v>0.103375192303</v>
      </c>
    </row>
    <row r="4041" spans="2:6" x14ac:dyDescent="0.2">
      <c r="B4041">
        <v>4.0359999999999996</v>
      </c>
      <c r="C4041">
        <v>0.11123461102</v>
      </c>
      <c r="D4041" s="1">
        <v>1.5343506298600001E-5</v>
      </c>
      <c r="E4041" s="1">
        <v>-1.15344324036E-13</v>
      </c>
      <c r="F4041">
        <v>0.11135384740400001</v>
      </c>
    </row>
    <row r="4042" spans="2:6" x14ac:dyDescent="0.2">
      <c r="B4042">
        <v>4.0369999999999999</v>
      </c>
      <c r="C4042">
        <v>0.11190286665</v>
      </c>
      <c r="D4042" s="1">
        <v>1.51089957645E-5</v>
      </c>
      <c r="E4042" s="1">
        <v>-1.1532230774800001E-13</v>
      </c>
      <c r="F4042">
        <v>0.13076273079699999</v>
      </c>
    </row>
    <row r="4043" spans="2:6" x14ac:dyDescent="0.2">
      <c r="B4043">
        <v>4.0380000000000003</v>
      </c>
      <c r="C4043">
        <v>0.112559269718</v>
      </c>
      <c r="D4043" s="1">
        <v>1.4875278285699999E-5</v>
      </c>
      <c r="E4043" s="1">
        <v>-1.15300291459E-13</v>
      </c>
      <c r="F4043">
        <v>0.105876854418</v>
      </c>
    </row>
    <row r="4044" spans="2:6" x14ac:dyDescent="0.2">
      <c r="B4044">
        <v>4.0389999999999997</v>
      </c>
      <c r="C4044">
        <v>0.11320376647200001</v>
      </c>
      <c r="D4044" s="1">
        <v>1.46423557212E-5</v>
      </c>
      <c r="E4044" s="1">
        <v>-1.1527827517100001E-13</v>
      </c>
      <c r="F4044">
        <v>0.111546255277</v>
      </c>
    </row>
    <row r="4045" spans="2:6" x14ac:dyDescent="0.2">
      <c r="B4045">
        <v>4.04</v>
      </c>
      <c r="C4045">
        <v>0.113836304414</v>
      </c>
      <c r="D4045" s="1">
        <v>1.44102298992E-5</v>
      </c>
      <c r="E4045" s="1">
        <v>-1.1525625888299999E-13</v>
      </c>
      <c r="F4045">
        <v>0.123325656066</v>
      </c>
    </row>
    <row r="4046" spans="2:6" x14ac:dyDescent="0.2">
      <c r="B4046">
        <v>4.0410000000000004</v>
      </c>
      <c r="C4046">
        <v>0.114456832297</v>
      </c>
      <c r="D4046" s="1">
        <v>1.41789026175E-5</v>
      </c>
      <c r="E4046" s="1">
        <v>-1.15234242595E-13</v>
      </c>
      <c r="F4046">
        <v>0.108718960073</v>
      </c>
    </row>
    <row r="4047" spans="2:6" x14ac:dyDescent="0.2">
      <c r="B4047">
        <v>4.0419999999999998</v>
      </c>
      <c r="C4047">
        <v>0.115065300139</v>
      </c>
      <c r="D4047" s="1">
        <v>1.39483756437E-5</v>
      </c>
      <c r="E4047" s="1">
        <v>-1.1521222630699999E-13</v>
      </c>
      <c r="F4047">
        <v>0.12703189062100001</v>
      </c>
    </row>
    <row r="4048" spans="2:6" x14ac:dyDescent="0.2">
      <c r="B4048">
        <v>4.0430000000000001</v>
      </c>
      <c r="C4048">
        <v>0.115661659212</v>
      </c>
      <c r="D4048" s="1">
        <v>1.37186507147E-5</v>
      </c>
      <c r="E4048" s="1">
        <v>-1.15190210018E-13</v>
      </c>
      <c r="F4048">
        <v>0.12983982879200001</v>
      </c>
    </row>
    <row r="4049" spans="2:6" x14ac:dyDescent="0.2">
      <c r="B4049">
        <v>4.0439999999999996</v>
      </c>
      <c r="C4049">
        <v>0.116245861923</v>
      </c>
      <c r="D4049" s="1">
        <v>1.3489729537400001E-5</v>
      </c>
      <c r="E4049" s="1">
        <v>-1.1516819373000001E-13</v>
      </c>
      <c r="F4049">
        <v>0.117735141312</v>
      </c>
    </row>
    <row r="4050" spans="2:6" x14ac:dyDescent="0.2">
      <c r="B4050">
        <v>4.0449999999999999</v>
      </c>
      <c r="C4050">
        <v>0.116817861999</v>
      </c>
      <c r="D4050" s="1">
        <v>1.32616137883E-5</v>
      </c>
      <c r="E4050" s="1">
        <v>-1.15146177442E-13</v>
      </c>
      <c r="F4050">
        <v>0.13346037408899999</v>
      </c>
    </row>
    <row r="4051" spans="2:6" x14ac:dyDescent="0.2">
      <c r="B4051">
        <v>4.0460000000000003</v>
      </c>
      <c r="C4051">
        <v>0.117377614465</v>
      </c>
      <c r="D4051" s="1">
        <v>1.3034305113900001E-5</v>
      </c>
      <c r="E4051" s="1">
        <v>-1.1512416115400001E-13</v>
      </c>
      <c r="F4051">
        <v>0.13406638435900001</v>
      </c>
    </row>
    <row r="4052" spans="2:6" x14ac:dyDescent="0.2">
      <c r="B4052">
        <v>4.0469999999999997</v>
      </c>
      <c r="C4052">
        <v>0.11792507562100001</v>
      </c>
      <c r="D4052" s="1">
        <v>1.28078051304E-5</v>
      </c>
      <c r="E4052" s="1">
        <v>-1.1510214486599999E-13</v>
      </c>
      <c r="F4052">
        <v>0.12891850439399999</v>
      </c>
    </row>
    <row r="4053" spans="2:6" x14ac:dyDescent="0.2">
      <c r="B4053">
        <v>4.048</v>
      </c>
      <c r="C4053">
        <v>0.118460203041</v>
      </c>
      <c r="D4053" s="1">
        <v>1.25821154241E-5</v>
      </c>
      <c r="E4053" s="1">
        <v>-1.15080128578E-13</v>
      </c>
      <c r="F4053">
        <v>0.122933689258</v>
      </c>
    </row>
    <row r="4054" spans="2:6" x14ac:dyDescent="0.2">
      <c r="B4054">
        <v>4.0490000000000004</v>
      </c>
      <c r="C4054">
        <v>0.118982955581</v>
      </c>
      <c r="D4054" s="1">
        <v>1.23572375513E-5</v>
      </c>
      <c r="E4054" s="1">
        <v>-1.1505811228899999E-13</v>
      </c>
      <c r="F4054">
        <v>0.12859264424700001</v>
      </c>
    </row>
    <row r="4055" spans="2:6" x14ac:dyDescent="0.2">
      <c r="B4055">
        <v>4.05</v>
      </c>
      <c r="C4055">
        <v>0.119493293377</v>
      </c>
      <c r="D4055" s="1">
        <v>1.21331730384E-5</v>
      </c>
      <c r="E4055" s="1">
        <v>-1.15036096001E-13</v>
      </c>
      <c r="F4055">
        <v>0.120978122743</v>
      </c>
    </row>
    <row r="4056" spans="2:6" x14ac:dyDescent="0.2">
      <c r="B4056">
        <v>4.0510000000000002</v>
      </c>
      <c r="C4056">
        <v>0.119991177854</v>
      </c>
      <c r="D4056" s="1">
        <v>1.1909923382E-5</v>
      </c>
      <c r="E4056" s="1">
        <v>-1.1501407971300001E-13</v>
      </c>
      <c r="F4056">
        <v>0.11379652663299999</v>
      </c>
    </row>
    <row r="4057" spans="2:6" x14ac:dyDescent="0.2">
      <c r="B4057">
        <v>4.0519999999999996</v>
      </c>
      <c r="C4057">
        <v>0.120476571723</v>
      </c>
      <c r="D4057" s="1">
        <v>1.1687490048700001E-5</v>
      </c>
      <c r="E4057" s="1">
        <v>-1.14992063425E-13</v>
      </c>
      <c r="F4057">
        <v>0.115907450488</v>
      </c>
    </row>
    <row r="4058" spans="2:6" x14ac:dyDescent="0.2">
      <c r="B4058">
        <v>4.0529999999999999</v>
      </c>
      <c r="C4058">
        <v>0.120949438989</v>
      </c>
      <c r="D4058" s="1">
        <v>1.14658744756E-5</v>
      </c>
      <c r="E4058" s="1">
        <v>-1.1497004713700001E-13</v>
      </c>
      <c r="F4058">
        <v>0.126881385466</v>
      </c>
    </row>
    <row r="4059" spans="2:6" x14ac:dyDescent="0.2">
      <c r="B4059">
        <v>4.0540000000000003</v>
      </c>
      <c r="C4059">
        <v>0.12140974490500001</v>
      </c>
      <c r="D4059" s="1">
        <v>1.1245078070099999E-5</v>
      </c>
      <c r="E4059" s="1">
        <v>-1.14948030848E-13</v>
      </c>
      <c r="F4059">
        <v>0.107976467943</v>
      </c>
    </row>
    <row r="4060" spans="2:6" x14ac:dyDescent="0.2">
      <c r="B4060">
        <v>4.0549999999999997</v>
      </c>
      <c r="C4060">
        <v>0.121857455983</v>
      </c>
      <c r="D4060" s="1">
        <v>1.1025102210000001E-5</v>
      </c>
      <c r="E4060" s="1">
        <v>-1.1492601456000001E-13</v>
      </c>
      <c r="F4060">
        <v>0.112992962009</v>
      </c>
    </row>
    <row r="4061" spans="2:6" x14ac:dyDescent="0.2">
      <c r="B4061">
        <v>4.056</v>
      </c>
      <c r="C4061">
        <v>0.122292540065</v>
      </c>
      <c r="D4061" s="1">
        <v>1.08059482436E-5</v>
      </c>
      <c r="E4061" s="1">
        <v>-1.1490399827199999E-13</v>
      </c>
      <c r="F4061">
        <v>0.12598688743299999</v>
      </c>
    </row>
    <row r="4062" spans="2:6" x14ac:dyDescent="0.2">
      <c r="B4062">
        <v>4.0570000000000004</v>
      </c>
      <c r="C4062">
        <v>0.12271496628799999</v>
      </c>
      <c r="D4062" s="1">
        <v>1.05876174895E-5</v>
      </c>
      <c r="E4062" s="1">
        <v>-1.14881981984E-13</v>
      </c>
      <c r="F4062">
        <v>0.137195888451</v>
      </c>
    </row>
    <row r="4063" spans="2:6" x14ac:dyDescent="0.2">
      <c r="B4063">
        <v>4.0579999999999998</v>
      </c>
      <c r="C4063">
        <v>0.123124705079</v>
      </c>
      <c r="D4063" s="1">
        <v>1.03701112371E-5</v>
      </c>
      <c r="E4063" s="1">
        <v>-1.1485996569599999E-13</v>
      </c>
      <c r="F4063">
        <v>0.15031616426</v>
      </c>
    </row>
    <row r="4064" spans="2:6" x14ac:dyDescent="0.2">
      <c r="B4064">
        <v>4.0590000000000002</v>
      </c>
      <c r="C4064">
        <v>0.123521728158</v>
      </c>
      <c r="D4064" s="1">
        <v>1.01534307466E-5</v>
      </c>
      <c r="E4064" s="1">
        <v>-1.14837949407E-13</v>
      </c>
      <c r="F4064">
        <v>0.13175377894400001</v>
      </c>
    </row>
    <row r="4065" spans="2:6" x14ac:dyDescent="0.2">
      <c r="B4065">
        <v>4.0599999999999996</v>
      </c>
      <c r="C4065">
        <v>0.123906008538</v>
      </c>
      <c r="D4065" s="1">
        <v>9.9375772485800007E-6</v>
      </c>
      <c r="E4065" s="1">
        <v>-1.1481593311900001E-13</v>
      </c>
      <c r="F4065">
        <v>0.11624934868099999</v>
      </c>
    </row>
    <row r="4066" spans="2:6" x14ac:dyDescent="0.2">
      <c r="B4066">
        <v>4.0609999999999999</v>
      </c>
      <c r="C4066">
        <v>0.124277520525</v>
      </c>
      <c r="D4066" s="1">
        <v>9.7225519446099993E-6</v>
      </c>
      <c r="E4066" s="1">
        <v>-1.14793916831E-13</v>
      </c>
      <c r="F4066">
        <v>0.129257756803</v>
      </c>
    </row>
    <row r="4067" spans="2:6" x14ac:dyDescent="0.2">
      <c r="B4067">
        <v>4.0620000000000003</v>
      </c>
      <c r="C4067">
        <v>0.124636239718</v>
      </c>
      <c r="D4067" s="1">
        <v>9.5083560070799994E-6</v>
      </c>
      <c r="E4067" s="1">
        <v>-1.1477190054300001E-13</v>
      </c>
      <c r="F4067">
        <v>0.12670240749600001</v>
      </c>
    </row>
    <row r="4068" spans="2:6" x14ac:dyDescent="0.2">
      <c r="B4068">
        <v>4.0629999999999997</v>
      </c>
      <c r="C4068">
        <v>0.124982143007</v>
      </c>
      <c r="D4068" s="1">
        <v>9.2949905792400006E-6</v>
      </c>
      <c r="E4068" s="1">
        <v>-1.1474988425499999E-13</v>
      </c>
      <c r="F4068">
        <v>0.10608840122300001</v>
      </c>
    </row>
    <row r="4069" spans="2:6" x14ac:dyDescent="0.2">
      <c r="B4069">
        <v>4.0640000000000001</v>
      </c>
      <c r="C4069">
        <v>0.12531520859600001</v>
      </c>
      <c r="D4069" s="1">
        <v>9.0824567753600003E-6</v>
      </c>
      <c r="E4069" s="1">
        <v>-1.14727867967E-13</v>
      </c>
      <c r="F4069">
        <v>0.11442456703499999</v>
      </c>
    </row>
    <row r="4070" spans="2:6" x14ac:dyDescent="0.2">
      <c r="B4070">
        <v>4.0650000000000004</v>
      </c>
      <c r="C4070">
        <v>0.12563541612599999</v>
      </c>
      <c r="D4070" s="1">
        <v>8.87075568071E-6</v>
      </c>
      <c r="E4070" s="1">
        <v>-1.1470585167799999E-13</v>
      </c>
      <c r="F4070">
        <v>0.11524661396999999</v>
      </c>
    </row>
    <row r="4071" spans="2:6" x14ac:dyDescent="0.2">
      <c r="B4071">
        <v>4.0659999999999998</v>
      </c>
      <c r="C4071">
        <v>0.12594274647000001</v>
      </c>
      <c r="D4071" s="1">
        <v>8.6598883516599993E-6</v>
      </c>
      <c r="E4071" s="1">
        <v>-1.1468383539E-13</v>
      </c>
      <c r="F4071">
        <v>0.134002692517</v>
      </c>
    </row>
    <row r="4072" spans="2:6" x14ac:dyDescent="0.2">
      <c r="B4072">
        <v>4.0670000000000002</v>
      </c>
      <c r="C4072">
        <v>0.12623718178099999</v>
      </c>
      <c r="D4072" s="1">
        <v>8.4498558157499999E-6</v>
      </c>
      <c r="E4072" s="1">
        <v>-1.1466181910199999E-13</v>
      </c>
      <c r="F4072">
        <v>0.13762313368599999</v>
      </c>
    </row>
    <row r="4073" spans="2:6" x14ac:dyDescent="0.2">
      <c r="B4073">
        <v>4.0679999999999996</v>
      </c>
      <c r="C4073">
        <v>0.12651870551899999</v>
      </c>
      <c r="D4073" s="1">
        <v>8.2406590717499994E-6</v>
      </c>
      <c r="E4073" s="1">
        <v>-1.14639802814E-13</v>
      </c>
      <c r="F4073">
        <v>0.130209752037</v>
      </c>
    </row>
    <row r="4074" spans="2:6" x14ac:dyDescent="0.2">
      <c r="B4074">
        <v>4.069</v>
      </c>
      <c r="C4074">
        <v>0.12678730244799999</v>
      </c>
      <c r="D4074" s="1">
        <v>8.0322992282300003E-6</v>
      </c>
      <c r="E4074" s="1">
        <v>-1.1461778652600001E-13</v>
      </c>
      <c r="F4074">
        <v>0.14533438987700001</v>
      </c>
    </row>
    <row r="4075" spans="2:6" x14ac:dyDescent="0.2">
      <c r="B4075">
        <v>4.07</v>
      </c>
      <c r="C4075">
        <v>0.127042958638</v>
      </c>
      <c r="D4075" s="1">
        <v>7.8247782434599999E-6</v>
      </c>
      <c r="E4075" s="1">
        <v>-1.14595770237E-13</v>
      </c>
      <c r="F4075">
        <v>0.130716811436</v>
      </c>
    </row>
    <row r="4076" spans="2:6" x14ac:dyDescent="0.2">
      <c r="B4076">
        <v>4.0709999999999997</v>
      </c>
      <c r="C4076">
        <v>0.127285661464</v>
      </c>
      <c r="D4076" s="1">
        <v>7.6180973023599997E-6</v>
      </c>
      <c r="E4076" s="1">
        <v>-1.1457375394900001E-13</v>
      </c>
      <c r="F4076">
        <v>0.14119231984300001</v>
      </c>
    </row>
    <row r="4077" spans="2:6" x14ac:dyDescent="0.2">
      <c r="B4077">
        <v>4.0720000000000001</v>
      </c>
      <c r="C4077">
        <v>0.127515399606</v>
      </c>
      <c r="D4077" s="1">
        <v>7.4122573734799996E-6</v>
      </c>
      <c r="E4077" s="1">
        <v>-1.1455173766099999E-13</v>
      </c>
      <c r="F4077">
        <v>0.13176639336000001</v>
      </c>
    </row>
    <row r="4078" spans="2:6" x14ac:dyDescent="0.2">
      <c r="B4078">
        <v>4.0730000000000004</v>
      </c>
      <c r="C4078">
        <v>0.12773216304500001</v>
      </c>
      <c r="D4078" s="1">
        <v>7.2072593991699997E-6</v>
      </c>
      <c r="E4078" s="1">
        <v>-1.14529721373E-13</v>
      </c>
      <c r="F4078">
        <v>0.148978409304</v>
      </c>
    </row>
    <row r="4079" spans="2:6" x14ac:dyDescent="0.2">
      <c r="B4079">
        <v>4.0739999999999998</v>
      </c>
      <c r="C4079">
        <v>0.12793594307</v>
      </c>
      <c r="D4079" s="1">
        <v>7.0031042956400002E-6</v>
      </c>
      <c r="E4079" s="1">
        <v>-1.1450770508499999E-13</v>
      </c>
      <c r="F4079">
        <v>0.124399845696</v>
      </c>
    </row>
    <row r="4080" spans="2:6" x14ac:dyDescent="0.2">
      <c r="B4080">
        <v>4.0750000000000002</v>
      </c>
      <c r="C4080">
        <v>0.128126732302</v>
      </c>
      <c r="D4080" s="1">
        <v>6.7997929530500002E-6</v>
      </c>
      <c r="E4080" s="1">
        <v>-1.14485688796E-13</v>
      </c>
      <c r="F4080">
        <v>0.11890283552100001</v>
      </c>
    </row>
    <row r="4081" spans="2:6" x14ac:dyDescent="0.2">
      <c r="B4081">
        <v>4.0759999999999996</v>
      </c>
      <c r="C4081">
        <v>0.12830452468</v>
      </c>
      <c r="D4081" s="1">
        <v>6.5973262355799998E-6</v>
      </c>
      <c r="E4081" s="1">
        <v>-1.1446367250800001E-13</v>
      </c>
      <c r="F4081">
        <v>0.124572015747</v>
      </c>
    </row>
    <row r="4082" spans="2:6" x14ac:dyDescent="0.2">
      <c r="B4082">
        <v>4.077</v>
      </c>
      <c r="C4082">
        <v>0.128469315424</v>
      </c>
      <c r="D4082" s="1">
        <v>6.3957049815699996E-6</v>
      </c>
      <c r="E4082" s="1">
        <v>-1.1444165622E-13</v>
      </c>
      <c r="F4082">
        <v>0.12604826958599999</v>
      </c>
    </row>
    <row r="4083" spans="2:6" x14ac:dyDescent="0.2">
      <c r="B4083">
        <v>4.0780000000000003</v>
      </c>
      <c r="C4083">
        <v>0.12862110105800001</v>
      </c>
      <c r="D4083" s="1">
        <v>6.1949300035399999E-6</v>
      </c>
      <c r="E4083" s="1">
        <v>-1.1441963993200001E-13</v>
      </c>
      <c r="F4083">
        <v>0.126787234946</v>
      </c>
    </row>
    <row r="4084" spans="2:6" x14ac:dyDescent="0.2">
      <c r="B4084">
        <v>4.0789999999999997</v>
      </c>
      <c r="C4084">
        <v>0.12875987940899999</v>
      </c>
      <c r="D4084" s="1">
        <v>5.99500208833E-6</v>
      </c>
      <c r="E4084" s="1">
        <v>-1.1439762364399999E-13</v>
      </c>
      <c r="F4084">
        <v>0.12099568388699999</v>
      </c>
    </row>
    <row r="4085" spans="2:6" x14ac:dyDescent="0.2">
      <c r="B4085">
        <v>4.08</v>
      </c>
      <c r="C4085">
        <v>0.128885649607</v>
      </c>
      <c r="D4085" s="1">
        <v>5.7959219971600002E-6</v>
      </c>
      <c r="E4085" s="1">
        <v>-1.14375607356E-13</v>
      </c>
      <c r="F4085">
        <v>0.12251698928800001</v>
      </c>
    </row>
    <row r="4086" spans="2:6" x14ac:dyDescent="0.2">
      <c r="B4086">
        <v>4.0810000000000004</v>
      </c>
      <c r="C4086">
        <v>0.128998412082</v>
      </c>
      <c r="D4086" s="1">
        <v>5.5976904657400004E-6</v>
      </c>
      <c r="E4086" s="1">
        <v>-1.1435359106699999E-13</v>
      </c>
      <c r="F4086">
        <v>0.13861465003699999</v>
      </c>
    </row>
    <row r="4087" spans="2:6" x14ac:dyDescent="0.2">
      <c r="B4087">
        <v>4.0819999999999999</v>
      </c>
      <c r="C4087">
        <v>0.129098168564</v>
      </c>
      <c r="D4087" s="1">
        <v>5.40030820431E-6</v>
      </c>
      <c r="E4087" s="1">
        <v>-1.14331574779E-13</v>
      </c>
      <c r="F4087">
        <v>0.118957103764</v>
      </c>
    </row>
    <row r="4088" spans="2:6" x14ac:dyDescent="0.2">
      <c r="B4088">
        <v>4.0830000000000002</v>
      </c>
      <c r="C4088">
        <v>0.12918492207999999</v>
      </c>
      <c r="D4088" s="1">
        <v>5.2037758977799998E-6</v>
      </c>
      <c r="E4088" s="1">
        <v>-1.1430955849099999E-13</v>
      </c>
      <c r="F4088">
        <v>0.128883907203</v>
      </c>
    </row>
    <row r="4089" spans="2:6" x14ac:dyDescent="0.2">
      <c r="B4089">
        <v>4.0839999999999996</v>
      </c>
      <c r="C4089">
        <v>0.12925867695500001</v>
      </c>
      <c r="D4089" s="1">
        <v>5.0080942057900001E-6</v>
      </c>
      <c r="E4089" s="1">
        <v>-1.14287542203E-13</v>
      </c>
      <c r="F4089">
        <v>0.13490546645099999</v>
      </c>
    </row>
    <row r="4090" spans="2:6" x14ac:dyDescent="0.2">
      <c r="B4090">
        <v>4.085</v>
      </c>
      <c r="C4090">
        <v>0.12931943880800001</v>
      </c>
      <c r="D4090" s="1">
        <v>4.8132637628199997E-6</v>
      </c>
      <c r="E4090" s="1">
        <v>-1.1426552591500001E-13</v>
      </c>
      <c r="F4090">
        <v>0.125359229623</v>
      </c>
    </row>
    <row r="4091" spans="2:6" x14ac:dyDescent="0.2">
      <c r="B4091">
        <v>4.0860000000000003</v>
      </c>
      <c r="C4091">
        <v>0.129367214556</v>
      </c>
      <c r="D4091" s="1">
        <v>4.6192851782200001E-6</v>
      </c>
      <c r="E4091" s="1">
        <v>-1.14243509626E-13</v>
      </c>
      <c r="F4091">
        <v>0.124233231396</v>
      </c>
    </row>
    <row r="4092" spans="2:6" x14ac:dyDescent="0.2">
      <c r="B4092">
        <v>4.0869999999999997</v>
      </c>
      <c r="C4092">
        <v>0.12940201240400001</v>
      </c>
      <c r="D4092" s="1">
        <v>4.4261590363800003E-6</v>
      </c>
      <c r="E4092" s="1">
        <v>-1.1422149333800001E-13</v>
      </c>
      <c r="F4092">
        <v>0.13778158210499999</v>
      </c>
    </row>
    <row r="4093" spans="2:6" x14ac:dyDescent="0.2">
      <c r="B4093">
        <v>4.0880000000000001</v>
      </c>
      <c r="C4093">
        <v>0.129423841845</v>
      </c>
      <c r="D4093" s="1">
        <v>4.2338858967500001E-6</v>
      </c>
      <c r="E4093" s="1">
        <v>-1.1419947704999999E-13</v>
      </c>
      <c r="F4093">
        <v>0.130790862585</v>
      </c>
    </row>
    <row r="4094" spans="2:6" x14ac:dyDescent="0.2">
      <c r="B4094">
        <v>4.0890000000000004</v>
      </c>
      <c r="C4094">
        <v>0.12943271366</v>
      </c>
      <c r="D4094" s="1">
        <v>4.0424662939500002E-6</v>
      </c>
      <c r="E4094" s="1">
        <v>-1.14177460762E-13</v>
      </c>
      <c r="F4094">
        <v>0.12186175780400001</v>
      </c>
    </row>
    <row r="4095" spans="2:6" x14ac:dyDescent="0.2">
      <c r="B4095">
        <v>4.09</v>
      </c>
      <c r="C4095">
        <v>0.12942863991299999</v>
      </c>
      <c r="D4095" s="1">
        <v>3.8519007378700002E-6</v>
      </c>
      <c r="E4095" s="1">
        <v>-1.1415544447399999E-13</v>
      </c>
      <c r="F4095">
        <v>0.13249047782100001</v>
      </c>
    </row>
    <row r="4096" spans="2:6" x14ac:dyDescent="0.2">
      <c r="B4096">
        <v>4.0910000000000002</v>
      </c>
      <c r="C4096">
        <v>0.129411633952</v>
      </c>
      <c r="D4096" s="1">
        <v>3.6621897137399999E-6</v>
      </c>
      <c r="E4096" s="1">
        <v>-1.14133428185E-13</v>
      </c>
      <c r="F4096">
        <v>0.13358387694900001</v>
      </c>
    </row>
    <row r="4097" spans="2:6" x14ac:dyDescent="0.2">
      <c r="B4097">
        <v>4.0919999999999996</v>
      </c>
      <c r="C4097">
        <v>0.12938171039999999</v>
      </c>
      <c r="D4097" s="1">
        <v>3.4733336822300002E-6</v>
      </c>
      <c r="E4097" s="1">
        <v>-1.1411141189699999E-13</v>
      </c>
      <c r="F4097">
        <v>0.14401636410800001</v>
      </c>
    </row>
    <row r="4098" spans="2:6" x14ac:dyDescent="0.2">
      <c r="B4098">
        <v>4.093</v>
      </c>
      <c r="C4098">
        <v>0.12933888516200001</v>
      </c>
      <c r="D4098" s="1">
        <v>3.2853330795100002E-6</v>
      </c>
      <c r="E4098" s="1">
        <v>-1.14089395609E-13</v>
      </c>
      <c r="F4098">
        <v>0.13056730761099999</v>
      </c>
    </row>
    <row r="4099" spans="2:6" x14ac:dyDescent="0.2">
      <c r="B4099">
        <v>4.0940000000000003</v>
      </c>
      <c r="C4099">
        <v>0.12928317541199999</v>
      </c>
      <c r="D4099" s="1">
        <v>3.0981883173799999E-6</v>
      </c>
      <c r="E4099" s="1">
        <v>-1.1406737932100001E-13</v>
      </c>
      <c r="F4099">
        <v>0.13576642179599999</v>
      </c>
    </row>
    <row r="4100" spans="2:6" x14ac:dyDescent="0.2">
      <c r="B4100">
        <v>4.0949999999999998</v>
      </c>
      <c r="C4100">
        <v>0.12921459959600001</v>
      </c>
      <c r="D4100" s="1">
        <v>2.9118997833199999E-6</v>
      </c>
      <c r="E4100" s="1">
        <v>-1.1404536303299999E-13</v>
      </c>
      <c r="F4100">
        <v>0.13632160910900001</v>
      </c>
    </row>
    <row r="4101" spans="2:6" x14ac:dyDescent="0.2">
      <c r="B4101">
        <v>4.0960000000000001</v>
      </c>
      <c r="C4101">
        <v>0.12913317743</v>
      </c>
      <c r="D4101" s="1">
        <v>2.7264678405899998E-6</v>
      </c>
      <c r="E4101" s="1">
        <v>-1.1402334674500001E-13</v>
      </c>
      <c r="F4101">
        <v>0.132787016097</v>
      </c>
    </row>
    <row r="4102" spans="2:6" x14ac:dyDescent="0.2">
      <c r="B4102">
        <v>4.0970000000000004</v>
      </c>
      <c r="C4102">
        <v>0.12903892989099999</v>
      </c>
      <c r="D4102" s="1">
        <v>2.5418928283399999E-6</v>
      </c>
      <c r="E4102" s="1">
        <v>-1.1400133045599999E-13</v>
      </c>
      <c r="F4102">
        <v>0.13949721047399999</v>
      </c>
    </row>
    <row r="4103" spans="2:6" x14ac:dyDescent="0.2">
      <c r="B4103">
        <v>4.0979999999999999</v>
      </c>
      <c r="C4103">
        <v>0.12893187921999999</v>
      </c>
      <c r="D4103" s="1">
        <v>2.3581750616400001E-6</v>
      </c>
      <c r="E4103" s="1">
        <v>-1.13979314168E-13</v>
      </c>
      <c r="F4103">
        <v>0.12463878312</v>
      </c>
    </row>
    <row r="4104" spans="2:6" x14ac:dyDescent="0.2">
      <c r="B4104">
        <v>4.0990000000000002</v>
      </c>
      <c r="C4104">
        <v>0.12881204891299999</v>
      </c>
      <c r="D4104" s="1">
        <v>2.1753148316300001E-6</v>
      </c>
      <c r="E4104" s="1">
        <v>-1.1395729787999999E-13</v>
      </c>
      <c r="F4104">
        <v>0.112805120841</v>
      </c>
    </row>
    <row r="4105" spans="2:6" x14ac:dyDescent="0.2">
      <c r="B4105">
        <v>4.0999999999999996</v>
      </c>
      <c r="C4105">
        <v>0.12867946371899999</v>
      </c>
      <c r="D4105" s="1">
        <v>1.9933124055699999E-6</v>
      </c>
      <c r="E4105" s="1">
        <v>-1.13935281592E-13</v>
      </c>
      <c r="F4105">
        <v>0.112445600975</v>
      </c>
    </row>
    <row r="4106" spans="2:6" x14ac:dyDescent="0.2">
      <c r="B4106">
        <v>4.101</v>
      </c>
      <c r="C4106">
        <v>0.12853414963900001</v>
      </c>
      <c r="D4106" s="1">
        <v>1.8121680269300001E-6</v>
      </c>
      <c r="E4106" s="1">
        <v>-1.1391326530400001E-13</v>
      </c>
      <c r="F4106">
        <v>0.116189131204</v>
      </c>
    </row>
    <row r="4107" spans="2:6" x14ac:dyDescent="0.2">
      <c r="B4107">
        <v>4.1020000000000003</v>
      </c>
      <c r="C4107">
        <v>0.12837613391800001</v>
      </c>
      <c r="D4107" s="1">
        <v>1.63188191551E-6</v>
      </c>
      <c r="E4107" s="1">
        <v>-1.13891249015E-13</v>
      </c>
      <c r="F4107">
        <v>0.13276397516899999</v>
      </c>
    </row>
    <row r="4108" spans="2:6" x14ac:dyDescent="0.2">
      <c r="B4108">
        <v>4.1029999999999998</v>
      </c>
      <c r="C4108">
        <v>0.128205445044</v>
      </c>
      <c r="D4108" s="1">
        <v>1.45245426747E-6</v>
      </c>
      <c r="E4108" s="1">
        <v>-1.1386923272700001E-13</v>
      </c>
      <c r="F4108">
        <v>0.126210627391</v>
      </c>
    </row>
    <row r="4109" spans="2:6" x14ac:dyDescent="0.2">
      <c r="B4109">
        <v>4.1040000000000001</v>
      </c>
      <c r="C4109">
        <v>0.12802211274200001</v>
      </c>
      <c r="D4109" s="1">
        <v>1.2738852554600001E-6</v>
      </c>
      <c r="E4109" s="1">
        <v>-1.1384721643899999E-13</v>
      </c>
      <c r="F4109">
        <v>0.123381562003</v>
      </c>
    </row>
    <row r="4110" spans="2:6" x14ac:dyDescent="0.2">
      <c r="B4110">
        <v>4.1050000000000004</v>
      </c>
      <c r="C4110">
        <v>0.12782616796999999</v>
      </c>
      <c r="D4110" s="1">
        <v>1.09617502871E-6</v>
      </c>
      <c r="E4110" s="1">
        <v>-1.13825200151E-13</v>
      </c>
      <c r="F4110">
        <v>0.13462560406499999</v>
      </c>
    </row>
    <row r="4111" spans="2:6" x14ac:dyDescent="0.2">
      <c r="B4111">
        <v>4.1059999999999999</v>
      </c>
      <c r="C4111">
        <v>0.12761764307199999</v>
      </c>
      <c r="D4111" s="1">
        <v>9.1932371307099997E-7</v>
      </c>
      <c r="E4111" s="1">
        <v>-1.1380318386299999E-13</v>
      </c>
      <c r="F4111">
        <v>0.13676306978399999</v>
      </c>
    </row>
    <row r="4112" spans="2:6" x14ac:dyDescent="0.2">
      <c r="B4112">
        <v>4.1070000000000002</v>
      </c>
      <c r="C4112">
        <v>0.12739657109300001</v>
      </c>
      <c r="D4112" s="1">
        <v>7.4333141116099996E-7</v>
      </c>
      <c r="E4112" s="1">
        <v>-1.13781167574E-13</v>
      </c>
      <c r="F4112">
        <v>0.13000007421599999</v>
      </c>
    </row>
    <row r="4113" spans="2:6" x14ac:dyDescent="0.2">
      <c r="B4113">
        <v>4.1079999999999997</v>
      </c>
      <c r="C4113">
        <v>0.127162986925</v>
      </c>
      <c r="D4113" s="1">
        <v>5.6819820241400001E-7</v>
      </c>
      <c r="E4113" s="1">
        <v>-1.1375915128599999E-13</v>
      </c>
      <c r="F4113">
        <v>0.133884335647</v>
      </c>
    </row>
    <row r="4114" spans="2:6" x14ac:dyDescent="0.2">
      <c r="B4114">
        <v>4.109</v>
      </c>
      <c r="C4114">
        <v>0.12691692640999999</v>
      </c>
      <c r="D4114" s="1">
        <v>3.93924143179E-7</v>
      </c>
      <c r="E4114" s="1">
        <v>-1.13737134998E-13</v>
      </c>
      <c r="F4114">
        <v>0.117769460076</v>
      </c>
    </row>
    <row r="4115" spans="2:6" x14ac:dyDescent="0.2">
      <c r="B4115">
        <v>4.1100000000000003</v>
      </c>
      <c r="C4115">
        <v>0.12665842660400001</v>
      </c>
      <c r="D4115" s="1">
        <v>2.2050926680599999E-7</v>
      </c>
      <c r="E4115" s="1">
        <v>-1.1371511871000001E-13</v>
      </c>
      <c r="F4115">
        <v>0.118189025768</v>
      </c>
    </row>
    <row r="4116" spans="2:6" x14ac:dyDescent="0.2">
      <c r="B4116">
        <v>4.1109999999999998</v>
      </c>
      <c r="C4116">
        <v>0.126387525769</v>
      </c>
      <c r="D4116" s="1">
        <v>4.7953583732300002E-8</v>
      </c>
      <c r="E4116" s="1">
        <v>-1.13693102422E-13</v>
      </c>
      <c r="F4116">
        <v>0.14355328765</v>
      </c>
    </row>
    <row r="4117" spans="2:6" x14ac:dyDescent="0.2">
      <c r="B4117">
        <v>4.1120000000000001</v>
      </c>
      <c r="C4117">
        <v>0.126104263375</v>
      </c>
      <c r="D4117" s="1">
        <v>-1.23742918428E-7</v>
      </c>
      <c r="E4117" s="1">
        <v>-1.1367108613400001E-13</v>
      </c>
      <c r="F4117">
        <v>0.12565796856700001</v>
      </c>
    </row>
    <row r="4118" spans="2:6" x14ac:dyDescent="0.2">
      <c r="B4118">
        <v>4.1130000000000004</v>
      </c>
      <c r="C4118">
        <v>0.12580868008500001</v>
      </c>
      <c r="D4118" s="1">
        <v>-2.9458027479900001E-7</v>
      </c>
      <c r="E4118" s="1">
        <v>-1.1364906984500001E-13</v>
      </c>
      <c r="F4118">
        <v>0.12547070781700001</v>
      </c>
    </row>
    <row r="4119" spans="2:6" x14ac:dyDescent="0.2">
      <c r="B4119">
        <v>4.1139999999999999</v>
      </c>
      <c r="C4119">
        <v>0.12550081775499999</v>
      </c>
      <c r="D4119" s="1">
        <v>-4.6455854315500002E-7</v>
      </c>
      <c r="E4119" s="1">
        <v>-1.13627053557E-13</v>
      </c>
      <c r="F4119">
        <v>0.128576493066</v>
      </c>
    </row>
    <row r="4120" spans="2:6" x14ac:dyDescent="0.2">
      <c r="B4120">
        <v>4.1150000000000002</v>
      </c>
      <c r="C4120">
        <v>0.12518071942600001</v>
      </c>
      <c r="D4120" s="1">
        <v>-6.3367780383500002E-7</v>
      </c>
      <c r="E4120" s="1">
        <v>-1.13605037269E-13</v>
      </c>
      <c r="F4120">
        <v>0.119048148265</v>
      </c>
    </row>
    <row r="4121" spans="2:6" x14ac:dyDescent="0.2">
      <c r="B4121">
        <v>4.1159999999999997</v>
      </c>
      <c r="C4121">
        <v>0.12484842932</v>
      </c>
      <c r="D4121" s="1">
        <v>-8.01938159654E-7</v>
      </c>
      <c r="E4121" s="1">
        <v>-1.13583020981E-13</v>
      </c>
      <c r="F4121">
        <v>0.12289268504500001</v>
      </c>
    </row>
    <row r="4122" spans="2:6" x14ac:dyDescent="0.2">
      <c r="B4122">
        <v>4.117</v>
      </c>
      <c r="C4122">
        <v>0.124503992834</v>
      </c>
      <c r="D4122" s="1">
        <v>-9.6933973581300003E-7</v>
      </c>
      <c r="E4122" s="1">
        <v>-1.13561004693E-13</v>
      </c>
      <c r="F4122">
        <v>0.105447331454</v>
      </c>
    </row>
    <row r="4123" spans="2:6" x14ac:dyDescent="0.2">
      <c r="B4123">
        <v>4.1180000000000003</v>
      </c>
      <c r="C4123">
        <v>0.124147456538</v>
      </c>
      <c r="D4123" s="1">
        <v>-1.1358826798200001E-6</v>
      </c>
      <c r="E4123" s="1">
        <v>-1.13538988404E-13</v>
      </c>
      <c r="F4123">
        <v>0.124068713067</v>
      </c>
    </row>
    <row r="4124" spans="2:6" x14ac:dyDescent="0.2">
      <c r="B4124">
        <v>4.1189999999999998</v>
      </c>
      <c r="C4124">
        <v>0.123778868162</v>
      </c>
      <c r="D4124" s="1">
        <v>-1.30156716139E-6</v>
      </c>
      <c r="E4124" s="1">
        <v>-1.13516972116E-13</v>
      </c>
      <c r="F4124">
        <v>0.13034641090599999</v>
      </c>
    </row>
    <row r="4125" spans="2:6" x14ac:dyDescent="0.2">
      <c r="B4125">
        <v>4.12</v>
      </c>
      <c r="C4125">
        <v>0.123398276594</v>
      </c>
      <c r="D4125" s="1">
        <v>-1.4663933723800001E-6</v>
      </c>
      <c r="E4125" s="1">
        <v>-1.1349495582799999E-13</v>
      </c>
      <c r="F4125">
        <v>0.12045877296</v>
      </c>
    </row>
    <row r="4126" spans="2:6" x14ac:dyDescent="0.2">
      <c r="B4126">
        <v>4.1210000000000004</v>
      </c>
      <c r="C4126">
        <v>0.123005731874</v>
      </c>
      <c r="D4126" s="1">
        <v>-1.63036152668E-6</v>
      </c>
      <c r="E4126" s="1">
        <v>-1.1347293954000001E-13</v>
      </c>
      <c r="F4126">
        <v>0.123974144579</v>
      </c>
    </row>
    <row r="4127" spans="2:6" x14ac:dyDescent="0.2">
      <c r="B4127">
        <v>4.1219999999999999</v>
      </c>
      <c r="C4127">
        <v>0.122601285179</v>
      </c>
      <c r="D4127" s="1">
        <v>-1.7934718601200001E-6</v>
      </c>
      <c r="E4127" s="1">
        <v>-1.13450923252E-13</v>
      </c>
      <c r="F4127">
        <v>0.12042761073200001</v>
      </c>
    </row>
    <row r="4128" spans="2:6" x14ac:dyDescent="0.2">
      <c r="B4128">
        <v>4.1230000000000002</v>
      </c>
      <c r="C4128">
        <v>0.12218498882999999</v>
      </c>
      <c r="D4128" s="1">
        <v>-1.9557246304099999E-6</v>
      </c>
      <c r="E4128" s="1">
        <v>-1.13428906963E-13</v>
      </c>
      <c r="F4128">
        <v>0.13038289419900001</v>
      </c>
    </row>
    <row r="4129" spans="2:6" x14ac:dyDescent="0.2">
      <c r="B4129">
        <v>4.1239999999999997</v>
      </c>
      <c r="C4129">
        <v>0.121756896278</v>
      </c>
      <c r="D4129" s="1">
        <v>-2.11712011705E-6</v>
      </c>
      <c r="E4129" s="1">
        <v>-1.13406890675E-13</v>
      </c>
      <c r="F4129">
        <v>0.122075396589</v>
      </c>
    </row>
    <row r="4130" spans="2:6" x14ac:dyDescent="0.2">
      <c r="B4130">
        <v>4.125</v>
      </c>
      <c r="C4130">
        <v>0.12131706210400001</v>
      </c>
      <c r="D4130" s="1">
        <v>-2.2776586212100002E-6</v>
      </c>
      <c r="E4130" s="1">
        <v>-1.13384874387E-13</v>
      </c>
      <c r="F4130">
        <v>0.129855739666</v>
      </c>
    </row>
    <row r="4131" spans="2:6" x14ac:dyDescent="0.2">
      <c r="B4131">
        <v>4.1260000000000003</v>
      </c>
      <c r="C4131">
        <v>0.120865542003</v>
      </c>
      <c r="D4131" s="1">
        <v>-2.4373404656700002E-6</v>
      </c>
      <c r="E4131" s="1">
        <v>-1.13362858099E-13</v>
      </c>
      <c r="F4131">
        <v>0.11164792905199999</v>
      </c>
    </row>
    <row r="4132" spans="2:6" x14ac:dyDescent="0.2">
      <c r="B4132">
        <v>4.1269999999999998</v>
      </c>
      <c r="C4132">
        <v>0.120402392781</v>
      </c>
      <c r="D4132" s="1">
        <v>-2.5961659947500001E-6</v>
      </c>
      <c r="E4132" s="1">
        <v>-1.13340841811E-13</v>
      </c>
      <c r="F4132">
        <v>0.121847665794</v>
      </c>
    </row>
    <row r="4133" spans="2:6" x14ac:dyDescent="0.2">
      <c r="B4133">
        <v>4.1280000000000001</v>
      </c>
      <c r="C4133">
        <v>0.119927672354</v>
      </c>
      <c r="D4133" s="1">
        <v>-2.75413557416E-6</v>
      </c>
      <c r="E4133" s="1">
        <v>-1.1331882552299999E-13</v>
      </c>
      <c r="F4133">
        <v>0.121771423679</v>
      </c>
    </row>
    <row r="4134" spans="2:6" x14ac:dyDescent="0.2">
      <c r="B4134">
        <v>4.1289999999999996</v>
      </c>
      <c r="C4134">
        <v>0.119441439738</v>
      </c>
      <c r="D4134" s="1">
        <v>-2.91124948935E-6</v>
      </c>
      <c r="E4134" s="1">
        <v>-1.1329680923399999E-13</v>
      </c>
      <c r="F4134">
        <v>0.13193873620499999</v>
      </c>
    </row>
    <row r="4135" spans="2:6" x14ac:dyDescent="0.2">
      <c r="B4135">
        <v>4.13</v>
      </c>
      <c r="C4135">
        <v>0.11894375504099999</v>
      </c>
      <c r="D4135" s="1">
        <v>-3.0675074283899999E-6</v>
      </c>
      <c r="E4135" s="1">
        <v>-1.13274792946E-13</v>
      </c>
      <c r="F4135">
        <v>0.11651795426100001</v>
      </c>
    </row>
    <row r="4136" spans="2:6" x14ac:dyDescent="0.2">
      <c r="B4136">
        <v>4.1310000000000002</v>
      </c>
      <c r="C4136">
        <v>0.118434679448</v>
      </c>
      <c r="D4136" s="1">
        <v>-3.22290963243E-6</v>
      </c>
      <c r="E4136" s="1">
        <v>-1.13252776658E-13</v>
      </c>
      <c r="F4136">
        <v>0.120165859614</v>
      </c>
    </row>
    <row r="4137" spans="2:6" x14ac:dyDescent="0.2">
      <c r="B4137">
        <v>4.1319999999999997</v>
      </c>
      <c r="C4137">
        <v>0.117914275224</v>
      </c>
      <c r="D4137" s="1">
        <v>-3.3774564923999999E-6</v>
      </c>
      <c r="E4137" s="1">
        <v>-1.1323076037E-13</v>
      </c>
      <c r="F4137">
        <v>0.101981371919</v>
      </c>
    </row>
    <row r="4138" spans="2:6" x14ac:dyDescent="0.2">
      <c r="B4138">
        <v>4.133</v>
      </c>
      <c r="C4138">
        <v>0.117382605707</v>
      </c>
      <c r="D4138" s="1">
        <v>-3.5311484186800002E-6</v>
      </c>
      <c r="E4138" s="1">
        <v>-1.13208744082E-13</v>
      </c>
      <c r="F4138">
        <v>0.120083461783</v>
      </c>
    </row>
    <row r="4139" spans="2:6" x14ac:dyDescent="0.2">
      <c r="B4139">
        <v>4.1340000000000003</v>
      </c>
      <c r="C4139">
        <v>0.116839735301</v>
      </c>
      <c r="D4139" s="1">
        <v>-3.6839858409199999E-6</v>
      </c>
      <c r="E4139" s="1">
        <v>-1.13186727793E-13</v>
      </c>
      <c r="F4139">
        <v>0.13045618376199999</v>
      </c>
    </row>
    <row r="4140" spans="2:6" x14ac:dyDescent="0.2">
      <c r="B4140">
        <v>4.1349999999999998</v>
      </c>
      <c r="C4140">
        <v>0.11628572946100001</v>
      </c>
      <c r="D4140" s="1">
        <v>-3.8359692079800002E-6</v>
      </c>
      <c r="E4140" s="1">
        <v>-1.13164711505E-13</v>
      </c>
      <c r="F4140">
        <v>0.111266380109</v>
      </c>
    </row>
    <row r="4141" spans="2:6" x14ac:dyDescent="0.2">
      <c r="B4141">
        <v>4.1360000000000001</v>
      </c>
      <c r="C4141">
        <v>0.115720654683</v>
      </c>
      <c r="D4141" s="1">
        <v>-3.9870989878400002E-6</v>
      </c>
      <c r="E4141" s="1">
        <v>-1.13142695217E-13</v>
      </c>
      <c r="F4141">
        <v>0.13065420083199999</v>
      </c>
    </row>
    <row r="4142" spans="2:6" x14ac:dyDescent="0.2">
      <c r="B4142">
        <v>4.1369999999999996</v>
      </c>
      <c r="C4142">
        <v>0.115144578511</v>
      </c>
      <c r="D4142" s="1">
        <v>-4.13737566743E-6</v>
      </c>
      <c r="E4142" s="1">
        <v>-1.1312067892900001E-13</v>
      </c>
      <c r="F4142">
        <v>0.107526319225</v>
      </c>
    </row>
    <row r="4143" spans="2:6" x14ac:dyDescent="0.2">
      <c r="B4143">
        <v>4.1379999999999999</v>
      </c>
      <c r="C4143">
        <v>0.11455756952</v>
      </c>
      <c r="D4143" s="1">
        <v>-4.2867997526200003E-6</v>
      </c>
      <c r="E4143" s="1">
        <v>-1.13098662641E-13</v>
      </c>
      <c r="F4143">
        <v>0.118391927407</v>
      </c>
    </row>
    <row r="4144" spans="2:6" x14ac:dyDescent="0.2">
      <c r="B4144">
        <v>4.1390000000000002</v>
      </c>
      <c r="C4144">
        <v>0.113959697313</v>
      </c>
      <c r="D4144" s="1">
        <v>-4.4353717680200001E-6</v>
      </c>
      <c r="E4144" s="1">
        <v>-1.13076646353E-13</v>
      </c>
      <c r="F4144">
        <v>0.12675923374799999</v>
      </c>
    </row>
    <row r="4145" spans="2:6" x14ac:dyDescent="0.2">
      <c r="B4145">
        <v>4.1399999999999997</v>
      </c>
      <c r="C4145">
        <v>0.113351032501</v>
      </c>
      <c r="D4145" s="1">
        <v>-4.58309225694E-6</v>
      </c>
      <c r="E4145" s="1">
        <v>-1.13054630064E-13</v>
      </c>
      <c r="F4145">
        <v>0.13094413712799999</v>
      </c>
    </row>
    <row r="4146" spans="2:6" x14ac:dyDescent="0.2">
      <c r="B4146">
        <v>4.141</v>
      </c>
      <c r="C4146">
        <v>0.112731646704</v>
      </c>
      <c r="D4146" s="1">
        <v>-4.7299617812599999E-6</v>
      </c>
      <c r="E4146" s="1">
        <v>-1.13032613776E-13</v>
      </c>
      <c r="F4146">
        <v>0.110516930478</v>
      </c>
    </row>
    <row r="4147" spans="2:6" x14ac:dyDescent="0.2">
      <c r="B4147">
        <v>4.1420000000000003</v>
      </c>
      <c r="C4147">
        <v>0.11210161254500001</v>
      </c>
      <c r="D4147" s="1">
        <v>-4.87598092134E-6</v>
      </c>
      <c r="E4147" s="1">
        <v>-1.13010597488E-13</v>
      </c>
      <c r="F4147">
        <v>0.11033437017</v>
      </c>
    </row>
    <row r="4148" spans="2:6" x14ac:dyDescent="0.2">
      <c r="B4148">
        <v>4.1429999999999998</v>
      </c>
      <c r="C4148">
        <v>0.111461003643</v>
      </c>
      <c r="D4148" s="1">
        <v>-5.0211502759100001E-6</v>
      </c>
      <c r="E4148" s="1">
        <v>-1.129885812E-13</v>
      </c>
      <c r="F4148">
        <v>0.123510273383</v>
      </c>
    </row>
    <row r="4149" spans="2:6" x14ac:dyDescent="0.2">
      <c r="B4149">
        <v>4.1440000000000001</v>
      </c>
      <c r="C4149">
        <v>0.110809894588</v>
      </c>
      <c r="D4149" s="1">
        <v>-5.1654704619300001E-6</v>
      </c>
      <c r="E4149" s="1">
        <v>-1.1296656491199999E-13</v>
      </c>
      <c r="F4149">
        <v>0.10556545609699999</v>
      </c>
    </row>
    <row r="4150" spans="2:6" x14ac:dyDescent="0.2">
      <c r="B4150">
        <v>4.1449999999999996</v>
      </c>
      <c r="C4150">
        <v>0.110148360931</v>
      </c>
      <c r="D4150" s="1">
        <v>-5.3089421145599999E-6</v>
      </c>
      <c r="E4150" s="1">
        <v>-1.1294454862299999E-13</v>
      </c>
      <c r="F4150">
        <v>0.116307835914</v>
      </c>
    </row>
    <row r="4151" spans="2:6" x14ac:dyDescent="0.2">
      <c r="B4151">
        <v>4.1459999999999999</v>
      </c>
      <c r="C4151">
        <v>0.109476479207</v>
      </c>
      <c r="D4151" s="1">
        <v>-5.45156588699E-6</v>
      </c>
      <c r="E4151" s="1">
        <v>-1.1292253233500001E-13</v>
      </c>
      <c r="F4151">
        <v>0.111479112548</v>
      </c>
    </row>
    <row r="4152" spans="2:6" x14ac:dyDescent="0.2">
      <c r="B4152">
        <v>4.1470000000000002</v>
      </c>
      <c r="C4152">
        <v>0.108794326912</v>
      </c>
      <c r="D4152" s="1">
        <v>-5.59334245037E-6</v>
      </c>
      <c r="E4152" s="1">
        <v>-1.12900516047E-13</v>
      </c>
      <c r="F4152">
        <v>0.10942073926699999</v>
      </c>
    </row>
    <row r="4153" spans="2:6" x14ac:dyDescent="0.2">
      <c r="B4153">
        <v>4.1479999999999997</v>
      </c>
      <c r="C4153">
        <v>0.10810198249400001</v>
      </c>
      <c r="D4153" s="1">
        <v>-5.7342724936900002E-6</v>
      </c>
      <c r="E4153" s="1">
        <v>-1.12878499759E-13</v>
      </c>
      <c r="F4153">
        <v>9.3287200830299996E-2</v>
      </c>
    </row>
    <row r="4154" spans="2:6" x14ac:dyDescent="0.2">
      <c r="B4154">
        <v>4.149</v>
      </c>
      <c r="C4154">
        <v>0.107399525345</v>
      </c>
      <c r="D4154" s="1">
        <v>-5.8743567236899997E-6</v>
      </c>
      <c r="E4154" s="1">
        <v>-1.12856483471E-13</v>
      </c>
      <c r="F4154">
        <v>8.5798460778099994E-2</v>
      </c>
    </row>
    <row r="4155" spans="2:6" x14ac:dyDescent="0.2">
      <c r="B4155">
        <v>4.1500000000000004</v>
      </c>
      <c r="C4155">
        <v>0.106687035791</v>
      </c>
      <c r="D4155" s="1">
        <v>-6.0135958647299998E-6</v>
      </c>
      <c r="E4155" s="1">
        <v>-1.12834467182E-13</v>
      </c>
      <c r="F4155">
        <v>0.10429988125</v>
      </c>
    </row>
    <row r="4156" spans="2:6" x14ac:dyDescent="0.2">
      <c r="B4156">
        <v>4.1509999999999998</v>
      </c>
      <c r="C4156">
        <v>0.10596459508599999</v>
      </c>
      <c r="D4156" s="1">
        <v>-6.1519906587200004E-6</v>
      </c>
      <c r="E4156" s="1">
        <v>-1.12812450894E-13</v>
      </c>
      <c r="F4156">
        <v>0.100457641327</v>
      </c>
    </row>
    <row r="4157" spans="2:6" x14ac:dyDescent="0.2">
      <c r="B4157">
        <v>4.1520000000000001</v>
      </c>
      <c r="C4157">
        <v>0.1052322854</v>
      </c>
      <c r="D4157" s="1">
        <v>-6.2895418649900002E-6</v>
      </c>
      <c r="E4157" s="1">
        <v>-1.12790434606E-13</v>
      </c>
      <c r="F4157">
        <v>0.10583340514800001</v>
      </c>
    </row>
    <row r="4158" spans="2:6" x14ac:dyDescent="0.2">
      <c r="B4158">
        <v>4.1529999999999996</v>
      </c>
      <c r="C4158">
        <v>0.104490189815</v>
      </c>
      <c r="D4158" s="1">
        <v>-6.4262502601999999E-6</v>
      </c>
      <c r="E4158" s="1">
        <v>-1.1276841831799999E-13</v>
      </c>
      <c r="F4158">
        <v>9.9926994018200002E-2</v>
      </c>
    </row>
    <row r="4159" spans="2:6" x14ac:dyDescent="0.2">
      <c r="B4159">
        <v>4.1539999999999999</v>
      </c>
      <c r="C4159">
        <v>0.103738392311</v>
      </c>
      <c r="D4159" s="1">
        <v>-6.5621166382199997E-6</v>
      </c>
      <c r="E4159" s="1">
        <v>-1.1274640203E-13</v>
      </c>
      <c r="F4159">
        <v>9.9124300072000002E-2</v>
      </c>
    </row>
    <row r="4160" spans="2:6" x14ac:dyDescent="0.2">
      <c r="B4160">
        <v>4.1550000000000002</v>
      </c>
      <c r="C4160">
        <v>0.102976977728</v>
      </c>
      <c r="D4160" s="1">
        <v>-6.6971418100399999E-6</v>
      </c>
      <c r="E4160" s="1">
        <v>-1.12724385742E-13</v>
      </c>
      <c r="F4160">
        <v>0.102288046131</v>
      </c>
    </row>
    <row r="4161" spans="2:6" x14ac:dyDescent="0.2">
      <c r="B4161">
        <v>4.1559999999999997</v>
      </c>
      <c r="C4161">
        <v>0.102206031734</v>
      </c>
      <c r="D4161" s="1">
        <v>-6.8313266036799999E-6</v>
      </c>
      <c r="E4161" s="1">
        <v>-1.12702369453E-13</v>
      </c>
      <c r="F4161">
        <v>0.105372860846</v>
      </c>
    </row>
    <row r="4162" spans="2:6" x14ac:dyDescent="0.2">
      <c r="B4162">
        <v>4.157</v>
      </c>
      <c r="C4162">
        <v>0.101425640911</v>
      </c>
      <c r="D4162" s="1">
        <v>-6.9646718640400003E-6</v>
      </c>
      <c r="E4162" s="1">
        <v>-1.12680353165E-13</v>
      </c>
      <c r="F4162">
        <v>9.3592015858700001E-2</v>
      </c>
    </row>
    <row r="4163" spans="2:6" x14ac:dyDescent="0.2">
      <c r="B4163">
        <v>4.1580000000000004</v>
      </c>
      <c r="C4163">
        <v>0.100635892703</v>
      </c>
      <c r="D4163" s="1">
        <v>-7.0971784528399998E-6</v>
      </c>
      <c r="E4163" s="1">
        <v>-1.12658336877E-13</v>
      </c>
      <c r="F4163">
        <v>9.6223550998599999E-2</v>
      </c>
    </row>
    <row r="4164" spans="2:6" x14ac:dyDescent="0.2">
      <c r="B4164">
        <v>4.1589999999999998</v>
      </c>
      <c r="C4164">
        <v>9.9836875394400004E-2</v>
      </c>
      <c r="D4164" s="1">
        <v>-7.2288472484799996E-6</v>
      </c>
      <c r="E4164" s="1">
        <v>-1.12636320589E-13</v>
      </c>
      <c r="F4164">
        <v>0.114015974443</v>
      </c>
    </row>
    <row r="4165" spans="2:6" x14ac:dyDescent="0.2">
      <c r="B4165">
        <v>4.16</v>
      </c>
      <c r="C4165">
        <v>9.90286781103E-2</v>
      </c>
      <c r="D4165" s="1">
        <v>-7.3596791459700002E-6</v>
      </c>
      <c r="E4165" s="1">
        <v>-1.12614304301E-13</v>
      </c>
      <c r="F4165">
        <v>9.4124040069199999E-2</v>
      </c>
    </row>
    <row r="4166" spans="2:6" x14ac:dyDescent="0.2">
      <c r="B4166">
        <v>4.1609999999999996</v>
      </c>
      <c r="C4166">
        <v>9.8211390798899997E-2</v>
      </c>
      <c r="D4166" s="1">
        <v>-7.4896750568199997E-6</v>
      </c>
      <c r="E4166" s="1">
        <v>-1.12592288012E-13</v>
      </c>
      <c r="F4166">
        <v>9.5720486847400005E-2</v>
      </c>
    </row>
    <row r="4167" spans="2:6" x14ac:dyDescent="0.2">
      <c r="B4167">
        <v>4.1619999999999999</v>
      </c>
      <c r="C4167">
        <v>9.7385104224299995E-2</v>
      </c>
      <c r="D4167" s="1">
        <v>-7.6188359088999996E-6</v>
      </c>
      <c r="E4167" s="1">
        <v>-1.1257027172400001E-13</v>
      </c>
      <c r="F4167">
        <v>8.9963793028400005E-2</v>
      </c>
    </row>
    <row r="4168" spans="2:6" x14ac:dyDescent="0.2">
      <c r="B4168">
        <v>4.1630000000000003</v>
      </c>
      <c r="C4168">
        <v>9.6549909954300003E-2</v>
      </c>
      <c r="D4168" s="1">
        <v>-7.7471626463800005E-6</v>
      </c>
      <c r="E4168" s="1">
        <v>-1.12548255436E-13</v>
      </c>
      <c r="F4168">
        <v>9.0921945738900001E-2</v>
      </c>
    </row>
    <row r="4169" spans="2:6" x14ac:dyDescent="0.2">
      <c r="B4169">
        <v>4.1639999999999997</v>
      </c>
      <c r="C4169">
        <v>9.5705900350699993E-2</v>
      </c>
      <c r="D4169" s="1">
        <v>-7.8746562296000006E-6</v>
      </c>
      <c r="E4169" s="1">
        <v>-1.12526239148E-13</v>
      </c>
      <c r="F4169">
        <v>9.4212817097899998E-2</v>
      </c>
    </row>
    <row r="4170" spans="2:6" x14ac:dyDescent="0.2">
      <c r="B4170">
        <v>4.165</v>
      </c>
      <c r="C4170">
        <v>9.4853168557400003E-2</v>
      </c>
      <c r="D4170" s="1">
        <v>-8.0013176349699994E-6</v>
      </c>
      <c r="E4170" s="1">
        <v>-1.1250422286E-13</v>
      </c>
      <c r="F4170">
        <v>8.1833838450400001E-2</v>
      </c>
    </row>
    <row r="4171" spans="2:6" x14ac:dyDescent="0.2">
      <c r="B4171">
        <v>4.1660000000000004</v>
      </c>
      <c r="C4171">
        <v>9.3991808528900003E-2</v>
      </c>
      <c r="D4171" s="1">
        <v>-8.1271478548900002E-6</v>
      </c>
      <c r="E4171" s="1">
        <v>-1.12482206571E-13</v>
      </c>
      <c r="F4171">
        <v>8.1997970558799996E-2</v>
      </c>
    </row>
    <row r="4172" spans="2:6" x14ac:dyDescent="0.2">
      <c r="B4172">
        <v>4.1669999999999998</v>
      </c>
      <c r="C4172">
        <v>9.31219150449E-2</v>
      </c>
      <c r="D4172" s="1">
        <v>-8.2521478975799996E-6</v>
      </c>
      <c r="E4172" s="1">
        <v>-1.12460190283E-13</v>
      </c>
      <c r="F4172">
        <v>8.63515919475E-2</v>
      </c>
    </row>
    <row r="4173" spans="2:6" x14ac:dyDescent="0.2">
      <c r="B4173">
        <v>4.1680000000000001</v>
      </c>
      <c r="C4173">
        <v>9.2243583583799998E-2</v>
      </c>
      <c r="D4173" s="1">
        <v>-8.37631878708E-6</v>
      </c>
      <c r="E4173" s="1">
        <v>-1.12438173995E-13</v>
      </c>
      <c r="F4173">
        <v>9.8039513759899999E-2</v>
      </c>
    </row>
    <row r="4174" spans="2:6" x14ac:dyDescent="0.2">
      <c r="B4174">
        <v>4.1689999999999996</v>
      </c>
      <c r="C4174">
        <v>9.1356910368700001E-2</v>
      </c>
      <c r="D4174" s="1">
        <v>-8.4996615630200007E-6</v>
      </c>
      <c r="E4174" s="1">
        <v>-1.1241615770699999E-13</v>
      </c>
      <c r="F4174">
        <v>8.1603195922800006E-2</v>
      </c>
    </row>
    <row r="4175" spans="2:6" x14ac:dyDescent="0.2">
      <c r="B4175">
        <v>4.17</v>
      </c>
      <c r="C4175">
        <v>9.0461992358600002E-2</v>
      </c>
      <c r="D4175" s="1">
        <v>-8.6221772806500003E-6</v>
      </c>
      <c r="E4175" s="1">
        <v>-1.1239414141900001E-13</v>
      </c>
      <c r="F4175">
        <v>8.6192378504399994E-2</v>
      </c>
    </row>
    <row r="4176" spans="2:6" x14ac:dyDescent="0.2">
      <c r="B4176">
        <v>4.1710000000000003</v>
      </c>
      <c r="C4176">
        <v>8.9558927237399999E-2</v>
      </c>
      <c r="D4176" s="1">
        <v>-8.7438670106099999E-6</v>
      </c>
      <c r="E4176" s="1">
        <v>-1.12372125131E-13</v>
      </c>
      <c r="F4176">
        <v>9.1153706650799998E-2</v>
      </c>
    </row>
    <row r="4177" spans="2:6" x14ac:dyDescent="0.2">
      <c r="B4177">
        <v>4.1719999999999997</v>
      </c>
      <c r="C4177">
        <v>8.8647813402799994E-2</v>
      </c>
      <c r="D4177" s="1">
        <v>-8.8647318389099994E-6</v>
      </c>
      <c r="E4177" s="1">
        <v>-1.12350108842E-13</v>
      </c>
      <c r="F4177">
        <v>8.1163522462200002E-2</v>
      </c>
    </row>
    <row r="4178" spans="2:6" x14ac:dyDescent="0.2">
      <c r="B4178">
        <v>4.173</v>
      </c>
      <c r="C4178">
        <v>8.7728749955499993E-2</v>
      </c>
      <c r="D4178" s="1">
        <v>-8.9847728667900001E-6</v>
      </c>
      <c r="E4178" s="1">
        <v>-1.12328092554E-13</v>
      </c>
      <c r="F4178">
        <v>8.4753103814599995E-2</v>
      </c>
    </row>
    <row r="4179" spans="2:6" x14ac:dyDescent="0.2">
      <c r="B4179">
        <v>4.1740000000000004</v>
      </c>
      <c r="C4179">
        <v>8.6801836687800005E-2</v>
      </c>
      <c r="D4179" s="1">
        <v>-9.1039912106400008E-6</v>
      </c>
      <c r="E4179" s="1">
        <v>-1.12306076266E-13</v>
      </c>
      <c r="F4179">
        <v>9.6943555404699996E-2</v>
      </c>
    </row>
    <row r="4180" spans="2:6" x14ac:dyDescent="0.2">
      <c r="B4180">
        <v>4.1749999999999998</v>
      </c>
      <c r="C4180">
        <v>8.5867174072399993E-2</v>
      </c>
      <c r="D4180" s="1">
        <v>-9.2223880018700002E-6</v>
      </c>
      <c r="E4180" s="1">
        <v>-1.12284059978E-13</v>
      </c>
      <c r="F4180">
        <v>9.4191253502399999E-2</v>
      </c>
    </row>
    <row r="4181" spans="2:6" x14ac:dyDescent="0.2">
      <c r="B4181">
        <v>4.1760000000000002</v>
      </c>
      <c r="C4181">
        <v>8.4924863251199995E-2</v>
      </c>
      <c r="D4181" s="1">
        <v>-9.3399643868099995E-6</v>
      </c>
      <c r="E4181" s="1">
        <v>-1.1226204369E-13</v>
      </c>
      <c r="F4181">
        <v>8.4903235753999995E-2</v>
      </c>
    </row>
    <row r="4182" spans="2:6" x14ac:dyDescent="0.2">
      <c r="B4182">
        <v>4.1769999999999996</v>
      </c>
      <c r="C4182">
        <v>8.3975006054400003E-2</v>
      </c>
      <c r="D4182" s="1">
        <v>-9.4567215266200001E-6</v>
      </c>
      <c r="E4182" s="1">
        <v>-1.12240027401E-13</v>
      </c>
      <c r="F4182">
        <v>9.2474915060600002E-2</v>
      </c>
    </row>
    <row r="4183" spans="2:6" x14ac:dyDescent="0.2">
      <c r="B4183">
        <v>4.1779999999999999</v>
      </c>
      <c r="C4183">
        <v>8.3017705014000007E-2</v>
      </c>
      <c r="D4183" s="1">
        <v>-9.5726605971599994E-6</v>
      </c>
      <c r="E4183" s="1">
        <v>-1.1221801111299999E-13</v>
      </c>
      <c r="F4183">
        <v>8.7176540896599999E-2</v>
      </c>
    </row>
    <row r="4184" spans="2:6" x14ac:dyDescent="0.2">
      <c r="B4184">
        <v>4.1790000000000003</v>
      </c>
      <c r="C4184">
        <v>8.2053063253999997E-2</v>
      </c>
      <c r="D4184" s="1">
        <v>-9.6877827889400004E-6</v>
      </c>
      <c r="E4184" s="1">
        <v>-1.12195994825E-13</v>
      </c>
      <c r="F4184">
        <v>0.111649595911</v>
      </c>
    </row>
    <row r="4185" spans="2:6" x14ac:dyDescent="0.2">
      <c r="B4185">
        <v>4.18</v>
      </c>
      <c r="C4185">
        <v>8.1081184527100003E-2</v>
      </c>
      <c r="D4185" s="1">
        <v>-9.8020893069500005E-6</v>
      </c>
      <c r="E4185" s="1">
        <v>-1.12173978537E-13</v>
      </c>
      <c r="F4185">
        <v>6.8011678081499993E-2</v>
      </c>
    </row>
    <row r="4186" spans="2:6" x14ac:dyDescent="0.2">
      <c r="B4186">
        <v>4.181</v>
      </c>
      <c r="C4186">
        <v>8.0102173204499999E-2</v>
      </c>
      <c r="D4186" s="1">
        <v>-9.9155813705799994E-6</v>
      </c>
      <c r="E4186" s="1">
        <v>-1.12151962249E-13</v>
      </c>
      <c r="F4186">
        <v>7.4921410835300004E-2</v>
      </c>
    </row>
    <row r="4187" spans="2:6" x14ac:dyDescent="0.2">
      <c r="B4187">
        <v>4.1820000000000004</v>
      </c>
      <c r="C4187">
        <v>7.9116134265399998E-2</v>
      </c>
      <c r="D4187" s="1">
        <v>-1.00282602135E-5</v>
      </c>
      <c r="E4187" s="1">
        <v>-1.1212994596E-13</v>
      </c>
      <c r="F4187">
        <v>7.3920986986299994E-2</v>
      </c>
    </row>
    <row r="4188" spans="2:6" x14ac:dyDescent="0.2">
      <c r="B4188">
        <v>4.1829999999999998</v>
      </c>
      <c r="C4188">
        <v>7.8123173285100003E-2</v>
      </c>
      <c r="D4188" s="1">
        <v>-1.01401270837E-5</v>
      </c>
      <c r="E4188" s="1">
        <v>-1.12107929672E-13</v>
      </c>
      <c r="F4188">
        <v>6.6586396697800004E-2</v>
      </c>
    </row>
    <row r="4189" spans="2:6" x14ac:dyDescent="0.2">
      <c r="B4189">
        <v>4.1840000000000002</v>
      </c>
      <c r="C4189">
        <v>7.7123396424100002E-2</v>
      </c>
      <c r="D4189" s="1">
        <v>-1.02511832431E-5</v>
      </c>
      <c r="E4189" s="1">
        <v>-1.12085913384E-13</v>
      </c>
      <c r="F4189">
        <v>6.8347685239999997E-2</v>
      </c>
    </row>
    <row r="4190" spans="2:6" x14ac:dyDescent="0.2">
      <c r="B4190">
        <v>4.1849999999999996</v>
      </c>
      <c r="C4190">
        <v>7.6116910416099998E-2</v>
      </c>
      <c r="D4190" s="1">
        <v>-1.03614299677E-5</v>
      </c>
      <c r="E4190" s="1">
        <v>-1.12063897096E-13</v>
      </c>
      <c r="F4190">
        <v>6.7201550105300004E-2</v>
      </c>
    </row>
    <row r="4191" spans="2:6" x14ac:dyDescent="0.2">
      <c r="B4191">
        <v>4.1859999999999999</v>
      </c>
      <c r="C4191">
        <v>7.5103822556899999E-2</v>
      </c>
      <c r="D4191" s="1">
        <v>-1.04708685474E-5</v>
      </c>
      <c r="E4191" s="1">
        <v>-1.1204188080800001E-13</v>
      </c>
      <c r="F4191">
        <v>7.9790635292400006E-2</v>
      </c>
    </row>
    <row r="4192" spans="2:6" x14ac:dyDescent="0.2">
      <c r="B4192">
        <v>4.1870000000000003</v>
      </c>
      <c r="C4192">
        <v>7.4084240692700004E-2</v>
      </c>
      <c r="D4192" s="1">
        <v>-1.0579500285699999E-5</v>
      </c>
      <c r="E4192" s="1">
        <v>-1.1201986452E-13</v>
      </c>
      <c r="F4192">
        <v>6.3504396026200005E-2</v>
      </c>
    </row>
    <row r="4193" spans="2:6" x14ac:dyDescent="0.2">
      <c r="B4193">
        <v>4.1879999999999997</v>
      </c>
      <c r="C4193">
        <v>7.3058273221800002E-2</v>
      </c>
      <c r="D4193" s="1">
        <v>-1.0687326499999999E-5</v>
      </c>
      <c r="E4193" s="1">
        <v>-1.11997848231E-13</v>
      </c>
      <c r="F4193">
        <v>7.9844998307300005E-2</v>
      </c>
    </row>
    <row r="4194" spans="2:6" x14ac:dyDescent="0.2">
      <c r="B4194">
        <v>4.1890000000000001</v>
      </c>
      <c r="C4194">
        <v>7.2026029095799998E-2</v>
      </c>
      <c r="D4194" s="1">
        <v>-1.0794348519600001E-5</v>
      </c>
      <c r="E4194" s="1">
        <v>-1.11975831943E-13</v>
      </c>
      <c r="F4194">
        <v>7.9633228629499994E-2</v>
      </c>
    </row>
    <row r="4195" spans="2:6" x14ac:dyDescent="0.2">
      <c r="B4195">
        <v>4.1900000000000004</v>
      </c>
      <c r="C4195">
        <v>7.0987617761800001E-2</v>
      </c>
      <c r="D4195" s="1">
        <v>-1.0900567677299999E-5</v>
      </c>
      <c r="E4195" s="1">
        <v>-1.11953815655E-13</v>
      </c>
      <c r="F4195">
        <v>6.4986091787599995E-2</v>
      </c>
    </row>
    <row r="4196" spans="2:6" x14ac:dyDescent="0.2">
      <c r="B4196">
        <v>4.1909999999999998</v>
      </c>
      <c r="C4196">
        <v>6.9943149172800007E-2</v>
      </c>
      <c r="D4196" s="1">
        <v>-1.10059853279E-5</v>
      </c>
      <c r="E4196" s="1">
        <v>-1.11931799367E-13</v>
      </c>
      <c r="F4196">
        <v>6.2400797953999998E-2</v>
      </c>
    </row>
    <row r="4197" spans="2:6" x14ac:dyDescent="0.2">
      <c r="B4197">
        <v>4.1920000000000002</v>
      </c>
      <c r="C4197">
        <v>6.8892733776799997E-2</v>
      </c>
      <c r="D4197" s="1">
        <v>-1.1110602841400001E-5</v>
      </c>
      <c r="E4197" s="1">
        <v>-1.11909783079E-13</v>
      </c>
      <c r="F4197">
        <v>5.82203977072E-2</v>
      </c>
    </row>
    <row r="4198" spans="2:6" x14ac:dyDescent="0.2">
      <c r="B4198">
        <v>4.1929999999999996</v>
      </c>
      <c r="C4198">
        <v>6.78364825049E-2</v>
      </c>
      <c r="D4198" s="1">
        <v>-1.1214421601E-5</v>
      </c>
      <c r="E4198" s="1">
        <v>-1.1188776679E-13</v>
      </c>
      <c r="F4198">
        <v>8.1004845260399999E-2</v>
      </c>
    </row>
    <row r="4199" spans="2:6" x14ac:dyDescent="0.2">
      <c r="B4199">
        <v>4.194</v>
      </c>
      <c r="C4199">
        <v>6.6774506759900001E-2</v>
      </c>
      <c r="D4199" s="1">
        <v>-1.13174430028E-5</v>
      </c>
      <c r="E4199" s="1">
        <v>-1.1186575050199999E-13</v>
      </c>
      <c r="F4199">
        <v>7.0766112354400001E-2</v>
      </c>
    </row>
    <row r="4200" spans="2:6" x14ac:dyDescent="0.2">
      <c r="B4200">
        <v>4.1950000000000003</v>
      </c>
      <c r="C4200">
        <v>6.5706918404400003E-2</v>
      </c>
      <c r="D4200" s="1">
        <v>-1.1419668456E-5</v>
      </c>
      <c r="E4200" s="1">
        <v>-1.1184373421400001E-13</v>
      </c>
      <c r="F4200">
        <v>7.5275691626499996E-2</v>
      </c>
    </row>
    <row r="4201" spans="2:6" x14ac:dyDescent="0.2">
      <c r="B4201">
        <v>4.1959999999999997</v>
      </c>
      <c r="C4201">
        <v>6.4633829748500002E-2</v>
      </c>
      <c r="D4201" s="1">
        <v>-1.15210993824E-5</v>
      </c>
      <c r="E4201" s="1">
        <v>-1.11821717926E-13</v>
      </c>
      <c r="F4201">
        <v>6.60827612073E-2</v>
      </c>
    </row>
    <row r="4202" spans="2:6" x14ac:dyDescent="0.2">
      <c r="B4202">
        <v>4.1970000000000001</v>
      </c>
      <c r="C4202">
        <v>6.35553535384E-2</v>
      </c>
      <c r="D4202" s="1">
        <v>-1.16217372167E-5</v>
      </c>
      <c r="E4202" s="1">
        <v>-1.11799701638E-13</v>
      </c>
      <c r="F4202">
        <v>6.9357746080099994E-2</v>
      </c>
    </row>
    <row r="4203" spans="2:6" x14ac:dyDescent="0.2">
      <c r="B4203">
        <v>4.1980000000000004</v>
      </c>
      <c r="C4203">
        <v>6.2471602944199997E-2</v>
      </c>
      <c r="D4203" s="1">
        <v>-1.1721583406100001E-5</v>
      </c>
      <c r="E4203" s="1">
        <v>-1.11777685349E-13</v>
      </c>
      <c r="F4203">
        <v>6.6942092286799995E-2</v>
      </c>
    </row>
    <row r="4204" spans="2:6" x14ac:dyDescent="0.2">
      <c r="B4204">
        <v>4.1989999999999998</v>
      </c>
      <c r="C4204">
        <v>6.1382691558899999E-2</v>
      </c>
      <c r="D4204" s="1">
        <v>-1.1820639410400001E-5</v>
      </c>
      <c r="E4204" s="1">
        <v>-1.11755669061E-13</v>
      </c>
      <c r="F4204">
        <v>8.0943704041199993E-2</v>
      </c>
    </row>
    <row r="4205" spans="2:6" x14ac:dyDescent="0.2">
      <c r="B4205">
        <v>4.2</v>
      </c>
      <c r="C4205">
        <v>6.0288733397100003E-2</v>
      </c>
      <c r="D4205" s="1">
        <v>-1.19189067015E-5</v>
      </c>
      <c r="E4205" s="1">
        <v>-1.11733652773E-13</v>
      </c>
      <c r="F4205">
        <v>5.3905397797600001E-2</v>
      </c>
    </row>
    <row r="4206" spans="2:6" x14ac:dyDescent="0.2">
      <c r="B4206">
        <v>4.2009999999999996</v>
      </c>
      <c r="C4206">
        <v>5.9189842845399999E-2</v>
      </c>
      <c r="D4206" s="1">
        <v>-1.2016386764000001E-5</v>
      </c>
      <c r="E4206" s="1">
        <v>-1.11711636485E-13</v>
      </c>
      <c r="F4206">
        <v>7.2384911737900001E-2</v>
      </c>
    </row>
    <row r="4207" spans="2:6" x14ac:dyDescent="0.2">
      <c r="B4207">
        <v>4.202</v>
      </c>
      <c r="C4207">
        <v>5.8086134667200001E-2</v>
      </c>
      <c r="D4207" s="1">
        <v>-1.2113081094500001E-5</v>
      </c>
      <c r="E4207" s="1">
        <v>-1.1168962019699999E-13</v>
      </c>
      <c r="F4207">
        <v>6.5751883682099999E-2</v>
      </c>
    </row>
    <row r="4208" spans="2:6" x14ac:dyDescent="0.2">
      <c r="B4208">
        <v>4.2030000000000003</v>
      </c>
      <c r="C4208">
        <v>5.69777239923E-2</v>
      </c>
      <c r="D4208" s="1">
        <v>-1.2208991201599999E-5</v>
      </c>
      <c r="E4208" s="1">
        <v>-1.11667603909E-13</v>
      </c>
      <c r="F4208">
        <v>4.03690038967E-2</v>
      </c>
    </row>
    <row r="4209" spans="2:6" x14ac:dyDescent="0.2">
      <c r="B4209">
        <v>4.2039999999999997</v>
      </c>
      <c r="C4209">
        <v>5.5864726304800001E-2</v>
      </c>
      <c r="D4209" s="1">
        <v>-1.23041186059E-5</v>
      </c>
      <c r="E4209" s="1">
        <v>-1.1164558762000001E-13</v>
      </c>
      <c r="F4209">
        <v>6.3739626937600005E-2</v>
      </c>
    </row>
    <row r="4210" spans="2:6" x14ac:dyDescent="0.2">
      <c r="B4210">
        <v>4.2050000000000001</v>
      </c>
      <c r="C4210">
        <v>5.4747257430400001E-2</v>
      </c>
      <c r="D4210" s="1">
        <v>-1.2398464840099999E-5</v>
      </c>
      <c r="E4210" s="1">
        <v>-1.11623571332E-13</v>
      </c>
      <c r="F4210">
        <v>5.2061198208800001E-2</v>
      </c>
    </row>
    <row r="4211" spans="2:6" x14ac:dyDescent="0.2">
      <c r="B4211">
        <v>4.2060000000000004</v>
      </c>
      <c r="C4211">
        <v>5.3625433525099998E-2</v>
      </c>
      <c r="D4211" s="1">
        <v>-1.24920314485E-5</v>
      </c>
      <c r="E4211" s="1">
        <v>-1.11601555044E-13</v>
      </c>
      <c r="F4211">
        <v>6.5845341720599998E-2</v>
      </c>
    </row>
    <row r="4212" spans="2:6" x14ac:dyDescent="0.2">
      <c r="B4212">
        <v>4.2069999999999999</v>
      </c>
      <c r="C4212">
        <v>5.2499371062100002E-2</v>
      </c>
      <c r="D4212" s="1">
        <v>-1.25848199869E-5</v>
      </c>
      <c r="E4212" s="1">
        <v>-1.11579538756E-13</v>
      </c>
      <c r="F4212">
        <v>5.66400329009E-2</v>
      </c>
    </row>
    <row r="4213" spans="2:6" x14ac:dyDescent="0.2">
      <c r="B4213">
        <v>4.2080000000000002</v>
      </c>
      <c r="C4213">
        <v>5.1369186820400002E-2</v>
      </c>
      <c r="D4213" s="1">
        <v>-1.2676832022899999E-5</v>
      </c>
      <c r="E4213" s="1">
        <v>-1.11557522468E-13</v>
      </c>
      <c r="F4213">
        <v>4.7699543878200003E-2</v>
      </c>
    </row>
    <row r="4214" spans="2:6" x14ac:dyDescent="0.2">
      <c r="B4214">
        <v>4.2089999999999996</v>
      </c>
      <c r="C4214">
        <v>5.02349978717E-2</v>
      </c>
      <c r="D4214" s="1">
        <v>-1.2768069135599999E-5</v>
      </c>
      <c r="E4214" s="1">
        <v>-1.11535506179E-13</v>
      </c>
      <c r="F4214">
        <v>5.2510903533099999E-2</v>
      </c>
    </row>
    <row r="4215" spans="2:6" x14ac:dyDescent="0.2">
      <c r="B4215">
        <v>4.21</v>
      </c>
      <c r="C4215">
        <v>4.9096921580900003E-2</v>
      </c>
      <c r="D4215" s="1">
        <v>-1.28585329151E-5</v>
      </c>
      <c r="E4215" s="1">
        <v>-1.11513489891E-13</v>
      </c>
      <c r="F4215">
        <v>4.3192605276099999E-2</v>
      </c>
    </row>
    <row r="4216" spans="2:6" x14ac:dyDescent="0.2">
      <c r="B4216">
        <v>4.2110000000000003</v>
      </c>
      <c r="C4216">
        <v>4.7955075606700003E-2</v>
      </c>
      <c r="D4216" s="1">
        <v>-1.2948224963200001E-5</v>
      </c>
      <c r="E4216" s="1">
        <v>-1.1149147360300001E-13</v>
      </c>
      <c r="F4216">
        <v>4.4815679735099999E-2</v>
      </c>
    </row>
    <row r="4217" spans="2:6" x14ac:dyDescent="0.2">
      <c r="B4217">
        <v>4.2119999999999997</v>
      </c>
      <c r="C4217">
        <v>4.6809577845399998E-2</v>
      </c>
      <c r="D4217" s="1">
        <v>-1.3037146892500001E-5</v>
      </c>
      <c r="E4217" s="1">
        <v>-1.11469457315E-13</v>
      </c>
      <c r="F4217">
        <v>5.2373870119999999E-2</v>
      </c>
    </row>
    <row r="4218" spans="2:6" x14ac:dyDescent="0.2">
      <c r="B4218">
        <v>4.2130000000000001</v>
      </c>
      <c r="C4218">
        <v>4.5660546439100003E-2</v>
      </c>
      <c r="D4218" s="1">
        <v>-1.3125300326900001E-5</v>
      </c>
      <c r="E4218" s="1">
        <v>-1.11447441027E-13</v>
      </c>
      <c r="F4218">
        <v>2.9448846346799999E-2</v>
      </c>
    </row>
    <row r="4219" spans="2:6" x14ac:dyDescent="0.2">
      <c r="B4219">
        <v>4.2140000000000004</v>
      </c>
      <c r="C4219">
        <v>4.4508099764199997E-2</v>
      </c>
      <c r="D4219" s="1">
        <v>-1.32126869008E-5</v>
      </c>
      <c r="E4219" s="1">
        <v>-1.11425424738E-13</v>
      </c>
      <c r="F4219">
        <v>4.5497439542000001E-2</v>
      </c>
    </row>
    <row r="4220" spans="2:6" x14ac:dyDescent="0.2">
      <c r="B4220">
        <v>4.2149999999999999</v>
      </c>
      <c r="C4220">
        <v>4.3352356419400002E-2</v>
      </c>
      <c r="D4220" s="1">
        <v>-1.3299308260000001E-5</v>
      </c>
      <c r="E4220" s="1">
        <v>-1.1140340845E-13</v>
      </c>
      <c r="F4220">
        <v>7.1580349932899995E-2</v>
      </c>
    </row>
    <row r="4221" spans="2:6" x14ac:dyDescent="0.2">
      <c r="B4221">
        <v>4.2160000000000002</v>
      </c>
      <c r="C4221">
        <v>4.21934352134E-2</v>
      </c>
      <c r="D4221" s="1">
        <v>-1.3385166060699999E-5</v>
      </c>
      <c r="E4221" s="1">
        <v>-1.11381392162E-13</v>
      </c>
      <c r="F4221">
        <v>2.3237428869100001E-2</v>
      </c>
    </row>
    <row r="4222" spans="2:6" x14ac:dyDescent="0.2">
      <c r="B4222">
        <v>4.2169999999999996</v>
      </c>
      <c r="C4222">
        <v>4.10314551523E-2</v>
      </c>
      <c r="D4222" s="1">
        <v>-1.3470261969599999E-5</v>
      </c>
      <c r="E4222" s="1">
        <v>-1.11359375874E-13</v>
      </c>
      <c r="F4222">
        <v>3.37380259768E-2</v>
      </c>
    </row>
    <row r="4223" spans="2:6" x14ac:dyDescent="0.2">
      <c r="B4223">
        <v>4.218</v>
      </c>
      <c r="C4223">
        <v>3.9866535427700002E-2</v>
      </c>
      <c r="D4223" s="1">
        <v>-1.35545976642E-5</v>
      </c>
      <c r="E4223" s="1">
        <v>-1.1133735958599999E-13</v>
      </c>
      <c r="F4223">
        <v>3.8009520744500001E-2</v>
      </c>
    </row>
    <row r="4224" spans="2:6" x14ac:dyDescent="0.2">
      <c r="B4224">
        <v>4.2190000000000003</v>
      </c>
      <c r="C4224">
        <v>3.8698795403699998E-2</v>
      </c>
      <c r="D4224" s="1">
        <v>-1.36381748323E-5</v>
      </c>
      <c r="E4224" s="1">
        <v>-1.1131534329800001E-13</v>
      </c>
      <c r="F4224">
        <v>4.1636737798999998E-2</v>
      </c>
    </row>
    <row r="4225" spans="2:6" x14ac:dyDescent="0.2">
      <c r="B4225">
        <v>4.22</v>
      </c>
      <c r="C4225">
        <v>3.7528354605099998E-2</v>
      </c>
      <c r="D4225" s="1">
        <v>-1.3720995172E-5</v>
      </c>
      <c r="E4225" s="1">
        <v>-1.1129332700900001E-13</v>
      </c>
      <c r="F4225">
        <v>3.6776244274800002E-2</v>
      </c>
    </row>
    <row r="4226" spans="2:6" x14ac:dyDescent="0.2">
      <c r="B4226">
        <v>4.2210000000000001</v>
      </c>
      <c r="C4226">
        <v>3.6355332716399999E-2</v>
      </c>
      <c r="D4226" s="1">
        <v>-1.3803060391499999E-5</v>
      </c>
      <c r="E4226" s="1">
        <v>-1.11271310721E-13</v>
      </c>
      <c r="F4226">
        <v>4.3556617525299997E-2</v>
      </c>
    </row>
    <row r="4227" spans="2:6" x14ac:dyDescent="0.2">
      <c r="B4227">
        <v>4.2220000000000004</v>
      </c>
      <c r="C4227">
        <v>3.5179849583699997E-2</v>
      </c>
      <c r="D4227" s="1">
        <v>-1.38843722092E-5</v>
      </c>
      <c r="E4227" s="1">
        <v>-1.11249294433E-13</v>
      </c>
      <c r="F4227">
        <v>4.5790675804600001E-2</v>
      </c>
    </row>
    <row r="4228" spans="2:6" x14ac:dyDescent="0.2">
      <c r="B4228">
        <v>4.2229999999999999</v>
      </c>
      <c r="C4228">
        <v>3.4002025157600001E-2</v>
      </c>
      <c r="D4228" s="1">
        <v>-1.39649323535E-5</v>
      </c>
      <c r="E4228" s="1">
        <v>-1.11227278145E-13</v>
      </c>
      <c r="F4228">
        <v>2.96488949266E-2</v>
      </c>
    </row>
    <row r="4229" spans="2:6" x14ac:dyDescent="0.2">
      <c r="B4229">
        <v>4.2240000000000002</v>
      </c>
      <c r="C4229">
        <v>3.2821979501399999E-2</v>
      </c>
      <c r="D4229" s="1">
        <v>-1.4044742562799999E-5</v>
      </c>
      <c r="E4229" s="1">
        <v>-1.11205261857E-13</v>
      </c>
      <c r="F4229">
        <v>4.1237795543799999E-2</v>
      </c>
    </row>
    <row r="4230" spans="2:6" x14ac:dyDescent="0.2">
      <c r="B4230">
        <v>4.2249999999999996</v>
      </c>
      <c r="C4230">
        <v>3.1639832779600002E-2</v>
      </c>
      <c r="D4230" s="1">
        <v>-1.41238045849E-5</v>
      </c>
      <c r="E4230" s="1">
        <v>-1.11183245568E-13</v>
      </c>
      <c r="F4230">
        <v>3.1863547074399999E-2</v>
      </c>
    </row>
    <row r="4231" spans="2:6" x14ac:dyDescent="0.2">
      <c r="B4231">
        <v>4.226</v>
      </c>
      <c r="C4231">
        <v>3.0455705246000001E-2</v>
      </c>
      <c r="D4231" s="1">
        <v>-1.42021201777E-5</v>
      </c>
      <c r="E4231" s="1">
        <v>-1.1116122928E-13</v>
      </c>
      <c r="F4231">
        <v>3.7359169985400002E-2</v>
      </c>
    </row>
    <row r="4232" spans="2:6" x14ac:dyDescent="0.2">
      <c r="B4232">
        <v>4.2270000000000003</v>
      </c>
      <c r="C4232">
        <v>2.9269717230800001E-2</v>
      </c>
      <c r="D4232" s="1">
        <v>-1.42796911085E-5</v>
      </c>
      <c r="E4232" s="1">
        <v>-1.1113921299199999E-13</v>
      </c>
      <c r="F4232">
        <v>2.8431869353499999E-2</v>
      </c>
    </row>
    <row r="4233" spans="2:6" x14ac:dyDescent="0.2">
      <c r="B4233">
        <v>4.2279999999999998</v>
      </c>
      <c r="C4233">
        <v>2.80819891289E-2</v>
      </c>
      <c r="D4233" s="1">
        <v>-1.4356519153999999E-5</v>
      </c>
      <c r="E4233" s="1">
        <v>-1.11117196704E-13</v>
      </c>
      <c r="F4233">
        <v>2.69782358189E-2</v>
      </c>
    </row>
    <row r="4234" spans="2:6" x14ac:dyDescent="0.2">
      <c r="B4234">
        <v>4.2290000000000001</v>
      </c>
      <c r="C4234">
        <v>2.68926413871E-2</v>
      </c>
      <c r="D4234" s="1">
        <v>-1.4432606100400001E-5</v>
      </c>
      <c r="E4234" s="1">
        <v>-1.11095180416E-13</v>
      </c>
      <c r="F4234">
        <v>3.1550635016900003E-2</v>
      </c>
    </row>
    <row r="4235" spans="2:6" x14ac:dyDescent="0.2">
      <c r="B4235">
        <v>4.2300000000000004</v>
      </c>
      <c r="C4235">
        <v>2.5701794492E-2</v>
      </c>
      <c r="D4235" s="1">
        <v>-1.4507953743E-5</v>
      </c>
      <c r="E4235" s="1">
        <v>-1.11073164127E-13</v>
      </c>
      <c r="F4235">
        <v>2.40818979179E-2</v>
      </c>
    </row>
    <row r="4236" spans="2:6" x14ac:dyDescent="0.2">
      <c r="B4236">
        <v>4.2309999999999999</v>
      </c>
      <c r="C4236">
        <v>2.4509568957199999E-2</v>
      </c>
      <c r="D4236" s="1">
        <v>-1.45825638864E-5</v>
      </c>
      <c r="E4236" s="1">
        <v>-1.11051147839E-13</v>
      </c>
      <c r="F4236">
        <v>2.4951606879399998E-2</v>
      </c>
    </row>
    <row r="4237" spans="2:6" x14ac:dyDescent="0.2">
      <c r="B4237">
        <v>4.2320000000000002</v>
      </c>
      <c r="C4237">
        <v>2.3316085322799999E-2</v>
      </c>
      <c r="D4237" s="1">
        <v>-1.4656438344300001E-5</v>
      </c>
      <c r="E4237" s="1">
        <v>-1.11029131551E-13</v>
      </c>
      <c r="F4237">
        <v>1.56487550059E-2</v>
      </c>
    </row>
    <row r="4238" spans="2:6" x14ac:dyDescent="0.2">
      <c r="B4238">
        <v>4.2329999999999997</v>
      </c>
      <c r="C4238">
        <v>2.2121464157699999E-2</v>
      </c>
      <c r="D4238" s="1">
        <v>-1.4729578939E-5</v>
      </c>
      <c r="E4238" s="1">
        <v>-1.11007115263E-13</v>
      </c>
      <c r="F4238">
        <v>8.7372767436499996E-3</v>
      </c>
    </row>
    <row r="4239" spans="2:6" x14ac:dyDescent="0.2">
      <c r="B4239">
        <v>4.234</v>
      </c>
      <c r="C4239">
        <v>2.0925826002800001E-2</v>
      </c>
      <c r="D4239" s="1">
        <v>-1.4801987502199999E-5</v>
      </c>
      <c r="E4239" s="1">
        <v>-1.10985098975E-13</v>
      </c>
      <c r="F4239">
        <v>1.2416491637199999E-2</v>
      </c>
    </row>
    <row r="4240" spans="2:6" x14ac:dyDescent="0.2">
      <c r="B4240">
        <v>4.2350000000000003</v>
      </c>
      <c r="C4240">
        <v>1.9729291377999999E-2</v>
      </c>
      <c r="D4240" s="1">
        <v>-1.48736658738E-5</v>
      </c>
      <c r="E4240" s="1">
        <v>-1.1096308268700001E-13</v>
      </c>
      <c r="F4240">
        <v>3.01014138647E-2</v>
      </c>
    </row>
    <row r="4241" spans="2:6" x14ac:dyDescent="0.2">
      <c r="B4241">
        <v>4.2359999999999998</v>
      </c>
      <c r="C4241">
        <v>1.8531980771699999E-2</v>
      </c>
      <c r="D4241" s="1">
        <v>-1.49446159026E-5</v>
      </c>
      <c r="E4241" s="1">
        <v>-1.1094106639799999E-13</v>
      </c>
      <c r="F4241">
        <v>3.9394400110599997E-2</v>
      </c>
    </row>
    <row r="4242" spans="2:6" x14ac:dyDescent="0.2">
      <c r="B4242">
        <v>4.2370000000000001</v>
      </c>
      <c r="C4242">
        <v>1.7334014629E-2</v>
      </c>
      <c r="D4242" s="1">
        <v>-1.5014839445899999E-5</v>
      </c>
      <c r="E4242" s="1">
        <v>-1.1091905011E-13</v>
      </c>
      <c r="F4242">
        <v>1.3043080289E-2</v>
      </c>
    </row>
    <row r="4243" spans="2:6" x14ac:dyDescent="0.2">
      <c r="B4243">
        <v>4.2380000000000004</v>
      </c>
      <c r="C4243">
        <v>1.6135513338699999E-2</v>
      </c>
      <c r="D4243" s="1">
        <v>-1.50843383695E-5</v>
      </c>
      <c r="E4243" s="1">
        <v>-1.10897033822E-13</v>
      </c>
      <c r="F4243">
        <v>1.5769716173599999E-2</v>
      </c>
    </row>
    <row r="4244" spans="2:6" x14ac:dyDescent="0.2">
      <c r="B4244">
        <v>4.2389999999999999</v>
      </c>
      <c r="C4244">
        <v>1.49365972217E-2</v>
      </c>
      <c r="D4244" s="1">
        <v>-1.51531145472E-5</v>
      </c>
      <c r="E4244" s="1">
        <v>-1.10875017534E-13</v>
      </c>
      <c r="F4244">
        <v>-4.3143313606099996E-3</v>
      </c>
    </row>
    <row r="4245" spans="2:6" x14ac:dyDescent="0.2">
      <c r="B4245">
        <v>4.24</v>
      </c>
      <c r="C4245">
        <v>1.3737386518400001E-2</v>
      </c>
      <c r="D4245" s="1">
        <v>-1.52211698615E-5</v>
      </c>
      <c r="E4245" s="1">
        <v>-1.10853001246E-13</v>
      </c>
      <c r="F4245">
        <v>3.7751062562100001E-3</v>
      </c>
    </row>
    <row r="4246" spans="2:6" x14ac:dyDescent="0.2">
      <c r="B4246">
        <v>4.2409999999999997</v>
      </c>
      <c r="C4246">
        <v>1.2538001376900001E-2</v>
      </c>
      <c r="D4246" s="1">
        <v>-1.5288506202599999E-5</v>
      </c>
      <c r="E4246" s="1">
        <v>-1.10830984957E-13</v>
      </c>
      <c r="F4246">
        <v>3.62597644409E-3</v>
      </c>
    </row>
    <row r="4247" spans="2:6" x14ac:dyDescent="0.2">
      <c r="B4247">
        <v>4.242</v>
      </c>
      <c r="C4247">
        <v>1.13385618401E-2</v>
      </c>
      <c r="D4247" s="1">
        <v>-1.5355125469000001E-5</v>
      </c>
      <c r="E4247" s="1">
        <v>-1.10808968669E-13</v>
      </c>
      <c r="F4247">
        <v>1.22023909445E-2</v>
      </c>
    </row>
    <row r="4248" spans="2:6" x14ac:dyDescent="0.2">
      <c r="B4248">
        <v>4.2430000000000003</v>
      </c>
      <c r="C4248">
        <v>1.01391878366E-2</v>
      </c>
      <c r="D4248" s="1">
        <v>-1.54210295667E-5</v>
      </c>
      <c r="E4248" s="1">
        <v>-1.1078695238099999E-13</v>
      </c>
      <c r="F4248">
        <v>6.85434840413E-3</v>
      </c>
    </row>
    <row r="4249" spans="2:6" x14ac:dyDescent="0.2">
      <c r="B4249">
        <v>4.2439999999999998</v>
      </c>
      <c r="C4249">
        <v>8.9399992223800004E-3</v>
      </c>
      <c r="D4249" s="1">
        <v>-1.5486220409999999E-5</v>
      </c>
      <c r="E4249" s="1">
        <v>-1.1076493609300001E-13</v>
      </c>
      <c r="F4249">
        <v>1.0163807673499999E-2</v>
      </c>
    </row>
    <row r="4250" spans="2:6" x14ac:dyDescent="0.2">
      <c r="B4250">
        <v>4.2450000000000001</v>
      </c>
      <c r="C4250">
        <v>7.7411156583000003E-3</v>
      </c>
      <c r="D4250" s="1">
        <v>-1.5550699920599999E-5</v>
      </c>
      <c r="E4250" s="1">
        <v>-1.10742919805E-13</v>
      </c>
      <c r="F4250">
        <v>1.2921222176000001E-2</v>
      </c>
    </row>
    <row r="4251" spans="2:6" x14ac:dyDescent="0.2">
      <c r="B4251">
        <v>4.2460000000000004</v>
      </c>
      <c r="C4251">
        <v>6.5426566679699996E-3</v>
      </c>
      <c r="D4251" s="1">
        <v>-1.5614470027699999E-5</v>
      </c>
      <c r="E4251" s="1">
        <v>-1.10720903516E-13</v>
      </c>
      <c r="F4251">
        <v>1.19782531203E-2</v>
      </c>
    </row>
    <row r="4252" spans="2:6" x14ac:dyDescent="0.2">
      <c r="B4252">
        <v>4.2469999999999999</v>
      </c>
      <c r="C4252">
        <v>5.34474161229E-3</v>
      </c>
      <c r="D4252" s="1">
        <v>-1.5677532668300001E-5</v>
      </c>
      <c r="E4252" s="1">
        <v>-1.10698887228E-13</v>
      </c>
      <c r="F4252">
        <v>2.5423578934200001E-2</v>
      </c>
    </row>
    <row r="4253" spans="2:6" x14ac:dyDescent="0.2">
      <c r="B4253">
        <v>4.2480000000000002</v>
      </c>
      <c r="C4253">
        <v>4.14748967757E-3</v>
      </c>
      <c r="D4253" s="1">
        <v>-1.5739889786399999E-5</v>
      </c>
      <c r="E4253" s="1">
        <v>-1.1067687094E-13</v>
      </c>
      <c r="F4253">
        <v>1.71149354101E-2</v>
      </c>
    </row>
    <row r="4254" spans="2:6" x14ac:dyDescent="0.2">
      <c r="B4254">
        <v>4.2489999999999997</v>
      </c>
      <c r="C4254">
        <v>2.9510198635899999E-3</v>
      </c>
      <c r="D4254" s="1">
        <v>-1.5801543363E-5</v>
      </c>
      <c r="E4254" s="1">
        <v>-1.10654854652E-13</v>
      </c>
      <c r="F4254">
        <v>-1.5537714448300001E-2</v>
      </c>
    </row>
    <row r="4255" spans="2:6" x14ac:dyDescent="0.2">
      <c r="B4255">
        <v>4.25</v>
      </c>
      <c r="C4255">
        <v>1.7554509716899999E-3</v>
      </c>
      <c r="D4255" s="1">
        <v>-1.58624955506E-5</v>
      </c>
      <c r="E4255" s="1">
        <v>-1.10632838364E-13</v>
      </c>
      <c r="F4255">
        <v>-3.2565345151599999E-3</v>
      </c>
    </row>
    <row r="4256" spans="2:6" x14ac:dyDescent="0.2">
      <c r="B4256">
        <v>4.2510000000000003</v>
      </c>
      <c r="C4256">
        <v>5.6090159282799995E-4</v>
      </c>
      <c r="D4256" s="1">
        <v>-1.5922748363499999E-5</v>
      </c>
      <c r="E4256" s="1">
        <v>-1.1061082207599999E-13</v>
      </c>
      <c r="F4256">
        <v>-8.1557528675100001E-3</v>
      </c>
    </row>
    <row r="4257" spans="2:6" x14ac:dyDescent="0.2">
      <c r="B4257">
        <v>4.2519999999999998</v>
      </c>
      <c r="C4257">
        <v>-6.3250990428399996E-4</v>
      </c>
      <c r="D4257" s="1">
        <v>-1.5982303790300001E-5</v>
      </c>
      <c r="E4257" s="1">
        <v>-1.1058880578699999E-13</v>
      </c>
      <c r="F4257">
        <v>-7.6941617599299997E-3</v>
      </c>
    </row>
    <row r="4258" spans="2:6" x14ac:dyDescent="0.2">
      <c r="B4258">
        <v>4.2530000000000001</v>
      </c>
      <c r="C4258">
        <v>-1.8246653851500001E-3</v>
      </c>
      <c r="D4258" s="1">
        <v>-1.6041163827099999E-5</v>
      </c>
      <c r="E4258" s="1">
        <v>-1.1056678949900001E-13</v>
      </c>
      <c r="F4258">
        <v>-1.0196681231199999E-3</v>
      </c>
    </row>
    <row r="4259" spans="2:6" x14ac:dyDescent="0.2">
      <c r="B4259">
        <v>4.2539999999999996</v>
      </c>
      <c r="C4259">
        <v>-3.0154469533899999E-3</v>
      </c>
      <c r="D4259" s="1">
        <v>-1.6099330477E-5</v>
      </c>
      <c r="E4259" s="1">
        <v>-1.10544773211E-13</v>
      </c>
      <c r="F4259">
        <v>2.4927130330999999E-3</v>
      </c>
    </row>
    <row r="4260" spans="2:6" x14ac:dyDescent="0.2">
      <c r="B4260">
        <v>4.2549999999999999</v>
      </c>
      <c r="C4260">
        <v>-4.2047369481299996E-3</v>
      </c>
      <c r="D4260" s="1">
        <v>-1.61568057502E-5</v>
      </c>
      <c r="E4260" s="1">
        <v>-1.10522756923E-13</v>
      </c>
      <c r="F4260">
        <v>-4.3084127396799998E-4</v>
      </c>
    </row>
    <row r="4261" spans="2:6" x14ac:dyDescent="0.2">
      <c r="B4261">
        <v>4.2560000000000002</v>
      </c>
      <c r="C4261">
        <v>-5.3924179892200002E-3</v>
      </c>
      <c r="D4261" s="1">
        <v>-1.6213591663900001E-5</v>
      </c>
      <c r="E4261" s="1">
        <v>-1.10500740635E-13</v>
      </c>
      <c r="F4261">
        <v>-5.8344627936299997E-3</v>
      </c>
    </row>
    <row r="4262" spans="2:6" x14ac:dyDescent="0.2">
      <c r="B4262">
        <v>4.2569999999999997</v>
      </c>
      <c r="C4262">
        <v>-6.5783729757300001E-3</v>
      </c>
      <c r="D4262" s="1">
        <v>-1.62696902424E-5</v>
      </c>
      <c r="E4262" s="1">
        <v>-1.10478724346E-13</v>
      </c>
      <c r="F4262">
        <v>-1.5733027743600001E-2</v>
      </c>
    </row>
    <row r="4263" spans="2:6" x14ac:dyDescent="0.2">
      <c r="B4263">
        <v>4.258</v>
      </c>
      <c r="C4263">
        <v>-7.7624850964399996E-3</v>
      </c>
      <c r="D4263" s="1">
        <v>-1.6325103516400001E-5</v>
      </c>
      <c r="E4263" s="1">
        <v>-1.10456708058E-13</v>
      </c>
      <c r="F4263">
        <v>-3.5975942536899997E-4</v>
      </c>
    </row>
    <row r="4264" spans="2:6" x14ac:dyDescent="0.2">
      <c r="B4264">
        <v>4.2590000000000003</v>
      </c>
      <c r="C4264">
        <v>-8.94463784145E-3</v>
      </c>
      <c r="D4264" s="1">
        <v>-1.6379833523500001E-5</v>
      </c>
      <c r="E4264" s="1">
        <v>-1.1043469177E-13</v>
      </c>
      <c r="F4264">
        <v>-1.76418754502E-2</v>
      </c>
    </row>
    <row r="4265" spans="2:6" x14ac:dyDescent="0.2">
      <c r="B4265">
        <v>4.26</v>
      </c>
      <c r="C4265">
        <v>-1.01247150138E-2</v>
      </c>
      <c r="D4265" s="1">
        <v>-1.6433882307899999E-5</v>
      </c>
      <c r="E4265" s="1">
        <v>-1.1041267548200001E-13</v>
      </c>
      <c r="F4265">
        <v>1.3389224749400001E-3</v>
      </c>
    </row>
    <row r="4266" spans="2:6" x14ac:dyDescent="0.2">
      <c r="B4266">
        <v>4.2610000000000001</v>
      </c>
      <c r="C4266">
        <v>-1.13026007401E-2</v>
      </c>
      <c r="D4266" s="1">
        <v>-1.6487251920299999E-5</v>
      </c>
      <c r="E4266" s="1">
        <v>-1.10390659194E-13</v>
      </c>
      <c r="F4266">
        <v>-2.2147155513500001E-2</v>
      </c>
    </row>
    <row r="4267" spans="2:6" x14ac:dyDescent="0.2">
      <c r="B4267">
        <v>4.2619999999999996</v>
      </c>
      <c r="C4267">
        <v>-1.2478179476999999E-2</v>
      </c>
      <c r="D4267" s="1">
        <v>-1.65399444175E-5</v>
      </c>
      <c r="E4267" s="1">
        <v>-1.10368642905E-13</v>
      </c>
      <c r="F4267">
        <v>-2.08641369798E-2</v>
      </c>
    </row>
    <row r="4268" spans="2:6" x14ac:dyDescent="0.2">
      <c r="B4268">
        <v>4.2629999999999999</v>
      </c>
      <c r="C4268">
        <v>-1.36513360307E-2</v>
      </c>
      <c r="D4268" s="1">
        <v>-1.6591961862999999E-5</v>
      </c>
      <c r="E4268" s="1">
        <v>-1.10346626617E-13</v>
      </c>
      <c r="F4268">
        <v>4.5187059947700003E-3</v>
      </c>
    </row>
    <row r="4269" spans="2:6" x14ac:dyDescent="0.2">
      <c r="B4269">
        <v>4.2640000000000002</v>
      </c>
      <c r="C4269">
        <v>-1.4821955566700001E-2</v>
      </c>
      <c r="D4269" s="1">
        <v>-1.6643306326299999E-5</v>
      </c>
      <c r="E4269" s="1">
        <v>-1.10324610329E-13</v>
      </c>
      <c r="F4269">
        <v>-2.6744156384999999E-2</v>
      </c>
    </row>
    <row r="4270" spans="2:6" x14ac:dyDescent="0.2">
      <c r="B4270">
        <v>4.2649999999999997</v>
      </c>
      <c r="C4270">
        <v>-1.5989923620700001E-2</v>
      </c>
      <c r="D4270" s="1">
        <v>-1.66939798828E-5</v>
      </c>
      <c r="E4270" s="1">
        <v>-1.10302594041E-13</v>
      </c>
      <c r="F4270">
        <v>-1.6796420961100001E-2</v>
      </c>
    </row>
    <row r="4271" spans="2:6" x14ac:dyDescent="0.2">
      <c r="B4271">
        <v>4.266</v>
      </c>
      <c r="C4271">
        <v>-1.7155126109899999E-2</v>
      </c>
      <c r="D4271" s="1">
        <v>-1.6743984614099999E-5</v>
      </c>
      <c r="E4271" s="1">
        <v>-1.10280577753E-13</v>
      </c>
      <c r="F4271">
        <v>-8.8692862766899996E-3</v>
      </c>
    </row>
    <row r="4272" spans="2:6" x14ac:dyDescent="0.2">
      <c r="B4272">
        <v>4.2670000000000003</v>
      </c>
      <c r="C4272">
        <v>-1.8317449344400001E-2</v>
      </c>
      <c r="D4272" s="1">
        <v>-1.6793322607700001E-5</v>
      </c>
      <c r="E4272" s="1">
        <v>-1.1025856146499999E-13</v>
      </c>
      <c r="F4272">
        <v>-1.54964345676E-2</v>
      </c>
    </row>
    <row r="4273" spans="2:6" x14ac:dyDescent="0.2">
      <c r="B4273">
        <v>4.2679999999999998</v>
      </c>
      <c r="C4273">
        <v>-1.9476780037900002E-2</v>
      </c>
      <c r="D4273" s="1">
        <v>-1.6841995956699999E-5</v>
      </c>
      <c r="E4273" s="1">
        <v>-1.10236545176E-13</v>
      </c>
      <c r="F4273">
        <v>-1.49504743433E-2</v>
      </c>
    </row>
    <row r="4274" spans="2:6" x14ac:dyDescent="0.2">
      <c r="B4274">
        <v>4.2690000000000001</v>
      </c>
      <c r="C4274">
        <v>-2.0633005292599999E-2</v>
      </c>
      <c r="D4274" s="1">
        <v>-1.68900067601E-5</v>
      </c>
      <c r="E4274" s="1">
        <v>-1.1021452888800001E-13</v>
      </c>
      <c r="F4274">
        <v>-1.2992711348200001E-2</v>
      </c>
    </row>
    <row r="4275" spans="2:6" x14ac:dyDescent="0.2">
      <c r="B4275">
        <v>4.2699999999999996</v>
      </c>
      <c r="C4275">
        <v>-2.1786012640200001E-2</v>
      </c>
      <c r="D4275" s="1">
        <v>-1.6937357122399999E-5</v>
      </c>
      <c r="E4275" s="1">
        <v>-1.101925126E-13</v>
      </c>
      <c r="F4275">
        <v>-4.1352563155000001E-2</v>
      </c>
    </row>
    <row r="4276" spans="2:6" x14ac:dyDescent="0.2">
      <c r="B4276">
        <v>4.2709999999999999</v>
      </c>
      <c r="C4276">
        <v>-2.2935690055099999E-2</v>
      </c>
      <c r="D4276" s="1">
        <v>-1.6984049153400001E-5</v>
      </c>
      <c r="E4276" s="1">
        <v>-1.10170496312E-13</v>
      </c>
      <c r="F4276">
        <v>-2.3874705571E-2</v>
      </c>
    </row>
    <row r="4277" spans="2:6" x14ac:dyDescent="0.2">
      <c r="B4277">
        <v>4.2720000000000002</v>
      </c>
      <c r="C4277">
        <v>-2.40819259578E-2</v>
      </c>
      <c r="D4277" s="1">
        <v>-1.70300849685E-5</v>
      </c>
      <c r="E4277" s="1">
        <v>-1.10148480024E-13</v>
      </c>
      <c r="F4277">
        <v>-1.6434705174299999E-2</v>
      </c>
    </row>
    <row r="4278" spans="2:6" x14ac:dyDescent="0.2">
      <c r="B4278">
        <v>4.2729999999999997</v>
      </c>
      <c r="C4278">
        <v>-2.5224609226300002E-2</v>
      </c>
      <c r="D4278" s="1">
        <v>-1.70754666884E-5</v>
      </c>
      <c r="E4278" s="1">
        <v>-1.10126463735E-13</v>
      </c>
      <c r="F4278">
        <v>-4.5094151264800002E-3</v>
      </c>
    </row>
    <row r="4279" spans="2:6" x14ac:dyDescent="0.2">
      <c r="B4279">
        <v>4.274</v>
      </c>
      <c r="C4279">
        <v>-2.6363629207399999E-2</v>
      </c>
      <c r="D4279" s="1">
        <v>-1.71201964389E-5</v>
      </c>
      <c r="E4279" s="1">
        <v>-1.10104447447E-13</v>
      </c>
      <c r="F4279">
        <v>-2.0350374693099998E-2</v>
      </c>
    </row>
    <row r="4280" spans="2:6" x14ac:dyDescent="0.2">
      <c r="B4280">
        <v>4.2750000000000004</v>
      </c>
      <c r="C4280">
        <v>-2.74988757274E-2</v>
      </c>
      <c r="D4280" s="1">
        <v>-1.7164276350800002E-5</v>
      </c>
      <c r="E4280" s="1">
        <v>-1.10082431159E-13</v>
      </c>
      <c r="F4280">
        <v>-3.0057937603899999E-2</v>
      </c>
    </row>
    <row r="4281" spans="2:6" x14ac:dyDescent="0.2">
      <c r="B4281">
        <v>4.2759999999999998</v>
      </c>
      <c r="C4281">
        <v>-2.8630239082299998E-2</v>
      </c>
      <c r="D4281" s="1">
        <v>-1.720770856E-5</v>
      </c>
      <c r="E4281" s="1">
        <v>-1.1006041487099999E-13</v>
      </c>
      <c r="F4281">
        <v>-3.7172155077400001E-2</v>
      </c>
    </row>
    <row r="4282" spans="2:6" x14ac:dyDescent="0.2">
      <c r="B4282">
        <v>4.2770000000000001</v>
      </c>
      <c r="C4282">
        <v>-2.97576100612E-2</v>
      </c>
      <c r="D4282" s="1">
        <v>-1.7250495207400001E-5</v>
      </c>
      <c r="E4282" s="1">
        <v>-1.1003839858300001E-13</v>
      </c>
      <c r="F4282">
        <v>-2.17465347511E-2</v>
      </c>
    </row>
    <row r="4283" spans="2:6" x14ac:dyDescent="0.2">
      <c r="B4283">
        <v>4.2779999999999996</v>
      </c>
      <c r="C4283">
        <v>-3.0880879974700001E-2</v>
      </c>
      <c r="D4283" s="1">
        <v>-1.7292638438299999E-5</v>
      </c>
      <c r="E4283" s="1">
        <v>-1.1001638229400001E-13</v>
      </c>
      <c r="F4283">
        <v>-4.2981324475799998E-2</v>
      </c>
    </row>
    <row r="4284" spans="2:6" x14ac:dyDescent="0.2">
      <c r="B4284">
        <v>4.2789999999999999</v>
      </c>
      <c r="C4284">
        <v>-3.1999940653399998E-2</v>
      </c>
      <c r="D4284" s="1">
        <v>-1.7334140403000001E-5</v>
      </c>
      <c r="E4284" s="1">
        <v>-1.09994366006E-13</v>
      </c>
      <c r="F4284">
        <v>-2.0321332205899999E-2</v>
      </c>
    </row>
    <row r="4285" spans="2:6" x14ac:dyDescent="0.2">
      <c r="B4285">
        <v>4.28</v>
      </c>
      <c r="C4285">
        <v>-3.3114684459099999E-2</v>
      </c>
      <c r="D4285" s="1">
        <v>-1.7375003256400001E-5</v>
      </c>
      <c r="E4285" s="1">
        <v>-1.09972349718E-13</v>
      </c>
      <c r="F4285">
        <v>-4.4401163959799997E-2</v>
      </c>
    </row>
    <row r="4286" spans="2:6" x14ac:dyDescent="0.2">
      <c r="B4286">
        <v>4.2809999999999997</v>
      </c>
      <c r="C4286">
        <v>-3.4225004295500003E-2</v>
      </c>
      <c r="D4286" s="1">
        <v>-1.74152291578E-5</v>
      </c>
      <c r="E4286" s="1">
        <v>-1.0995033343E-13</v>
      </c>
      <c r="F4286">
        <v>-4.0873733316700002E-2</v>
      </c>
    </row>
    <row r="4287" spans="2:6" x14ac:dyDescent="0.2">
      <c r="B4287">
        <v>4.282</v>
      </c>
      <c r="C4287">
        <v>-3.53307936189E-2</v>
      </c>
      <c r="D4287" s="1">
        <v>-1.7454820270699999E-5</v>
      </c>
      <c r="E4287" s="1">
        <v>-1.09928317142E-13</v>
      </c>
      <c r="F4287">
        <v>-2.9403497675100001E-2</v>
      </c>
    </row>
    <row r="4288" spans="2:6" x14ac:dyDescent="0.2">
      <c r="B4288">
        <v>4.2830000000000004</v>
      </c>
      <c r="C4288">
        <v>-3.6431946433200003E-2</v>
      </c>
      <c r="D4288" s="1">
        <v>-1.74937787631E-5</v>
      </c>
      <c r="E4288" s="1">
        <v>-1.09906300854E-13</v>
      </c>
      <c r="F4288">
        <v>-2.29649312878E-2</v>
      </c>
    </row>
    <row r="4289" spans="2:6" x14ac:dyDescent="0.2">
      <c r="B4289">
        <v>4.2839999999999998</v>
      </c>
      <c r="C4289">
        <v>-3.7528357292300002E-2</v>
      </c>
      <c r="D4289" s="1">
        <v>-1.7532106807300001E-5</v>
      </c>
      <c r="E4289" s="1">
        <v>-1.09884284565E-13</v>
      </c>
      <c r="F4289">
        <v>-5.0332775109399999E-2</v>
      </c>
    </row>
    <row r="4290" spans="2:6" x14ac:dyDescent="0.2">
      <c r="B4290">
        <v>4.2850000000000001</v>
      </c>
      <c r="C4290">
        <v>-3.8619921349600003E-2</v>
      </c>
      <c r="D4290" s="1">
        <v>-1.7569806579400001E-5</v>
      </c>
      <c r="E4290" s="1">
        <v>-1.0986226827699999E-13</v>
      </c>
      <c r="F4290">
        <v>-5.5615618568999999E-2</v>
      </c>
    </row>
    <row r="4291" spans="2:6" x14ac:dyDescent="0.2">
      <c r="B4291">
        <v>4.2859999999999996</v>
      </c>
      <c r="C4291">
        <v>-3.97065343499E-2</v>
      </c>
      <c r="D4291" s="1">
        <v>-1.76068802596E-5</v>
      </c>
      <c r="E4291" s="1">
        <v>-1.09840251989E-13</v>
      </c>
      <c r="F4291">
        <v>-3.2308775647500003E-2</v>
      </c>
    </row>
    <row r="4292" spans="2:6" x14ac:dyDescent="0.2">
      <c r="B4292">
        <v>4.2869999999999999</v>
      </c>
      <c r="C4292">
        <v>-4.0788092639400003E-2</v>
      </c>
      <c r="D4292" s="1">
        <v>-1.7643330031899999E-5</v>
      </c>
      <c r="E4292" s="1">
        <v>-1.09818235701E-13</v>
      </c>
      <c r="F4292">
        <v>-4.80907806779E-2</v>
      </c>
    </row>
    <row r="4293" spans="2:6" x14ac:dyDescent="0.2">
      <c r="B4293">
        <v>4.2880000000000003</v>
      </c>
      <c r="C4293">
        <v>-4.1864493176000002E-2</v>
      </c>
      <c r="D4293" s="1">
        <v>-1.76791580844E-5</v>
      </c>
      <c r="E4293" s="1">
        <v>-1.09796219413E-13</v>
      </c>
      <c r="F4293">
        <v>-5.3046579747300003E-2</v>
      </c>
    </row>
    <row r="4294" spans="2:6" x14ac:dyDescent="0.2">
      <c r="B4294">
        <v>4.2889999999999997</v>
      </c>
      <c r="C4294">
        <v>-4.29356335401E-2</v>
      </c>
      <c r="D4294" s="1">
        <v>-1.77143666085E-5</v>
      </c>
      <c r="E4294" s="1">
        <v>-1.09774203124E-13</v>
      </c>
      <c r="F4294">
        <v>-3.3837228440500002E-2</v>
      </c>
    </row>
    <row r="4295" spans="2:6" x14ac:dyDescent="0.2">
      <c r="B4295">
        <v>4.29</v>
      </c>
      <c r="C4295">
        <v>-4.4001411934999998E-2</v>
      </c>
      <c r="D4295" s="1">
        <v>-1.7748957799299999E-5</v>
      </c>
      <c r="E4295" s="1">
        <v>-1.09752186836E-13</v>
      </c>
      <c r="F4295">
        <v>-3.9842287820899998E-2</v>
      </c>
    </row>
    <row r="4296" spans="2:6" x14ac:dyDescent="0.2">
      <c r="B4296">
        <v>4.2910000000000004</v>
      </c>
      <c r="C4296">
        <v>-4.5061727170899998E-2</v>
      </c>
      <c r="D4296" s="1">
        <v>-1.77829338556E-5</v>
      </c>
      <c r="E4296" s="1">
        <v>-1.09730170548E-13</v>
      </c>
      <c r="F4296">
        <v>-4.4363423228999999E-2</v>
      </c>
    </row>
    <row r="4297" spans="2:6" x14ac:dyDescent="0.2">
      <c r="B4297">
        <v>4.2919999999999998</v>
      </c>
      <c r="C4297">
        <v>-4.61164787273E-2</v>
      </c>
      <c r="D4297" s="1">
        <v>-1.7816296979200001E-5</v>
      </c>
      <c r="E4297" s="1">
        <v>-1.0970815425999999E-13</v>
      </c>
      <c r="F4297">
        <v>-3.6917502127599998E-2</v>
      </c>
    </row>
    <row r="4298" spans="2:6" x14ac:dyDescent="0.2">
      <c r="B4298">
        <v>4.2930000000000001</v>
      </c>
      <c r="C4298">
        <v>-4.7165566744399999E-2</v>
      </c>
      <c r="D4298" s="1">
        <v>-1.7849049375500001E-5</v>
      </c>
      <c r="E4298" s="1">
        <v>-1.0968613797200001E-13</v>
      </c>
      <c r="F4298">
        <v>-3.9868321849099997E-2</v>
      </c>
    </row>
    <row r="4299" spans="2:6" x14ac:dyDescent="0.2">
      <c r="B4299">
        <v>4.2939999999999996</v>
      </c>
      <c r="C4299">
        <v>-4.8208892031100001E-2</v>
      </c>
      <c r="D4299" s="1">
        <v>-1.7881193253000002E-5</v>
      </c>
      <c r="E4299" s="1">
        <v>-1.0966412168300001E-13</v>
      </c>
      <c r="F4299">
        <v>-4.2501198598499997E-2</v>
      </c>
    </row>
    <row r="4300" spans="2:6" x14ac:dyDescent="0.2">
      <c r="B4300">
        <v>4.2949999999999999</v>
      </c>
      <c r="C4300">
        <v>-4.9246356074399998E-2</v>
      </c>
      <c r="D4300" s="1">
        <v>-1.79127308233E-5</v>
      </c>
      <c r="E4300" s="1">
        <v>-1.09642105395E-13</v>
      </c>
      <c r="F4300">
        <v>-3.98767617017E-2</v>
      </c>
    </row>
    <row r="4301" spans="2:6" x14ac:dyDescent="0.2">
      <c r="B4301">
        <v>4.2960000000000003</v>
      </c>
      <c r="C4301">
        <v>-5.0277861049599998E-2</v>
      </c>
      <c r="D4301" s="1">
        <v>-1.79436643007E-5</v>
      </c>
      <c r="E4301" s="1">
        <v>-1.09620089107E-13</v>
      </c>
      <c r="F4301">
        <v>-4.2663038785699998E-2</v>
      </c>
    </row>
    <row r="4302" spans="2:6" x14ac:dyDescent="0.2">
      <c r="B4302">
        <v>4.2969999999999997</v>
      </c>
      <c r="C4302">
        <v>-5.13033098253E-2</v>
      </c>
      <c r="D4302" s="1">
        <v>-1.7973995902899999E-5</v>
      </c>
      <c r="E4302" s="1">
        <v>-1.09598072819E-13</v>
      </c>
      <c r="F4302">
        <v>-5.28404711646E-2</v>
      </c>
    </row>
    <row r="4303" spans="2:6" x14ac:dyDescent="0.2">
      <c r="B4303">
        <v>4.298</v>
      </c>
      <c r="C4303">
        <v>-5.2322605932300002E-2</v>
      </c>
      <c r="D4303" s="1">
        <v>-1.8003727850000001E-5</v>
      </c>
      <c r="E4303" s="1">
        <v>-1.09576056531E-13</v>
      </c>
      <c r="F4303">
        <v>-4.1597335796099998E-2</v>
      </c>
    </row>
    <row r="4304" spans="2:6" x14ac:dyDescent="0.2">
      <c r="B4304">
        <v>4.2990000000000004</v>
      </c>
      <c r="C4304">
        <v>-5.33356536329E-2</v>
      </c>
      <c r="D4304" s="1">
        <v>-1.8032862364899999E-5</v>
      </c>
      <c r="E4304" s="1">
        <v>-1.09554040243E-13</v>
      </c>
      <c r="F4304">
        <v>-3.42540023313E-2</v>
      </c>
    </row>
    <row r="4305" spans="2:6" x14ac:dyDescent="0.2">
      <c r="B4305">
        <v>4.3</v>
      </c>
      <c r="C4305">
        <v>-5.4342357919899997E-2</v>
      </c>
      <c r="D4305" s="1">
        <v>-1.8061401672999998E-5</v>
      </c>
      <c r="E4305" s="1">
        <v>-1.09532023954E-13</v>
      </c>
      <c r="F4305">
        <v>-4.8819617256600001E-2</v>
      </c>
    </row>
    <row r="4306" spans="2:6" x14ac:dyDescent="0.2">
      <c r="B4306">
        <v>4.3010000000000002</v>
      </c>
      <c r="C4306">
        <v>-5.5342624517799997E-2</v>
      </c>
      <c r="D4306" s="1">
        <v>-1.8089348002400001E-5</v>
      </c>
      <c r="E4306" s="1">
        <v>-1.0951000766599999E-13</v>
      </c>
      <c r="F4306">
        <v>-5.1323227346500001E-2</v>
      </c>
    </row>
    <row r="4307" spans="2:6" x14ac:dyDescent="0.2">
      <c r="B4307">
        <v>4.3019999999999996</v>
      </c>
      <c r="C4307">
        <v>-5.6336359892600003E-2</v>
      </c>
      <c r="D4307" s="1">
        <v>-1.8116703583400001E-5</v>
      </c>
      <c r="E4307" s="1">
        <v>-1.0948799137800001E-13</v>
      </c>
      <c r="F4307">
        <v>-6.1319346951100001E-2</v>
      </c>
    </row>
    <row r="4308" spans="2:6" x14ac:dyDescent="0.2">
      <c r="B4308">
        <v>4.3029999999999999</v>
      </c>
      <c r="C4308">
        <v>-5.73234712612E-2</v>
      </c>
      <c r="D4308" s="1">
        <v>-1.8143470648700001E-5</v>
      </c>
      <c r="E4308" s="1">
        <v>-1.0946597509E-13</v>
      </c>
      <c r="F4308">
        <v>-6.1577808542999997E-2</v>
      </c>
    </row>
    <row r="4309" spans="2:6" x14ac:dyDescent="0.2">
      <c r="B4309">
        <v>4.3040000000000003</v>
      </c>
      <c r="C4309">
        <v>-5.8303866601000003E-2</v>
      </c>
      <c r="D4309" s="1">
        <v>-1.8169651432899999E-5</v>
      </c>
      <c r="E4309" s="1">
        <v>-1.09443958802E-13</v>
      </c>
      <c r="F4309">
        <v>-4.9472590652799998E-2</v>
      </c>
    </row>
    <row r="4310" spans="2:6" x14ac:dyDescent="0.2">
      <c r="B4310">
        <v>4.3049999999999997</v>
      </c>
      <c r="C4310">
        <v>-5.9277454642099998E-2</v>
      </c>
      <c r="D4310" s="1">
        <v>-1.8195248173199999E-5</v>
      </c>
      <c r="E4310" s="1">
        <v>-1.09421942513E-13</v>
      </c>
      <c r="F4310">
        <v>-6.32219935323E-2</v>
      </c>
    </row>
    <row r="4311" spans="2:6" x14ac:dyDescent="0.2">
      <c r="B4311">
        <v>4.306</v>
      </c>
      <c r="C4311">
        <v>-6.0244144835799998E-2</v>
      </c>
      <c r="D4311" s="1">
        <v>-1.82202631082E-5</v>
      </c>
      <c r="E4311" s="1">
        <v>-1.09399926225E-13</v>
      </c>
      <c r="F4311">
        <v>-5.0470119308600001E-2</v>
      </c>
    </row>
    <row r="4312" spans="2:6" x14ac:dyDescent="0.2">
      <c r="B4312">
        <v>4.3070000000000004</v>
      </c>
      <c r="C4312">
        <v>-6.1203847451599999E-2</v>
      </c>
      <c r="D4312" s="1">
        <v>-1.82446984789E-5</v>
      </c>
      <c r="E4312" s="1">
        <v>-1.09377909937E-13</v>
      </c>
      <c r="F4312">
        <v>-6.7549581802800004E-2</v>
      </c>
    </row>
    <row r="4313" spans="2:6" x14ac:dyDescent="0.2">
      <c r="B4313">
        <v>4.3079999999999998</v>
      </c>
      <c r="C4313">
        <v>-6.21564735531E-2</v>
      </c>
      <c r="D4313" s="1">
        <v>-1.8268556527700001E-5</v>
      </c>
      <c r="E4313" s="1">
        <v>-1.09355893649E-13</v>
      </c>
      <c r="F4313">
        <v>-6.9787967482800001E-2</v>
      </c>
    </row>
    <row r="4314" spans="2:6" x14ac:dyDescent="0.2">
      <c r="B4314">
        <v>4.3090000000000002</v>
      </c>
      <c r="C4314">
        <v>-6.31019350034E-2</v>
      </c>
      <c r="D4314" s="1">
        <v>-1.82918395858E-5</v>
      </c>
      <c r="E4314" s="1">
        <v>-1.0933387736099999E-13</v>
      </c>
      <c r="F4314">
        <v>-5.9782670118299998E-2</v>
      </c>
    </row>
    <row r="4315" spans="2:6" x14ac:dyDescent="0.2">
      <c r="B4315">
        <v>4.3099999999999996</v>
      </c>
      <c r="C4315">
        <v>-6.4040144473800006E-2</v>
      </c>
      <c r="D4315" s="1">
        <v>-1.8314550453899998E-5</v>
      </c>
      <c r="E4315" s="1">
        <v>-1.0931186107199999E-13</v>
      </c>
      <c r="F4315">
        <v>-5.1996131669400002E-2</v>
      </c>
    </row>
    <row r="4316" spans="2:6" x14ac:dyDescent="0.2">
      <c r="B4316">
        <v>4.3109999999999999</v>
      </c>
      <c r="C4316">
        <v>-6.4971015452799999E-2</v>
      </c>
      <c r="D4316" s="1">
        <v>-1.8336691514900001E-5</v>
      </c>
      <c r="E4316" s="1">
        <v>-1.09289844784E-13</v>
      </c>
      <c r="F4316">
        <v>-6.4485261951000003E-2</v>
      </c>
    </row>
    <row r="4317" spans="2:6" x14ac:dyDescent="0.2">
      <c r="B4317">
        <v>4.3120000000000003</v>
      </c>
      <c r="C4317">
        <v>-6.5894462254900005E-2</v>
      </c>
      <c r="D4317" s="1">
        <v>-1.8358265063199999E-5</v>
      </c>
      <c r="E4317" s="1">
        <v>-1.09267828496E-13</v>
      </c>
      <c r="F4317">
        <v>-5.3875685053300003E-2</v>
      </c>
    </row>
    <row r="4318" spans="2:6" x14ac:dyDescent="0.2">
      <c r="B4318">
        <v>4.3129999999999997</v>
      </c>
      <c r="C4318">
        <v>-6.6810399995000005E-2</v>
      </c>
      <c r="D4318" s="1">
        <v>-1.8379273396100001E-5</v>
      </c>
      <c r="E4318" s="1">
        <v>-1.09245812208E-13</v>
      </c>
      <c r="F4318">
        <v>-5.8184282591800002E-2</v>
      </c>
    </row>
    <row r="4319" spans="2:6" x14ac:dyDescent="0.2">
      <c r="B4319">
        <v>4.3140000000000001</v>
      </c>
      <c r="C4319">
        <v>-6.7718744592100005E-2</v>
      </c>
      <c r="D4319" s="1">
        <v>-1.8399718812800001E-5</v>
      </c>
      <c r="E4319" s="1">
        <v>-1.0922379592E-13</v>
      </c>
      <c r="F4319">
        <v>-7.3109972543699997E-2</v>
      </c>
    </row>
    <row r="4320" spans="2:6" x14ac:dyDescent="0.2">
      <c r="B4320">
        <v>4.3150000000000004</v>
      </c>
      <c r="C4320">
        <v>-6.86194128461E-2</v>
      </c>
      <c r="D4320" s="1">
        <v>-1.84196036153E-5</v>
      </c>
      <c r="E4320" s="1">
        <v>-1.09201779632E-13</v>
      </c>
      <c r="F4320">
        <v>-7.3020445514699994E-2</v>
      </c>
    </row>
    <row r="4321" spans="2:6" x14ac:dyDescent="0.2">
      <c r="B4321">
        <v>4.3159999999999998</v>
      </c>
      <c r="C4321">
        <v>-6.9512322410399993E-2</v>
      </c>
      <c r="D4321" s="1">
        <v>-1.84389301075E-5</v>
      </c>
      <c r="E4321" s="1">
        <v>-1.09179763343E-13</v>
      </c>
      <c r="F4321">
        <v>-6.5936531515499996E-2</v>
      </c>
    </row>
    <row r="4322" spans="2:6" x14ac:dyDescent="0.2">
      <c r="B4322">
        <v>4.3170000000000002</v>
      </c>
      <c r="C4322">
        <v>-7.0397391799799994E-2</v>
      </c>
      <c r="D4322" s="1">
        <v>-1.8457700595700001E-5</v>
      </c>
      <c r="E4322" s="1">
        <v>-1.09157747055E-13</v>
      </c>
      <c r="F4322">
        <v>-7.0133128535199998E-2</v>
      </c>
    </row>
    <row r="4323" spans="2:6" x14ac:dyDescent="0.2">
      <c r="B4323">
        <v>4.3179999999999996</v>
      </c>
      <c r="C4323">
        <v>-7.1274540398999997E-2</v>
      </c>
      <c r="D4323" s="1">
        <v>-1.84759173881E-5</v>
      </c>
      <c r="E4323" s="1">
        <v>-1.0913573076700001E-13</v>
      </c>
      <c r="F4323">
        <v>-6.71081766661E-2</v>
      </c>
    </row>
    <row r="4324" spans="2:6" x14ac:dyDescent="0.2">
      <c r="B4324">
        <v>4.319</v>
      </c>
      <c r="C4324">
        <v>-7.2143688470600001E-2</v>
      </c>
      <c r="D4324" s="1">
        <v>-1.84935827949E-5</v>
      </c>
      <c r="E4324" s="1">
        <v>-1.09113714479E-13</v>
      </c>
      <c r="F4324">
        <v>-7.7077841204899994E-2</v>
      </c>
    </row>
    <row r="4325" spans="2:6" x14ac:dyDescent="0.2">
      <c r="B4325">
        <v>4.32</v>
      </c>
      <c r="C4325">
        <v>-7.3004757162600006E-2</v>
      </c>
      <c r="D4325" s="1">
        <v>-1.8510699128399999E-5</v>
      </c>
      <c r="E4325" s="1">
        <v>-1.09091698191E-13</v>
      </c>
      <c r="F4325">
        <v>-9.2934046420900002E-2</v>
      </c>
    </row>
    <row r="4326" spans="2:6" x14ac:dyDescent="0.2">
      <c r="B4326">
        <v>4.3209999999999997</v>
      </c>
      <c r="C4326">
        <v>-7.3857668458699996E-2</v>
      </c>
      <c r="D4326" s="1">
        <v>-1.8527268702399998E-5</v>
      </c>
      <c r="E4326" s="1">
        <v>-1.09069681902E-13</v>
      </c>
      <c r="F4326">
        <v>-8.1391220530400002E-2</v>
      </c>
    </row>
    <row r="4327" spans="2:6" x14ac:dyDescent="0.2">
      <c r="B4327">
        <v>4.3220000000000001</v>
      </c>
      <c r="C4327">
        <v>-7.4702345236299997E-2</v>
      </c>
      <c r="D4327" s="1">
        <v>-1.8543293832700001E-5</v>
      </c>
      <c r="E4327" s="1">
        <v>-1.09047665614E-13</v>
      </c>
      <c r="F4327">
        <v>-6.9326600501800006E-2</v>
      </c>
    </row>
    <row r="4328" spans="2:6" x14ac:dyDescent="0.2">
      <c r="B4328">
        <v>4.3230000000000004</v>
      </c>
      <c r="C4328">
        <v>-7.5538711300700001E-2</v>
      </c>
      <c r="D4328" s="1">
        <v>-1.8558776836599999E-5</v>
      </c>
      <c r="E4328" s="1">
        <v>-1.09025649326E-13</v>
      </c>
      <c r="F4328">
        <v>-8.9000130839999997E-2</v>
      </c>
    </row>
    <row r="4329" spans="2:6" x14ac:dyDescent="0.2">
      <c r="B4329">
        <v>4.3239999999999998</v>
      </c>
      <c r="C4329">
        <v>-7.6366691367199993E-2</v>
      </c>
      <c r="D4329" s="1">
        <v>-1.8573720032799998E-5</v>
      </c>
      <c r="E4329" s="1">
        <v>-1.09003633038E-13</v>
      </c>
      <c r="F4329">
        <v>-6.4942556857799996E-2</v>
      </c>
    </row>
    <row r="4330" spans="2:6" x14ac:dyDescent="0.2">
      <c r="B4330">
        <v>4.3250000000000002</v>
      </c>
      <c r="C4330">
        <v>-7.7186211068900001E-2</v>
      </c>
      <c r="D4330" s="1">
        <v>-1.8588125741800001E-5</v>
      </c>
      <c r="E4330" s="1">
        <v>-1.0898161674999999E-13</v>
      </c>
      <c r="F4330">
        <v>-6.3658967828399998E-2</v>
      </c>
    </row>
    <row r="4331" spans="2:6" x14ac:dyDescent="0.2">
      <c r="B4331">
        <v>4.3259999999999996</v>
      </c>
      <c r="C4331">
        <v>-7.79971969637E-2</v>
      </c>
      <c r="D4331" s="1">
        <v>-1.86019962853E-5</v>
      </c>
      <c r="E4331" s="1">
        <v>-1.0895960046099999E-13</v>
      </c>
      <c r="F4331">
        <v>-8.5767956627399999E-2</v>
      </c>
    </row>
    <row r="4332" spans="2:6" x14ac:dyDescent="0.2">
      <c r="B4332">
        <v>4.327</v>
      </c>
      <c r="C4332">
        <v>-7.8799576542499999E-2</v>
      </c>
      <c r="D4332" s="1">
        <v>-1.86153339861E-5</v>
      </c>
      <c r="E4332" s="1">
        <v>-1.0893758417300001E-13</v>
      </c>
      <c r="F4332">
        <v>-9.1202776051200002E-2</v>
      </c>
    </row>
    <row r="4333" spans="2:6" x14ac:dyDescent="0.2">
      <c r="B4333">
        <v>4.3280000000000003</v>
      </c>
      <c r="C4333">
        <v>-7.9593278229999995E-2</v>
      </c>
      <c r="D4333" s="1">
        <v>-1.8628141168600002E-5</v>
      </c>
      <c r="E4333" s="1">
        <v>-1.08915567885E-13</v>
      </c>
      <c r="F4333">
        <v>-7.7244934067099993E-2</v>
      </c>
    </row>
    <row r="4334" spans="2:6" x14ac:dyDescent="0.2">
      <c r="B4334">
        <v>4.3289999999999997</v>
      </c>
      <c r="C4334">
        <v>-8.0378231324900004E-2</v>
      </c>
      <c r="D4334" s="1">
        <v>-1.8640420158E-5</v>
      </c>
      <c r="E4334" s="1">
        <v>-1.08893551597E-13</v>
      </c>
      <c r="F4334">
        <v>-8.2081635407000003E-2</v>
      </c>
    </row>
    <row r="4335" spans="2:6" x14ac:dyDescent="0.2">
      <c r="B4335">
        <v>4.33</v>
      </c>
      <c r="C4335">
        <v>-8.1154366099300004E-2</v>
      </c>
      <c r="D4335" s="1">
        <v>-1.86521732806E-5</v>
      </c>
      <c r="E4335" s="1">
        <v>-1.08871535309E-13</v>
      </c>
      <c r="F4335">
        <v>-7.6212589660399996E-2</v>
      </c>
    </row>
    <row r="4336" spans="2:6" x14ac:dyDescent="0.2">
      <c r="B4336">
        <v>4.3310000000000004</v>
      </c>
      <c r="C4336">
        <v>-8.1921613793400003E-2</v>
      </c>
      <c r="D4336" s="1">
        <v>-1.8663402863799999E-5</v>
      </c>
      <c r="E4336" s="1">
        <v>-1.08849519021E-13</v>
      </c>
      <c r="F4336">
        <v>-9.1198254458999997E-2</v>
      </c>
    </row>
    <row r="4337" spans="2:6" x14ac:dyDescent="0.2">
      <c r="B4337">
        <v>4.3319999999999999</v>
      </c>
      <c r="C4337">
        <v>-8.2679906608200002E-2</v>
      </c>
      <c r="D4337" s="1">
        <v>-1.86741112356E-5</v>
      </c>
      <c r="E4337" s="1">
        <v>-1.08827502732E-13</v>
      </c>
      <c r="F4337">
        <v>-6.4137616696299998E-2</v>
      </c>
    </row>
    <row r="4338" spans="2:6" x14ac:dyDescent="0.2">
      <c r="B4338">
        <v>4.3330000000000002</v>
      </c>
      <c r="C4338">
        <v>-8.3429177711800001E-2</v>
      </c>
      <c r="D4338" s="1">
        <v>-1.8684300724999999E-5</v>
      </c>
      <c r="E4338" s="1">
        <v>-1.08805486444E-13</v>
      </c>
      <c r="F4338">
        <v>-7.8938832940300005E-2</v>
      </c>
    </row>
    <row r="4339" spans="2:6" x14ac:dyDescent="0.2">
      <c r="B4339">
        <v>4.3339999999999996</v>
      </c>
      <c r="C4339">
        <v>-8.4169361246899999E-2</v>
      </c>
      <c r="D4339" s="1">
        <v>-1.8693973661499999E-5</v>
      </c>
      <c r="E4339" s="1">
        <v>-1.0878347015599999E-13</v>
      </c>
      <c r="F4339">
        <v>-8.1532876253600006E-2</v>
      </c>
    </row>
    <row r="4340" spans="2:6" x14ac:dyDescent="0.2">
      <c r="B4340">
        <v>4.335</v>
      </c>
      <c r="C4340">
        <v>-8.4900392337100006E-2</v>
      </c>
      <c r="D4340" s="1">
        <v>-1.8703132375299999E-5</v>
      </c>
      <c r="E4340" s="1">
        <v>-1.08761453868E-13</v>
      </c>
      <c r="F4340">
        <v>-7.6703638161099999E-2</v>
      </c>
    </row>
    <row r="4341" spans="2:6" x14ac:dyDescent="0.2">
      <c r="B4341">
        <v>4.3360000000000003</v>
      </c>
      <c r="C4341">
        <v>-8.56222070572E-2</v>
      </c>
      <c r="D4341" s="1">
        <v>-1.8711779197100002E-5</v>
      </c>
      <c r="E4341" s="1">
        <v>-1.0873943758E-13</v>
      </c>
      <c r="F4341">
        <v>-8.1186263888199994E-2</v>
      </c>
    </row>
    <row r="4342" spans="2:6" x14ac:dyDescent="0.2">
      <c r="B4342">
        <v>4.3369999999999997</v>
      </c>
      <c r="C4342">
        <v>-8.6334742468199999E-2</v>
      </c>
      <c r="D4342" s="1">
        <v>-1.8719916457900001E-5</v>
      </c>
      <c r="E4342" s="1">
        <v>-1.08717421291E-13</v>
      </c>
      <c r="F4342">
        <v>-8.8568406857199994E-2</v>
      </c>
    </row>
    <row r="4343" spans="2:6" x14ac:dyDescent="0.2">
      <c r="B4343">
        <v>4.3380000000000001</v>
      </c>
      <c r="C4343">
        <v>-8.7037936584699993E-2</v>
      </c>
      <c r="D4343" s="1">
        <v>-1.8727546489299999E-5</v>
      </c>
      <c r="E4343" s="1">
        <v>-1.08695405003E-13</v>
      </c>
      <c r="F4343">
        <v>-8.5160507984400002E-2</v>
      </c>
    </row>
    <row r="4344" spans="2:6" x14ac:dyDescent="0.2">
      <c r="B4344">
        <v>4.3390000000000004</v>
      </c>
      <c r="C4344">
        <v>-8.7731728463899997E-2</v>
      </c>
      <c r="D4344" s="1">
        <v>-1.8734671623E-5</v>
      </c>
      <c r="E4344" s="1">
        <v>-1.08673388715E-13</v>
      </c>
      <c r="F4344">
        <v>-9.6909703671999997E-2</v>
      </c>
    </row>
    <row r="4345" spans="2:6" x14ac:dyDescent="0.2">
      <c r="B4345">
        <v>4.34</v>
      </c>
      <c r="C4345">
        <v>-8.8416058166299993E-2</v>
      </c>
      <c r="D4345" s="1">
        <v>-1.8741294190600001E-5</v>
      </c>
      <c r="E4345" s="1">
        <v>-1.08651372427E-13</v>
      </c>
      <c r="F4345">
        <v>-8.4533055876499993E-2</v>
      </c>
    </row>
    <row r="4346" spans="2:6" x14ac:dyDescent="0.2">
      <c r="B4346">
        <v>4.3410000000000002</v>
      </c>
      <c r="C4346">
        <v>-8.9090866762399995E-2</v>
      </c>
      <c r="D4346" s="1">
        <v>-1.8747416524300001E-5</v>
      </c>
      <c r="E4346" s="1">
        <v>-1.08629356139E-13</v>
      </c>
      <c r="F4346">
        <v>-9.0858023536599997E-2</v>
      </c>
    </row>
    <row r="4347" spans="2:6" x14ac:dyDescent="0.2">
      <c r="B4347">
        <v>4.3419999999999996</v>
      </c>
      <c r="C4347">
        <v>-8.9756096338899999E-2</v>
      </c>
      <c r="D4347" s="1">
        <v>-1.8753040955799998E-5</v>
      </c>
      <c r="E4347" s="1">
        <v>-1.0860733985E-13</v>
      </c>
      <c r="F4347">
        <v>-8.8765134696999995E-2</v>
      </c>
    </row>
    <row r="4348" spans="2:6" x14ac:dyDescent="0.2">
      <c r="B4348">
        <v>4.343</v>
      </c>
      <c r="C4348">
        <v>-9.0411690005000003E-2</v>
      </c>
      <c r="D4348" s="1">
        <v>-1.87581698171E-5</v>
      </c>
      <c r="E4348" s="1">
        <v>-1.0858532356200001E-13</v>
      </c>
      <c r="F4348">
        <v>-0.107898485953</v>
      </c>
    </row>
    <row r="4349" spans="2:6" x14ac:dyDescent="0.2">
      <c r="B4349">
        <v>4.3440000000000003</v>
      </c>
      <c r="C4349">
        <v>-9.1057591851699995E-2</v>
      </c>
      <c r="D4349" s="1">
        <v>-1.8762805439599999E-5</v>
      </c>
      <c r="E4349" s="1">
        <v>-1.08563307274E-13</v>
      </c>
      <c r="F4349">
        <v>-9.5867796306300004E-2</v>
      </c>
    </row>
    <row r="4350" spans="2:6" x14ac:dyDescent="0.2">
      <c r="B4350">
        <v>4.3449999999999998</v>
      </c>
      <c r="C4350">
        <v>-9.1693746941599999E-2</v>
      </c>
      <c r="D4350" s="1">
        <v>-1.8766950154799999E-5</v>
      </c>
      <c r="E4350" s="1">
        <v>-1.08541290986E-13</v>
      </c>
      <c r="F4350">
        <v>-0.118168155719</v>
      </c>
    </row>
    <row r="4351" spans="2:6" x14ac:dyDescent="0.2">
      <c r="B4351">
        <v>4.3460000000000001</v>
      </c>
      <c r="C4351">
        <v>-9.2320101430499998E-2</v>
      </c>
      <c r="D4351" s="1">
        <v>-1.8770606293599999E-5</v>
      </c>
      <c r="E4351" s="1">
        <v>-1.08519274698E-13</v>
      </c>
      <c r="F4351">
        <v>-0.111266427995</v>
      </c>
    </row>
    <row r="4352" spans="2:6" x14ac:dyDescent="0.2">
      <c r="B4352">
        <v>4.3470000000000004</v>
      </c>
      <c r="C4352">
        <v>-9.2936602511500002E-2</v>
      </c>
      <c r="D4352" s="1">
        <v>-1.8773776186700001E-5</v>
      </c>
      <c r="E4352" s="1">
        <v>-1.0849725841E-13</v>
      </c>
      <c r="F4352">
        <v>-7.7544068498700006E-2</v>
      </c>
    </row>
    <row r="4353" spans="2:6" x14ac:dyDescent="0.2">
      <c r="B4353">
        <v>4.3479999999999999</v>
      </c>
      <c r="C4353">
        <v>-9.3543198419399995E-2</v>
      </c>
      <c r="D4353" s="1">
        <v>-1.8776462163899999E-5</v>
      </c>
      <c r="E4353" s="1">
        <v>-1.08475242121E-13</v>
      </c>
      <c r="F4353">
        <v>-9.1764025521499995E-2</v>
      </c>
    </row>
    <row r="4354" spans="2:6" x14ac:dyDescent="0.2">
      <c r="B4354">
        <v>4.3490000000000002</v>
      </c>
      <c r="C4354">
        <v>-9.4139838435200004E-2</v>
      </c>
      <c r="D4354" s="1">
        <v>-1.8778666554700001E-5</v>
      </c>
      <c r="E4354" s="1">
        <v>-1.08453225833E-13</v>
      </c>
      <c r="F4354">
        <v>-7.5391298232600004E-2</v>
      </c>
    </row>
    <row r="4355" spans="2:6" x14ac:dyDescent="0.2">
      <c r="B4355">
        <v>4.3499999999999996</v>
      </c>
      <c r="C4355">
        <v>-9.4726472890399996E-2</v>
      </c>
      <c r="D4355" s="1">
        <v>-1.8780391687700001E-5</v>
      </c>
      <c r="E4355" s="1">
        <v>-1.0843120954499999E-13</v>
      </c>
      <c r="F4355">
        <v>-9.6672546119199995E-2</v>
      </c>
    </row>
    <row r="4356" spans="2:6" x14ac:dyDescent="0.2">
      <c r="B4356">
        <v>4.351</v>
      </c>
      <c r="C4356">
        <v>-9.5303053171800003E-2</v>
      </c>
      <c r="D4356" s="1">
        <v>-1.8781639891000002E-5</v>
      </c>
      <c r="E4356" s="1">
        <v>-1.0840919325700001E-13</v>
      </c>
      <c r="F4356">
        <v>-8.5216398261600004E-2</v>
      </c>
    </row>
    <row r="4357" spans="2:6" x14ac:dyDescent="0.2">
      <c r="B4357">
        <v>4.3520000000000003</v>
      </c>
      <c r="C4357">
        <v>-9.5869531725500001E-2</v>
      </c>
      <c r="D4357" s="1">
        <v>-1.8782413491300001E-5</v>
      </c>
      <c r="E4357" s="1">
        <v>-1.08387176969E-13</v>
      </c>
      <c r="F4357">
        <v>-9.1413866986299996E-2</v>
      </c>
    </row>
    <row r="4358" spans="2:6" x14ac:dyDescent="0.2">
      <c r="B4358">
        <v>4.3529999999999998</v>
      </c>
      <c r="C4358">
        <v>-9.6425862061200004E-2</v>
      </c>
      <c r="D4358" s="1">
        <v>-1.8782714814900001E-5</v>
      </c>
      <c r="E4358" s="1">
        <v>-1.0836516068E-13</v>
      </c>
      <c r="F4358">
        <v>-0.100134934134</v>
      </c>
    </row>
    <row r="4359" spans="2:6" x14ac:dyDescent="0.2">
      <c r="B4359">
        <v>4.3540000000000001</v>
      </c>
      <c r="C4359">
        <v>-9.6971998756000002E-2</v>
      </c>
      <c r="D4359" s="1">
        <v>-1.8782546186700001E-5</v>
      </c>
      <c r="E4359" s="1">
        <v>-1.08343144392E-13</v>
      </c>
      <c r="F4359">
        <v>-0.10446064383000001</v>
      </c>
    </row>
    <row r="4360" spans="2:6" x14ac:dyDescent="0.2">
      <c r="B4360">
        <v>4.3550000000000004</v>
      </c>
      <c r="C4360">
        <v>-9.7507897386700002E-2</v>
      </c>
      <c r="D4360" s="1">
        <v>-1.8781909930499999E-5</v>
      </c>
      <c r="E4360" s="1">
        <v>-1.08321128104E-13</v>
      </c>
      <c r="F4360">
        <v>-0.10427218641200001</v>
      </c>
    </row>
    <row r="4361" spans="2:6" x14ac:dyDescent="0.2">
      <c r="B4361">
        <v>4.3559999999999999</v>
      </c>
      <c r="C4361">
        <v>-9.8033514584699999E-2</v>
      </c>
      <c r="D4361" s="1">
        <v>-1.8780808368899999E-5</v>
      </c>
      <c r="E4361" s="1">
        <v>-1.08299111816E-13</v>
      </c>
      <c r="F4361">
        <v>-9.1898680470800007E-2</v>
      </c>
    </row>
    <row r="4362" spans="2:6" x14ac:dyDescent="0.2">
      <c r="B4362">
        <v>4.3570000000000002</v>
      </c>
      <c r="C4362">
        <v>-9.8548808094800003E-2</v>
      </c>
      <c r="D4362" s="1">
        <v>-1.8779243823300001E-5</v>
      </c>
      <c r="E4362" s="1">
        <v>-1.08277095528E-13</v>
      </c>
      <c r="F4362">
        <v>-9.4492447941899996E-2</v>
      </c>
    </row>
    <row r="4363" spans="2:6" x14ac:dyDescent="0.2">
      <c r="B4363">
        <v>4.3579999999999997</v>
      </c>
      <c r="C4363">
        <v>-9.9053736733299994E-2</v>
      </c>
      <c r="D4363" s="1">
        <v>-1.87772186135E-5</v>
      </c>
      <c r="E4363" s="1">
        <v>-1.08255079239E-13</v>
      </c>
      <c r="F4363">
        <v>-7.0822966933699993E-2</v>
      </c>
    </row>
    <row r="4364" spans="2:6" x14ac:dyDescent="0.2">
      <c r="B4364">
        <v>4.359</v>
      </c>
      <c r="C4364">
        <v>-9.9548260390599996E-2</v>
      </c>
      <c r="D4364" s="1">
        <v>-1.8774735057999999E-5</v>
      </c>
      <c r="E4364" s="1">
        <v>-1.0823306295099999E-13</v>
      </c>
      <c r="F4364">
        <v>-8.4425891526200003E-2</v>
      </c>
    </row>
    <row r="4365" spans="2:6" x14ac:dyDescent="0.2">
      <c r="B4365">
        <v>4.3600000000000003</v>
      </c>
      <c r="C4365">
        <v>-0.100032340033</v>
      </c>
      <c r="D4365" s="1">
        <v>-1.8771795473699999E-5</v>
      </c>
      <c r="E4365" s="1">
        <v>-1.08211046663E-13</v>
      </c>
      <c r="F4365">
        <v>-9.9816133399299997E-2</v>
      </c>
    </row>
    <row r="4366" spans="2:6" x14ac:dyDescent="0.2">
      <c r="B4366">
        <v>4.3609999999999998</v>
      </c>
      <c r="C4366">
        <v>-0.100505937706</v>
      </c>
      <c r="D4366" s="1">
        <v>-1.87684021756E-5</v>
      </c>
      <c r="E4366" s="1">
        <v>-1.08189030375E-13</v>
      </c>
      <c r="F4366">
        <v>-8.9554974773000007E-2</v>
      </c>
    </row>
    <row r="4367" spans="2:6" x14ac:dyDescent="0.2">
      <c r="B4367">
        <v>4.3620000000000001</v>
      </c>
      <c r="C4367">
        <v>-0.100969016533</v>
      </c>
      <c r="D4367" s="1">
        <v>-1.8764557477200001E-5</v>
      </c>
      <c r="E4367" s="1">
        <v>-1.08167014087E-13</v>
      </c>
      <c r="F4367">
        <v>-9.7886315510500005E-2</v>
      </c>
    </row>
    <row r="4368" spans="2:6" x14ac:dyDescent="0.2">
      <c r="B4368">
        <v>4.3630000000000004</v>
      </c>
      <c r="C4368">
        <v>-0.10142154071999999</v>
      </c>
      <c r="D4368" s="1">
        <v>-1.8760263690100002E-5</v>
      </c>
      <c r="E4368" s="1">
        <v>-1.08144997799E-13</v>
      </c>
      <c r="F4368">
        <v>-9.5632753420499997E-2</v>
      </c>
    </row>
    <row r="4369" spans="2:6" x14ac:dyDescent="0.2">
      <c r="B4369">
        <v>4.3639999999999999</v>
      </c>
      <c r="C4369">
        <v>-0.101863475555</v>
      </c>
      <c r="D4369" s="1">
        <v>-1.87555231241E-5</v>
      </c>
      <c r="E4369" s="1">
        <v>-1.0812298151E-13</v>
      </c>
      <c r="F4369">
        <v>-0.107699499539</v>
      </c>
    </row>
    <row r="4370" spans="2:6" x14ac:dyDescent="0.2">
      <c r="B4370">
        <v>4.3650000000000002</v>
      </c>
      <c r="C4370">
        <v>-0.10229478741799999</v>
      </c>
      <c r="D4370" s="1">
        <v>-1.8750338086600001E-5</v>
      </c>
      <c r="E4370" s="1">
        <v>-1.08100965222E-13</v>
      </c>
      <c r="F4370">
        <v>-0.10150879351100001</v>
      </c>
    </row>
    <row r="4371" spans="2:6" x14ac:dyDescent="0.2">
      <c r="B4371">
        <v>4.3659999999999997</v>
      </c>
      <c r="C4371">
        <v>-0.102715443883</v>
      </c>
      <c r="D4371" s="1">
        <v>-1.87447108835E-5</v>
      </c>
      <c r="E4371" s="1">
        <v>-1.08078948934E-13</v>
      </c>
      <c r="F4371">
        <v>-0.107632079923</v>
      </c>
    </row>
    <row r="4372" spans="2:6" x14ac:dyDescent="0.2">
      <c r="B4372">
        <v>4.367</v>
      </c>
      <c r="C4372">
        <v>-0.103125413594</v>
      </c>
      <c r="D4372" s="1">
        <v>-1.8738643817899999E-5</v>
      </c>
      <c r="E4372" s="1">
        <v>-1.0805693264600001E-13</v>
      </c>
      <c r="F4372">
        <v>-9.1070479219399994E-2</v>
      </c>
    </row>
    <row r="4373" spans="2:6" x14ac:dyDescent="0.2">
      <c r="B4373">
        <v>4.3680000000000003</v>
      </c>
      <c r="C4373">
        <v>-0.103524666256</v>
      </c>
      <c r="D4373" s="1">
        <v>-1.8732139191E-5</v>
      </c>
      <c r="E4373" s="1">
        <v>-1.08034916358E-13</v>
      </c>
      <c r="F4373">
        <v>-0.10120287770600001</v>
      </c>
    </row>
    <row r="4374" spans="2:6" x14ac:dyDescent="0.2">
      <c r="B4374">
        <v>4.3689999999999998</v>
      </c>
      <c r="C4374">
        <v>-0.103913172676</v>
      </c>
      <c r="D4374" s="1">
        <v>-1.8724753533199999E-5</v>
      </c>
      <c r="E4374" s="1">
        <v>-1.08012900069E-13</v>
      </c>
      <c r="F4374">
        <v>-9.8028876954899993E-2</v>
      </c>
    </row>
    <row r="4375" spans="2:6" x14ac:dyDescent="0.2">
      <c r="B4375">
        <v>4.37</v>
      </c>
      <c r="C4375">
        <v>-0.10429090476199999</v>
      </c>
      <c r="D4375" s="1">
        <v>-1.87174177474E-5</v>
      </c>
      <c r="E4375" s="1">
        <v>-1.07990883781E-13</v>
      </c>
      <c r="F4375">
        <v>-8.8900892364999998E-2</v>
      </c>
    </row>
    <row r="4376" spans="2:6" x14ac:dyDescent="0.2">
      <c r="B4376">
        <v>4.3710000000000004</v>
      </c>
      <c r="C4376">
        <v>-0.104657835526</v>
      </c>
      <c r="D4376" s="1">
        <v>-1.8709649777699999E-5</v>
      </c>
      <c r="E4376" s="1">
        <v>-1.07968867493E-13</v>
      </c>
      <c r="F4376">
        <v>-0.104478261277</v>
      </c>
    </row>
    <row r="4377" spans="2:6" x14ac:dyDescent="0.2">
      <c r="B4377">
        <v>4.3719999999999999</v>
      </c>
      <c r="C4377">
        <v>-0.105013939084</v>
      </c>
      <c r="D4377" s="1">
        <v>-1.8701452088200002E-5</v>
      </c>
      <c r="E4377" s="1">
        <v>-1.07946851205E-13</v>
      </c>
      <c r="F4377">
        <v>-0.11142425367</v>
      </c>
    </row>
    <row r="4378" spans="2:6" x14ac:dyDescent="0.2">
      <c r="B4378">
        <v>4.3730000000000002</v>
      </c>
      <c r="C4378">
        <v>-0.105359190659</v>
      </c>
      <c r="D4378" s="1">
        <v>-1.8692827137499999E-5</v>
      </c>
      <c r="E4378" s="1">
        <v>-1.07924834917E-13</v>
      </c>
      <c r="F4378">
        <v>-0.107143645956</v>
      </c>
    </row>
    <row r="4379" spans="2:6" x14ac:dyDescent="0.2">
      <c r="B4379">
        <v>4.3739999999999997</v>
      </c>
      <c r="C4379">
        <v>-0.105693566579</v>
      </c>
      <c r="D4379" s="1">
        <v>-1.86837773786E-5</v>
      </c>
      <c r="E4379" s="1">
        <v>-1.07902818628E-13</v>
      </c>
      <c r="F4379">
        <v>-9.7652654410200004E-2</v>
      </c>
    </row>
    <row r="4380" spans="2:6" x14ac:dyDescent="0.2">
      <c r="B4380">
        <v>4.375</v>
      </c>
      <c r="C4380">
        <v>-0.106017044283</v>
      </c>
      <c r="D4380" s="1">
        <v>-1.8674305259199999E-5</v>
      </c>
      <c r="E4380" s="1">
        <v>-1.0788080233999999E-13</v>
      </c>
      <c r="F4380">
        <v>-0.115558714109</v>
      </c>
    </row>
    <row r="4381" spans="2:6" x14ac:dyDescent="0.2">
      <c r="B4381">
        <v>4.3760000000000003</v>
      </c>
      <c r="C4381">
        <v>-0.106329602321</v>
      </c>
      <c r="D4381" s="1">
        <v>-1.86644132216E-5</v>
      </c>
      <c r="E4381" s="1">
        <v>-1.0785878605200001E-13</v>
      </c>
      <c r="F4381">
        <v>-0.119457447008</v>
      </c>
    </row>
    <row r="4382" spans="2:6" x14ac:dyDescent="0.2">
      <c r="B4382">
        <v>4.3769999999999998</v>
      </c>
      <c r="C4382">
        <v>-0.106631220396</v>
      </c>
      <c r="D4382" s="1">
        <v>-1.8654103702599999E-5</v>
      </c>
      <c r="E4382" s="1">
        <v>-1.07836769764E-13</v>
      </c>
      <c r="F4382">
        <v>-9.0870334687300006E-2</v>
      </c>
    </row>
    <row r="4383" spans="2:6" x14ac:dyDescent="0.2">
      <c r="B4383">
        <v>4.3780000000000001</v>
      </c>
      <c r="C4383">
        <v>-0.106921879301</v>
      </c>
      <c r="D4383" s="1">
        <v>-1.86433791335E-5</v>
      </c>
      <c r="E4383" s="1">
        <v>-1.07814753476E-13</v>
      </c>
      <c r="F4383">
        <v>-9.9746222671199994E-2</v>
      </c>
    </row>
    <row r="4384" spans="2:6" x14ac:dyDescent="0.2">
      <c r="B4384">
        <v>4.3789999999999996</v>
      </c>
      <c r="C4384">
        <v>-0.107201560939</v>
      </c>
      <c r="D4384" s="1">
        <v>-1.8632241940100001E-5</v>
      </c>
      <c r="E4384" s="1">
        <v>-1.07792737188E-13</v>
      </c>
      <c r="F4384">
        <v>-9.7794714921100007E-2</v>
      </c>
    </row>
    <row r="4385" spans="2:6" x14ac:dyDescent="0.2">
      <c r="B4385">
        <v>4.38</v>
      </c>
      <c r="C4385">
        <v>-0.107470248327</v>
      </c>
      <c r="D4385" s="1">
        <v>-1.8620694543000001E-5</v>
      </c>
      <c r="E4385" s="1">
        <v>-1.07770720899E-13</v>
      </c>
      <c r="F4385">
        <v>-9.4257262651500001E-2</v>
      </c>
    </row>
    <row r="4386" spans="2:6" x14ac:dyDescent="0.2">
      <c r="B4386">
        <v>4.3810000000000002</v>
      </c>
      <c r="C4386">
        <v>-0.107727925599</v>
      </c>
      <c r="D4386" s="1">
        <v>-1.8608739357200001E-5</v>
      </c>
      <c r="E4386" s="1">
        <v>-1.07748704611E-13</v>
      </c>
      <c r="F4386">
        <v>-0.11357570468</v>
      </c>
    </row>
    <row r="4387" spans="2:6" x14ac:dyDescent="0.2">
      <c r="B4387">
        <v>4.3819999999999997</v>
      </c>
      <c r="C4387">
        <v>-0.107974578004</v>
      </c>
      <c r="D4387" s="1">
        <v>-1.8596378792100001E-5</v>
      </c>
      <c r="E4387" s="1">
        <v>-1.07726688323E-13</v>
      </c>
      <c r="F4387">
        <v>-0.11861665882899999</v>
      </c>
    </row>
    <row r="4388" spans="2:6" x14ac:dyDescent="0.2">
      <c r="B4388">
        <v>4.383</v>
      </c>
      <c r="C4388">
        <v>-0.108210191909</v>
      </c>
      <c r="D4388" s="1">
        <v>-1.8583615252E-5</v>
      </c>
      <c r="E4388" s="1">
        <v>-1.0770467203499999E-13</v>
      </c>
      <c r="F4388">
        <v>-0.106518906392</v>
      </c>
    </row>
    <row r="4389" spans="2:6" x14ac:dyDescent="0.2">
      <c r="B4389">
        <v>4.3840000000000003</v>
      </c>
      <c r="C4389">
        <v>-0.108434754796</v>
      </c>
      <c r="D4389" s="1">
        <v>-1.8570451135399999E-5</v>
      </c>
      <c r="E4389" s="1">
        <v>-1.07682655747E-13</v>
      </c>
      <c r="F4389">
        <v>-0.113046161245</v>
      </c>
    </row>
    <row r="4390" spans="2:6" x14ac:dyDescent="0.2">
      <c r="B4390">
        <v>4.3849999999999998</v>
      </c>
      <c r="C4390">
        <v>-0.10864825526499999</v>
      </c>
      <c r="D4390" s="1">
        <v>-1.8556888835700001E-5</v>
      </c>
      <c r="E4390" s="1">
        <v>-1.07660639458E-13</v>
      </c>
      <c r="F4390">
        <v>-0.115712433926</v>
      </c>
    </row>
    <row r="4391" spans="2:6" x14ac:dyDescent="0.2">
      <c r="B4391">
        <v>4.3860000000000001</v>
      </c>
      <c r="C4391">
        <v>-0.10885068303500001</v>
      </c>
      <c r="D4391" s="1">
        <v>-1.85429307404E-5</v>
      </c>
      <c r="E4391" s="1">
        <v>-1.0763862317E-13</v>
      </c>
      <c r="F4391">
        <v>-0.119307103065</v>
      </c>
    </row>
    <row r="4392" spans="2:6" x14ac:dyDescent="0.2">
      <c r="B4392">
        <v>4.3869999999999996</v>
      </c>
      <c r="C4392">
        <v>-0.109042028938</v>
      </c>
      <c r="D4392" s="1">
        <v>-1.8528579232100001E-5</v>
      </c>
      <c r="E4392" s="1">
        <v>-1.07616606882E-13</v>
      </c>
      <c r="F4392">
        <v>-0.102232505007</v>
      </c>
    </row>
    <row r="4393" spans="2:6" x14ac:dyDescent="0.2">
      <c r="B4393">
        <v>4.3879999999999999</v>
      </c>
      <c r="C4393">
        <v>-0.109222284928</v>
      </c>
      <c r="D4393" s="1">
        <v>-1.8513836687599999E-5</v>
      </c>
      <c r="E4393" s="1">
        <v>-1.07594590594E-13</v>
      </c>
      <c r="F4393">
        <v>-0.105722361573</v>
      </c>
    </row>
    <row r="4394" spans="2:6" x14ac:dyDescent="0.2">
      <c r="B4394">
        <v>4.3890000000000002</v>
      </c>
      <c r="C4394">
        <v>-0.109391444073</v>
      </c>
      <c r="D4394" s="1">
        <v>-1.8498705478199999E-5</v>
      </c>
      <c r="E4394" s="1">
        <v>-1.07572574306E-13</v>
      </c>
      <c r="F4394">
        <v>-0.11933904272199999</v>
      </c>
    </row>
    <row r="4395" spans="2:6" x14ac:dyDescent="0.2">
      <c r="B4395">
        <v>4.3899999999999997</v>
      </c>
      <c r="C4395">
        <v>-0.109549500555</v>
      </c>
      <c r="D4395" s="1">
        <v>-1.8483187970100001E-5</v>
      </c>
      <c r="E4395" s="1">
        <v>-1.07550558017E-13</v>
      </c>
      <c r="F4395">
        <v>-0.118782835782</v>
      </c>
    </row>
    <row r="4396" spans="2:6" x14ac:dyDescent="0.2">
      <c r="B4396">
        <v>4.391</v>
      </c>
      <c r="C4396">
        <v>-0.10969644967599999</v>
      </c>
      <c r="D4396" s="1">
        <v>-1.84672865237E-5</v>
      </c>
      <c r="E4396" s="1">
        <v>-1.07528541729E-13</v>
      </c>
      <c r="F4396">
        <v>-0.11413544739000001</v>
      </c>
    </row>
    <row r="4397" spans="2:6" x14ac:dyDescent="0.2">
      <c r="B4397">
        <v>4.3920000000000003</v>
      </c>
      <c r="C4397">
        <v>-0.109832287849</v>
      </c>
      <c r="D4397" s="1">
        <v>-1.8451003494099998E-5</v>
      </c>
      <c r="E4397" s="1">
        <v>-1.0750652544100001E-13</v>
      </c>
      <c r="F4397">
        <v>-7.2179366203000001E-2</v>
      </c>
    </row>
    <row r="4398" spans="2:6" x14ac:dyDescent="0.2">
      <c r="B4398">
        <v>4.3929999999999998</v>
      </c>
      <c r="C4398">
        <v>-0.109957012604</v>
      </c>
      <c r="D4398" s="1">
        <v>-1.8434341230899998E-5</v>
      </c>
      <c r="E4398" s="1">
        <v>-1.07484509153E-13</v>
      </c>
      <c r="F4398">
        <v>-0.11570488509100001</v>
      </c>
    </row>
    <row r="4399" spans="2:6" x14ac:dyDescent="0.2">
      <c r="B4399">
        <v>4.3940000000000001</v>
      </c>
      <c r="C4399">
        <v>-0.110070622583</v>
      </c>
      <c r="D4399" s="1">
        <v>-1.8417302078500001E-5</v>
      </c>
      <c r="E4399" s="1">
        <v>-1.07462492865E-13</v>
      </c>
      <c r="F4399">
        <v>-9.0612898454400001E-2</v>
      </c>
    </row>
    <row r="4400" spans="2:6" x14ac:dyDescent="0.2">
      <c r="B4400">
        <v>4.3949999999999996</v>
      </c>
      <c r="C4400">
        <v>-0.11017311754</v>
      </c>
      <c r="D4400" s="1">
        <v>-1.8399888375499999E-5</v>
      </c>
      <c r="E4400" s="1">
        <v>-1.07440476577E-13</v>
      </c>
      <c r="F4400">
        <v>-0.110237920919</v>
      </c>
    </row>
    <row r="4401" spans="2:6" x14ac:dyDescent="0.2">
      <c r="B4401">
        <v>4.3959999999999999</v>
      </c>
      <c r="C4401">
        <v>-0.11026449834300001</v>
      </c>
      <c r="D4401" s="1">
        <v>-1.8382102455299999E-5</v>
      </c>
      <c r="E4401" s="1">
        <v>-1.07418460288E-13</v>
      </c>
      <c r="F4401">
        <v>-0.11732405497999999</v>
      </c>
    </row>
    <row r="4402" spans="2:6" x14ac:dyDescent="0.2">
      <c r="B4402">
        <v>4.3970000000000002</v>
      </c>
      <c r="C4402">
        <v>-0.110344766966</v>
      </c>
      <c r="D4402" s="1">
        <v>-1.8363946645599999E-5</v>
      </c>
      <c r="E4402" s="1">
        <v>-1.07396444E-13</v>
      </c>
      <c r="F4402">
        <v>-9.1666025945700003E-2</v>
      </c>
    </row>
    <row r="4403" spans="2:6" x14ac:dyDescent="0.2">
      <c r="B4403">
        <v>4.3979999999999997</v>
      </c>
      <c r="C4403">
        <v>-0.110413926494</v>
      </c>
      <c r="D4403" s="1">
        <v>-1.8345423269E-5</v>
      </c>
      <c r="E4403" s="1">
        <v>-1.07374427712E-13</v>
      </c>
      <c r="F4403">
        <v>-0.118661460801</v>
      </c>
    </row>
    <row r="4404" spans="2:6" x14ac:dyDescent="0.2">
      <c r="B4404">
        <v>4.399</v>
      </c>
      <c r="C4404">
        <v>-0.110471981116</v>
      </c>
      <c r="D4404" s="1">
        <v>-1.83265346424E-5</v>
      </c>
      <c r="E4404" s="1">
        <v>-1.0735241142399999E-13</v>
      </c>
      <c r="F4404">
        <v>-0.10555318611</v>
      </c>
    </row>
    <row r="4405" spans="2:6" x14ac:dyDescent="0.2">
      <c r="B4405">
        <v>4.4000000000000004</v>
      </c>
      <c r="C4405">
        <v>-0.110518936131</v>
      </c>
      <c r="D4405" s="1">
        <v>-1.83072830773E-5</v>
      </c>
      <c r="E4405" s="1">
        <v>-1.0733039513600001E-13</v>
      </c>
      <c r="F4405">
        <v>-0.11472719084999999</v>
      </c>
    </row>
    <row r="4406" spans="2:6" x14ac:dyDescent="0.2">
      <c r="B4406">
        <v>4.4009999999999998</v>
      </c>
      <c r="C4406">
        <v>-0.11055479793799999</v>
      </c>
      <c r="D4406" s="1">
        <v>-1.8287670879799999E-5</v>
      </c>
      <c r="E4406" s="1">
        <v>-1.0730837884700001E-13</v>
      </c>
      <c r="F4406">
        <v>-0.105919953017</v>
      </c>
    </row>
    <row r="4407" spans="2:6" x14ac:dyDescent="0.2">
      <c r="B4407">
        <v>4.4020000000000001</v>
      </c>
      <c r="C4407">
        <v>-0.11057957404</v>
      </c>
      <c r="D4407" s="1">
        <v>-1.8267700350599999E-5</v>
      </c>
      <c r="E4407" s="1">
        <v>-1.07286362559E-13</v>
      </c>
      <c r="F4407">
        <v>-0.11048898273299999</v>
      </c>
    </row>
    <row r="4408" spans="2:6" x14ac:dyDescent="0.2">
      <c r="B4408">
        <v>4.4029999999999996</v>
      </c>
      <c r="C4408">
        <v>-0.110593273043</v>
      </c>
      <c r="D4408" s="1">
        <v>-1.82473737848E-5</v>
      </c>
      <c r="E4408" s="1">
        <v>-1.07264346271E-13</v>
      </c>
      <c r="F4408">
        <v>-0.102136252555</v>
      </c>
    </row>
    <row r="4409" spans="2:6" x14ac:dyDescent="0.2">
      <c r="B4409">
        <v>4.4039999999999999</v>
      </c>
      <c r="C4409">
        <v>-0.110595904646</v>
      </c>
      <c r="D4409" s="1">
        <v>-1.8226693472200001E-5</v>
      </c>
      <c r="E4409" s="1">
        <v>-1.07242329983E-13</v>
      </c>
      <c r="F4409">
        <v>-0.104768045325</v>
      </c>
    </row>
    <row r="4410" spans="2:6" x14ac:dyDescent="0.2">
      <c r="B4410">
        <v>4.4050000000000002</v>
      </c>
      <c r="C4410">
        <v>-0.11058747965</v>
      </c>
      <c r="D4410" s="1">
        <v>-1.8205661697000001E-5</v>
      </c>
      <c r="E4410" s="1">
        <v>-1.07220313695E-13</v>
      </c>
      <c r="F4410">
        <v>-0.106084811379</v>
      </c>
    </row>
    <row r="4411" spans="2:6" x14ac:dyDescent="0.2">
      <c r="B4411">
        <v>4.4059999999999997</v>
      </c>
      <c r="C4411">
        <v>-0.110568009946</v>
      </c>
      <c r="D4411" s="1">
        <v>-1.8184280738100001E-5</v>
      </c>
      <c r="E4411" s="1">
        <v>-1.07198297406E-13</v>
      </c>
      <c r="F4411">
        <v>-0.11976661867000001</v>
      </c>
    </row>
    <row r="4412" spans="2:6" x14ac:dyDescent="0.2">
      <c r="B4412">
        <v>4.407</v>
      </c>
      <c r="C4412">
        <v>-0.110537508517</v>
      </c>
      <c r="D4412" s="1">
        <v>-1.8162552869000001E-5</v>
      </c>
      <c r="E4412" s="1">
        <v>-1.07176281118E-13</v>
      </c>
      <c r="F4412">
        <v>-0.103105242491</v>
      </c>
    </row>
    <row r="4413" spans="2:6" x14ac:dyDescent="0.2">
      <c r="B4413">
        <v>4.4080000000000004</v>
      </c>
      <c r="C4413">
        <v>-0.11049598966800001</v>
      </c>
      <c r="D4413" s="1">
        <v>-1.8140480357599999E-5</v>
      </c>
      <c r="E4413" s="1">
        <v>-1.0715426482999999E-13</v>
      </c>
      <c r="F4413">
        <v>-0.127419239021</v>
      </c>
    </row>
    <row r="4414" spans="2:6" x14ac:dyDescent="0.2">
      <c r="B4414">
        <v>4.4089999999999998</v>
      </c>
      <c r="C4414">
        <v>-0.110443468</v>
      </c>
      <c r="D4414" s="1">
        <v>-1.8118065466299999E-5</v>
      </c>
      <c r="E4414" s="1">
        <v>-1.07132248542E-13</v>
      </c>
      <c r="F4414">
        <v>-0.11048600379</v>
      </c>
    </row>
    <row r="4415" spans="2:6" x14ac:dyDescent="0.2">
      <c r="B4415">
        <v>4.41</v>
      </c>
      <c r="C4415">
        <v>-0.110379960136</v>
      </c>
      <c r="D4415" s="1">
        <v>-1.8095310452299998E-5</v>
      </c>
      <c r="E4415" s="1">
        <v>-1.07110232254E-13</v>
      </c>
      <c r="F4415">
        <v>-0.10618864559000001</v>
      </c>
    </row>
    <row r="4416" spans="2:6" x14ac:dyDescent="0.2">
      <c r="B4416">
        <v>4.4109999999999996</v>
      </c>
      <c r="C4416">
        <v>-0.11030548339</v>
      </c>
      <c r="D4416" s="1">
        <v>-1.80722175672E-5</v>
      </c>
      <c r="E4416" s="1">
        <v>-1.07088215966E-13</v>
      </c>
      <c r="F4416">
        <v>-9.2925678184800006E-2</v>
      </c>
    </row>
    <row r="4417" spans="2:6" x14ac:dyDescent="0.2">
      <c r="B4417">
        <v>4.4119999999999999</v>
      </c>
      <c r="C4417">
        <v>-0.110220056158</v>
      </c>
      <c r="D4417" s="1">
        <v>-1.8048789057100001E-5</v>
      </c>
      <c r="E4417" s="1">
        <v>-1.07066199677E-13</v>
      </c>
      <c r="F4417">
        <v>-0.106809737544</v>
      </c>
    </row>
    <row r="4418" spans="2:6" x14ac:dyDescent="0.2">
      <c r="B4418">
        <v>4.4130000000000003</v>
      </c>
      <c r="C4418">
        <v>-0.110123697917</v>
      </c>
      <c r="D4418" s="1">
        <v>-1.8025027162799998E-5</v>
      </c>
      <c r="E4418" s="1">
        <v>-1.07044183389E-13</v>
      </c>
      <c r="F4418">
        <v>-9.6721869244900005E-2</v>
      </c>
    </row>
    <row r="4419" spans="2:6" x14ac:dyDescent="0.2">
      <c r="B4419">
        <v>4.4139999999999997</v>
      </c>
      <c r="C4419">
        <v>-0.110016429219</v>
      </c>
      <c r="D4419" s="1">
        <v>-1.8000934119600001E-5</v>
      </c>
      <c r="E4419" s="1">
        <v>-1.07022167101E-13</v>
      </c>
      <c r="F4419">
        <v>-9.5394972822999996E-2</v>
      </c>
    </row>
    <row r="4420" spans="2:6" x14ac:dyDescent="0.2">
      <c r="B4420">
        <v>4.415</v>
      </c>
      <c r="C4420">
        <v>-0.109898271687</v>
      </c>
      <c r="D4420" s="1">
        <v>-1.79765121572E-5</v>
      </c>
      <c r="E4420" s="1">
        <v>-1.07000150813E-13</v>
      </c>
      <c r="F4420">
        <v>-0.109004814395</v>
      </c>
    </row>
    <row r="4421" spans="2:6" x14ac:dyDescent="0.2">
      <c r="B4421">
        <v>4.4160000000000004</v>
      </c>
      <c r="C4421">
        <v>-0.109769248013</v>
      </c>
      <c r="D4421" s="1">
        <v>-1.7951763500100001E-5</v>
      </c>
      <c r="E4421" s="1">
        <v>-1.0697813452500001E-13</v>
      </c>
      <c r="F4421">
        <v>-0.103403399782</v>
      </c>
    </row>
    <row r="4422" spans="2:6" x14ac:dyDescent="0.2">
      <c r="B4422">
        <v>4.4169999999999998</v>
      </c>
      <c r="C4422">
        <v>-0.10962938194999999</v>
      </c>
      <c r="D4422" s="1">
        <v>-1.79266903673E-5</v>
      </c>
      <c r="E4422" s="1">
        <v>-1.0695611823600001E-13</v>
      </c>
      <c r="F4422">
        <v>-0.11964162240200001</v>
      </c>
    </row>
    <row r="4423" spans="2:6" x14ac:dyDescent="0.2">
      <c r="B4423">
        <v>4.4180000000000001</v>
      </c>
      <c r="C4423">
        <v>-0.109478698315</v>
      </c>
      <c r="D4423" s="1">
        <v>-1.7901294972099999E-5</v>
      </c>
      <c r="E4423" s="1">
        <v>-1.06934101948E-13</v>
      </c>
      <c r="F4423">
        <v>-0.131406923437</v>
      </c>
    </row>
    <row r="4424" spans="2:6" x14ac:dyDescent="0.2">
      <c r="B4424">
        <v>4.4189999999999996</v>
      </c>
      <c r="C4424">
        <v>-0.10931722297800001</v>
      </c>
      <c r="D4424" s="1">
        <v>-1.7875579522799999E-5</v>
      </c>
      <c r="E4424" s="1">
        <v>-1.0691208566E-13</v>
      </c>
      <c r="F4424">
        <v>-0.10381384672000001</v>
      </c>
    </row>
    <row r="4425" spans="2:6" x14ac:dyDescent="0.2">
      <c r="B4425">
        <v>4.42</v>
      </c>
      <c r="C4425">
        <v>-0.109144982867</v>
      </c>
      <c r="D4425" s="1">
        <v>-1.78495462218E-5</v>
      </c>
      <c r="E4425" s="1">
        <v>-1.06890069372E-13</v>
      </c>
      <c r="F4425">
        <v>-0.103516425829</v>
      </c>
    </row>
    <row r="4426" spans="2:6" x14ac:dyDescent="0.2">
      <c r="B4426">
        <v>4.4210000000000003</v>
      </c>
      <c r="C4426">
        <v>-0.108962005958</v>
      </c>
      <c r="D4426" s="1">
        <v>-1.78231972663E-5</v>
      </c>
      <c r="E4426" s="1">
        <v>-1.06868053084E-13</v>
      </c>
      <c r="F4426">
        <v>-0.108118619783</v>
      </c>
    </row>
    <row r="4427" spans="2:6" x14ac:dyDescent="0.2">
      <c r="B4427">
        <v>4.4219999999999997</v>
      </c>
      <c r="C4427">
        <v>-0.10876832127</v>
      </c>
      <c r="D4427" s="1">
        <v>-1.77965348481E-5</v>
      </c>
      <c r="E4427" s="1">
        <v>-1.06846036795E-13</v>
      </c>
      <c r="F4427">
        <v>-0.11557698681799999</v>
      </c>
    </row>
    <row r="4428" spans="2:6" x14ac:dyDescent="0.2">
      <c r="B4428">
        <v>4.423</v>
      </c>
      <c r="C4428">
        <v>-0.108563958864</v>
      </c>
      <c r="D4428" s="1">
        <v>-1.7769561153300001E-5</v>
      </c>
      <c r="E4428" s="1">
        <v>-1.06824020507E-13</v>
      </c>
      <c r="F4428">
        <v>-0.106784218429</v>
      </c>
    </row>
    <row r="4429" spans="2:6" x14ac:dyDescent="0.2">
      <c r="B4429">
        <v>4.4240000000000004</v>
      </c>
      <c r="C4429">
        <v>-0.10834894983600001</v>
      </c>
      <c r="D4429" s="1">
        <v>-1.7742278362899998E-5</v>
      </c>
      <c r="E4429" s="1">
        <v>-1.0680200421899999E-13</v>
      </c>
      <c r="F4429">
        <v>-0.10614787035500001</v>
      </c>
    </row>
    <row r="4430" spans="2:6" x14ac:dyDescent="0.2">
      <c r="B4430">
        <v>4.4249999999999998</v>
      </c>
      <c r="C4430">
        <v>-0.10812332631799999</v>
      </c>
      <c r="D4430" s="1">
        <v>-1.77146886522E-5</v>
      </c>
      <c r="E4430" s="1">
        <v>-1.0677998793100001E-13</v>
      </c>
      <c r="F4430">
        <v>-0.102127467482</v>
      </c>
    </row>
    <row r="4431" spans="2:6" x14ac:dyDescent="0.2">
      <c r="B4431">
        <v>4.4260000000000002</v>
      </c>
      <c r="C4431">
        <v>-0.107887121472</v>
      </c>
      <c r="D4431" s="1">
        <v>-1.7686794191099999E-5</v>
      </c>
      <c r="E4431" s="1">
        <v>-1.06757971643E-13</v>
      </c>
      <c r="F4431">
        <v>-7.5788648460399996E-2</v>
      </c>
    </row>
    <row r="4432" spans="2:6" x14ac:dyDescent="0.2">
      <c r="B4432">
        <v>4.4269999999999996</v>
      </c>
      <c r="C4432">
        <v>-0.107640369483</v>
      </c>
      <c r="D4432" s="1">
        <v>-1.7658597144199999E-5</v>
      </c>
      <c r="E4432" s="1">
        <v>-1.06735955355E-13</v>
      </c>
      <c r="F4432">
        <v>-0.105652258507</v>
      </c>
    </row>
    <row r="4433" spans="2:6" x14ac:dyDescent="0.2">
      <c r="B4433">
        <v>4.4279999999999999</v>
      </c>
      <c r="C4433">
        <v>-0.10738310556</v>
      </c>
      <c r="D4433" s="1">
        <v>-1.7630099670400001E-5</v>
      </c>
      <c r="E4433" s="1">
        <v>-1.06713939066E-13</v>
      </c>
      <c r="F4433">
        <v>-0.115151855076</v>
      </c>
    </row>
    <row r="4434" spans="2:6" x14ac:dyDescent="0.2">
      <c r="B4434">
        <v>4.4290000000000003</v>
      </c>
      <c r="C4434">
        <v>-0.107115365916</v>
      </c>
      <c r="D4434" s="1">
        <v>-1.7601304020199999E-5</v>
      </c>
      <c r="E4434" s="1">
        <v>-1.06691922778E-13</v>
      </c>
      <c r="F4434">
        <v>-0.112202037541</v>
      </c>
    </row>
    <row r="4435" spans="2:6" x14ac:dyDescent="0.2">
      <c r="B4435">
        <v>4.43</v>
      </c>
      <c r="C4435">
        <v>-0.106837187756</v>
      </c>
      <c r="D4435" s="1">
        <v>-1.7572212924800001E-5</v>
      </c>
      <c r="E4435" s="1">
        <v>-1.0666990649E-13</v>
      </c>
      <c r="F4435">
        <v>-8.8719080263599995E-2</v>
      </c>
    </row>
    <row r="4436" spans="2:6" x14ac:dyDescent="0.2">
      <c r="B4436">
        <v>4.431</v>
      </c>
      <c r="C4436">
        <v>-0.10654860931600001</v>
      </c>
      <c r="D4436" s="1">
        <v>-1.75428286715E-5</v>
      </c>
      <c r="E4436" s="1">
        <v>-1.06647890202E-13</v>
      </c>
      <c r="F4436">
        <v>-9.6155779032600003E-2</v>
      </c>
    </row>
    <row r="4437" spans="2:6" x14ac:dyDescent="0.2">
      <c r="B4437">
        <v>4.4320000000000004</v>
      </c>
      <c r="C4437">
        <v>-0.106249669834</v>
      </c>
      <c r="D4437" s="1">
        <v>-1.75131534552E-5</v>
      </c>
      <c r="E4437" s="1">
        <v>-1.0662587391399999E-13</v>
      </c>
      <c r="F4437">
        <v>-0.111441138735</v>
      </c>
    </row>
    <row r="4438" spans="2:6" x14ac:dyDescent="0.2">
      <c r="B4438">
        <v>4.4329999999999998</v>
      </c>
      <c r="C4438">
        <v>-0.105940409547</v>
      </c>
      <c r="D4438" s="1">
        <v>-1.74831894666E-5</v>
      </c>
      <c r="E4438" s="1">
        <v>-1.0660385762499999E-13</v>
      </c>
      <c r="F4438">
        <v>-0.12039377146499999</v>
      </c>
    </row>
    <row r="4439" spans="2:6" x14ac:dyDescent="0.2">
      <c r="B4439">
        <v>4.4340000000000002</v>
      </c>
      <c r="C4439">
        <v>-0.105620869689</v>
      </c>
      <c r="D4439" s="1">
        <v>-1.74529388926E-5</v>
      </c>
      <c r="E4439" s="1">
        <v>-1.06581841337E-13</v>
      </c>
      <c r="F4439">
        <v>-0.102594615658</v>
      </c>
    </row>
    <row r="4440" spans="2:6" x14ac:dyDescent="0.2">
      <c r="B4440">
        <v>4.4349999999999996</v>
      </c>
      <c r="C4440">
        <v>-0.105291092487</v>
      </c>
      <c r="D4440" s="1">
        <v>-1.74224039157E-5</v>
      </c>
      <c r="E4440" s="1">
        <v>-1.06559825049E-13</v>
      </c>
      <c r="F4440">
        <v>-0.103758600218</v>
      </c>
    </row>
    <row r="4441" spans="2:6" x14ac:dyDescent="0.2">
      <c r="B4441">
        <v>4.4359999999999999</v>
      </c>
      <c r="C4441">
        <v>-0.10495112115499999</v>
      </c>
      <c r="D4441" s="1">
        <v>-1.73915867146E-5</v>
      </c>
      <c r="E4441" s="1">
        <v>-1.06537808761E-13</v>
      </c>
      <c r="F4441">
        <v>-0.115670176847</v>
      </c>
    </row>
    <row r="4442" spans="2:6" x14ac:dyDescent="0.2">
      <c r="B4442">
        <v>4.4370000000000003</v>
      </c>
      <c r="C4442">
        <v>-0.10460099989</v>
      </c>
      <c r="D4442" s="1">
        <v>-1.7360489463600001E-5</v>
      </c>
      <c r="E4442" s="1">
        <v>-1.06515792473E-13</v>
      </c>
      <c r="F4442">
        <v>-9.0729064033599996E-2</v>
      </c>
    </row>
    <row r="4443" spans="2:6" x14ac:dyDescent="0.2">
      <c r="B4443">
        <v>4.4379999999999997</v>
      </c>
      <c r="C4443">
        <v>-0.104240773856</v>
      </c>
      <c r="D4443" s="1">
        <v>-1.7329114333100001E-5</v>
      </c>
      <c r="E4443" s="1">
        <v>-1.06493776184E-13</v>
      </c>
      <c r="F4443">
        <v>-0.106980163667</v>
      </c>
    </row>
    <row r="4444" spans="2:6" x14ac:dyDescent="0.2">
      <c r="B4444">
        <v>4.4390000000000001</v>
      </c>
      <c r="C4444">
        <v>-0.103870489072</v>
      </c>
      <c r="D4444" s="1">
        <v>-1.7297463489599999E-5</v>
      </c>
      <c r="E4444" s="1">
        <v>-1.06471759896E-13</v>
      </c>
      <c r="F4444">
        <v>-0.11274402425000001</v>
      </c>
    </row>
    <row r="4445" spans="2:6" x14ac:dyDescent="0.2">
      <c r="B4445">
        <v>4.4400000000000004</v>
      </c>
      <c r="C4445">
        <v>-0.103490192574</v>
      </c>
      <c r="D4445" s="1">
        <v>-1.72655390951E-5</v>
      </c>
      <c r="E4445" s="1">
        <v>-1.06449743608E-13</v>
      </c>
      <c r="F4445">
        <v>-8.2988446365399995E-2</v>
      </c>
    </row>
    <row r="4446" spans="2:6" x14ac:dyDescent="0.2">
      <c r="B4446">
        <v>4.4409999999999998</v>
      </c>
      <c r="C4446">
        <v>-0.103099932378</v>
      </c>
      <c r="D4446" s="1">
        <v>-1.7233343307699999E-5</v>
      </c>
      <c r="E4446" s="1">
        <v>-1.0642772732000001E-13</v>
      </c>
      <c r="F4446">
        <v>-9.7211411238499995E-2</v>
      </c>
    </row>
    <row r="4447" spans="2:6" x14ac:dyDescent="0.2">
      <c r="B4447">
        <v>4.4420000000000002</v>
      </c>
      <c r="C4447">
        <v>-0.102699757453</v>
      </c>
      <c r="D4447" s="1">
        <v>-1.7200878281599999E-5</v>
      </c>
      <c r="E4447" s="1">
        <v>-1.06405711032E-13</v>
      </c>
      <c r="F4447">
        <v>-0.106954302335</v>
      </c>
    </row>
    <row r="4448" spans="2:6" x14ac:dyDescent="0.2">
      <c r="B4448">
        <v>4.4429999999999996</v>
      </c>
      <c r="C4448">
        <v>-0.10228971771500001</v>
      </c>
      <c r="D4448" s="1">
        <v>-1.7168146166600002E-5</v>
      </c>
      <c r="E4448" s="1">
        <v>-1.06383694744E-13</v>
      </c>
      <c r="F4448">
        <v>-0.113984303986</v>
      </c>
    </row>
    <row r="4449" spans="2:6" x14ac:dyDescent="0.2">
      <c r="B4449">
        <v>4.444</v>
      </c>
      <c r="C4449">
        <v>-0.101869864024</v>
      </c>
      <c r="D4449" s="1">
        <v>-1.71351491086E-5</v>
      </c>
      <c r="E4449" s="1">
        <v>-1.06361678455E-13</v>
      </c>
      <c r="F4449">
        <v>-9.6907235200399996E-2</v>
      </c>
    </row>
    <row r="4450" spans="2:6" x14ac:dyDescent="0.2">
      <c r="B4450">
        <v>4.4450000000000003</v>
      </c>
      <c r="C4450">
        <v>-0.101440248178</v>
      </c>
      <c r="D4450" s="1">
        <v>-1.71018892493E-5</v>
      </c>
      <c r="E4450" s="1">
        <v>-1.06339662167E-13</v>
      </c>
      <c r="F4450">
        <v>-8.2328693785000004E-2</v>
      </c>
    </row>
    <row r="4451" spans="2:6" x14ac:dyDescent="0.2">
      <c r="B4451">
        <v>4.4459999999999997</v>
      </c>
      <c r="C4451">
        <v>-0.101000922907</v>
      </c>
      <c r="D4451" s="1">
        <v>-1.70683687266E-5</v>
      </c>
      <c r="E4451" s="1">
        <v>-1.06317645879E-13</v>
      </c>
      <c r="F4451">
        <v>-9.95943407094E-2</v>
      </c>
    </row>
    <row r="4452" spans="2:6" x14ac:dyDescent="0.2">
      <c r="B4452">
        <v>4.4470000000000001</v>
      </c>
      <c r="C4452">
        <v>-0.10055194187200001</v>
      </c>
      <c r="D4452" s="1">
        <v>-1.70345896739E-5</v>
      </c>
      <c r="E4452" s="1">
        <v>-1.06295629591E-13</v>
      </c>
      <c r="F4452">
        <v>-9.4976365831399998E-2</v>
      </c>
    </row>
    <row r="4453" spans="2:6" x14ac:dyDescent="0.2">
      <c r="B4453">
        <v>4.4480000000000004</v>
      </c>
      <c r="C4453">
        <v>-0.100093359558</v>
      </c>
      <c r="D4453" s="1">
        <v>-1.70005542207E-5</v>
      </c>
      <c r="E4453" s="1">
        <v>-1.0627361330299999E-13</v>
      </c>
      <c r="F4453">
        <v>-9.4496529835600002E-2</v>
      </c>
    </row>
    <row r="4454" spans="2:6" x14ac:dyDescent="0.2">
      <c r="B4454">
        <v>4.4489999999999998</v>
      </c>
      <c r="C4454">
        <v>-9.96252313073E-2</v>
      </c>
      <c r="D4454" s="1">
        <v>-1.6966264492500001E-5</v>
      </c>
      <c r="E4454" s="1">
        <v>-1.0625159701399999E-13</v>
      </c>
      <c r="F4454">
        <v>-0.10402367911</v>
      </c>
    </row>
    <row r="4455" spans="2:6" x14ac:dyDescent="0.2">
      <c r="B4455">
        <v>4.45</v>
      </c>
      <c r="C4455">
        <v>-9.9147613448499997E-2</v>
      </c>
      <c r="D4455" s="1">
        <v>-1.69317226106E-5</v>
      </c>
      <c r="E4455" s="1">
        <v>-1.0622958072600001E-13</v>
      </c>
      <c r="F4455">
        <v>-9.7901349329300003E-2</v>
      </c>
    </row>
    <row r="4456" spans="2:6" x14ac:dyDescent="0.2">
      <c r="B4456">
        <v>4.4509999999999996</v>
      </c>
      <c r="C4456">
        <v>-9.8660563205700005E-2</v>
      </c>
      <c r="D4456" s="1">
        <v>-1.68969306922E-5</v>
      </c>
      <c r="E4456" s="1">
        <v>-1.06207564438E-13</v>
      </c>
      <c r="F4456">
        <v>-0.104349932334</v>
      </c>
    </row>
    <row r="4457" spans="2:6" x14ac:dyDescent="0.2">
      <c r="B4457">
        <v>4.452</v>
      </c>
      <c r="C4457">
        <v>-9.8164138693500005E-2</v>
      </c>
      <c r="D4457" s="1">
        <v>-1.6861890850600001E-5</v>
      </c>
      <c r="E4457" s="1">
        <v>-1.0618554815E-13</v>
      </c>
      <c r="F4457">
        <v>-0.111139186848</v>
      </c>
    </row>
    <row r="4458" spans="2:6" x14ac:dyDescent="0.2">
      <c r="B4458">
        <v>4.4530000000000003</v>
      </c>
      <c r="C4458">
        <v>-9.7658398911499994E-2</v>
      </c>
      <c r="D4458" s="1">
        <v>-1.6826605194699999E-5</v>
      </c>
      <c r="E4458" s="1">
        <v>-1.06163531862E-13</v>
      </c>
      <c r="F4458">
        <v>-0.102660051335</v>
      </c>
    </row>
    <row r="4459" spans="2:6" x14ac:dyDescent="0.2">
      <c r="B4459">
        <v>4.4539999999999997</v>
      </c>
      <c r="C4459">
        <v>-9.71434037385E-2</v>
      </c>
      <c r="D4459" s="1">
        <v>-1.67910758296E-5</v>
      </c>
      <c r="E4459" s="1">
        <v>-1.06141515573E-13</v>
      </c>
      <c r="F4459">
        <v>-0.102785329329</v>
      </c>
    </row>
    <row r="4460" spans="2:6" x14ac:dyDescent="0.2">
      <c r="B4460">
        <v>4.4550000000000001</v>
      </c>
      <c r="C4460">
        <v>-9.6619213927E-2</v>
      </c>
      <c r="D4460" s="1">
        <v>-1.6755304856200002E-5</v>
      </c>
      <c r="E4460" s="1">
        <v>-1.06119499285E-13</v>
      </c>
      <c r="F4460">
        <v>-9.6015655187000004E-2</v>
      </c>
    </row>
    <row r="4461" spans="2:6" x14ac:dyDescent="0.2">
      <c r="B4461">
        <v>4.4560000000000004</v>
      </c>
      <c r="C4461">
        <v>-9.6085891097799997E-2</v>
      </c>
      <c r="D4461" s="1">
        <v>-1.67192943712E-5</v>
      </c>
      <c r="E4461" s="1">
        <v>-1.06097482997E-13</v>
      </c>
      <c r="F4461">
        <v>-8.0918091796699995E-2</v>
      </c>
    </row>
    <row r="4462" spans="2:6" x14ac:dyDescent="0.2">
      <c r="B4462">
        <v>4.4569999999999999</v>
      </c>
      <c r="C4462">
        <v>-9.5543497707099995E-2</v>
      </c>
      <c r="D4462" s="1">
        <v>-1.6683046467399999E-5</v>
      </c>
      <c r="E4462" s="1">
        <v>-1.0607546670899999E-13</v>
      </c>
      <c r="F4462">
        <v>-8.5680055691399998E-2</v>
      </c>
    </row>
    <row r="4463" spans="2:6" x14ac:dyDescent="0.2">
      <c r="B4463">
        <v>4.4580000000000002</v>
      </c>
      <c r="C4463">
        <v>-9.4992096926700006E-2</v>
      </c>
      <c r="D4463" s="1">
        <v>-1.66465632335E-5</v>
      </c>
      <c r="E4463" s="1">
        <v>-1.06053450421E-13</v>
      </c>
      <c r="F4463">
        <v>-8.8837635262199996E-2</v>
      </c>
    </row>
    <row r="4464" spans="2:6" x14ac:dyDescent="0.2">
      <c r="B4464">
        <v>4.4589999999999996</v>
      </c>
      <c r="C4464">
        <v>-9.44317528514E-2</v>
      </c>
      <c r="D4464" s="1">
        <v>-1.6609846753900002E-5</v>
      </c>
      <c r="E4464" s="1">
        <v>-1.06031434133E-13</v>
      </c>
      <c r="F4464">
        <v>-8.8008828414200005E-2</v>
      </c>
    </row>
    <row r="4465" spans="2:6" x14ac:dyDescent="0.2">
      <c r="B4465">
        <v>4.46</v>
      </c>
      <c r="C4465">
        <v>-9.3862530425700003E-2</v>
      </c>
      <c r="D4465" s="1">
        <v>-1.6572899109100001E-5</v>
      </c>
      <c r="E4465" s="1">
        <v>-1.06009417844E-13</v>
      </c>
      <c r="F4465">
        <v>-9.9281725264099993E-2</v>
      </c>
    </row>
    <row r="4466" spans="2:6" x14ac:dyDescent="0.2">
      <c r="B4466">
        <v>4.4610000000000003</v>
      </c>
      <c r="C4466">
        <v>-9.3284495420999994E-2</v>
      </c>
      <c r="D4466" s="1">
        <v>-1.65357223755E-5</v>
      </c>
      <c r="E4466" s="1">
        <v>-1.05987401556E-13</v>
      </c>
      <c r="F4466">
        <v>-8.0841719765799999E-2</v>
      </c>
    </row>
    <row r="4467" spans="2:6" x14ac:dyDescent="0.2">
      <c r="B4467">
        <v>4.4619999999999997</v>
      </c>
      <c r="C4467">
        <v>-9.2697714428600003E-2</v>
      </c>
      <c r="D4467" s="1">
        <v>-1.64983186254E-5</v>
      </c>
      <c r="E4467" s="1">
        <v>-1.05965385268E-13</v>
      </c>
      <c r="F4467">
        <v>-8.4280353399100005E-2</v>
      </c>
    </row>
    <row r="4468" spans="2:6" x14ac:dyDescent="0.2">
      <c r="B4468">
        <v>4.4630000000000001</v>
      </c>
      <c r="C4468">
        <v>-9.2102254853699994E-2</v>
      </c>
      <c r="D4468" s="1">
        <v>-1.6460689926999999E-5</v>
      </c>
      <c r="E4468" s="1">
        <v>-1.0594336898E-13</v>
      </c>
      <c r="F4468">
        <v>-8.4475278494899997E-2</v>
      </c>
    </row>
    <row r="4469" spans="2:6" x14ac:dyDescent="0.2">
      <c r="B4469">
        <v>4.4640000000000004</v>
      </c>
      <c r="C4469">
        <v>-9.1498184908800004E-2</v>
      </c>
      <c r="D4469" s="1">
        <v>-1.64228383444E-5</v>
      </c>
      <c r="E4469" s="1">
        <v>-1.05921352692E-13</v>
      </c>
      <c r="F4469">
        <v>-7.9594320495399995E-2</v>
      </c>
    </row>
    <row r="4470" spans="2:6" x14ac:dyDescent="0.2">
      <c r="B4470">
        <v>4.4649999999999999</v>
      </c>
      <c r="C4470">
        <v>-9.0885573607500006E-2</v>
      </c>
      <c r="D4470" s="1">
        <v>-1.6384765937600001E-5</v>
      </c>
      <c r="E4470" s="1">
        <v>-1.05899336403E-13</v>
      </c>
      <c r="F4470">
        <v>-0.113514792531</v>
      </c>
    </row>
    <row r="4471" spans="2:6" x14ac:dyDescent="0.2">
      <c r="B4471">
        <v>4.4660000000000002</v>
      </c>
      <c r="C4471">
        <v>-9.0264490683000007E-2</v>
      </c>
      <c r="D4471" s="1">
        <v>-1.6346474762600001E-5</v>
      </c>
      <c r="E4471" s="1">
        <v>-1.0587732011500001E-13</v>
      </c>
      <c r="F4471">
        <v>-8.6723425328600001E-2</v>
      </c>
    </row>
    <row r="4472" spans="2:6" x14ac:dyDescent="0.2">
      <c r="B4472">
        <v>4.4669999999999996</v>
      </c>
      <c r="C4472">
        <v>-8.9635006807100001E-2</v>
      </c>
      <c r="D4472" s="1">
        <v>-1.63079668711E-5</v>
      </c>
      <c r="E4472" s="1">
        <v>-1.05855303827E-13</v>
      </c>
      <c r="F4472">
        <v>-0.101385575886</v>
      </c>
    </row>
    <row r="4473" spans="2:6" x14ac:dyDescent="0.2">
      <c r="B4473">
        <v>4.468</v>
      </c>
      <c r="C4473">
        <v>-8.8997193105299993E-2</v>
      </c>
      <c r="D4473" s="1">
        <v>-1.6269244310999999E-5</v>
      </c>
      <c r="E4473" s="1">
        <v>-1.05833287539E-13</v>
      </c>
      <c r="F4473">
        <v>-7.6505200839199997E-2</v>
      </c>
    </row>
    <row r="4474" spans="2:6" x14ac:dyDescent="0.2">
      <c r="B4474">
        <v>4.4690000000000003</v>
      </c>
      <c r="C4474">
        <v>-8.8351121657100004E-2</v>
      </c>
      <c r="D4474" s="1">
        <v>-1.62303091254E-5</v>
      </c>
      <c r="E4474" s="1">
        <v>-1.05811271251E-13</v>
      </c>
      <c r="F4474">
        <v>-9.9105993762700004E-2</v>
      </c>
    </row>
    <row r="4475" spans="2:6" x14ac:dyDescent="0.2">
      <c r="B4475">
        <v>4.47</v>
      </c>
      <c r="C4475">
        <v>-8.7696865296900003E-2</v>
      </c>
      <c r="D4475" s="1">
        <v>-1.61911632711E-5</v>
      </c>
      <c r="E4475" s="1">
        <v>-1.05789254962E-13</v>
      </c>
      <c r="F4475">
        <v>-9.4728822990999995E-2</v>
      </c>
    </row>
    <row r="4476" spans="2:6" x14ac:dyDescent="0.2">
      <c r="B4476">
        <v>4.4710000000000001</v>
      </c>
      <c r="C4476">
        <v>-8.7034497606699998E-2</v>
      </c>
      <c r="D4476" s="1">
        <v>-1.6151808716900001E-5</v>
      </c>
      <c r="E4476" s="1">
        <v>-1.05767238674E-13</v>
      </c>
      <c r="F4476">
        <v>-8.3706719202699995E-2</v>
      </c>
    </row>
    <row r="4477" spans="2:6" x14ac:dyDescent="0.2">
      <c r="B4477">
        <v>4.4720000000000004</v>
      </c>
      <c r="C4477">
        <v>-8.6364092909699999E-2</v>
      </c>
      <c r="D4477" s="1">
        <v>-1.61122474836E-5</v>
      </c>
      <c r="E4477" s="1">
        <v>-1.05745222386E-13</v>
      </c>
      <c r="F4477">
        <v>-9.4762813151800004E-2</v>
      </c>
    </row>
    <row r="4478" spans="2:6" x14ac:dyDescent="0.2">
      <c r="B4478">
        <v>4.4729999999999999</v>
      </c>
      <c r="C4478">
        <v>-8.5685726263799999E-2</v>
      </c>
      <c r="D4478" s="1">
        <v>-1.60724815876E-5</v>
      </c>
      <c r="E4478" s="1">
        <v>-1.0572320609799999E-13</v>
      </c>
      <c r="F4478">
        <v>-9.8977724328700001E-2</v>
      </c>
    </row>
    <row r="4479" spans="2:6" x14ac:dyDescent="0.2">
      <c r="B4479">
        <v>4.4740000000000002</v>
      </c>
      <c r="C4479">
        <v>-8.4999473453999996E-2</v>
      </c>
      <c r="D4479" s="1">
        <v>-1.60325130408E-5</v>
      </c>
      <c r="E4479" s="1">
        <v>-1.0570118981000001E-13</v>
      </c>
      <c r="F4479">
        <v>-8.1967521318900005E-2</v>
      </c>
    </row>
    <row r="4480" spans="2:6" x14ac:dyDescent="0.2">
      <c r="B4480">
        <v>4.4749999999999996</v>
      </c>
      <c r="C4480">
        <v>-8.4305410986500004E-2</v>
      </c>
      <c r="D4480" s="1">
        <v>-1.59923438511E-5</v>
      </c>
      <c r="E4480" s="1">
        <v>-1.05679173522E-13</v>
      </c>
      <c r="F4480">
        <v>-9.5939138251800005E-2</v>
      </c>
    </row>
    <row r="4481" spans="2:6" x14ac:dyDescent="0.2">
      <c r="B4481">
        <v>4.476</v>
      </c>
      <c r="C4481">
        <v>-8.36036160468E-2</v>
      </c>
      <c r="D4481" s="1">
        <v>-1.5951976021700002E-5</v>
      </c>
      <c r="E4481" s="1">
        <v>-1.05657157233E-13</v>
      </c>
      <c r="F4481">
        <v>-7.7753945723200005E-2</v>
      </c>
    </row>
    <row r="4482" spans="2:6" x14ac:dyDescent="0.2">
      <c r="B4482">
        <v>4.4770000000000003</v>
      </c>
      <c r="C4482">
        <v>-8.28941664217E-2</v>
      </c>
      <c r="D4482" s="1">
        <v>-1.5911411551700001E-5</v>
      </c>
      <c r="E4482" s="1">
        <v>-1.05635140945E-13</v>
      </c>
      <c r="F4482">
        <v>-7.9759176865800002E-2</v>
      </c>
    </row>
    <row r="4483" spans="2:6" x14ac:dyDescent="0.2">
      <c r="B4483">
        <v>4.4779999999999998</v>
      </c>
      <c r="C4483">
        <v>-8.2177140663100001E-2</v>
      </c>
      <c r="D4483" s="1">
        <v>-1.5870652435700001E-5</v>
      </c>
      <c r="E4483" s="1">
        <v>-1.05613124657E-13</v>
      </c>
      <c r="F4483">
        <v>-8.1810457351700006E-2</v>
      </c>
    </row>
    <row r="4484" spans="2:6" x14ac:dyDescent="0.2">
      <c r="B4484">
        <v>4.4790000000000001</v>
      </c>
      <c r="C4484">
        <v>-8.1452618010899994E-2</v>
      </c>
      <c r="D4484" s="1">
        <v>-1.5829700663999998E-5</v>
      </c>
      <c r="E4484" s="1">
        <v>-1.05591108369E-13</v>
      </c>
      <c r="F4484">
        <v>-8.1514681795999994E-2</v>
      </c>
    </row>
    <row r="4485" spans="2:6" x14ac:dyDescent="0.2">
      <c r="B4485">
        <v>4.4800000000000004</v>
      </c>
      <c r="C4485">
        <v>-8.0720678377300001E-2</v>
      </c>
      <c r="D4485" s="1">
        <v>-1.5788558222800001E-5</v>
      </c>
      <c r="E4485" s="1">
        <v>-1.05569092081E-13</v>
      </c>
      <c r="F4485">
        <v>-7.4018685173800003E-2</v>
      </c>
    </row>
    <row r="4486" spans="2:6" x14ac:dyDescent="0.2">
      <c r="B4486">
        <v>4.4809999999999999</v>
      </c>
      <c r="C4486">
        <v>-7.99814023373E-2</v>
      </c>
      <c r="D4486" s="1">
        <v>-1.5747227093500001E-5</v>
      </c>
      <c r="E4486" s="1">
        <v>-1.05547075792E-13</v>
      </c>
      <c r="F4486">
        <v>-9.7424751028499998E-2</v>
      </c>
    </row>
    <row r="4487" spans="2:6" x14ac:dyDescent="0.2">
      <c r="B4487">
        <v>4.4820000000000002</v>
      </c>
      <c r="C4487">
        <v>-7.9234871120899997E-2</v>
      </c>
      <c r="D4487" s="1">
        <v>-1.5705709253499999E-5</v>
      </c>
      <c r="E4487" s="1">
        <v>-1.0552505950399999E-13</v>
      </c>
      <c r="F4487">
        <v>-8.3978707544799996E-2</v>
      </c>
    </row>
    <row r="4488" spans="2:6" x14ac:dyDescent="0.2">
      <c r="B4488">
        <v>4.4829999999999997</v>
      </c>
      <c r="C4488">
        <v>-7.8481166603500005E-2</v>
      </c>
      <c r="D4488" s="1">
        <v>-1.56640066758E-5</v>
      </c>
      <c r="E4488" s="1">
        <v>-1.05503043216E-13</v>
      </c>
      <c r="F4488">
        <v>-9.0054718468800005E-2</v>
      </c>
    </row>
    <row r="4489" spans="2:6" x14ac:dyDescent="0.2">
      <c r="B4489">
        <v>4.484</v>
      </c>
      <c r="C4489">
        <v>-7.7720371297499993E-2</v>
      </c>
      <c r="D4489" s="1">
        <v>-1.5622121328999999E-5</v>
      </c>
      <c r="E4489" s="1">
        <v>-1.05481026928E-13</v>
      </c>
      <c r="F4489">
        <v>-8.5228621877899993E-2</v>
      </c>
    </row>
    <row r="4490" spans="2:6" x14ac:dyDescent="0.2">
      <c r="B4490">
        <v>4.4850000000000003</v>
      </c>
      <c r="C4490">
        <v>-7.6952568343000002E-2</v>
      </c>
      <c r="D4490" s="1">
        <v>-1.5580055177299998E-5</v>
      </c>
      <c r="E4490" s="1">
        <v>-1.0545901064E-13</v>
      </c>
      <c r="F4490">
        <v>-6.8874700044099998E-2</v>
      </c>
    </row>
    <row r="4491" spans="2:6" x14ac:dyDescent="0.2">
      <c r="B4491">
        <v>4.4859999999999998</v>
      </c>
      <c r="C4491">
        <v>-7.6177841498500001E-2</v>
      </c>
      <c r="D4491" s="1">
        <v>-1.5537810180799999E-5</v>
      </c>
      <c r="E4491" s="1">
        <v>-1.05436994351E-13</v>
      </c>
      <c r="F4491">
        <v>-8.0190853177599997E-2</v>
      </c>
    </row>
    <row r="4492" spans="2:6" x14ac:dyDescent="0.2">
      <c r="B4492">
        <v>4.4870000000000001</v>
      </c>
      <c r="C4492">
        <v>-7.5396275128799997E-2</v>
      </c>
      <c r="D4492" s="1">
        <v>-1.54953882949E-5</v>
      </c>
      <c r="E4492" s="1">
        <v>-1.05414978063E-13</v>
      </c>
      <c r="F4492">
        <v>-8.1458244035299998E-2</v>
      </c>
    </row>
    <row r="4493" spans="2:6" x14ac:dyDescent="0.2">
      <c r="B4493">
        <v>4.4880000000000004</v>
      </c>
      <c r="C4493">
        <v>-7.4607954181799996E-2</v>
      </c>
      <c r="D4493" s="1">
        <v>-1.5452791471E-5</v>
      </c>
      <c r="E4493" s="1">
        <v>-1.05392961775E-13</v>
      </c>
      <c r="F4493">
        <v>-5.5665252639800003E-2</v>
      </c>
    </row>
    <row r="4494" spans="2:6" x14ac:dyDescent="0.2">
      <c r="B4494">
        <v>4.4889999999999999</v>
      </c>
      <c r="C4494">
        <v>-7.3812964203299997E-2</v>
      </c>
      <c r="D4494" s="1">
        <v>-1.5410021655900001E-5</v>
      </c>
      <c r="E4494" s="1">
        <v>-1.05370945487E-13</v>
      </c>
      <c r="F4494">
        <v>-6.7010843382999993E-2</v>
      </c>
    </row>
    <row r="4495" spans="2:6" x14ac:dyDescent="0.2">
      <c r="B4495">
        <v>4.49</v>
      </c>
      <c r="C4495">
        <v>-7.30113913202E-2</v>
      </c>
      <c r="D4495" s="1">
        <v>-1.5367080792299998E-5</v>
      </c>
      <c r="E4495" s="1">
        <v>-1.0534892919900001E-13</v>
      </c>
      <c r="F4495">
        <v>-9.0565402729699998E-2</v>
      </c>
    </row>
    <row r="4496" spans="2:6" x14ac:dyDescent="0.2">
      <c r="B4496">
        <v>4.4909999999999997</v>
      </c>
      <c r="C4496">
        <v>-7.2203322228200001E-2</v>
      </c>
      <c r="D4496" s="1">
        <v>-1.53239708184E-5</v>
      </c>
      <c r="E4496" s="1">
        <v>-1.05326912911E-13</v>
      </c>
      <c r="F4496">
        <v>-9.4942870008100005E-2</v>
      </c>
    </row>
    <row r="4497" spans="2:6" x14ac:dyDescent="0.2">
      <c r="B4497">
        <v>4.492</v>
      </c>
      <c r="C4497">
        <v>-7.1388844181399999E-2</v>
      </c>
      <c r="D4497" s="1">
        <v>-1.5280693668E-5</v>
      </c>
      <c r="E4497" s="1">
        <v>-1.05304896622E-13</v>
      </c>
      <c r="F4497">
        <v>-6.71137785678E-2</v>
      </c>
    </row>
    <row r="4498" spans="2:6" x14ac:dyDescent="0.2">
      <c r="B4498">
        <v>4.4930000000000003</v>
      </c>
      <c r="C4498">
        <v>-7.0568044982099995E-2</v>
      </c>
      <c r="D4498" s="1">
        <v>-1.5237251270599999E-5</v>
      </c>
      <c r="E4498" s="1">
        <v>-1.05282880334E-13</v>
      </c>
      <c r="F4498">
        <v>-6.1336476671100003E-2</v>
      </c>
    </row>
    <row r="4499" spans="2:6" x14ac:dyDescent="0.2">
      <c r="B4499">
        <v>4.4939999999999998</v>
      </c>
      <c r="C4499">
        <v>-6.9741012970599994E-2</v>
      </c>
      <c r="D4499" s="1">
        <v>-1.5193645551599999E-5</v>
      </c>
      <c r="E4499" s="1">
        <v>-1.05260864046E-13</v>
      </c>
      <c r="F4499">
        <v>-7.6874362498199997E-2</v>
      </c>
    </row>
    <row r="4500" spans="2:6" x14ac:dyDescent="0.2">
      <c r="B4500">
        <v>4.4950000000000001</v>
      </c>
      <c r="C4500">
        <v>-6.8907837014399995E-2</v>
      </c>
      <c r="D4500" s="1">
        <v>-1.51498784318E-5</v>
      </c>
      <c r="E4500" s="1">
        <v>-1.05238847758E-13</v>
      </c>
      <c r="F4500">
        <v>-5.6474585960600003E-2</v>
      </c>
    </row>
    <row r="4501" spans="2:6" x14ac:dyDescent="0.2">
      <c r="B4501">
        <v>4.4960000000000004</v>
      </c>
      <c r="C4501">
        <v>-6.8068606497900003E-2</v>
      </c>
      <c r="D4501" s="1">
        <v>-1.5105951827600001E-5</v>
      </c>
      <c r="E4501" s="1">
        <v>-1.0521683147E-13</v>
      </c>
      <c r="F4501">
        <v>-6.2827914730199996E-2</v>
      </c>
    </row>
    <row r="4502" spans="2:6" x14ac:dyDescent="0.2">
      <c r="B4502">
        <v>4.4969999999999999</v>
      </c>
      <c r="C4502">
        <v>-6.7223411310899997E-2</v>
      </c>
      <c r="D4502" s="1">
        <v>-1.5061867651200001E-5</v>
      </c>
      <c r="E4502" s="1">
        <v>-1.05194815181E-13</v>
      </c>
      <c r="F4502">
        <v>-6.7596905383599998E-2</v>
      </c>
    </row>
    <row r="4503" spans="2:6" x14ac:dyDescent="0.2">
      <c r="B4503">
        <v>4.4980000000000002</v>
      </c>
      <c r="C4503">
        <v>-6.6372341850800001E-2</v>
      </c>
      <c r="D4503" s="1">
        <v>-1.5017627810600001E-5</v>
      </c>
      <c r="E4503" s="1">
        <v>-1.0517279889299999E-13</v>
      </c>
      <c r="F4503">
        <v>-7.5732107699800003E-2</v>
      </c>
    </row>
    <row r="4504" spans="2:6" x14ac:dyDescent="0.2">
      <c r="B4504">
        <v>4.4989999999999997</v>
      </c>
      <c r="C4504">
        <v>-6.5515489154400003E-2</v>
      </c>
      <c r="D4504" s="1">
        <v>-1.4973234209100001E-5</v>
      </c>
      <c r="E4504" s="1">
        <v>-1.0515078260500001E-13</v>
      </c>
      <c r="F4504">
        <v>-5.8593607327299999E-2</v>
      </c>
    </row>
    <row r="4505" spans="2:6" x14ac:dyDescent="0.2">
      <c r="B4505">
        <v>4.5</v>
      </c>
      <c r="C4505">
        <v>-6.4652944682500005E-2</v>
      </c>
      <c r="D4505" s="1">
        <v>-1.4928688746E-5</v>
      </c>
      <c r="E4505" s="1">
        <v>-1.05128766317E-13</v>
      </c>
      <c r="F4505">
        <v>-6.5926698389899993E-2</v>
      </c>
    </row>
    <row r="4506" spans="2:6" x14ac:dyDescent="0.2">
      <c r="B4506">
        <v>4.5010000000000003</v>
      </c>
      <c r="C4506">
        <v>-6.3784800335800002E-2</v>
      </c>
      <c r="D4506" s="1">
        <v>-1.48839933161E-5</v>
      </c>
      <c r="E4506" s="1">
        <v>-1.05106750029E-13</v>
      </c>
      <c r="F4506">
        <v>-5.8215535297500003E-2</v>
      </c>
    </row>
    <row r="4507" spans="2:6" x14ac:dyDescent="0.2">
      <c r="B4507">
        <v>4.5019999999999998</v>
      </c>
      <c r="C4507">
        <v>-6.2911148481999996E-2</v>
      </c>
      <c r="D4507" s="1">
        <v>-1.48391498097E-5</v>
      </c>
      <c r="E4507" s="1">
        <v>-1.0508473374E-13</v>
      </c>
      <c r="F4507">
        <v>-5.5647873134399999E-2</v>
      </c>
    </row>
    <row r="4508" spans="2:6" x14ac:dyDescent="0.2">
      <c r="B4508">
        <v>4.5030000000000001</v>
      </c>
      <c r="C4508">
        <v>-6.2032081944799998E-2</v>
      </c>
      <c r="D4508" s="1">
        <v>-1.47941601131E-5</v>
      </c>
      <c r="E4508" s="1">
        <v>-1.05062717452E-13</v>
      </c>
      <c r="F4508">
        <v>-6.53628400148E-2</v>
      </c>
    </row>
    <row r="4509" spans="2:6" x14ac:dyDescent="0.2">
      <c r="B4509">
        <v>4.5039999999999996</v>
      </c>
      <c r="C4509">
        <v>-6.1147693994499999E-2</v>
      </c>
      <c r="D4509" s="1">
        <v>-1.4749026108000001E-5</v>
      </c>
      <c r="E4509" s="1">
        <v>-1.05040701164E-13</v>
      </c>
      <c r="F4509">
        <v>-6.0194719641400003E-2</v>
      </c>
    </row>
    <row r="4510" spans="2:6" x14ac:dyDescent="0.2">
      <c r="B4510">
        <v>4.5049999999999999</v>
      </c>
      <c r="C4510">
        <v>-6.02580783375E-2</v>
      </c>
      <c r="D4510" s="1">
        <v>-1.47037496719E-5</v>
      </c>
      <c r="E4510" s="1">
        <v>-1.05018684876E-13</v>
      </c>
      <c r="F4510">
        <v>-8.3366395112199995E-2</v>
      </c>
    </row>
    <row r="4511" spans="2:6" x14ac:dyDescent="0.2">
      <c r="B4511">
        <v>4.5060000000000002</v>
      </c>
      <c r="C4511">
        <v>-5.9363329106100003E-2</v>
      </c>
      <c r="D4511" s="1">
        <v>-1.4658332677899999E-5</v>
      </c>
      <c r="E4511" s="1">
        <v>-1.0499666858799999E-13</v>
      </c>
      <c r="F4511">
        <v>-5.8581384517799998E-2</v>
      </c>
    </row>
    <row r="4512" spans="2:6" x14ac:dyDescent="0.2">
      <c r="B4512">
        <v>4.5069999999999997</v>
      </c>
      <c r="C4512">
        <v>-5.8463540847999998E-2</v>
      </c>
      <c r="D4512" s="1">
        <v>-1.46127769947E-5</v>
      </c>
      <c r="E4512" s="1">
        <v>-1.049746523E-13</v>
      </c>
      <c r="F4512">
        <v>-3.6555580384499999E-2</v>
      </c>
    </row>
    <row r="4513" spans="2:6" x14ac:dyDescent="0.2">
      <c r="B4513">
        <v>4.508</v>
      </c>
      <c r="C4513">
        <v>-5.7558808516099999E-2</v>
      </c>
      <c r="D4513" s="1">
        <v>-1.45670844867E-5</v>
      </c>
      <c r="E4513" s="1">
        <v>-1.04952636011E-13</v>
      </c>
      <c r="F4513">
        <v>-6.2799359106399999E-2</v>
      </c>
    </row>
    <row r="4514" spans="2:6" x14ac:dyDescent="0.2">
      <c r="B4514">
        <v>4.5090000000000003</v>
      </c>
      <c r="C4514">
        <v>-5.6649227459400001E-2</v>
      </c>
      <c r="D4514" s="1">
        <v>-1.45212570141E-5</v>
      </c>
      <c r="E4514" s="1">
        <v>-1.04930619723E-13</v>
      </c>
      <c r="F4514">
        <v>-5.2981911091799998E-2</v>
      </c>
    </row>
    <row r="4515" spans="2:6" x14ac:dyDescent="0.2">
      <c r="B4515">
        <v>4.51</v>
      </c>
      <c r="C4515">
        <v>-5.5734893470399997E-2</v>
      </c>
      <c r="D4515" s="1">
        <v>-1.44752963068E-5</v>
      </c>
      <c r="E4515" s="1">
        <v>-1.04908603435E-13</v>
      </c>
      <c r="F4515">
        <v>-5.6881399556400002E-2</v>
      </c>
    </row>
    <row r="4516" spans="2:6" x14ac:dyDescent="0.2">
      <c r="B4516">
        <v>4.5110000000000001</v>
      </c>
      <c r="C4516">
        <v>-5.4815902710200003E-2</v>
      </c>
      <c r="D4516" s="1">
        <v>-1.44292037933E-5</v>
      </c>
      <c r="E4516" s="1">
        <v>-1.04886587147E-13</v>
      </c>
      <c r="F4516">
        <v>-6.0731041549399997E-2</v>
      </c>
    </row>
    <row r="4517" spans="2:6" x14ac:dyDescent="0.2">
      <c r="B4517">
        <v>4.5119999999999996</v>
      </c>
      <c r="C4517">
        <v>-5.3892351686100001E-2</v>
      </c>
      <c r="D4517" s="1">
        <v>-1.43829812489E-5</v>
      </c>
      <c r="E4517" s="1">
        <v>-1.04864570859E-13</v>
      </c>
      <c r="F4517">
        <v>-7.0423260637700005E-2</v>
      </c>
    </row>
    <row r="4518" spans="2:6" x14ac:dyDescent="0.2">
      <c r="B4518">
        <v>4.5129999999999999</v>
      </c>
      <c r="C4518">
        <v>-5.2964337264400002E-2</v>
      </c>
      <c r="D4518" s="1">
        <v>-1.4336630473200001E-5</v>
      </c>
      <c r="E4518" s="1">
        <v>-1.0484255457E-13</v>
      </c>
      <c r="F4518">
        <v>-6.7516641019399998E-2</v>
      </c>
    </row>
    <row r="4519" spans="2:6" x14ac:dyDescent="0.2">
      <c r="B4519">
        <v>4.5140000000000002</v>
      </c>
      <c r="C4519">
        <v>-5.20319566595E-2</v>
      </c>
      <c r="D4519" s="1">
        <v>-1.42901532606E-5</v>
      </c>
      <c r="E4519" s="1">
        <v>-1.04820538282E-13</v>
      </c>
      <c r="F4519">
        <v>-7.6950640430099998E-2</v>
      </c>
    </row>
    <row r="4520" spans="2:6" x14ac:dyDescent="0.2">
      <c r="B4520">
        <v>4.5149999999999997</v>
      </c>
      <c r="C4520">
        <v>-5.1095307424499997E-2</v>
      </c>
      <c r="D4520" s="1">
        <v>-1.42435513999E-5</v>
      </c>
      <c r="E4520" s="1">
        <v>-1.0479852199400001E-13</v>
      </c>
      <c r="F4520">
        <v>-4.1819192658E-2</v>
      </c>
    </row>
    <row r="4521" spans="2:6" x14ac:dyDescent="0.2">
      <c r="B4521">
        <v>4.516</v>
      </c>
      <c r="C4521">
        <v>-5.0154487440300002E-2</v>
      </c>
      <c r="D4521" s="1">
        <v>-1.41968266747E-5</v>
      </c>
      <c r="E4521" s="1">
        <v>-1.04776505706E-13</v>
      </c>
      <c r="F4521">
        <v>-4.7219427053699997E-2</v>
      </c>
    </row>
    <row r="4522" spans="2:6" x14ac:dyDescent="0.2">
      <c r="B4522">
        <v>4.5170000000000003</v>
      </c>
      <c r="C4522">
        <v>-4.9209594905299997E-2</v>
      </c>
      <c r="D4522" s="1">
        <v>-1.4149980863399999E-5</v>
      </c>
      <c r="E4522" s="1">
        <v>-1.04754489418E-13</v>
      </c>
      <c r="F4522">
        <v>-4.8111495845799997E-2</v>
      </c>
    </row>
    <row r="4523" spans="2:6" x14ac:dyDescent="0.2">
      <c r="B4523">
        <v>4.5179999999999998</v>
      </c>
      <c r="C4523">
        <v>-4.8260728325200002E-2</v>
      </c>
      <c r="D4523" s="1">
        <v>-1.4103015738699999E-5</v>
      </c>
      <c r="E4523" s="1">
        <v>-1.04732473129E-13</v>
      </c>
      <c r="F4523">
        <v>-5.4633578412700001E-2</v>
      </c>
    </row>
    <row r="4524" spans="2:6" x14ac:dyDescent="0.2">
      <c r="B4524">
        <v>4.5190000000000001</v>
      </c>
      <c r="C4524">
        <v>-4.7307986502700003E-2</v>
      </c>
      <c r="D4524" s="1">
        <v>-1.40559330681E-5</v>
      </c>
      <c r="E4524" s="1">
        <v>-1.04710456841E-13</v>
      </c>
      <c r="F4524">
        <v>-5.1532541568899998E-2</v>
      </c>
    </row>
    <row r="4525" spans="2:6" x14ac:dyDescent="0.2">
      <c r="B4525">
        <v>4.5199999999999996</v>
      </c>
      <c r="C4525">
        <v>-4.6351468526300003E-2</v>
      </c>
      <c r="D4525" s="1">
        <v>-1.4008734614000001E-5</v>
      </c>
      <c r="E4525" s="1">
        <v>-1.04688440553E-13</v>
      </c>
      <c r="F4525">
        <v>-6.1858269237400003E-2</v>
      </c>
    </row>
    <row r="4526" spans="2:6" x14ac:dyDescent="0.2">
      <c r="B4526">
        <v>4.5209999999999999</v>
      </c>
      <c r="C4526">
        <v>-4.53912737861E-2</v>
      </c>
      <c r="D4526" s="1">
        <v>-1.3961422133E-5</v>
      </c>
      <c r="E4526" s="1">
        <v>-1.04666424265E-13</v>
      </c>
      <c r="F4526">
        <v>-3.9549864522699998E-2</v>
      </c>
    </row>
    <row r="4527" spans="2:6" x14ac:dyDescent="0.2">
      <c r="B4527">
        <v>4.5220000000000002</v>
      </c>
      <c r="C4527">
        <v>-4.4427501945000003E-2</v>
      </c>
      <c r="D4527" s="1">
        <v>-1.39139973767E-5</v>
      </c>
      <c r="E4527" s="1">
        <v>-1.0464440797699999E-13</v>
      </c>
      <c r="F4527">
        <v>-2.9319687063400001E-2</v>
      </c>
    </row>
    <row r="4528" spans="2:6" x14ac:dyDescent="0.2">
      <c r="B4528">
        <v>4.5229999999999997</v>
      </c>
      <c r="C4528">
        <v>-4.34602529074E-2</v>
      </c>
      <c r="D4528" s="1">
        <v>-1.3866462091100001E-5</v>
      </c>
      <c r="E4528" s="1">
        <v>-1.0462239168900001E-13</v>
      </c>
      <c r="F4528">
        <v>-4.1339598192100001E-2</v>
      </c>
    </row>
    <row r="4529" spans="2:6" x14ac:dyDescent="0.2">
      <c r="B4529">
        <v>4.524</v>
      </c>
      <c r="C4529">
        <v>-4.2489626824899998E-2</v>
      </c>
      <c r="D4529" s="1">
        <v>-1.3818818017099999E-5</v>
      </c>
      <c r="E4529" s="1">
        <v>-1.0460037540000001E-13</v>
      </c>
      <c r="F4529">
        <v>-4.4392529936999998E-2</v>
      </c>
    </row>
    <row r="4530" spans="2:6" x14ac:dyDescent="0.2">
      <c r="B4530">
        <v>4.5250000000000004</v>
      </c>
      <c r="C4530">
        <v>-4.1515724086099999E-2</v>
      </c>
      <c r="D4530" s="1">
        <v>-1.37710668899E-5</v>
      </c>
      <c r="E4530" s="1">
        <v>-1.04578359112E-13</v>
      </c>
      <c r="F4530">
        <v>-5.4275533192799999E-2</v>
      </c>
    </row>
    <row r="4531" spans="2:6" x14ac:dyDescent="0.2">
      <c r="B4531">
        <v>4.5259999999999998</v>
      </c>
      <c r="C4531">
        <v>-4.0538645305899998E-2</v>
      </c>
      <c r="D4531" s="1">
        <v>-1.3723210439799999E-5</v>
      </c>
      <c r="E4531" s="1">
        <v>-1.04556342824E-13</v>
      </c>
      <c r="F4531">
        <v>-4.4705242835399998E-2</v>
      </c>
    </row>
    <row r="4532" spans="2:6" x14ac:dyDescent="0.2">
      <c r="B4532">
        <v>4.5270000000000001</v>
      </c>
      <c r="C4532">
        <v>-3.9558491315599999E-2</v>
      </c>
      <c r="D4532" s="1">
        <v>-1.3675250391400001E-5</v>
      </c>
      <c r="E4532" s="1">
        <v>-1.04534326536E-13</v>
      </c>
      <c r="F4532">
        <v>-2.3653588817400002E-2</v>
      </c>
    </row>
    <row r="4533" spans="2:6" x14ac:dyDescent="0.2">
      <c r="B4533">
        <v>4.5279999999999996</v>
      </c>
      <c r="C4533">
        <v>-3.8575363151799998E-2</v>
      </c>
      <c r="D4533" s="1">
        <v>-1.3627188463999999E-5</v>
      </c>
      <c r="E4533" s="1">
        <v>-1.04512310248E-13</v>
      </c>
      <c r="F4533">
        <v>-5.4064466612300001E-2</v>
      </c>
    </row>
    <row r="4534" spans="2:6" x14ac:dyDescent="0.2">
      <c r="B4534">
        <v>4.5289999999999999</v>
      </c>
      <c r="C4534">
        <v>-3.75893620463E-2</v>
      </c>
      <c r="D4534" s="1">
        <v>-1.35790263717E-5</v>
      </c>
      <c r="E4534" s="1">
        <v>-1.04490293959E-13</v>
      </c>
      <c r="F4534">
        <v>-3.7433698590899997E-2</v>
      </c>
    </row>
    <row r="4535" spans="2:6" x14ac:dyDescent="0.2">
      <c r="B4535">
        <v>4.53</v>
      </c>
      <c r="C4535">
        <v>-3.6600589415099999E-2</v>
      </c>
      <c r="D4535" s="1">
        <v>-1.3530765823E-5</v>
      </c>
      <c r="E4535" s="1">
        <v>-1.04468277671E-13</v>
      </c>
      <c r="F4535">
        <v>-3.2519307660400003E-2</v>
      </c>
    </row>
    <row r="4536" spans="2:6" x14ac:dyDescent="0.2">
      <c r="B4536">
        <v>4.5309999999999997</v>
      </c>
      <c r="C4536">
        <v>-3.5609146848300001E-2</v>
      </c>
      <c r="D4536" s="1">
        <v>-1.34824085213E-5</v>
      </c>
      <c r="E4536" s="1">
        <v>-1.0444626138299999E-13</v>
      </c>
      <c r="F4536">
        <v>-3.4284569921500002E-2</v>
      </c>
    </row>
    <row r="4537" spans="2:6" x14ac:dyDescent="0.2">
      <c r="B4537">
        <v>4.532</v>
      </c>
      <c r="C4537">
        <v>-3.4615136113200003E-2</v>
      </c>
      <c r="D4537" s="1">
        <v>-1.34339561645E-5</v>
      </c>
      <c r="E4537" s="1">
        <v>-1.04424245095E-13</v>
      </c>
      <c r="F4537">
        <v>-2.0668793229999999E-2</v>
      </c>
    </row>
    <row r="4538" spans="2:6" x14ac:dyDescent="0.2">
      <c r="B4538">
        <v>4.5330000000000004</v>
      </c>
      <c r="C4538">
        <v>-3.3618659144800001E-2</v>
      </c>
      <c r="D4538" s="1">
        <v>-1.33854104452E-5</v>
      </c>
      <c r="E4538" s="1">
        <v>-1.04402228807E-13</v>
      </c>
      <c r="F4538">
        <v>-2.8562052862799999E-2</v>
      </c>
    </row>
    <row r="4539" spans="2:6" x14ac:dyDescent="0.2">
      <c r="B4539">
        <v>4.5339999999999998</v>
      </c>
      <c r="C4539">
        <v>-3.2619818006000001E-2</v>
      </c>
      <c r="D4539" s="1">
        <v>-1.3336773050699999E-5</v>
      </c>
      <c r="E4539" s="1">
        <v>-1.04380212518E-13</v>
      </c>
      <c r="F4539">
        <v>-2.3087450481800002E-2</v>
      </c>
    </row>
    <row r="4540" spans="2:6" x14ac:dyDescent="0.2">
      <c r="B4540">
        <v>4.5350000000000001</v>
      </c>
      <c r="C4540">
        <v>-3.1618714893599999E-2</v>
      </c>
      <c r="D4540" s="1">
        <v>-1.3288045662699999E-5</v>
      </c>
      <c r="E4540" s="1">
        <v>-1.0435819623E-13</v>
      </c>
      <c r="F4540">
        <v>-3.0196967311600001E-2</v>
      </c>
    </row>
    <row r="4541" spans="2:6" x14ac:dyDescent="0.2">
      <c r="B4541">
        <v>4.5359999999999996</v>
      </c>
      <c r="C4541">
        <v>-3.0615452127700001E-2</v>
      </c>
      <c r="D4541" s="1">
        <v>-1.32392299579E-5</v>
      </c>
      <c r="E4541" s="1">
        <v>-1.04336179942E-13</v>
      </c>
      <c r="F4541">
        <v>-3.55631713197E-2</v>
      </c>
    </row>
    <row r="4542" spans="2:6" x14ac:dyDescent="0.2">
      <c r="B4542">
        <v>4.5369999999999999</v>
      </c>
      <c r="C4542">
        <v>-2.9610132141000001E-2</v>
      </c>
      <c r="D4542" s="1">
        <v>-1.31903276074E-5</v>
      </c>
      <c r="E4542" s="1">
        <v>-1.04314163654E-13</v>
      </c>
      <c r="F4542">
        <v>-2.9344882282299999E-2</v>
      </c>
    </row>
    <row r="4543" spans="2:6" x14ac:dyDescent="0.2">
      <c r="B4543">
        <v>4.5380000000000003</v>
      </c>
      <c r="C4543">
        <v>-2.8602857468500002E-2</v>
      </c>
      <c r="D4543" s="1">
        <v>-1.3141340276999999E-5</v>
      </c>
      <c r="E4543" s="1">
        <v>-1.04292147366E-13</v>
      </c>
      <c r="F4543">
        <v>-3.4877909101700001E-2</v>
      </c>
    </row>
    <row r="4544" spans="2:6" x14ac:dyDescent="0.2">
      <c r="B4544">
        <v>4.5389999999999997</v>
      </c>
      <c r="C4544">
        <v>-2.7593730737E-2</v>
      </c>
      <c r="D4544" s="1">
        <v>-1.30922696273E-5</v>
      </c>
      <c r="E4544" s="1">
        <v>-1.0427013107800001E-13</v>
      </c>
      <c r="F4544">
        <v>-2.1665313731199998E-2</v>
      </c>
    </row>
    <row r="4545" spans="2:6" x14ac:dyDescent="0.2">
      <c r="B4545">
        <v>4.54</v>
      </c>
      <c r="C4545">
        <v>-2.6582854654199999E-2</v>
      </c>
      <c r="D4545" s="1">
        <v>-1.3043117313200001E-5</v>
      </c>
      <c r="E4545" s="1">
        <v>-1.0424811478900001E-13</v>
      </c>
      <c r="F4545">
        <v>-3.0268164240299999E-2</v>
      </c>
    </row>
    <row r="4546" spans="2:6" x14ac:dyDescent="0.2">
      <c r="B4546">
        <v>4.5410000000000004</v>
      </c>
      <c r="C4546">
        <v>-2.55703319981E-2</v>
      </c>
      <c r="D4546" s="1">
        <v>-1.2993884984600001E-5</v>
      </c>
      <c r="E4546" s="1">
        <v>-1.04226098501E-13</v>
      </c>
      <c r="F4546">
        <v>-3.4068367728000003E-2</v>
      </c>
    </row>
    <row r="4547" spans="2:6" x14ac:dyDescent="0.2">
      <c r="B4547">
        <v>4.5419999999999998</v>
      </c>
      <c r="C4547">
        <v>-2.45562656069E-2</v>
      </c>
      <c r="D4547" s="1">
        <v>-1.29445742859E-5</v>
      </c>
      <c r="E4547" s="1">
        <v>-1.04204082213E-13</v>
      </c>
      <c r="F4547">
        <v>-2.7830153429800001E-2</v>
      </c>
    </row>
    <row r="4548" spans="2:6" x14ac:dyDescent="0.2">
      <c r="B4548">
        <v>4.5430000000000001</v>
      </c>
      <c r="C4548">
        <v>-2.35407583976E-2</v>
      </c>
      <c r="D4548" s="1">
        <v>-1.2895186856099999E-5</v>
      </c>
      <c r="E4548" s="1">
        <v>-1.04182065925E-13</v>
      </c>
      <c r="F4548">
        <v>-2.9229731706799999E-2</v>
      </c>
    </row>
    <row r="4549" spans="2:6" x14ac:dyDescent="0.2">
      <c r="B4549">
        <v>4.5439999999999996</v>
      </c>
      <c r="C4549">
        <v>-2.2523913286100001E-2</v>
      </c>
      <c r="D4549" s="1">
        <v>-1.28457243289E-5</v>
      </c>
      <c r="E4549" s="1">
        <v>-1.04160049637E-13</v>
      </c>
      <c r="F4549">
        <v>-1.21408176406E-2</v>
      </c>
    </row>
    <row r="4550" spans="2:6" x14ac:dyDescent="0.2">
      <c r="B4550">
        <v>4.5449999999999999</v>
      </c>
      <c r="C4550">
        <v>-2.15058332757E-2</v>
      </c>
      <c r="D4550" s="1">
        <v>-1.2796188332800001E-5</v>
      </c>
      <c r="E4550" s="1">
        <v>-1.04138033348E-13</v>
      </c>
      <c r="F4550">
        <v>-2.1900280661800001E-2</v>
      </c>
    </row>
    <row r="4551" spans="2:6" x14ac:dyDescent="0.2">
      <c r="B4551">
        <v>4.5460000000000003</v>
      </c>
      <c r="C4551">
        <v>-2.0486621356E-2</v>
      </c>
      <c r="D4551" s="1">
        <v>-1.27465804906E-5</v>
      </c>
      <c r="E4551" s="1">
        <v>-1.0411601706E-13</v>
      </c>
      <c r="F4551">
        <v>-2.1962523267E-2</v>
      </c>
    </row>
    <row r="4552" spans="2:6" x14ac:dyDescent="0.2">
      <c r="B4552">
        <v>4.5469999999999997</v>
      </c>
      <c r="C4552">
        <v>-1.9466380526800001E-2</v>
      </c>
      <c r="D4552" s="1">
        <v>-1.2696902420099999E-5</v>
      </c>
      <c r="E4552" s="1">
        <v>-1.0409400077199999E-13</v>
      </c>
      <c r="F4552">
        <v>-7.5829774128000002E-3</v>
      </c>
    </row>
    <row r="4553" spans="2:6" x14ac:dyDescent="0.2">
      <c r="B4553">
        <v>4.548</v>
      </c>
      <c r="C4553">
        <v>-1.8445213787400001E-2</v>
      </c>
      <c r="D4553" s="1">
        <v>-1.26471557335E-5</v>
      </c>
      <c r="E4553" s="1">
        <v>-1.0407198448400001E-13</v>
      </c>
      <c r="F4553">
        <v>-1.85436714077E-3</v>
      </c>
    </row>
    <row r="4554" spans="2:6" x14ac:dyDescent="0.2">
      <c r="B4554">
        <v>4.5490000000000004</v>
      </c>
      <c r="C4554">
        <v>-1.74232241259E-2</v>
      </c>
      <c r="D4554" s="1">
        <v>-1.25973420377E-5</v>
      </c>
      <c r="E4554" s="1">
        <v>-1.04049968196E-13</v>
      </c>
      <c r="F4554">
        <v>-1.13175649869E-2</v>
      </c>
    </row>
    <row r="4555" spans="2:6" x14ac:dyDescent="0.2">
      <c r="B4555">
        <v>4.55</v>
      </c>
      <c r="C4555">
        <v>-1.64005145089E-2</v>
      </c>
      <c r="D4555" s="1">
        <v>-1.25474629233E-5</v>
      </c>
      <c r="E4555" s="1">
        <v>-1.04027951907E-13</v>
      </c>
      <c r="F4555">
        <v>-1.5265415958700001E-2</v>
      </c>
    </row>
    <row r="4556" spans="2:6" x14ac:dyDescent="0.2">
      <c r="B4556">
        <v>4.5510000000000002</v>
      </c>
      <c r="C4556">
        <v>-1.53771878709E-2</v>
      </c>
      <c r="D4556" s="1">
        <v>-1.2497519735699999E-5</v>
      </c>
      <c r="E4556" s="1">
        <v>-1.04005935619E-13</v>
      </c>
      <c r="F4556">
        <v>7.3166571283300003E-4</v>
      </c>
    </row>
    <row r="4557" spans="2:6" x14ac:dyDescent="0.2">
      <c r="B4557">
        <v>4.5519999999999996</v>
      </c>
      <c r="C4557">
        <v>-1.4353347103399999E-2</v>
      </c>
      <c r="D4557" s="1">
        <v>-1.2447513942500001E-5</v>
      </c>
      <c r="E4557" s="1">
        <v>-1.03983919331E-13</v>
      </c>
      <c r="F4557">
        <v>-1.18938457538E-2</v>
      </c>
    </row>
    <row r="4558" spans="2:6" x14ac:dyDescent="0.2">
      <c r="B4558">
        <v>4.5529999999999999</v>
      </c>
      <c r="C4558">
        <v>-1.33290950448E-2</v>
      </c>
      <c r="D4558" s="1">
        <v>-1.2397447102E-5</v>
      </c>
      <c r="E4558" s="1">
        <v>-1.03961903043E-13</v>
      </c>
      <c r="F4558">
        <v>-2.31467612036E-2</v>
      </c>
    </row>
    <row r="4559" spans="2:6" x14ac:dyDescent="0.2">
      <c r="B4559">
        <v>4.5540000000000003</v>
      </c>
      <c r="C4559">
        <v>-1.2304534474199999E-2</v>
      </c>
      <c r="D4559" s="1">
        <v>-1.23473207663E-5</v>
      </c>
      <c r="E4559" s="1">
        <v>-1.03939886755E-13</v>
      </c>
      <c r="F4559">
        <v>-1.09466614502E-2</v>
      </c>
    </row>
    <row r="4560" spans="2:6" x14ac:dyDescent="0.2">
      <c r="B4560">
        <v>4.5549999999999997</v>
      </c>
      <c r="C4560">
        <v>-1.12797681175E-2</v>
      </c>
      <c r="D4560" s="1">
        <v>-1.22971364817E-5</v>
      </c>
      <c r="E4560" s="1">
        <v>-1.0391787046699999E-13</v>
      </c>
      <c r="F4560">
        <v>-1.3058047429E-2</v>
      </c>
    </row>
    <row r="4561" spans="2:6" x14ac:dyDescent="0.2">
      <c r="B4561">
        <v>4.556</v>
      </c>
      <c r="C4561">
        <v>-1.02548986078E-2</v>
      </c>
      <c r="D4561" s="1">
        <v>-1.2246895788600001E-5</v>
      </c>
      <c r="E4561" s="1">
        <v>-1.0389585417799999E-13</v>
      </c>
      <c r="F4561">
        <v>-7.4442420179699998E-3</v>
      </c>
    </row>
    <row r="4562" spans="2:6" x14ac:dyDescent="0.2">
      <c r="B4562">
        <v>4.5570000000000004</v>
      </c>
      <c r="C4562">
        <v>-9.2300284848199996E-3</v>
      </c>
      <c r="D4562" s="1">
        <v>-1.21966002211E-5</v>
      </c>
      <c r="E4562" s="1">
        <v>-1.0387383789E-13</v>
      </c>
      <c r="F4562">
        <v>-4.0165160483799999E-4</v>
      </c>
    </row>
    <row r="4563" spans="2:6" x14ac:dyDescent="0.2">
      <c r="B4563">
        <v>4.5579999999999998</v>
      </c>
      <c r="C4563">
        <v>-8.2052601856600002E-3</v>
      </c>
      <c r="D4563" s="1">
        <v>-1.21462513077E-5</v>
      </c>
      <c r="E4563" s="1">
        <v>-1.03851821602E-13</v>
      </c>
      <c r="F4563">
        <v>-8.7801602201299997E-3</v>
      </c>
    </row>
    <row r="4564" spans="2:6" x14ac:dyDescent="0.2">
      <c r="B4564">
        <v>4.5590000000000002</v>
      </c>
      <c r="C4564">
        <v>-7.1806960350399998E-3</v>
      </c>
      <c r="D4564" s="1">
        <v>-1.2095850570500001E-5</v>
      </c>
      <c r="E4564" s="1">
        <v>-1.03829805314E-13</v>
      </c>
      <c r="F4564">
        <v>-3.57617725731E-3</v>
      </c>
    </row>
    <row r="4565" spans="2:6" x14ac:dyDescent="0.2">
      <c r="B4565">
        <v>4.5599999999999996</v>
      </c>
      <c r="C4565">
        <v>-6.15643823489E-3</v>
      </c>
      <c r="D4565" s="1">
        <v>-1.20453995258E-5</v>
      </c>
      <c r="E4565" s="1">
        <v>-1.03807789026E-13</v>
      </c>
      <c r="F4565">
        <v>-2.0468971670600002E-2</v>
      </c>
    </row>
    <row r="4566" spans="2:6" x14ac:dyDescent="0.2">
      <c r="B4566">
        <v>4.5609999999999999</v>
      </c>
      <c r="C4566">
        <v>-5.1325888540200001E-3</v>
      </c>
      <c r="D4566" s="1">
        <v>-1.19948996839E-5</v>
      </c>
      <c r="E4566" s="1">
        <v>-1.03785772737E-13</v>
      </c>
      <c r="F4566">
        <v>3.7462495251299999E-3</v>
      </c>
    </row>
    <row r="4567" spans="2:6" x14ac:dyDescent="0.2">
      <c r="B4567">
        <v>4.5620000000000003</v>
      </c>
      <c r="C4567">
        <v>-4.1092498177400004E-3</v>
      </c>
      <c r="D4567" s="1">
        <v>-1.19443525491E-5</v>
      </c>
      <c r="E4567" s="1">
        <v>-1.03763756449E-13</v>
      </c>
      <c r="F4567">
        <v>6.2307704941899997E-3</v>
      </c>
    </row>
    <row r="4568" spans="2:6" x14ac:dyDescent="0.2">
      <c r="B4568">
        <v>4.5629999999999997</v>
      </c>
      <c r="C4568">
        <v>-3.0865228979E-3</v>
      </c>
      <c r="D4568" s="1">
        <v>-1.1893759619600001E-5</v>
      </c>
      <c r="E4568" s="1">
        <v>-1.03741740161E-13</v>
      </c>
      <c r="F4568">
        <v>6.3019613522099999E-3</v>
      </c>
    </row>
    <row r="4569" spans="2:6" x14ac:dyDescent="0.2">
      <c r="B4569">
        <v>4.5640000000000001</v>
      </c>
      <c r="C4569">
        <v>-2.0645097025099998E-3</v>
      </c>
      <c r="D4569" s="1">
        <v>-1.18431223878E-5</v>
      </c>
      <c r="E4569" s="1">
        <v>-1.0371972387300001E-13</v>
      </c>
      <c r="F4569">
        <v>-3.4946705499500001E-3</v>
      </c>
    </row>
    <row r="4570" spans="2:6" x14ac:dyDescent="0.2">
      <c r="B4570">
        <v>4.5650000000000004</v>
      </c>
      <c r="C4570">
        <v>-1.04331166549E-3</v>
      </c>
      <c r="D4570" s="1">
        <v>-1.1792442339900001E-5</v>
      </c>
      <c r="E4570" s="1">
        <v>-1.03697707585E-13</v>
      </c>
      <c r="F4570">
        <v>-1.8202456088099998E-2</v>
      </c>
    </row>
    <row r="4571" spans="2:6" x14ac:dyDescent="0.2">
      <c r="B4571">
        <v>4.5659999999999998</v>
      </c>
      <c r="C4571" s="1">
        <v>-2.3030036361100001E-5</v>
      </c>
      <c r="D4571" s="1">
        <v>-1.1741720956100001E-5</v>
      </c>
      <c r="E4571" s="1">
        <v>-1.03675691296E-13</v>
      </c>
      <c r="F4571">
        <v>4.4919720396300001E-3</v>
      </c>
    </row>
    <row r="4572" spans="2:6" x14ac:dyDescent="0.2">
      <c r="B4572">
        <v>4.5670000000000002</v>
      </c>
      <c r="C4572">
        <v>9.9623412996899989E-4</v>
      </c>
      <c r="D4572" s="1">
        <v>-1.1690959710900001E-5</v>
      </c>
      <c r="E4572" s="1">
        <v>-1.03653675008E-13</v>
      </c>
      <c r="F4572">
        <v>-8.9403059570900001E-3</v>
      </c>
    </row>
    <row r="4573" spans="2:6" x14ac:dyDescent="0.2">
      <c r="B4573">
        <v>4.5679999999999996</v>
      </c>
      <c r="C4573">
        <v>2.0143799752999998E-3</v>
      </c>
      <c r="D4573" s="1">
        <v>-1.16401600723E-5</v>
      </c>
      <c r="E4573" s="1">
        <v>-1.0363165872E-13</v>
      </c>
      <c r="F4573">
        <v>2.13703732563E-3</v>
      </c>
    </row>
    <row r="4574" spans="2:6" x14ac:dyDescent="0.2">
      <c r="B4574">
        <v>4.569</v>
      </c>
      <c r="C4574">
        <v>3.03130684487E-3</v>
      </c>
      <c r="D4574" s="1">
        <v>-1.1589323502900001E-5</v>
      </c>
      <c r="E4574" s="1">
        <v>-1.03609642432E-13</v>
      </c>
      <c r="F4574">
        <v>1.7516178210999999E-2</v>
      </c>
    </row>
    <row r="4575" spans="2:6" x14ac:dyDescent="0.2">
      <c r="B4575">
        <v>4.57</v>
      </c>
      <c r="C4575">
        <v>4.0469143157399997E-3</v>
      </c>
      <c r="D4575" s="1">
        <v>-1.15384514587E-5</v>
      </c>
      <c r="E4575" s="1">
        <v>-1.03587626144E-13</v>
      </c>
      <c r="F4575">
        <v>3.6365706343799999E-3</v>
      </c>
    </row>
    <row r="4576" spans="2:6" x14ac:dyDescent="0.2">
      <c r="B4576">
        <v>4.5709999999999997</v>
      </c>
      <c r="C4576">
        <v>5.0611021980100004E-3</v>
      </c>
      <c r="D4576" s="1">
        <v>-1.14875453901E-5</v>
      </c>
      <c r="E4576" s="1">
        <v>-1.0356560985599999E-13</v>
      </c>
      <c r="F4576">
        <v>1.0819898102499999E-2</v>
      </c>
    </row>
    <row r="4577" spans="2:6" x14ac:dyDescent="0.2">
      <c r="B4577">
        <v>4.5720000000000001</v>
      </c>
      <c r="C4577">
        <v>6.0737705447000004E-3</v>
      </c>
      <c r="D4577" s="1">
        <v>-1.14366067414E-5</v>
      </c>
      <c r="E4577" s="1">
        <v>-1.0354359356699999E-13</v>
      </c>
      <c r="F4577">
        <v>1.21232304086E-2</v>
      </c>
    </row>
    <row r="4578" spans="2:6" x14ac:dyDescent="0.2">
      <c r="B4578">
        <v>4.5730000000000004</v>
      </c>
      <c r="C4578">
        <v>7.0848196618000002E-3</v>
      </c>
      <c r="D4578" s="1">
        <v>-1.13856369509E-5</v>
      </c>
      <c r="E4578" s="1">
        <v>-1.0352157727900001E-13</v>
      </c>
      <c r="F4578">
        <v>1.56302087652E-2</v>
      </c>
    </row>
    <row r="4579" spans="2:6" x14ac:dyDescent="0.2">
      <c r="B4579">
        <v>4.5739999999999998</v>
      </c>
      <c r="C4579">
        <v>8.0941501182900007E-3</v>
      </c>
      <c r="D4579" s="1">
        <v>-1.1334637450800001E-5</v>
      </c>
      <c r="E4579" s="1">
        <v>-1.03499560991E-13</v>
      </c>
      <c r="F4579">
        <v>-2.2886696188799999E-3</v>
      </c>
    </row>
    <row r="4580" spans="2:6" x14ac:dyDescent="0.2">
      <c r="B4580">
        <v>4.5750000000000002</v>
      </c>
      <c r="C4580">
        <v>9.1016627471300002E-3</v>
      </c>
      <c r="D4580" s="1">
        <v>-1.12836096675E-5</v>
      </c>
      <c r="E4580" s="1">
        <v>-1.03477544703E-13</v>
      </c>
      <c r="F4580">
        <v>4.3163978325E-3</v>
      </c>
    </row>
    <row r="4581" spans="2:6" x14ac:dyDescent="0.2">
      <c r="B4581">
        <v>4.5759999999999996</v>
      </c>
      <c r="C4581">
        <v>1.01072586587E-2</v>
      </c>
      <c r="D4581" s="1">
        <v>-1.12325550212E-5</v>
      </c>
      <c r="E4581" s="1">
        <v>-1.03455528415E-13</v>
      </c>
      <c r="F4581">
        <v>2.5944238368899999E-2</v>
      </c>
    </row>
    <row r="4582" spans="2:6" x14ac:dyDescent="0.2">
      <c r="B4582">
        <v>4.577</v>
      </c>
      <c r="C4582">
        <v>1.11108392601E-2</v>
      </c>
      <c r="D4582" s="1">
        <v>-1.1181474926199999E-5</v>
      </c>
      <c r="E4582" s="1">
        <v>-1.03433512126E-13</v>
      </c>
      <c r="F4582">
        <v>3.7354129539300001E-3</v>
      </c>
    </row>
    <row r="4583" spans="2:6" x14ac:dyDescent="0.2">
      <c r="B4583">
        <v>4.5780000000000003</v>
      </c>
      <c r="C4583">
        <v>1.2112306259599999E-2</v>
      </c>
      <c r="D4583" s="1">
        <v>-1.1130370790799999E-5</v>
      </c>
      <c r="E4583" s="1">
        <v>-1.03411495838E-13</v>
      </c>
      <c r="F4583">
        <v>1.4326926278599999E-2</v>
      </c>
    </row>
    <row r="4584" spans="2:6" x14ac:dyDescent="0.2">
      <c r="B4584">
        <v>4.5789999999999997</v>
      </c>
      <c r="C4584">
        <v>1.31115616761E-2</v>
      </c>
      <c r="D4584" s="1">
        <v>-1.10792440173E-5</v>
      </c>
      <c r="E4584" s="1">
        <v>-1.0338947955E-13</v>
      </c>
      <c r="F4584">
        <v>3.2401889136700002E-2</v>
      </c>
    </row>
    <row r="4585" spans="2:6" x14ac:dyDescent="0.2">
      <c r="B4585">
        <v>4.58</v>
      </c>
      <c r="C4585">
        <v>1.41085078491E-2</v>
      </c>
      <c r="D4585" s="1">
        <v>-1.1028096002E-5</v>
      </c>
      <c r="E4585" s="1">
        <v>-1.0336746326199999E-13</v>
      </c>
      <c r="F4585">
        <v>8.8716688170600005E-3</v>
      </c>
    </row>
    <row r="4586" spans="2:6" x14ac:dyDescent="0.2">
      <c r="B4586">
        <v>4.5810000000000004</v>
      </c>
      <c r="C4586">
        <v>1.5103047448099999E-2</v>
      </c>
      <c r="D4586" s="1">
        <v>-1.0976928135200001E-5</v>
      </c>
      <c r="E4586" s="1">
        <v>-1.03345446974E-13</v>
      </c>
      <c r="F4586">
        <v>1.4720464184599999E-2</v>
      </c>
    </row>
    <row r="4587" spans="2:6" x14ac:dyDescent="0.2">
      <c r="B4587">
        <v>4.5819999999999999</v>
      </c>
      <c r="C4587">
        <v>1.6095083468399999E-2</v>
      </c>
      <c r="D4587" s="1">
        <v>-1.09257418011E-5</v>
      </c>
      <c r="E4587" s="1">
        <v>-1.03323430685E-13</v>
      </c>
      <c r="F4587">
        <v>2.0333457296000002E-2</v>
      </c>
    </row>
    <row r="4588" spans="2:6" x14ac:dyDescent="0.2">
      <c r="B4588">
        <v>4.5830000000000002</v>
      </c>
      <c r="C4588">
        <v>1.7084519252799999E-2</v>
      </c>
      <c r="D4588" s="1">
        <v>-1.08745383781E-5</v>
      </c>
      <c r="E4588" s="1">
        <v>-1.03301414397E-13</v>
      </c>
      <c r="F4588">
        <v>2.0411788293299999E-2</v>
      </c>
    </row>
    <row r="4589" spans="2:6" x14ac:dyDescent="0.2">
      <c r="B4589">
        <v>4.5839999999999996</v>
      </c>
      <c r="C4589">
        <v>1.8071258507000001E-2</v>
      </c>
      <c r="D4589" s="1">
        <v>-1.08233192384E-5</v>
      </c>
      <c r="E4589" s="1">
        <v>-1.03279398109E-13</v>
      </c>
      <c r="F4589">
        <v>2.1106683525900002E-2</v>
      </c>
    </row>
    <row r="4590" spans="2:6" x14ac:dyDescent="0.2">
      <c r="B4590">
        <v>4.585</v>
      </c>
      <c r="C4590">
        <v>1.9055205303700001E-2</v>
      </c>
      <c r="D4590" s="1">
        <v>-1.07720857484E-5</v>
      </c>
      <c r="E4590" s="1">
        <v>-1.03257381821E-13</v>
      </c>
      <c r="F4590">
        <v>2.22390652039E-2</v>
      </c>
    </row>
    <row r="4591" spans="2:6" x14ac:dyDescent="0.2">
      <c r="B4591">
        <v>4.5860000000000003</v>
      </c>
      <c r="C4591">
        <v>2.00362640919E-2</v>
      </c>
      <c r="D4591" s="1">
        <v>-1.0720839268299999E-5</v>
      </c>
      <c r="E4591" s="1">
        <v>-1.03235365533E-13</v>
      </c>
      <c r="F4591">
        <v>3.0683682785399999E-2</v>
      </c>
    </row>
    <row r="4592" spans="2:6" x14ac:dyDescent="0.2">
      <c r="B4592">
        <v>4.5869999999999997</v>
      </c>
      <c r="C4592">
        <v>2.1014339707E-2</v>
      </c>
      <c r="D4592" s="1">
        <v>-1.0669581152400001E-5</v>
      </c>
      <c r="E4592" s="1">
        <v>-1.03213349245E-13</v>
      </c>
      <c r="F4592">
        <v>1.9375078064699999E-2</v>
      </c>
    </row>
    <row r="4593" spans="2:6" x14ac:dyDescent="0.2">
      <c r="B4593">
        <v>4.5880000000000001</v>
      </c>
      <c r="C4593">
        <v>2.1989337378899999E-2</v>
      </c>
      <c r="D4593" s="1">
        <v>-1.06183127491E-5</v>
      </c>
      <c r="E4593" s="1">
        <v>-1.03191332956E-13</v>
      </c>
      <c r="F4593">
        <v>3.7012440597599998E-2</v>
      </c>
    </row>
    <row r="4594" spans="2:6" x14ac:dyDescent="0.2">
      <c r="B4594">
        <v>4.5890000000000004</v>
      </c>
      <c r="C4594">
        <v>2.29611627233E-2</v>
      </c>
      <c r="D4594" s="1">
        <v>-1.05670354006E-5</v>
      </c>
      <c r="E4594" s="1">
        <v>-1.0316931666800001E-13</v>
      </c>
      <c r="F4594">
        <v>3.4585322892200003E-2</v>
      </c>
    </row>
    <row r="4595" spans="2:6" x14ac:dyDescent="0.2">
      <c r="B4595">
        <v>4.59</v>
      </c>
      <c r="C4595">
        <v>2.3929721772499999E-2</v>
      </c>
      <c r="D4595" s="1">
        <v>-1.05157504432E-5</v>
      </c>
      <c r="E4595" s="1">
        <v>-1.0314730038E-13</v>
      </c>
      <c r="F4595">
        <v>1.7380611012700001E-2</v>
      </c>
    </row>
    <row r="4596" spans="2:6" x14ac:dyDescent="0.2">
      <c r="B4596">
        <v>4.5910000000000002</v>
      </c>
      <c r="C4596">
        <v>2.48949209847E-2</v>
      </c>
      <c r="D4596" s="1">
        <v>-1.04651064314E-5</v>
      </c>
      <c r="E4596" s="1">
        <v>-1.03125284092E-13</v>
      </c>
      <c r="F4596">
        <v>3.3544784038100003E-2</v>
      </c>
    </row>
    <row r="4597" spans="2:6" x14ac:dyDescent="0.2">
      <c r="B4597">
        <v>4.5919999999999996</v>
      </c>
      <c r="C4597">
        <v>2.5856667248800001E-2</v>
      </c>
      <c r="D4597" s="1">
        <v>-1.0413747025199999E-5</v>
      </c>
      <c r="E4597" s="1">
        <v>-1.03103267804E-13</v>
      </c>
      <c r="F4597">
        <v>3.3130541380000003E-2</v>
      </c>
    </row>
    <row r="4598" spans="2:6" x14ac:dyDescent="0.2">
      <c r="B4598">
        <v>4.593</v>
      </c>
      <c r="C4598">
        <v>2.6814867894000002E-2</v>
      </c>
      <c r="D4598" s="1">
        <v>-1.03623884905E-5</v>
      </c>
      <c r="E4598" s="1">
        <v>-1.03081251515E-13</v>
      </c>
      <c r="F4598">
        <v>2.0710335641699999E-2</v>
      </c>
    </row>
    <row r="4599" spans="2:6" x14ac:dyDescent="0.2">
      <c r="B4599">
        <v>4.5940000000000003</v>
      </c>
      <c r="C4599">
        <v>2.7769430698499999E-2</v>
      </c>
      <c r="D4599" s="1">
        <v>-1.0311031884499999E-5</v>
      </c>
      <c r="E4599" s="1">
        <v>-1.03059235227E-13</v>
      </c>
      <c r="F4599">
        <v>3.98102506472E-2</v>
      </c>
    </row>
    <row r="4600" spans="2:6" x14ac:dyDescent="0.2">
      <c r="B4600">
        <v>4.5949999999999998</v>
      </c>
      <c r="C4600">
        <v>2.8720263896499999E-2</v>
      </c>
      <c r="D4600" s="1">
        <v>-1.0259678264900001E-5</v>
      </c>
      <c r="E4600" s="1">
        <v>-1.03037218939E-13</v>
      </c>
      <c r="F4600">
        <v>5.3777634040900003E-2</v>
      </c>
    </row>
    <row r="4601" spans="2:6" x14ac:dyDescent="0.2">
      <c r="B4601">
        <v>4.5960000000000001</v>
      </c>
      <c r="C4601">
        <v>2.9667276166100001E-2</v>
      </c>
      <c r="D4601" s="1">
        <v>-1.0208328689E-5</v>
      </c>
      <c r="E4601" s="1">
        <v>-1.0301520265099999E-13</v>
      </c>
      <c r="F4601">
        <v>2.1594502018700001E-2</v>
      </c>
    </row>
    <row r="4602" spans="2:6" x14ac:dyDescent="0.2">
      <c r="B4602">
        <v>4.5970000000000004</v>
      </c>
      <c r="C4602">
        <v>3.0610376669099999E-2</v>
      </c>
      <c r="D4602" s="1">
        <v>-1.01569842142E-5</v>
      </c>
      <c r="E4602" s="1">
        <v>-1.0299318636300001E-13</v>
      </c>
      <c r="F4602">
        <v>4.0051456136899997E-2</v>
      </c>
    </row>
    <row r="4603" spans="2:6" x14ac:dyDescent="0.2">
      <c r="B4603">
        <v>4.5979999999999999</v>
      </c>
      <c r="C4603">
        <v>3.15494750536E-2</v>
      </c>
      <c r="D4603" s="1">
        <v>-1.0105645898000001E-5</v>
      </c>
      <c r="E4603" s="1">
        <v>-1.0297117007400001E-13</v>
      </c>
      <c r="F4603">
        <v>2.66900987223E-2</v>
      </c>
    </row>
    <row r="4604" spans="2:6" x14ac:dyDescent="0.2">
      <c r="B4604">
        <v>4.5990000000000002</v>
      </c>
      <c r="C4604">
        <v>3.2484481459900003E-2</v>
      </c>
      <c r="D4604" s="1">
        <v>-1.0054314797899999E-5</v>
      </c>
      <c r="E4604" s="1">
        <v>-1.02949153786E-13</v>
      </c>
      <c r="F4604">
        <v>1.4089710545499999E-2</v>
      </c>
    </row>
    <row r="4605" spans="2:6" x14ac:dyDescent="0.2">
      <c r="B4605">
        <v>4.5999999999999996</v>
      </c>
      <c r="C4605">
        <v>3.3415306529299998E-2</v>
      </c>
      <c r="D4605" s="1">
        <v>-1.0002991971199999E-5</v>
      </c>
      <c r="E4605" s="1">
        <v>-1.02927137498E-13</v>
      </c>
      <c r="F4605">
        <v>4.39014760016E-2</v>
      </c>
    </row>
    <row r="4606" spans="2:6" x14ac:dyDescent="0.2">
      <c r="B4606">
        <v>4.601</v>
      </c>
      <c r="C4606">
        <v>3.4341861413200003E-2</v>
      </c>
      <c r="D4606" s="1">
        <v>-9.9516784753999993E-6</v>
      </c>
      <c r="E4606" s="1">
        <v>-1.0290512121E-13</v>
      </c>
      <c r="F4606">
        <v>3.2074058478200003E-2</v>
      </c>
    </row>
    <row r="4607" spans="2:6" x14ac:dyDescent="0.2">
      <c r="B4607">
        <v>4.6020000000000003</v>
      </c>
      <c r="C4607">
        <v>3.5264057778399999E-2</v>
      </c>
      <c r="D4607" s="1">
        <v>-9.9003753679800004E-6</v>
      </c>
      <c r="E4607" s="1">
        <v>-1.02883104922E-13</v>
      </c>
      <c r="F4607">
        <v>3.9425695870500002E-2</v>
      </c>
    </row>
    <row r="4608" spans="2:6" x14ac:dyDescent="0.2">
      <c r="B4608">
        <v>4.6029999999999998</v>
      </c>
      <c r="C4608">
        <v>3.6181807790999998E-2</v>
      </c>
      <c r="D4608" s="1">
        <v>-9.8490837063499994E-6</v>
      </c>
      <c r="E4608" s="1">
        <v>-1.02861088634E-13</v>
      </c>
      <c r="F4608">
        <v>4.6537629236099998E-2</v>
      </c>
    </row>
    <row r="4609" spans="2:6" x14ac:dyDescent="0.2">
      <c r="B4609">
        <v>4.6040000000000001</v>
      </c>
      <c r="C4609">
        <v>3.7095024161800001E-2</v>
      </c>
      <c r="D4609" s="1">
        <v>-9.7978045479500001E-6</v>
      </c>
      <c r="E4609" s="1">
        <v>-1.02839072345E-13</v>
      </c>
      <c r="F4609">
        <v>5.0607691693299997E-2</v>
      </c>
    </row>
    <row r="4610" spans="2:6" x14ac:dyDescent="0.2">
      <c r="B4610">
        <v>4.6050000000000004</v>
      </c>
      <c r="C4610">
        <v>3.8003620147599997E-2</v>
      </c>
      <c r="D4610" s="1">
        <v>-9.7465389502199997E-6</v>
      </c>
      <c r="E4610" s="1">
        <v>-1.0281705605699999E-13</v>
      </c>
      <c r="F4610">
        <v>2.9064521179200001E-2</v>
      </c>
    </row>
    <row r="4611" spans="2:6" x14ac:dyDescent="0.2">
      <c r="B4611">
        <v>4.6059999999999999</v>
      </c>
      <c r="C4611">
        <v>3.8907509555399997E-2</v>
      </c>
      <c r="D4611" s="1">
        <v>-9.6952879705900003E-6</v>
      </c>
      <c r="E4611" s="1">
        <v>-1.02795039769E-13</v>
      </c>
      <c r="F4611">
        <v>3.1242031146899999E-2</v>
      </c>
    </row>
    <row r="4612" spans="2:6" x14ac:dyDescent="0.2">
      <c r="B4612">
        <v>4.6070000000000002</v>
      </c>
      <c r="C4612">
        <v>3.9806606751500002E-2</v>
      </c>
      <c r="D4612" s="1">
        <v>-9.6440526665199992E-6</v>
      </c>
      <c r="E4612" s="1">
        <v>-1.02773023481E-13</v>
      </c>
      <c r="F4612">
        <v>5.1149560469000002E-2</v>
      </c>
    </row>
    <row r="4613" spans="2:6" x14ac:dyDescent="0.2">
      <c r="B4613">
        <v>4.6079999999999997</v>
      </c>
      <c r="C4613">
        <v>4.07008266695E-2</v>
      </c>
      <c r="D4613" s="1">
        <v>-9.5928340954300001E-6</v>
      </c>
      <c r="E4613" s="1">
        <v>-1.02751007193E-13</v>
      </c>
      <c r="F4613">
        <v>3.6608128057100002E-2</v>
      </c>
    </row>
    <row r="4614" spans="2:6" x14ac:dyDescent="0.2">
      <c r="B4614">
        <v>4.609</v>
      </c>
      <c r="C4614">
        <v>4.1590084815300001E-2</v>
      </c>
      <c r="D4614" s="1">
        <v>-9.5416333147700002E-6</v>
      </c>
      <c r="E4614" s="1">
        <v>-1.02728990904E-13</v>
      </c>
      <c r="F4614">
        <v>2.4689341921400002E-2</v>
      </c>
    </row>
    <row r="4615" spans="2:6" x14ac:dyDescent="0.2">
      <c r="B4615">
        <v>4.6100000000000003</v>
      </c>
      <c r="C4615">
        <v>4.2474297248600003E-2</v>
      </c>
      <c r="D4615" s="1">
        <v>-9.4904513819799999E-6</v>
      </c>
      <c r="E4615" s="1">
        <v>-1.02706974616E-13</v>
      </c>
      <c r="F4615">
        <v>4.0053763247400002E-2</v>
      </c>
    </row>
    <row r="4616" spans="2:6" x14ac:dyDescent="0.2">
      <c r="B4616">
        <v>4.6109999999999998</v>
      </c>
      <c r="C4616">
        <v>4.3353380630900003E-2</v>
      </c>
      <c r="D4616" s="1">
        <v>-9.4392893544899998E-6</v>
      </c>
      <c r="E4616" s="1">
        <v>-1.02684958328E-13</v>
      </c>
      <c r="F4616">
        <v>3.9430191678500003E-2</v>
      </c>
    </row>
    <row r="4617" spans="2:6" x14ac:dyDescent="0.2">
      <c r="B4617">
        <v>4.6120000000000001</v>
      </c>
      <c r="C4617">
        <v>4.4227252225799998E-2</v>
      </c>
      <c r="D4617" s="1">
        <v>-9.3881482897500003E-6</v>
      </c>
      <c r="E4617" s="1">
        <v>-1.0266294204E-13</v>
      </c>
      <c r="F4617">
        <v>5.25329172644E-2</v>
      </c>
    </row>
    <row r="4618" spans="2:6" x14ac:dyDescent="0.2">
      <c r="B4618">
        <v>4.6130000000000004</v>
      </c>
      <c r="C4618">
        <v>4.5095829902399999E-2</v>
      </c>
      <c r="D4618" s="1">
        <v>-9.3370292452000004E-6</v>
      </c>
      <c r="E4618" s="1">
        <v>-1.0264092575200001E-13</v>
      </c>
      <c r="F4618">
        <v>2.6298869369399999E-2</v>
      </c>
    </row>
    <row r="4619" spans="2:6" x14ac:dyDescent="0.2">
      <c r="B4619">
        <v>4.6139999999999999</v>
      </c>
      <c r="C4619">
        <v>4.5959032143799997E-2</v>
      </c>
      <c r="D4619" s="1">
        <v>-9.2859332782700003E-6</v>
      </c>
      <c r="E4619" s="1">
        <v>-1.0261890946300001E-13</v>
      </c>
      <c r="F4619">
        <v>5.8155380880600002E-2</v>
      </c>
    </row>
    <row r="4620" spans="2:6" x14ac:dyDescent="0.2">
      <c r="B4620">
        <v>4.6150000000000002</v>
      </c>
      <c r="C4620">
        <v>4.6816778055200001E-2</v>
      </c>
      <c r="D4620" s="1">
        <v>-9.2348614464000007E-6</v>
      </c>
      <c r="E4620" s="1">
        <v>-1.02596893175E-13</v>
      </c>
      <c r="F4620">
        <v>4.3922375524400002E-2</v>
      </c>
    </row>
    <row r="4621" spans="2:6" x14ac:dyDescent="0.2">
      <c r="B4621">
        <v>4.6159999999999997</v>
      </c>
      <c r="C4621">
        <v>4.7668987367400002E-2</v>
      </c>
      <c r="D4621" s="1">
        <v>-9.1838148070400004E-6</v>
      </c>
      <c r="E4621" s="1">
        <v>-1.02574876887E-13</v>
      </c>
      <c r="F4621">
        <v>7.98152601376E-2</v>
      </c>
    </row>
    <row r="4622" spans="2:6" x14ac:dyDescent="0.2">
      <c r="B4622">
        <v>4.617</v>
      </c>
      <c r="C4622">
        <v>4.8515580415600001E-2</v>
      </c>
      <c r="D4622" s="1">
        <v>-9.1327944176299998E-6</v>
      </c>
      <c r="E4622" s="1">
        <v>-1.02552860599E-13</v>
      </c>
      <c r="F4622">
        <v>5.5589248703900002E-2</v>
      </c>
    </row>
    <row r="4623" spans="2:6" x14ac:dyDescent="0.2">
      <c r="B4623">
        <v>4.6180000000000003</v>
      </c>
      <c r="C4623">
        <v>4.9356478191299999E-2</v>
      </c>
      <c r="D4623" s="1">
        <v>-9.0818013355899994E-6</v>
      </c>
      <c r="E4623" s="1">
        <v>-1.02530844311E-13</v>
      </c>
      <c r="F4623">
        <v>4.1780252936699999E-2</v>
      </c>
    </row>
    <row r="4624" spans="2:6" x14ac:dyDescent="0.2">
      <c r="B4624">
        <v>4.6189999999999998</v>
      </c>
      <c r="C4624">
        <v>5.0191602340899998E-2</v>
      </c>
      <c r="D4624" s="1">
        <v>-9.0308366183799998E-6</v>
      </c>
      <c r="E4624" s="1">
        <v>-1.02508828023E-13</v>
      </c>
      <c r="F4624">
        <v>5.5141087005300002E-2</v>
      </c>
    </row>
    <row r="4625" spans="2:6" x14ac:dyDescent="0.2">
      <c r="B4625">
        <v>4.62</v>
      </c>
      <c r="C4625">
        <v>5.10208751679E-2</v>
      </c>
      <c r="D4625" s="1">
        <v>-8.9799013234399998E-6</v>
      </c>
      <c r="E4625" s="1">
        <v>-1.02486811734E-13</v>
      </c>
      <c r="F4625">
        <v>4.9537089306899998E-2</v>
      </c>
    </row>
    <row r="4626" spans="2:6" x14ac:dyDescent="0.2">
      <c r="B4626">
        <v>4.6210000000000004</v>
      </c>
      <c r="C4626">
        <v>5.1844219641599999E-2</v>
      </c>
      <c r="D4626" s="1">
        <v>-8.9289965081899997E-6</v>
      </c>
      <c r="E4626" s="1">
        <v>-1.0246479544599999E-13</v>
      </c>
      <c r="F4626">
        <v>6.2639515715899999E-2</v>
      </c>
    </row>
    <row r="4627" spans="2:6" x14ac:dyDescent="0.2">
      <c r="B4627">
        <v>4.6219999999999999</v>
      </c>
      <c r="C4627">
        <v>5.26615594043E-2</v>
      </c>
      <c r="D4627" s="1">
        <v>-8.8781232300900002E-6</v>
      </c>
      <c r="E4627" s="1">
        <v>-1.0244277915800001E-13</v>
      </c>
      <c r="F4627">
        <v>6.8492132865500002E-2</v>
      </c>
    </row>
    <row r="4628" spans="2:6" x14ac:dyDescent="0.2">
      <c r="B4628">
        <v>4.6230000000000002</v>
      </c>
      <c r="C4628">
        <v>5.3472818774000001E-2</v>
      </c>
      <c r="D4628" s="1">
        <v>-8.82728254657E-6</v>
      </c>
      <c r="E4628" s="1">
        <v>-1.0242076287E-13</v>
      </c>
      <c r="F4628">
        <v>5.9785663920400002E-2</v>
      </c>
    </row>
    <row r="4629" spans="2:6" x14ac:dyDescent="0.2">
      <c r="B4629">
        <v>4.6239999999999997</v>
      </c>
      <c r="C4629">
        <v>5.4277922720400003E-2</v>
      </c>
      <c r="D4629" s="1">
        <v>-8.7764755150699996E-6</v>
      </c>
      <c r="E4629" s="1">
        <v>-1.02398746582E-13</v>
      </c>
      <c r="F4629">
        <v>4.9167977100400002E-2</v>
      </c>
    </row>
    <row r="4630" spans="2:6" x14ac:dyDescent="0.2">
      <c r="B4630">
        <v>4.625</v>
      </c>
      <c r="C4630">
        <v>5.5076796920800003E-2</v>
      </c>
      <c r="D4630" s="1">
        <v>-8.7257031930299996E-6</v>
      </c>
      <c r="E4630" s="1">
        <v>-1.02376730293E-13</v>
      </c>
      <c r="F4630">
        <v>4.7174152460099997E-2</v>
      </c>
    </row>
    <row r="4631" spans="2:6" x14ac:dyDescent="0.2">
      <c r="B4631">
        <v>4.6260000000000003</v>
      </c>
      <c r="C4631">
        <v>5.5869367755699999E-2</v>
      </c>
      <c r="D4631" s="1">
        <v>-8.6749666378900003E-6</v>
      </c>
      <c r="E4631" s="1">
        <v>-1.02354714005E-13</v>
      </c>
      <c r="F4631">
        <v>5.6937484560299997E-2</v>
      </c>
    </row>
    <row r="4632" spans="2:6" x14ac:dyDescent="0.2">
      <c r="B4632">
        <v>4.6269999999999998</v>
      </c>
      <c r="C4632">
        <v>5.6655562311800002E-2</v>
      </c>
      <c r="D4632" s="1">
        <v>-8.6242669070900007E-6</v>
      </c>
      <c r="E4632" s="1">
        <v>-1.02332697717E-13</v>
      </c>
      <c r="F4632">
        <v>5.5507731120500003E-2</v>
      </c>
    </row>
    <row r="4633" spans="2:6" x14ac:dyDescent="0.2">
      <c r="B4633">
        <v>4.6280000000000001</v>
      </c>
      <c r="C4633">
        <v>5.7435308389000003E-2</v>
      </c>
      <c r="D4633" s="1">
        <v>-8.5736050580599995E-6</v>
      </c>
      <c r="E4633" s="1">
        <v>-1.02310681429E-13</v>
      </c>
      <c r="F4633">
        <v>6.7448245645900004E-2</v>
      </c>
    </row>
    <row r="4634" spans="2:6" x14ac:dyDescent="0.2">
      <c r="B4634">
        <v>4.6289999999999996</v>
      </c>
      <c r="C4634">
        <v>5.8208534508000002E-2</v>
      </c>
      <c r="D4634" s="1">
        <v>-8.5229821482600006E-6</v>
      </c>
      <c r="E4634" s="1">
        <v>-1.0228866514099999E-13</v>
      </c>
      <c r="F4634">
        <v>4.9067622401000002E-2</v>
      </c>
    </row>
    <row r="4635" spans="2:6" x14ac:dyDescent="0.2">
      <c r="B4635">
        <v>4.63</v>
      </c>
      <c r="C4635">
        <v>5.8975169903499998E-2</v>
      </c>
      <c r="D4635" s="1">
        <v>-8.4723992351199994E-6</v>
      </c>
      <c r="E4635" s="1">
        <v>-1.0226664885199999E-13</v>
      </c>
      <c r="F4635">
        <v>6.2237437396299999E-2</v>
      </c>
    </row>
    <row r="4636" spans="2:6" x14ac:dyDescent="0.2">
      <c r="B4636">
        <v>4.6310000000000002</v>
      </c>
      <c r="C4636">
        <v>5.9735144533800001E-2</v>
      </c>
      <c r="D4636" s="1">
        <v>-8.42185734459E-6</v>
      </c>
      <c r="E4636" s="1">
        <v>-1.02244632564E-13</v>
      </c>
      <c r="F4636">
        <v>7.2097867418800005E-2</v>
      </c>
    </row>
    <row r="4637" spans="2:6" x14ac:dyDescent="0.2">
      <c r="B4637">
        <v>4.6319999999999997</v>
      </c>
      <c r="C4637">
        <v>6.0488389076499997E-2</v>
      </c>
      <c r="D4637" s="1">
        <v>-8.3713572500000006E-6</v>
      </c>
      <c r="E4637" s="1">
        <v>-1.02222616276E-13</v>
      </c>
      <c r="F4637">
        <v>5.65074209033E-2</v>
      </c>
    </row>
    <row r="4638" spans="2:6" x14ac:dyDescent="0.2">
      <c r="B4638">
        <v>4.633</v>
      </c>
      <c r="C4638">
        <v>6.12348349746E-2</v>
      </c>
      <c r="D4638" s="1">
        <v>-8.3208999172699992E-6</v>
      </c>
      <c r="E4638" s="1">
        <v>-1.02200599988E-13</v>
      </c>
      <c r="F4638">
        <v>6.5027704722999999E-2</v>
      </c>
    </row>
    <row r="4639" spans="2:6" x14ac:dyDescent="0.2">
      <c r="B4639">
        <v>4.6340000000000003</v>
      </c>
      <c r="C4639">
        <v>6.1974414420900001E-2</v>
      </c>
      <c r="D4639" s="1">
        <v>-8.2704863743500005E-6</v>
      </c>
      <c r="E4639" s="1">
        <v>-1.021785837E-13</v>
      </c>
      <c r="F4639">
        <v>5.4104340636800002E-2</v>
      </c>
    </row>
    <row r="4640" spans="2:6" x14ac:dyDescent="0.2">
      <c r="B4640">
        <v>4.6349999999999998</v>
      </c>
      <c r="C4640">
        <v>6.2707060365299994E-2</v>
      </c>
      <c r="D4640" s="1">
        <v>-8.2201176491500005E-6</v>
      </c>
      <c r="E4640" s="1">
        <v>-1.02156567412E-13</v>
      </c>
      <c r="F4640">
        <v>6.1233488339399997E-2</v>
      </c>
    </row>
    <row r="4641" spans="2:6" x14ac:dyDescent="0.2">
      <c r="B4641">
        <v>4.6360000000000001</v>
      </c>
      <c r="C4641">
        <v>6.3432706521299995E-2</v>
      </c>
      <c r="D4641" s="1">
        <v>-8.1697947696200003E-6</v>
      </c>
      <c r="E4641" s="1">
        <v>-1.02134551123E-13</v>
      </c>
      <c r="F4641">
        <v>6.4222583713000006E-2</v>
      </c>
    </row>
    <row r="4642" spans="2:6" x14ac:dyDescent="0.2">
      <c r="B4642">
        <v>4.6369999999999996</v>
      </c>
      <c r="C4642">
        <v>6.4151287363400006E-2</v>
      </c>
      <c r="D4642" s="1">
        <v>-8.1195187636899993E-6</v>
      </c>
      <c r="E4642" s="1">
        <v>-1.02112534835E-13</v>
      </c>
      <c r="F4642">
        <v>6.7355929848799997E-2</v>
      </c>
    </row>
    <row r="4643" spans="2:6" x14ac:dyDescent="0.2">
      <c r="B4643">
        <v>4.6379999999999999</v>
      </c>
      <c r="C4643">
        <v>6.4862738083699994E-2</v>
      </c>
      <c r="D4643" s="1">
        <v>-8.0692906592800004E-6</v>
      </c>
      <c r="E4643" s="1">
        <v>-1.0209051854700001E-13</v>
      </c>
      <c r="F4643">
        <v>6.8021131939500004E-2</v>
      </c>
    </row>
    <row r="4644" spans="2:6" x14ac:dyDescent="0.2">
      <c r="B4644">
        <v>4.6390000000000002</v>
      </c>
      <c r="C4644">
        <v>6.5566994688099997E-2</v>
      </c>
      <c r="D4644" s="1">
        <v>-8.0191114843199995E-6</v>
      </c>
      <c r="E4644" s="1">
        <v>-1.02068502259E-13</v>
      </c>
      <c r="F4644">
        <v>6.8048510138899995E-2</v>
      </c>
    </row>
    <row r="4645" spans="2:6" x14ac:dyDescent="0.2">
      <c r="B4645">
        <v>4.6399999999999997</v>
      </c>
      <c r="C4645">
        <v>6.6263993976399996E-2</v>
      </c>
      <c r="D4645" s="1">
        <v>-7.9689822667599996E-6</v>
      </c>
      <c r="E4645" s="1">
        <v>-1.02046485971E-13</v>
      </c>
      <c r="F4645">
        <v>4.8037842031199998E-2</v>
      </c>
    </row>
    <row r="4646" spans="2:6" x14ac:dyDescent="0.2">
      <c r="B4646">
        <v>4.641</v>
      </c>
      <c r="C4646">
        <v>6.6953673539500005E-2</v>
      </c>
      <c r="D4646" s="1">
        <v>-7.9189040345300001E-6</v>
      </c>
      <c r="E4646" s="1">
        <v>-1.02024469682E-13</v>
      </c>
      <c r="F4646">
        <v>6.7054431425999997E-2</v>
      </c>
    </row>
    <row r="4647" spans="2:6" x14ac:dyDescent="0.2">
      <c r="B4647">
        <v>4.6420000000000003</v>
      </c>
      <c r="C4647">
        <v>6.7635971766199995E-2</v>
      </c>
      <c r="D4647" s="1">
        <v>-7.8688778155500004E-6</v>
      </c>
      <c r="E4647" s="1">
        <v>-1.02002453394E-13</v>
      </c>
      <c r="F4647">
        <v>6.6889630254499996E-2</v>
      </c>
    </row>
    <row r="4648" spans="2:6" x14ac:dyDescent="0.2">
      <c r="B4648">
        <v>4.6429999999999998</v>
      </c>
      <c r="C4648">
        <v>6.8310827848499997E-2</v>
      </c>
      <c r="D4648" s="1">
        <v>-7.8189046377499998E-6</v>
      </c>
      <c r="E4648" s="1">
        <v>-1.01980437106E-13</v>
      </c>
      <c r="F4648">
        <v>7.9560180294100002E-2</v>
      </c>
    </row>
    <row r="4649" spans="2:6" x14ac:dyDescent="0.2">
      <c r="B4649">
        <v>4.6440000000000001</v>
      </c>
      <c r="C4649">
        <v>6.8978181787700002E-2</v>
      </c>
      <c r="D4649" s="1">
        <v>-7.7689855290699996E-6</v>
      </c>
      <c r="E4649" s="1">
        <v>-1.01958420818E-13</v>
      </c>
      <c r="F4649">
        <v>6.11619316772E-2</v>
      </c>
    </row>
    <row r="4650" spans="2:6" x14ac:dyDescent="0.2">
      <c r="B4650">
        <v>4.6449999999999996</v>
      </c>
      <c r="C4650">
        <v>6.9637974399999997E-2</v>
      </c>
      <c r="D4650" s="1">
        <v>-7.7191215174499993E-6</v>
      </c>
      <c r="E4650" s="1">
        <v>-1.0193640452999999E-13</v>
      </c>
      <c r="F4650">
        <v>8.9326327323200005E-2</v>
      </c>
    </row>
    <row r="4651" spans="2:6" x14ac:dyDescent="0.2">
      <c r="B4651">
        <v>4.6459999999999999</v>
      </c>
      <c r="C4651">
        <v>7.02901473222E-2</v>
      </c>
      <c r="D4651" s="1">
        <v>-7.6693136308099999E-6</v>
      </c>
      <c r="E4651" s="1">
        <v>-1.0191438824099999E-13</v>
      </c>
      <c r="F4651">
        <v>5.5448609888000003E-2</v>
      </c>
    </row>
    <row r="4652" spans="2:6" x14ac:dyDescent="0.2">
      <c r="B4652">
        <v>4.6470000000000002</v>
      </c>
      <c r="C4652">
        <v>7.0934643017000004E-2</v>
      </c>
      <c r="D4652" s="1">
        <v>-7.61956289708E-6</v>
      </c>
      <c r="E4652" s="1">
        <v>-1.0189237195300001E-13</v>
      </c>
      <c r="F4652">
        <v>5.4995216927600003E-2</v>
      </c>
    </row>
    <row r="4653" spans="2:6" x14ac:dyDescent="0.2">
      <c r="B4653">
        <v>4.6479999999999997</v>
      </c>
      <c r="C4653">
        <v>7.1571404774499997E-2</v>
      </c>
      <c r="D4653" s="1">
        <v>-7.5698703441999999E-6</v>
      </c>
      <c r="E4653" s="1">
        <v>-1.01870355665E-13</v>
      </c>
      <c r="F4653">
        <v>7.4658655526299994E-2</v>
      </c>
    </row>
    <row r="4654" spans="2:6" x14ac:dyDescent="0.2">
      <c r="B4654">
        <v>4.649</v>
      </c>
      <c r="C4654">
        <v>7.2200376630400007E-2</v>
      </c>
      <c r="D4654" s="1">
        <v>-7.5202370000899998E-6</v>
      </c>
      <c r="E4654" s="1">
        <v>-1.01848339377E-13</v>
      </c>
      <c r="F4654">
        <v>7.8399456777600005E-2</v>
      </c>
    </row>
    <row r="4655" spans="2:6" x14ac:dyDescent="0.2">
      <c r="B4655">
        <v>4.6500000000000004</v>
      </c>
      <c r="C4655">
        <v>7.2821503480999999E-2</v>
      </c>
      <c r="D4655" s="1">
        <v>-7.4706638927000001E-6</v>
      </c>
      <c r="E4655" s="1">
        <v>-1.01826323089E-13</v>
      </c>
      <c r="F4655">
        <v>6.61374539934E-2</v>
      </c>
    </row>
    <row r="4656" spans="2:6" x14ac:dyDescent="0.2">
      <c r="B4656">
        <v>4.6509999999999998</v>
      </c>
      <c r="C4656">
        <v>7.3434731088500002E-2</v>
      </c>
      <c r="D4656" s="1">
        <v>-7.4211520499600003E-6</v>
      </c>
      <c r="E4656" s="1">
        <v>-1.01804306801E-13</v>
      </c>
      <c r="F4656">
        <v>6.9421134456600003E-2</v>
      </c>
    </row>
    <row r="4657" spans="2:6" x14ac:dyDescent="0.2">
      <c r="B4657">
        <v>4.6520000000000001</v>
      </c>
      <c r="C4657">
        <v>7.4040006057300004E-2</v>
      </c>
      <c r="D4657" s="1">
        <v>-7.3717024997800004E-6</v>
      </c>
      <c r="E4657" s="1">
        <v>-1.01782290512E-13</v>
      </c>
      <c r="F4657">
        <v>7.3476293568599998E-2</v>
      </c>
    </row>
    <row r="4658" spans="2:6" x14ac:dyDescent="0.2">
      <c r="B4658">
        <v>4.6529999999999996</v>
      </c>
      <c r="C4658">
        <v>7.4637275838400005E-2</v>
      </c>
      <c r="D4658" s="1">
        <v>-7.3223162701200001E-6</v>
      </c>
      <c r="E4658" s="1">
        <v>-1.01760274224E-13</v>
      </c>
      <c r="F4658">
        <v>6.2028934426999999E-2</v>
      </c>
    </row>
    <row r="4659" spans="2:6" x14ac:dyDescent="0.2">
      <c r="B4659">
        <v>4.6539999999999999</v>
      </c>
      <c r="C4659">
        <v>7.5226488732899999E-2</v>
      </c>
      <c r="D4659" s="1">
        <v>-7.2729943888899996E-6</v>
      </c>
      <c r="E4659" s="1">
        <v>-1.0173825793599999E-13</v>
      </c>
      <c r="F4659">
        <v>7.5743366971899997E-2</v>
      </c>
    </row>
    <row r="4660" spans="2:6" x14ac:dyDescent="0.2">
      <c r="B4660">
        <v>4.6550000000000002</v>
      </c>
      <c r="C4660">
        <v>7.5807593895799996E-2</v>
      </c>
      <c r="D4660" s="1">
        <v>-7.22373788403E-6</v>
      </c>
      <c r="E4660" s="1">
        <v>-1.01716241648E-13</v>
      </c>
      <c r="F4660">
        <v>6.7980537151799997E-2</v>
      </c>
    </row>
    <row r="4661" spans="2:6" x14ac:dyDescent="0.2">
      <c r="B4661">
        <v>4.6559999999999997</v>
      </c>
      <c r="C4661">
        <v>7.63805413401E-2</v>
      </c>
      <c r="D4661" s="1">
        <v>-7.17454745291E-6</v>
      </c>
      <c r="E4661" s="1">
        <v>-1.0169422536E-13</v>
      </c>
      <c r="F4661">
        <v>6.2040068007899997E-2</v>
      </c>
    </row>
    <row r="4662" spans="2:6" x14ac:dyDescent="0.2">
      <c r="B4662">
        <v>4.657</v>
      </c>
      <c r="C4662">
        <v>7.6945281939499996E-2</v>
      </c>
      <c r="D4662" s="1">
        <v>-7.1254229073699999E-6</v>
      </c>
      <c r="E4662" s="1">
        <v>-1.01672209071E-13</v>
      </c>
      <c r="F4662">
        <v>7.2164272748799996E-2</v>
      </c>
    </row>
    <row r="4663" spans="2:6" x14ac:dyDescent="0.2">
      <c r="B4663">
        <v>4.6580000000000004</v>
      </c>
      <c r="C4663">
        <v>7.7501767432599997E-2</v>
      </c>
      <c r="D4663" s="1">
        <v>-7.0763650514900002E-6</v>
      </c>
      <c r="E4663" s="1">
        <v>-1.01650192783E-13</v>
      </c>
      <c r="F4663">
        <v>6.9096375606400001E-2</v>
      </c>
    </row>
    <row r="4664" spans="2:6" x14ac:dyDescent="0.2">
      <c r="B4664">
        <v>4.6589999999999998</v>
      </c>
      <c r="C4664">
        <v>7.8049950425600007E-2</v>
      </c>
      <c r="D4664" s="1">
        <v>-7.02737478701E-6</v>
      </c>
      <c r="E4664" s="1">
        <v>-1.01628176495E-13</v>
      </c>
      <c r="F4664">
        <v>7.3521084215000004E-2</v>
      </c>
    </row>
    <row r="4665" spans="2:6" x14ac:dyDescent="0.2">
      <c r="B4665">
        <v>4.66</v>
      </c>
      <c r="C4665">
        <v>7.8589784452900005E-2</v>
      </c>
      <c r="D4665" s="1">
        <v>-6.9784530156500001E-6</v>
      </c>
      <c r="E4665" s="1">
        <v>-1.01606160207E-13</v>
      </c>
      <c r="F4665">
        <v>9.3988472315699997E-2</v>
      </c>
    </row>
    <row r="4666" spans="2:6" x14ac:dyDescent="0.2">
      <c r="B4666">
        <v>4.6609999999999996</v>
      </c>
      <c r="C4666">
        <v>7.91212239446E-2</v>
      </c>
      <c r="D4666" s="1">
        <v>-6.9296006391400001E-6</v>
      </c>
      <c r="E4666" s="1">
        <v>-1.01584143919E-13</v>
      </c>
      <c r="F4666">
        <v>8.0535081738999995E-2</v>
      </c>
    </row>
    <row r="4667" spans="2:6" x14ac:dyDescent="0.2">
      <c r="B4667">
        <v>4.6619999999999999</v>
      </c>
      <c r="C4667">
        <v>7.9644224175E-2</v>
      </c>
      <c r="D4667" s="1">
        <v>-6.8808185592100001E-6</v>
      </c>
      <c r="E4667" s="1">
        <v>-1.0156212763E-13</v>
      </c>
      <c r="F4667">
        <v>7.3781610130300004E-2</v>
      </c>
    </row>
    <row r="4668" spans="2:6" x14ac:dyDescent="0.2">
      <c r="B4668">
        <v>4.6630000000000003</v>
      </c>
      <c r="C4668">
        <v>8.0158741305500006E-2</v>
      </c>
      <c r="D4668" s="1">
        <v>-6.8321076775799999E-6</v>
      </c>
      <c r="E4668" s="1">
        <v>-1.0154011134200001E-13</v>
      </c>
      <c r="F4668">
        <v>6.3264298856400003E-2</v>
      </c>
    </row>
    <row r="4669" spans="2:6" x14ac:dyDescent="0.2">
      <c r="B4669">
        <v>4.6639999999999997</v>
      </c>
      <c r="C4669">
        <v>8.0664732388700006E-2</v>
      </c>
      <c r="D4669" s="1">
        <v>-6.78346889598E-6</v>
      </c>
      <c r="E4669" s="1">
        <v>-1.01518095054E-13</v>
      </c>
      <c r="F4669">
        <v>9.0451305198699997E-2</v>
      </c>
    </row>
    <row r="4670" spans="2:6" x14ac:dyDescent="0.2">
      <c r="B4670">
        <v>4.665</v>
      </c>
      <c r="C4670">
        <v>8.1162155370800002E-2</v>
      </c>
      <c r="D4670" s="1">
        <v>-6.7349031161399997E-6</v>
      </c>
      <c r="E4670" s="1">
        <v>-1.01496078766E-13</v>
      </c>
      <c r="F4670">
        <v>8.6188638601799997E-2</v>
      </c>
    </row>
    <row r="4671" spans="2:6" x14ac:dyDescent="0.2">
      <c r="B4671">
        <v>4.6660000000000004</v>
      </c>
      <c r="C4671">
        <v>8.1650969095299994E-2</v>
      </c>
      <c r="D4671" s="1">
        <v>-6.6864112397900004E-6</v>
      </c>
      <c r="E4671" s="1">
        <v>-1.01474062478E-13</v>
      </c>
      <c r="F4671">
        <v>8.3030083265399998E-2</v>
      </c>
    </row>
    <row r="4672" spans="2:6" x14ac:dyDescent="0.2">
      <c r="B4672">
        <v>4.6669999999999998</v>
      </c>
      <c r="C4672">
        <v>8.2131133306100002E-2</v>
      </c>
      <c r="D4672" s="1">
        <v>-6.6379941686500002E-6</v>
      </c>
      <c r="E4672" s="1">
        <v>-1.0145204619E-13</v>
      </c>
      <c r="F4672">
        <v>6.7762876386499998E-2</v>
      </c>
    </row>
    <row r="4673" spans="2:6" x14ac:dyDescent="0.2">
      <c r="B4673">
        <v>4.6680000000000001</v>
      </c>
      <c r="C4673">
        <v>8.2602608649699996E-2</v>
      </c>
      <c r="D4673" s="1">
        <v>-6.58965280446E-6</v>
      </c>
      <c r="E4673" s="1">
        <v>-1.01430029901E-13</v>
      </c>
      <c r="F4673">
        <v>7.9624301447699997E-2</v>
      </c>
    </row>
    <row r="4674" spans="2:6" x14ac:dyDescent="0.2">
      <c r="B4674">
        <v>4.6689999999999996</v>
      </c>
      <c r="C4674">
        <v>8.3065356678899999E-2</v>
      </c>
      <c r="D4674" s="1">
        <v>-6.5413880489300003E-6</v>
      </c>
      <c r="E4674" s="1">
        <v>-1.01408013613E-13</v>
      </c>
      <c r="F4674">
        <v>9.3484213385500003E-2</v>
      </c>
    </row>
    <row r="4675" spans="2:6" x14ac:dyDescent="0.2">
      <c r="B4675">
        <v>4.67</v>
      </c>
      <c r="C4675">
        <v>8.3519339854800007E-2</v>
      </c>
      <c r="D4675" s="1">
        <v>-6.4932008038100002E-6</v>
      </c>
      <c r="E4675" s="1">
        <v>-1.0138599732499999E-13</v>
      </c>
      <c r="F4675">
        <v>9.2775770428199997E-2</v>
      </c>
    </row>
    <row r="4676" spans="2:6" x14ac:dyDescent="0.2">
      <c r="B4676">
        <v>4.6710000000000003</v>
      </c>
      <c r="C4676">
        <v>8.3964521562699998E-2</v>
      </c>
      <c r="D4676" s="1">
        <v>-6.4450919708000004E-6</v>
      </c>
      <c r="E4676" s="1">
        <v>-1.0136398103700001E-13</v>
      </c>
      <c r="F4676">
        <v>8.1833737611400004E-2</v>
      </c>
    </row>
    <row r="4677" spans="2:6" x14ac:dyDescent="0.2">
      <c r="B4677">
        <v>4.6719999999999997</v>
      </c>
      <c r="C4677">
        <v>8.4400866125299998E-2</v>
      </c>
      <c r="D4677" s="1">
        <v>-6.3970624516499999E-6</v>
      </c>
      <c r="E4677" s="1">
        <v>-1.01341964749E-13</v>
      </c>
      <c r="F4677">
        <v>8.3816193230400002E-2</v>
      </c>
    </row>
    <row r="4678" spans="2:6" x14ac:dyDescent="0.2">
      <c r="B4678">
        <v>4.673</v>
      </c>
      <c r="C4678">
        <v>8.4828338763500002E-2</v>
      </c>
      <c r="D4678" s="1">
        <v>-6.3491131480700002E-6</v>
      </c>
      <c r="E4678" s="1">
        <v>-1.0131994846E-13</v>
      </c>
      <c r="F4678">
        <v>9.5142860236499996E-2</v>
      </c>
    </row>
    <row r="4679" spans="2:6" x14ac:dyDescent="0.2">
      <c r="B4679">
        <v>4.6740000000000004</v>
      </c>
      <c r="C4679">
        <v>8.5246905618700006E-2</v>
      </c>
      <c r="D4679" s="1">
        <v>-6.3012449618099997E-6</v>
      </c>
      <c r="E4679" s="1">
        <v>-1.01297932172E-13</v>
      </c>
      <c r="F4679">
        <v>7.8209414367899993E-2</v>
      </c>
    </row>
    <row r="4680" spans="2:6" x14ac:dyDescent="0.2">
      <c r="B4680">
        <v>4.6749999999999998</v>
      </c>
      <c r="C4680">
        <v>8.5656533756800005E-2</v>
      </c>
      <c r="D4680" s="1">
        <v>-6.2534587945799996E-6</v>
      </c>
      <c r="E4680" s="1">
        <v>-1.01275915884E-13</v>
      </c>
      <c r="F4680">
        <v>8.1153986575400003E-2</v>
      </c>
    </row>
    <row r="4681" spans="2:6" x14ac:dyDescent="0.2">
      <c r="B4681">
        <v>4.6760000000000002</v>
      </c>
      <c r="C4681">
        <v>8.6057191169699995E-2</v>
      </c>
      <c r="D4681" s="1">
        <v>-6.20575554811E-6</v>
      </c>
      <c r="E4681" s="1">
        <v>-1.01253899596E-13</v>
      </c>
      <c r="F4681">
        <v>8.8701896602399993E-2</v>
      </c>
    </row>
    <row r="4682" spans="2:6" x14ac:dyDescent="0.2">
      <c r="B4682">
        <v>4.6769999999999996</v>
      </c>
      <c r="C4682">
        <v>8.6448846778399993E-2</v>
      </c>
      <c r="D4682" s="1">
        <v>-6.1581361241199997E-6</v>
      </c>
      <c r="E4682" s="1">
        <v>-1.01231883308E-13</v>
      </c>
      <c r="F4682">
        <v>7.1554096034600001E-2</v>
      </c>
    </row>
    <row r="4683" spans="2:6" x14ac:dyDescent="0.2">
      <c r="B4683">
        <v>4.6779999999999999</v>
      </c>
      <c r="C4683">
        <v>8.6831470434700006E-2</v>
      </c>
      <c r="D4683" s="1">
        <v>-6.1106014243599997E-6</v>
      </c>
      <c r="E4683" s="1">
        <v>-1.01209867019E-13</v>
      </c>
      <c r="F4683">
        <v>9.7673860398300005E-2</v>
      </c>
    </row>
    <row r="4684" spans="2:6" x14ac:dyDescent="0.2">
      <c r="B4684">
        <v>4.6790000000000003</v>
      </c>
      <c r="C4684">
        <v>8.7205032923600004E-2</v>
      </c>
      <c r="D4684" s="1">
        <v>-6.0631523505400004E-6</v>
      </c>
      <c r="E4684" s="1">
        <v>-1.0118785073099999E-13</v>
      </c>
      <c r="F4684">
        <v>9.0024943656699996E-2</v>
      </c>
    </row>
    <row r="4685" spans="2:6" x14ac:dyDescent="0.2">
      <c r="B4685">
        <v>4.68</v>
      </c>
      <c r="C4685">
        <v>8.7569505965400002E-2</v>
      </c>
      <c r="D4685" s="1">
        <v>-6.0157898043900002E-6</v>
      </c>
      <c r="E4685" s="1">
        <v>-1.0116583444300001E-13</v>
      </c>
      <c r="F4685">
        <v>8.0697822733200003E-2</v>
      </c>
    </row>
    <row r="4686" spans="2:6" x14ac:dyDescent="0.2">
      <c r="B4686">
        <v>4.681</v>
      </c>
      <c r="C4686">
        <v>8.7924862217499997E-2</v>
      </c>
      <c r="D4686" s="1">
        <v>-5.96851395924E-6</v>
      </c>
      <c r="E4686" s="1">
        <v>-1.01143818155E-13</v>
      </c>
      <c r="F4686">
        <v>7.8930754495899993E-2</v>
      </c>
    </row>
    <row r="4687" spans="2:6" x14ac:dyDescent="0.2">
      <c r="B4687">
        <v>4.6820000000000004</v>
      </c>
      <c r="C4687">
        <v>8.8271075274999999E-2</v>
      </c>
      <c r="D4687" s="1">
        <v>-5.9213244770699998E-6</v>
      </c>
      <c r="E4687" s="1">
        <v>-1.01121801867E-13</v>
      </c>
      <c r="F4687">
        <v>9.5830569519900002E-2</v>
      </c>
    </row>
    <row r="4688" spans="2:6" x14ac:dyDescent="0.2">
      <c r="B4688">
        <v>4.6829999999999998</v>
      </c>
      <c r="C4688">
        <v>8.8608119668699997E-2</v>
      </c>
      <c r="D4688" s="1">
        <v>-5.8742220961200001E-6</v>
      </c>
      <c r="E4688" s="1">
        <v>-1.01099785579E-13</v>
      </c>
      <c r="F4688">
        <v>8.8139890899100001E-2</v>
      </c>
    </row>
    <row r="4689" spans="2:6" x14ac:dyDescent="0.2">
      <c r="B4689">
        <v>4.6840000000000002</v>
      </c>
      <c r="C4689">
        <v>8.89359708744E-2</v>
      </c>
      <c r="D4689" s="1">
        <v>-5.8272075686499998E-6</v>
      </c>
      <c r="E4689" s="1">
        <v>-1.0107776929E-13</v>
      </c>
      <c r="F4689">
        <v>9.6599989301200007E-2</v>
      </c>
    </row>
    <row r="4690" spans="2:6" x14ac:dyDescent="0.2">
      <c r="B4690">
        <v>4.6849999999999996</v>
      </c>
      <c r="C4690">
        <v>8.9254605312099999E-2</v>
      </c>
      <c r="D4690" s="1">
        <v>-5.7802816469199998E-6</v>
      </c>
      <c r="E4690" s="1">
        <v>-1.01055753002E-13</v>
      </c>
      <c r="F4690">
        <v>9.2061904302499997E-2</v>
      </c>
    </row>
    <row r="4691" spans="2:6" x14ac:dyDescent="0.2">
      <c r="B4691">
        <v>4.6859999999999999</v>
      </c>
      <c r="C4691">
        <v>8.9564000347000003E-2</v>
      </c>
      <c r="D4691" s="1">
        <v>-5.7334450831799998E-6</v>
      </c>
      <c r="E4691" s="1">
        <v>-1.01033736714E-13</v>
      </c>
      <c r="F4691">
        <v>8.5228372783300005E-2</v>
      </c>
    </row>
    <row r="4692" spans="2:6" x14ac:dyDescent="0.2">
      <c r="B4692">
        <v>4.6870000000000003</v>
      </c>
      <c r="C4692">
        <v>8.9864134290399994E-2</v>
      </c>
      <c r="D4692" s="1">
        <v>-5.6866986296799999E-6</v>
      </c>
      <c r="E4692" s="1">
        <v>-1.0101172042600001E-13</v>
      </c>
      <c r="F4692">
        <v>6.0186294501100003E-2</v>
      </c>
    </row>
    <row r="4693" spans="2:6" x14ac:dyDescent="0.2">
      <c r="B4693">
        <v>4.6879999999999997</v>
      </c>
      <c r="C4693">
        <v>9.0154986401199996E-2</v>
      </c>
      <c r="D4693" s="1">
        <v>-5.6400430386700004E-6</v>
      </c>
      <c r="E4693" s="1">
        <v>-1.00989704138E-13</v>
      </c>
      <c r="F4693">
        <v>9.0602191827700004E-2</v>
      </c>
    </row>
    <row r="4694" spans="2:6" x14ac:dyDescent="0.2">
      <c r="B4694">
        <v>4.6890000000000001</v>
      </c>
      <c r="C4694">
        <v>9.0436536887100002E-2</v>
      </c>
      <c r="D4694" s="1">
        <v>-5.5934790624099999E-6</v>
      </c>
      <c r="E4694" s="1">
        <v>-1.00967687849E-13</v>
      </c>
      <c r="F4694">
        <v>7.4595198353800005E-2</v>
      </c>
    </row>
    <row r="4695" spans="2:6" x14ac:dyDescent="0.2">
      <c r="B4695">
        <v>4.6900000000000004</v>
      </c>
      <c r="C4695">
        <v>9.0708766905599994E-2</v>
      </c>
      <c r="D4695" s="1">
        <v>-5.5470074531599997E-6</v>
      </c>
      <c r="E4695" s="1">
        <v>-1.00945671561E-13</v>
      </c>
      <c r="F4695">
        <v>9.3215930916299997E-2</v>
      </c>
    </row>
    <row r="4696" spans="2:6" x14ac:dyDescent="0.2">
      <c r="B4696">
        <v>4.6909999999999998</v>
      </c>
      <c r="C4696">
        <v>9.0971658565100005E-2</v>
      </c>
      <c r="D4696" s="1">
        <v>-5.5006289631499998E-6</v>
      </c>
      <c r="E4696" s="1">
        <v>-1.00923655273E-13</v>
      </c>
      <c r="F4696">
        <v>0.108770324234</v>
      </c>
    </row>
    <row r="4697" spans="2:6" x14ac:dyDescent="0.2">
      <c r="B4697">
        <v>4.6920000000000002</v>
      </c>
      <c r="C4697">
        <v>9.1225194925599995E-2</v>
      </c>
      <c r="D4697" s="1">
        <v>-5.45434434466E-6</v>
      </c>
      <c r="E4697" s="1">
        <v>-1.00901638985E-13</v>
      </c>
      <c r="F4697">
        <v>0.10885012613099999</v>
      </c>
    </row>
    <row r="4698" spans="2:6" x14ac:dyDescent="0.2">
      <c r="B4698">
        <v>4.6929999999999996</v>
      </c>
      <c r="C4698">
        <v>9.1469359999300004E-2</v>
      </c>
      <c r="D4698" s="1">
        <v>-5.4081543499300003E-6</v>
      </c>
      <c r="E4698" s="1">
        <v>-1.00879622697E-13</v>
      </c>
      <c r="F4698">
        <v>9.4474126556999993E-2</v>
      </c>
    </row>
    <row r="4699" spans="2:6" x14ac:dyDescent="0.2">
      <c r="B4699">
        <v>4.694</v>
      </c>
      <c r="C4699">
        <v>9.1704138744199998E-2</v>
      </c>
      <c r="D4699" s="1">
        <v>-5.3620597312100002E-6</v>
      </c>
      <c r="E4699" s="1">
        <v>-1.00857606408E-13</v>
      </c>
      <c r="F4699">
        <v>9.8058179886099994E-2</v>
      </c>
    </row>
    <row r="4700" spans="2:6" x14ac:dyDescent="0.2">
      <c r="B4700">
        <v>4.6950000000000003</v>
      </c>
      <c r="C4700">
        <v>9.1929517073899999E-2</v>
      </c>
      <c r="D4700" s="1">
        <v>-5.3160612407600001E-6</v>
      </c>
      <c r="E4700" s="1">
        <v>-1.0083559011999999E-13</v>
      </c>
      <c r="F4700">
        <v>8.8204202093599998E-2</v>
      </c>
    </row>
    <row r="4701" spans="2:6" x14ac:dyDescent="0.2">
      <c r="B4701">
        <v>4.6959999999999997</v>
      </c>
      <c r="C4701">
        <v>9.2145481857799999E-2</v>
      </c>
      <c r="D4701" s="1">
        <v>-5.2701596308300002E-6</v>
      </c>
      <c r="E4701" s="1">
        <v>-1.0081357383200001E-13</v>
      </c>
      <c r="F4701">
        <v>9.3306861944399994E-2</v>
      </c>
    </row>
    <row r="4702" spans="2:6" x14ac:dyDescent="0.2">
      <c r="B4702">
        <v>4.6970000000000001</v>
      </c>
      <c r="C4702">
        <v>9.2352020919099997E-2</v>
      </c>
      <c r="D4702" s="1">
        <v>-5.22435565368E-6</v>
      </c>
      <c r="E4702" s="1">
        <v>-1.00791557544E-13</v>
      </c>
      <c r="F4702">
        <v>0.10099057479</v>
      </c>
    </row>
    <row r="4703" spans="2:6" x14ac:dyDescent="0.2">
      <c r="B4703">
        <v>4.6980000000000004</v>
      </c>
      <c r="C4703">
        <v>9.2549123035600006E-2</v>
      </c>
      <c r="D4703" s="1">
        <v>-5.1786500615499997E-6</v>
      </c>
      <c r="E4703" s="1">
        <v>-1.00769541256E-13</v>
      </c>
      <c r="F4703">
        <v>9.5040470683599998E-2</v>
      </c>
    </row>
    <row r="4704" spans="2:6" x14ac:dyDescent="0.2">
      <c r="B4704">
        <v>4.6989999999999998</v>
      </c>
      <c r="C4704">
        <v>9.2736777939300005E-2</v>
      </c>
      <c r="D4704" s="1">
        <v>-5.1330436067099998E-6</v>
      </c>
      <c r="E4704" s="1">
        <v>-1.00747524968E-13</v>
      </c>
      <c r="F4704">
        <v>8.7116905899300004E-2</v>
      </c>
    </row>
    <row r="4705" spans="2:6" x14ac:dyDescent="0.2">
      <c r="B4705">
        <v>4.7</v>
      </c>
      <c r="C4705">
        <v>9.2914976316900003E-2</v>
      </c>
      <c r="D4705" s="1">
        <v>-5.0875370414000003E-6</v>
      </c>
      <c r="E4705" s="1">
        <v>-1.00725508679E-13</v>
      </c>
      <c r="F4705">
        <v>0.110957092447</v>
      </c>
    </row>
    <row r="4706" spans="2:6" x14ac:dyDescent="0.2">
      <c r="B4706">
        <v>4.7009999999999996</v>
      </c>
      <c r="C4706">
        <v>9.3083709809499995E-2</v>
      </c>
      <c r="D4706" s="1">
        <v>-5.04213111788E-6</v>
      </c>
      <c r="E4706" s="1">
        <v>-1.00703492391E-13</v>
      </c>
      <c r="F4706">
        <v>9.1471898073899993E-2</v>
      </c>
    </row>
    <row r="4707" spans="2:6" x14ac:dyDescent="0.2">
      <c r="B4707">
        <v>4.702</v>
      </c>
      <c r="C4707">
        <v>9.3242971012599998E-2</v>
      </c>
      <c r="D4707" s="1">
        <v>-4.9968265883999999E-6</v>
      </c>
      <c r="E4707" s="1">
        <v>-1.00681476103E-13</v>
      </c>
      <c r="F4707">
        <v>8.5368917856600002E-2</v>
      </c>
    </row>
    <row r="4708" spans="2:6" x14ac:dyDescent="0.2">
      <c r="B4708">
        <v>4.7030000000000003</v>
      </c>
      <c r="C4708">
        <v>9.3392753475999998E-2</v>
      </c>
      <c r="D4708" s="1">
        <v>-4.9516242052199996E-6</v>
      </c>
      <c r="E4708" s="1">
        <v>-1.0065945981499999E-13</v>
      </c>
      <c r="F4708">
        <v>0.10143509671299999</v>
      </c>
    </row>
    <row r="4709" spans="2:6" x14ac:dyDescent="0.2">
      <c r="B4709">
        <v>4.7039999999999997</v>
      </c>
      <c r="C4709">
        <v>9.3533051703200004E-2</v>
      </c>
      <c r="D4709" s="1">
        <v>-4.9065247205800001E-6</v>
      </c>
      <c r="E4709" s="1">
        <v>-1.00637443527E-13</v>
      </c>
      <c r="F4709">
        <v>9.3942735058999999E-2</v>
      </c>
    </row>
    <row r="4710" spans="2:6" x14ac:dyDescent="0.2">
      <c r="B4710">
        <v>4.7050000000000001</v>
      </c>
      <c r="C4710">
        <v>9.3663861150799999E-2</v>
      </c>
      <c r="D4710" s="1">
        <v>-4.8615288762099999E-6</v>
      </c>
      <c r="E4710" s="1">
        <v>-1.0061542723800001E-13</v>
      </c>
      <c r="F4710">
        <v>9.7278625887300005E-2</v>
      </c>
    </row>
    <row r="4711" spans="2:6" x14ac:dyDescent="0.2">
      <c r="B4711">
        <v>4.7060000000000004</v>
      </c>
      <c r="C4711">
        <v>9.3785178228499994E-2</v>
      </c>
      <c r="D4711" s="1">
        <v>-4.8166363338999998E-6</v>
      </c>
      <c r="E4711" s="1">
        <v>-1.0059341095E-13</v>
      </c>
      <c r="F4711">
        <v>9.6032460621699997E-2</v>
      </c>
    </row>
    <row r="4712" spans="2:6" x14ac:dyDescent="0.2">
      <c r="B4712">
        <v>4.7069999999999999</v>
      </c>
      <c r="C4712">
        <v>9.3897000298200001E-2</v>
      </c>
      <c r="D4712" s="1">
        <v>-4.7718470159499997E-6</v>
      </c>
      <c r="E4712" s="1">
        <v>-1.00571394662E-13</v>
      </c>
      <c r="F4712">
        <v>8.6471357833299997E-2</v>
      </c>
    </row>
    <row r="4713" spans="2:6" x14ac:dyDescent="0.2">
      <c r="B4713">
        <v>4.7080000000000002</v>
      </c>
      <c r="C4713">
        <v>9.3999325673699993E-2</v>
      </c>
      <c r="D4713" s="1">
        <v>-4.7271615314999999E-6</v>
      </c>
      <c r="E4713" s="1">
        <v>-1.00549378374E-13</v>
      </c>
      <c r="F4713">
        <v>0.102812074039</v>
      </c>
    </row>
    <row r="4714" spans="2:6" x14ac:dyDescent="0.2">
      <c r="B4714">
        <v>4.7089999999999996</v>
      </c>
      <c r="C4714">
        <v>9.4092153619599994E-2</v>
      </c>
      <c r="D4714" s="1">
        <v>-4.6825804896999996E-6</v>
      </c>
      <c r="E4714" s="1">
        <v>-1.00527362086E-13</v>
      </c>
      <c r="F4714">
        <v>8.9842773643299997E-2</v>
      </c>
    </row>
    <row r="4715" spans="2:6" x14ac:dyDescent="0.2">
      <c r="B4715">
        <v>4.71</v>
      </c>
      <c r="C4715">
        <v>9.4175484350700001E-2</v>
      </c>
      <c r="D4715" s="1">
        <v>-4.6381044996999999E-6</v>
      </c>
      <c r="E4715" s="1">
        <v>-1.00505345797E-13</v>
      </c>
      <c r="F4715">
        <v>0.104251814626</v>
      </c>
    </row>
    <row r="4716" spans="2:6" x14ac:dyDescent="0.2">
      <c r="B4716">
        <v>4.7110000000000003</v>
      </c>
      <c r="C4716">
        <v>9.4249319030299997E-2</v>
      </c>
      <c r="D4716" s="1">
        <v>-4.5937341706400001E-6</v>
      </c>
      <c r="E4716" s="1">
        <v>-1.00483329509E-13</v>
      </c>
      <c r="F4716">
        <v>8.9446536307500005E-2</v>
      </c>
    </row>
    <row r="4717" spans="2:6" x14ac:dyDescent="0.2">
      <c r="B4717">
        <v>4.7119999999999997</v>
      </c>
      <c r="C4717">
        <v>9.4313659770199995E-2</v>
      </c>
      <c r="D4717" s="1">
        <v>-4.5494701116600004E-6</v>
      </c>
      <c r="E4717" s="1">
        <v>-1.0046131322099999E-13</v>
      </c>
      <c r="F4717">
        <v>0.101936665451</v>
      </c>
    </row>
    <row r="4718" spans="2:6" x14ac:dyDescent="0.2">
      <c r="B4718">
        <v>4.7130000000000001</v>
      </c>
      <c r="C4718">
        <v>9.4368509628400002E-2</v>
      </c>
      <c r="D4718" s="1">
        <v>-4.5053129318999999E-6</v>
      </c>
      <c r="E4718" s="1">
        <v>-1.00439296933E-13</v>
      </c>
      <c r="F4718">
        <v>9.0407991373600005E-2</v>
      </c>
    </row>
    <row r="4719" spans="2:6" x14ac:dyDescent="0.2">
      <c r="B4719">
        <v>4.7140000000000004</v>
      </c>
      <c r="C4719">
        <v>9.4413872608899996E-2</v>
      </c>
      <c r="D4719" s="1">
        <v>-4.4612632405199999E-6</v>
      </c>
      <c r="E4719" s="1">
        <v>-1.00417280645E-13</v>
      </c>
      <c r="F4719">
        <v>0.107283480635</v>
      </c>
    </row>
    <row r="4720" spans="2:6" x14ac:dyDescent="0.2">
      <c r="B4720">
        <v>4.7149999999999999</v>
      </c>
      <c r="C4720">
        <v>9.4449753659400004E-2</v>
      </c>
      <c r="D4720" s="1">
        <v>-4.4173216466599996E-6</v>
      </c>
      <c r="E4720" s="1">
        <v>-1.00395264357E-13</v>
      </c>
      <c r="F4720">
        <v>0.102613976962</v>
      </c>
    </row>
    <row r="4721" spans="2:6" x14ac:dyDescent="0.2">
      <c r="B4721">
        <v>4.7160000000000002</v>
      </c>
      <c r="C4721">
        <v>9.44761586711E-2</v>
      </c>
      <c r="D4721" s="1">
        <v>-4.37348875946E-6</v>
      </c>
      <c r="E4721" s="1">
        <v>-1.00373248068E-13</v>
      </c>
      <c r="F4721">
        <v>9.5474871509699993E-2</v>
      </c>
    </row>
    <row r="4722" spans="2:6" x14ac:dyDescent="0.2">
      <c r="B4722">
        <v>4.7169999999999996</v>
      </c>
      <c r="C4722">
        <v>9.4493094477200001E-2</v>
      </c>
      <c r="D4722" s="1">
        <v>-4.3297651880600004E-6</v>
      </c>
      <c r="E4722" s="1">
        <v>-1.0035123178E-13</v>
      </c>
      <c r="F4722">
        <v>9.3512715103700003E-2</v>
      </c>
    </row>
    <row r="4723" spans="2:6" x14ac:dyDescent="0.2">
      <c r="B4723">
        <v>4.718</v>
      </c>
      <c r="C4723">
        <v>9.4500568849500005E-2</v>
      </c>
      <c r="D4723" s="1">
        <v>-4.2861515416100001E-6</v>
      </c>
      <c r="E4723" s="1">
        <v>-1.00329215492E-13</v>
      </c>
      <c r="F4723">
        <v>0.108006827407</v>
      </c>
    </row>
    <row r="4724" spans="2:6" x14ac:dyDescent="0.2">
      <c r="B4724">
        <v>4.7190000000000003</v>
      </c>
      <c r="C4724">
        <v>9.4498590497599996E-2</v>
      </c>
      <c r="D4724" s="1">
        <v>-4.2426484292600002E-6</v>
      </c>
      <c r="E4724" s="1">
        <v>-1.0030719920399999E-13</v>
      </c>
      <c r="F4724">
        <v>9.3514276084099998E-2</v>
      </c>
    </row>
    <row r="4725" spans="2:6" x14ac:dyDescent="0.2">
      <c r="B4725">
        <v>4.72</v>
      </c>
      <c r="C4725">
        <v>9.4487169067500001E-2</v>
      </c>
      <c r="D4725" s="1">
        <v>-4.1992564601399999E-6</v>
      </c>
      <c r="E4725" s="1">
        <v>-1.0028518291600001E-13</v>
      </c>
      <c r="F4725">
        <v>9.8537837391900002E-2</v>
      </c>
    </row>
    <row r="4726" spans="2:6" x14ac:dyDescent="0.2">
      <c r="B4726">
        <v>4.7210000000000001</v>
      </c>
      <c r="C4726">
        <v>9.4466315138799994E-2</v>
      </c>
      <c r="D4726" s="1">
        <v>-4.1559762434100004E-6</v>
      </c>
      <c r="E4726" s="1">
        <v>-1.0026316662700001E-13</v>
      </c>
      <c r="F4726">
        <v>9.0355160014399999E-2</v>
      </c>
    </row>
    <row r="4727" spans="2:6" x14ac:dyDescent="0.2">
      <c r="B4727">
        <v>4.7220000000000004</v>
      </c>
      <c r="C4727">
        <v>9.4436040223499995E-2</v>
      </c>
      <c r="D4727" s="1">
        <v>-4.11280838821E-6</v>
      </c>
      <c r="E4727" s="1">
        <v>-1.00241150339E-13</v>
      </c>
      <c r="F4727">
        <v>8.8225490679500002E-2</v>
      </c>
    </row>
    <row r="4728" spans="2:6" x14ac:dyDescent="0.2">
      <c r="B4728">
        <v>4.7229999999999999</v>
      </c>
      <c r="C4728">
        <v>9.4396356763600003E-2</v>
      </c>
      <c r="D4728" s="1">
        <v>-4.0697535036699997E-6</v>
      </c>
      <c r="E4728" s="1">
        <v>-1.00219134051E-13</v>
      </c>
      <c r="F4728">
        <v>0.101374281638</v>
      </c>
    </row>
    <row r="4729" spans="2:6" x14ac:dyDescent="0.2">
      <c r="B4729">
        <v>4.7240000000000002</v>
      </c>
      <c r="C4729">
        <v>9.4347278128599998E-2</v>
      </c>
      <c r="D4729" s="1">
        <v>-4.0268121989599997E-6</v>
      </c>
      <c r="E4729" s="1">
        <v>-1.00197117763E-13</v>
      </c>
      <c r="F4729">
        <v>9.9405447983700004E-2</v>
      </c>
    </row>
    <row r="4730" spans="2:6" x14ac:dyDescent="0.2">
      <c r="B4730">
        <v>4.7249999999999996</v>
      </c>
      <c r="C4730">
        <v>9.4288818613799993E-2</v>
      </c>
      <c r="D4730" s="1">
        <v>-3.9839850832000002E-6</v>
      </c>
      <c r="E4730" s="1">
        <v>-1.00175101475E-13</v>
      </c>
      <c r="F4730">
        <v>9.7841707625799995E-2</v>
      </c>
    </row>
    <row r="4731" spans="2:6" x14ac:dyDescent="0.2">
      <c r="B4731">
        <v>4.726</v>
      </c>
      <c r="C4731">
        <v>9.4220993437200001E-2</v>
      </c>
      <c r="D4731" s="1">
        <v>-3.9412727655499997E-6</v>
      </c>
      <c r="E4731" s="1">
        <v>-1.00153085186E-13</v>
      </c>
      <c r="F4731">
        <v>9.54218934578E-2</v>
      </c>
    </row>
    <row r="4732" spans="2:6" x14ac:dyDescent="0.2">
      <c r="B4732">
        <v>4.7270000000000003</v>
      </c>
      <c r="C4732">
        <v>9.4143818738500001E-2</v>
      </c>
      <c r="D4732" s="1">
        <v>-3.89867585515E-6</v>
      </c>
      <c r="E4732" s="1">
        <v>-1.00131068898E-13</v>
      </c>
      <c r="F4732">
        <v>7.6650198311000006E-2</v>
      </c>
    </row>
    <row r="4733" spans="2:6" x14ac:dyDescent="0.2">
      <c r="B4733">
        <v>4.7279999999999998</v>
      </c>
      <c r="C4733">
        <v>9.4057311579499994E-2</v>
      </c>
      <c r="D4733" s="1">
        <v>-3.8561949611400004E-6</v>
      </c>
      <c r="E4733" s="1">
        <v>-1.0010905260999999E-13</v>
      </c>
      <c r="F4733">
        <v>9.7726208765999995E-2</v>
      </c>
    </row>
    <row r="4734" spans="2:6" x14ac:dyDescent="0.2">
      <c r="B4734">
        <v>4.7290000000000001</v>
      </c>
      <c r="C4734">
        <v>9.39614899349E-2</v>
      </c>
      <c r="D4734" s="1">
        <v>-3.8138306926699999E-6</v>
      </c>
      <c r="E4734" s="1">
        <v>-1.0008703632200001E-13</v>
      </c>
      <c r="F4734">
        <v>9.8999535588300006E-2</v>
      </c>
    </row>
    <row r="4735" spans="2:6" x14ac:dyDescent="0.2">
      <c r="B4735">
        <v>4.7300000000000004</v>
      </c>
      <c r="C4735">
        <v>9.3856372691900003E-2</v>
      </c>
      <c r="D4735" s="1">
        <v>-3.7715835472400002E-6</v>
      </c>
      <c r="E4735" s="1">
        <v>-1.00065020034E-13</v>
      </c>
      <c r="F4735">
        <v>9.81370647869E-2</v>
      </c>
    </row>
    <row r="4736" spans="2:6" x14ac:dyDescent="0.2">
      <c r="B4736">
        <v>4.7309999999999999</v>
      </c>
      <c r="C4736">
        <v>9.3741979647900001E-2</v>
      </c>
      <c r="D4736" s="1">
        <v>-3.7294527018200002E-6</v>
      </c>
      <c r="E4736" s="1">
        <v>-1.00043003746E-13</v>
      </c>
      <c r="F4736">
        <v>9.7989932910099997E-2</v>
      </c>
    </row>
    <row r="4737" spans="2:6" x14ac:dyDescent="0.2">
      <c r="B4737">
        <v>4.7320000000000002</v>
      </c>
      <c r="C4737">
        <v>9.3618331507499999E-2</v>
      </c>
      <c r="D4737" s="1">
        <v>-3.6874382257399999E-6</v>
      </c>
      <c r="E4737" s="1">
        <v>-1.00020987457E-13</v>
      </c>
      <c r="F4737">
        <v>0.103758644651</v>
      </c>
    </row>
    <row r="4738" spans="2:6" x14ac:dyDescent="0.2">
      <c r="B4738">
        <v>4.7329999999999997</v>
      </c>
      <c r="C4738">
        <v>9.3485449879300006E-2</v>
      </c>
      <c r="D4738" s="1">
        <v>-3.6455405962100002E-6</v>
      </c>
      <c r="E4738" s="1">
        <v>-9.9998971169200004E-14</v>
      </c>
      <c r="F4738">
        <v>8.2916723674400006E-2</v>
      </c>
    </row>
    <row r="4739" spans="2:6" x14ac:dyDescent="0.2">
      <c r="B4739">
        <v>4.734</v>
      </c>
      <c r="C4739">
        <v>9.3343357272999999E-2</v>
      </c>
      <c r="D4739" s="1">
        <v>-3.6037602904299999E-6</v>
      </c>
      <c r="E4739" s="1">
        <v>-9.9976954880999997E-14</v>
      </c>
      <c r="F4739">
        <v>0.11451356169</v>
      </c>
    </row>
    <row r="4740" spans="2:6" x14ac:dyDescent="0.2">
      <c r="B4740">
        <v>4.7350000000000003</v>
      </c>
      <c r="C4740">
        <v>9.3192077096200004E-2</v>
      </c>
      <c r="D4740" s="1">
        <v>-3.5620977856100002E-6</v>
      </c>
      <c r="E4740" s="1">
        <v>-9.9954938592800004E-14</v>
      </c>
      <c r="F4740">
        <v>8.9588929668699996E-2</v>
      </c>
    </row>
    <row r="4741" spans="2:6" x14ac:dyDescent="0.2">
      <c r="B4741">
        <v>4.7359999999999998</v>
      </c>
      <c r="C4741">
        <v>9.3031633650900003E-2</v>
      </c>
      <c r="D4741" s="1">
        <v>-3.5205535589799999E-6</v>
      </c>
      <c r="E4741" s="1">
        <v>-9.9932922304599997E-14</v>
      </c>
      <c r="F4741">
        <v>7.7975807396999997E-2</v>
      </c>
    </row>
    <row r="4742" spans="2:6" x14ac:dyDescent="0.2">
      <c r="B4742">
        <v>4.7370000000000001</v>
      </c>
      <c r="C4742">
        <v>9.2862052130200004E-2</v>
      </c>
      <c r="D4742" s="1">
        <v>-3.4791280877299999E-6</v>
      </c>
      <c r="E4742" s="1">
        <v>-9.9910906016400003E-14</v>
      </c>
      <c r="F4742">
        <v>0.102463457976</v>
      </c>
    </row>
    <row r="4743" spans="2:6" x14ac:dyDescent="0.2">
      <c r="B4743">
        <v>4.7380000000000004</v>
      </c>
      <c r="C4743">
        <v>9.2683358614600003E-2</v>
      </c>
      <c r="D4743" s="1">
        <v>-3.4378218490900001E-6</v>
      </c>
      <c r="E4743" s="1">
        <v>-9.9888889728199996E-14</v>
      </c>
      <c r="F4743">
        <v>8.9625000423400006E-2</v>
      </c>
    </row>
    <row r="4744" spans="2:6" x14ac:dyDescent="0.2">
      <c r="B4744">
        <v>4.7389999999999999</v>
      </c>
      <c r="C4744">
        <v>9.2495580079099998E-2</v>
      </c>
      <c r="D4744" s="1">
        <v>-3.3966353202699998E-6</v>
      </c>
      <c r="E4744" s="1">
        <v>-9.9866873440100005E-14</v>
      </c>
      <c r="F4744">
        <v>0.111099387834</v>
      </c>
    </row>
    <row r="4745" spans="2:6" x14ac:dyDescent="0.2">
      <c r="B4745">
        <v>4.74</v>
      </c>
      <c r="C4745">
        <v>9.2298744372999994E-2</v>
      </c>
      <c r="D4745" s="1">
        <v>-3.35556897847E-6</v>
      </c>
      <c r="E4745" s="1">
        <v>-9.9844857151899998E-14</v>
      </c>
      <c r="F4745">
        <v>9.8941366817600004E-2</v>
      </c>
    </row>
    <row r="4746" spans="2:6" x14ac:dyDescent="0.2">
      <c r="B4746">
        <v>4.7409999999999997</v>
      </c>
      <c r="C4746">
        <v>9.2092880222800003E-2</v>
      </c>
      <c r="D4746" s="1">
        <v>-3.3146233009099999E-6</v>
      </c>
      <c r="E4746" s="1">
        <v>-9.9822840863700004E-14</v>
      </c>
      <c r="F4746">
        <v>9.9737358989999997E-2</v>
      </c>
    </row>
    <row r="4747" spans="2:6" x14ac:dyDescent="0.2">
      <c r="B4747">
        <v>4.742</v>
      </c>
      <c r="C4747">
        <v>9.1878017228600006E-2</v>
      </c>
      <c r="D4747" s="1">
        <v>-3.2737987647999998E-6</v>
      </c>
      <c r="E4747" s="1">
        <v>-9.9800824575499998E-14</v>
      </c>
      <c r="F4747">
        <v>7.6519629870899997E-2</v>
      </c>
    </row>
    <row r="4748" spans="2:6" x14ac:dyDescent="0.2">
      <c r="B4748">
        <v>4.7430000000000003</v>
      </c>
      <c r="C4748">
        <v>9.1654185860000001E-2</v>
      </c>
      <c r="D4748" s="1">
        <v>-3.2330958473499998E-6</v>
      </c>
      <c r="E4748" s="1">
        <v>-9.9778808287300004E-14</v>
      </c>
      <c r="F4748">
        <v>8.4233996520700002E-2</v>
      </c>
    </row>
    <row r="4749" spans="2:6" x14ac:dyDescent="0.2">
      <c r="B4749">
        <v>4.7439999999999998</v>
      </c>
      <c r="C4749">
        <v>9.1421417452200004E-2</v>
      </c>
      <c r="D4749" s="1">
        <v>-3.1925150257800001E-6</v>
      </c>
      <c r="E4749" s="1">
        <v>-9.9756791999099997E-14</v>
      </c>
      <c r="F4749">
        <v>0.102614079425</v>
      </c>
    </row>
    <row r="4750" spans="2:6" x14ac:dyDescent="0.2">
      <c r="B4750">
        <v>4.7450000000000001</v>
      </c>
      <c r="C4750">
        <v>9.1179744202099997E-2</v>
      </c>
      <c r="D4750" s="1">
        <v>-3.15205677729E-6</v>
      </c>
      <c r="E4750" s="1">
        <v>-9.9734775710900003E-14</v>
      </c>
      <c r="F4750">
        <v>8.8837567864800002E-2</v>
      </c>
    </row>
    <row r="4751" spans="2:6" x14ac:dyDescent="0.2">
      <c r="B4751">
        <v>4.7460000000000004</v>
      </c>
      <c r="C4751">
        <v>9.0929199163999996E-2</v>
      </c>
      <c r="D4751" s="1">
        <v>-3.1117215791100002E-6</v>
      </c>
      <c r="E4751" s="1">
        <v>-9.9712759422699997E-14</v>
      </c>
      <c r="F4751">
        <v>9.4316176273600005E-2</v>
      </c>
    </row>
    <row r="4752" spans="2:6" x14ac:dyDescent="0.2">
      <c r="B4752">
        <v>4.7469999999999999</v>
      </c>
      <c r="C4752">
        <v>9.0669816245300003E-2</v>
      </c>
      <c r="D4752" s="1">
        <v>-3.0715099084300002E-6</v>
      </c>
      <c r="E4752" s="1">
        <v>-9.9690743134600005E-14</v>
      </c>
      <c r="F4752">
        <v>9.3616875289999998E-2</v>
      </c>
    </row>
    <row r="4753" spans="2:6" x14ac:dyDescent="0.2">
      <c r="B4753">
        <v>4.7480000000000002</v>
      </c>
      <c r="C4753">
        <v>9.0401630202300007E-2</v>
      </c>
      <c r="D4753" s="1">
        <v>-3.0314222424699998E-6</v>
      </c>
      <c r="E4753" s="1">
        <v>-9.9668726846399999E-14</v>
      </c>
      <c r="F4753">
        <v>8.8648176277900004E-2</v>
      </c>
    </row>
    <row r="4754" spans="2:6" x14ac:dyDescent="0.2">
      <c r="B4754">
        <v>4.7489999999999997</v>
      </c>
      <c r="C4754">
        <v>9.0124676635699993E-2</v>
      </c>
      <c r="D4754" s="1">
        <v>-2.9914590584499998E-6</v>
      </c>
      <c r="E4754" s="1">
        <v>-9.9646710558200005E-14</v>
      </c>
      <c r="F4754">
        <v>0.102933143719</v>
      </c>
    </row>
    <row r="4755" spans="2:6" x14ac:dyDescent="0.2">
      <c r="B4755">
        <v>4.75</v>
      </c>
      <c r="C4755">
        <v>8.9838991997400003E-2</v>
      </c>
      <c r="D4755" s="1">
        <v>-2.9516208335700001E-6</v>
      </c>
      <c r="E4755" s="1">
        <v>-9.9624694269999998E-14</v>
      </c>
      <c r="F4755">
        <v>8.6691092276100001E-2</v>
      </c>
    </row>
    <row r="4756" spans="2:6" x14ac:dyDescent="0.2">
      <c r="B4756">
        <v>4.7510000000000003</v>
      </c>
      <c r="C4756">
        <v>8.9544613575500004E-2</v>
      </c>
      <c r="D4756" s="1">
        <v>-2.9119080450499998E-6</v>
      </c>
      <c r="E4756" s="1">
        <v>-9.9602677981800004E-14</v>
      </c>
      <c r="F4756">
        <v>7.8151597465500003E-2</v>
      </c>
    </row>
    <row r="4757" spans="2:6" x14ac:dyDescent="0.2">
      <c r="B4757">
        <v>4.7519999999999998</v>
      </c>
      <c r="C4757">
        <v>8.9241579483000003E-2</v>
      </c>
      <c r="D4757" s="1">
        <v>-2.8723211700999998E-6</v>
      </c>
      <c r="E4757" s="1">
        <v>-9.9580661693599998E-14</v>
      </c>
      <c r="F4757">
        <v>9.4240705349100007E-2</v>
      </c>
    </row>
    <row r="4758" spans="2:6" x14ac:dyDescent="0.2">
      <c r="B4758">
        <v>4.7530000000000001</v>
      </c>
      <c r="C4758">
        <v>8.8929928659900001E-2</v>
      </c>
      <c r="D4758" s="1">
        <v>-2.8328606859299998E-6</v>
      </c>
      <c r="E4758" s="1">
        <v>-9.9558645405400004E-14</v>
      </c>
      <c r="F4758">
        <v>8.6148648587500001E-2</v>
      </c>
    </row>
    <row r="4759" spans="2:6" x14ac:dyDescent="0.2">
      <c r="B4759">
        <v>4.7539999999999996</v>
      </c>
      <c r="C4759">
        <v>8.8609700868099994E-2</v>
      </c>
      <c r="D4759" s="1">
        <v>-2.7935270697500001E-6</v>
      </c>
      <c r="E4759" s="1">
        <v>-9.9536629117199997E-14</v>
      </c>
      <c r="F4759">
        <v>8.9457790407500001E-2</v>
      </c>
    </row>
    <row r="4760" spans="2:6" x14ac:dyDescent="0.2">
      <c r="B4760">
        <v>4.7549999999999999</v>
      </c>
      <c r="C4760">
        <v>8.82809366869E-2</v>
      </c>
      <c r="D4760" s="1">
        <v>-2.7543207987799999E-6</v>
      </c>
      <c r="E4760" s="1">
        <v>-9.9514612829100006E-14</v>
      </c>
      <c r="F4760">
        <v>0.10263270141899999</v>
      </c>
    </row>
    <row r="4761" spans="2:6" x14ac:dyDescent="0.2">
      <c r="B4761">
        <v>4.7560000000000002</v>
      </c>
      <c r="C4761">
        <v>8.7943677507399995E-2</v>
      </c>
      <c r="D4761" s="1">
        <v>-2.7152423502199998E-6</v>
      </c>
      <c r="E4761" s="1">
        <v>-9.9492596540899999E-14</v>
      </c>
      <c r="F4761">
        <v>8.1959963618600001E-2</v>
      </c>
    </row>
    <row r="4762" spans="2:6" x14ac:dyDescent="0.2">
      <c r="B4762">
        <v>4.7569999999999997</v>
      </c>
      <c r="C4762">
        <v>8.7597965528400004E-2</v>
      </c>
      <c r="D4762" s="1">
        <v>-2.6762922013000001E-6</v>
      </c>
      <c r="E4762" s="1">
        <v>-9.9470580252700005E-14</v>
      </c>
      <c r="F4762">
        <v>9.3592364922999993E-2</v>
      </c>
    </row>
    <row r="4763" spans="2:6" x14ac:dyDescent="0.2">
      <c r="B4763">
        <v>4.758</v>
      </c>
      <c r="C4763">
        <v>8.7243843750200001E-2</v>
      </c>
      <c r="D4763" s="1">
        <v>-2.6374708292099999E-6</v>
      </c>
      <c r="E4763" s="1">
        <v>-9.9448563964499998E-14</v>
      </c>
      <c r="F4763">
        <v>9.88748872641E-2</v>
      </c>
    </row>
    <row r="4764" spans="2:6" x14ac:dyDescent="0.2">
      <c r="B4764">
        <v>4.7590000000000003</v>
      </c>
      <c r="C4764">
        <v>8.68813559703E-2</v>
      </c>
      <c r="D4764" s="1">
        <v>-2.59877850437E-6</v>
      </c>
      <c r="E4764" s="1">
        <v>-9.9426547676300005E-14</v>
      </c>
      <c r="F4764">
        <v>9.8600258961600004E-2</v>
      </c>
    </row>
    <row r="4765" spans="2:6" x14ac:dyDescent="0.2">
      <c r="B4765">
        <v>4.76</v>
      </c>
      <c r="C4765">
        <v>8.6510546777699995E-2</v>
      </c>
      <c r="D4765" s="1">
        <v>-2.5602140309900002E-6</v>
      </c>
      <c r="E4765" s="1">
        <v>-9.9404531388099998E-14</v>
      </c>
      <c r="F4765">
        <v>8.30508982507E-2</v>
      </c>
    </row>
    <row r="4766" spans="2:6" x14ac:dyDescent="0.2">
      <c r="B4766">
        <v>4.7610000000000001</v>
      </c>
      <c r="C4766">
        <v>8.6131461547400007E-2</v>
      </c>
      <c r="D4766" s="1">
        <v>-2.5217773996200002E-6</v>
      </c>
      <c r="E4766" s="1">
        <v>-9.9382515099900004E-14</v>
      </c>
      <c r="F4766">
        <v>9.1678119345100006E-2</v>
      </c>
    </row>
    <row r="4767" spans="2:6" x14ac:dyDescent="0.2">
      <c r="B4767">
        <v>4.7619999999999996</v>
      </c>
      <c r="C4767">
        <v>8.5744146435500004E-2</v>
      </c>
      <c r="D4767" s="1">
        <v>-2.4834689385399998E-6</v>
      </c>
      <c r="E4767" s="1">
        <v>-9.93604988118E-14</v>
      </c>
      <c r="F4767">
        <v>5.2318166921300001E-2</v>
      </c>
    </row>
    <row r="4768" spans="2:6" x14ac:dyDescent="0.2">
      <c r="B4768">
        <v>4.7629999999999999</v>
      </c>
      <c r="C4768">
        <v>8.5348648372900002E-2</v>
      </c>
      <c r="D4768" s="1">
        <v>-2.44528897601E-6</v>
      </c>
      <c r="E4768" s="1">
        <v>-9.9338482523600006E-14</v>
      </c>
      <c r="F4768">
        <v>0.101777832136</v>
      </c>
    </row>
    <row r="4769" spans="2:6" x14ac:dyDescent="0.2">
      <c r="B4769">
        <v>4.7640000000000002</v>
      </c>
      <c r="C4769">
        <v>8.4945015060400003E-2</v>
      </c>
      <c r="D4769" s="1">
        <v>-2.4072378403000001E-6</v>
      </c>
      <c r="E4769" s="1">
        <v>-9.9316466235399999E-14</v>
      </c>
      <c r="F4769">
        <v>9.4099993903000001E-2</v>
      </c>
    </row>
    <row r="4770" spans="2:6" x14ac:dyDescent="0.2">
      <c r="B4770">
        <v>4.7649999999999997</v>
      </c>
      <c r="C4770">
        <v>8.4533294979299997E-2</v>
      </c>
      <c r="D4770" s="1">
        <v>-2.3693158596900002E-6</v>
      </c>
      <c r="E4770" s="1">
        <v>-9.9294449947200005E-14</v>
      </c>
      <c r="F4770">
        <v>8.1466688463099998E-2</v>
      </c>
    </row>
    <row r="4771" spans="2:6" x14ac:dyDescent="0.2">
      <c r="B4771">
        <v>4.766</v>
      </c>
      <c r="C4771">
        <v>8.4113537380199999E-2</v>
      </c>
      <c r="D4771" s="1">
        <v>-2.33152336244E-6</v>
      </c>
      <c r="E4771" s="1">
        <v>-9.9272433658999999E-14</v>
      </c>
      <c r="F4771">
        <v>7.9537477607400001E-2</v>
      </c>
    </row>
    <row r="4772" spans="2:6" x14ac:dyDescent="0.2">
      <c r="B4772">
        <v>4.7670000000000003</v>
      </c>
      <c r="C4772">
        <v>8.36857922512E-2</v>
      </c>
      <c r="D4772" s="1">
        <v>-2.2938606768299998E-6</v>
      </c>
      <c r="E4772" s="1">
        <v>-9.9250417370800005E-14</v>
      </c>
      <c r="F4772">
        <v>8.3172319471100001E-2</v>
      </c>
    </row>
    <row r="4773" spans="2:6" x14ac:dyDescent="0.2">
      <c r="B4773">
        <v>4.7679999999999998</v>
      </c>
      <c r="C4773">
        <v>8.3250110328199997E-2</v>
      </c>
      <c r="D4773" s="1">
        <v>-2.25632813112E-6</v>
      </c>
      <c r="E4773" s="1">
        <v>-9.9228401082599998E-14</v>
      </c>
      <c r="F4773">
        <v>6.41080998815E-2</v>
      </c>
    </row>
    <row r="4774" spans="2:6" x14ac:dyDescent="0.2">
      <c r="B4774">
        <v>4.7690000000000001</v>
      </c>
      <c r="C4774">
        <v>8.2806543090199997E-2</v>
      </c>
      <c r="D4774" s="1">
        <v>-2.2189260535799999E-6</v>
      </c>
      <c r="E4774" s="1">
        <v>-9.9206384794400004E-14</v>
      </c>
      <c r="F4774">
        <v>8.7027563291199997E-2</v>
      </c>
    </row>
    <row r="4775" spans="2:6" x14ac:dyDescent="0.2">
      <c r="B4775">
        <v>4.7699999999999996</v>
      </c>
      <c r="C4775">
        <v>8.2355142752399996E-2</v>
      </c>
      <c r="D4775" s="1">
        <v>-2.1816547724900001E-6</v>
      </c>
      <c r="E4775" s="1">
        <v>-9.91843685063E-14</v>
      </c>
      <c r="F4775">
        <v>8.0355680292400006E-2</v>
      </c>
    </row>
    <row r="4776" spans="2:6" x14ac:dyDescent="0.2">
      <c r="B4776">
        <v>4.7709999999999999</v>
      </c>
      <c r="C4776">
        <v>8.1895962260899999E-2</v>
      </c>
      <c r="D4776" s="1">
        <v>-2.1445146161200001E-6</v>
      </c>
      <c r="E4776" s="1">
        <v>-9.9162352218100006E-14</v>
      </c>
      <c r="F4776">
        <v>8.9343608819200004E-2</v>
      </c>
    </row>
    <row r="4777" spans="2:6" x14ac:dyDescent="0.2">
      <c r="B4777">
        <v>4.7720000000000002</v>
      </c>
      <c r="C4777">
        <v>8.1429055286299998E-2</v>
      </c>
      <c r="D4777" s="1">
        <v>-2.1075059127300001E-6</v>
      </c>
      <c r="E4777" s="1">
        <v>-9.91403359299E-14</v>
      </c>
      <c r="F4777">
        <v>9.2857867287000004E-2</v>
      </c>
    </row>
    <row r="4778" spans="2:6" x14ac:dyDescent="0.2">
      <c r="B4778">
        <v>4.7729999999999997</v>
      </c>
      <c r="C4778">
        <v>8.0954476217900001E-2</v>
      </c>
      <c r="D4778" s="1">
        <v>-2.07062899059E-6</v>
      </c>
      <c r="E4778" s="1">
        <v>-9.9118319641700006E-14</v>
      </c>
      <c r="F4778">
        <v>8.5378547058599999E-2</v>
      </c>
    </row>
    <row r="4779" spans="2:6" x14ac:dyDescent="0.2">
      <c r="B4779">
        <v>4.774</v>
      </c>
      <c r="C4779">
        <v>8.0472280157199996E-2</v>
      </c>
      <c r="D4779" s="1">
        <v>-2.03388417798E-6</v>
      </c>
      <c r="E4779" s="1">
        <v>-9.9096303353499999E-14</v>
      </c>
      <c r="F4779">
        <v>7.3903108938499995E-2</v>
      </c>
    </row>
    <row r="4780" spans="2:6" x14ac:dyDescent="0.2">
      <c r="B4780">
        <v>4.7750000000000004</v>
      </c>
      <c r="C4780">
        <v>7.9982522912199996E-2</v>
      </c>
      <c r="D4780" s="1">
        <v>-1.9972718031700002E-6</v>
      </c>
      <c r="E4780" s="1">
        <v>-9.9074287065300005E-14</v>
      </c>
      <c r="F4780">
        <v>7.9550881377400004E-2</v>
      </c>
    </row>
    <row r="4781" spans="2:6" x14ac:dyDescent="0.2">
      <c r="B4781">
        <v>4.7759999999999998</v>
      </c>
      <c r="C4781">
        <v>7.9485260990299997E-2</v>
      </c>
      <c r="D4781" s="1">
        <v>-1.9607921944199998E-6</v>
      </c>
      <c r="E4781" s="1">
        <v>-9.9052270777099999E-14</v>
      </c>
      <c r="F4781">
        <v>8.8934309561100003E-2</v>
      </c>
    </row>
    <row r="4782" spans="2:6" x14ac:dyDescent="0.2">
      <c r="B4782">
        <v>4.7770000000000001</v>
      </c>
      <c r="C4782">
        <v>7.89805515928E-2</v>
      </c>
      <c r="D4782" s="1">
        <v>-1.9244456799999998E-6</v>
      </c>
      <c r="E4782" s="1">
        <v>-9.9030254488900005E-14</v>
      </c>
      <c r="F4782">
        <v>9.4616295657399999E-2</v>
      </c>
    </row>
    <row r="4783" spans="2:6" x14ac:dyDescent="0.2">
      <c r="B4783">
        <v>4.7779999999999996</v>
      </c>
      <c r="C4783">
        <v>7.8468452608000006E-2</v>
      </c>
      <c r="D4783" s="1">
        <v>-1.8882325882E-6</v>
      </c>
      <c r="E4783" s="1">
        <v>-9.90082382008E-14</v>
      </c>
      <c r="F4783">
        <v>6.8780149575199998E-2</v>
      </c>
    </row>
    <row r="4784" spans="2:6" x14ac:dyDescent="0.2">
      <c r="B4784">
        <v>4.7789999999999999</v>
      </c>
      <c r="C4784">
        <v>7.7949022604899998E-2</v>
      </c>
      <c r="D4784" s="1">
        <v>-1.85215324727E-6</v>
      </c>
      <c r="E4784" s="1">
        <v>-9.8986221912599994E-14</v>
      </c>
      <c r="F4784">
        <v>8.8030636414499999E-2</v>
      </c>
    </row>
    <row r="4785" spans="2:6" x14ac:dyDescent="0.2">
      <c r="B4785">
        <v>4.78</v>
      </c>
      <c r="C4785">
        <v>7.7422320827399999E-2</v>
      </c>
      <c r="D4785" s="1">
        <v>-1.8162079854799999E-6</v>
      </c>
      <c r="E4785" s="1">
        <v>-9.89642056244E-14</v>
      </c>
      <c r="F4785">
        <v>8.1406130915E-2</v>
      </c>
    </row>
    <row r="4786" spans="2:6" x14ac:dyDescent="0.2">
      <c r="B4786">
        <v>4.7809999999999997</v>
      </c>
      <c r="C4786">
        <v>7.6888407188499999E-2</v>
      </c>
      <c r="D4786" s="1">
        <v>-1.7803971311099999E-6</v>
      </c>
      <c r="E4786" s="1">
        <v>-9.8942189336200006E-14</v>
      </c>
      <c r="F4786">
        <v>8.1498596186799999E-2</v>
      </c>
    </row>
    <row r="4787" spans="2:6" x14ac:dyDescent="0.2">
      <c r="B4787">
        <v>4.782</v>
      </c>
      <c r="C4787">
        <v>7.6347342260700002E-2</v>
      </c>
      <c r="D4787" s="1">
        <v>-1.7447210124300001E-6</v>
      </c>
      <c r="E4787" s="1">
        <v>-9.8920173047999999E-14</v>
      </c>
      <c r="F4787">
        <v>6.00939674556E-2</v>
      </c>
    </row>
    <row r="4788" spans="2:6" x14ac:dyDescent="0.2">
      <c r="B4788">
        <v>4.7830000000000004</v>
      </c>
      <c r="C4788">
        <v>7.5799187270600005E-2</v>
      </c>
      <c r="D4788" s="1">
        <v>-1.7091799577E-6</v>
      </c>
      <c r="E4788" s="1">
        <v>-9.8898156759800006E-14</v>
      </c>
      <c r="F4788">
        <v>6.6741980563600006E-2</v>
      </c>
    </row>
    <row r="4789" spans="2:6" x14ac:dyDescent="0.2">
      <c r="B4789">
        <v>4.7839999999999998</v>
      </c>
      <c r="C4789">
        <v>7.5244004092300004E-2</v>
      </c>
      <c r="D4789" s="1">
        <v>-1.6737742951999999E-6</v>
      </c>
      <c r="E4789" s="1">
        <v>-9.8876140471599999E-14</v>
      </c>
      <c r="F4789">
        <v>6.3595804372800005E-2</v>
      </c>
    </row>
    <row r="4790" spans="2:6" x14ac:dyDescent="0.2">
      <c r="B4790">
        <v>4.7850000000000001</v>
      </c>
      <c r="C4790">
        <v>7.4681855240600004E-2</v>
      </c>
      <c r="D4790" s="1">
        <v>-1.6385043532E-6</v>
      </c>
      <c r="E4790" s="1">
        <v>-9.8854124183400005E-14</v>
      </c>
      <c r="F4790">
        <v>7.1168658002400007E-2</v>
      </c>
    </row>
    <row r="4791" spans="2:6" x14ac:dyDescent="0.2">
      <c r="B4791">
        <v>4.7859999999999996</v>
      </c>
      <c r="C4791">
        <v>7.4112803864100005E-2</v>
      </c>
      <c r="D4791" s="1">
        <v>-1.60337045997E-6</v>
      </c>
      <c r="E4791" s="1">
        <v>-9.8832107895300001E-14</v>
      </c>
      <c r="F4791">
        <v>6.3144755898499993E-2</v>
      </c>
    </row>
    <row r="4792" spans="2:6" x14ac:dyDescent="0.2">
      <c r="B4792">
        <v>4.7869999999999999</v>
      </c>
      <c r="C4792">
        <v>7.35369137383E-2</v>
      </c>
      <c r="D4792" s="1">
        <v>-1.5683729437700001E-6</v>
      </c>
      <c r="E4792" s="1">
        <v>-9.8810091607099994E-14</v>
      </c>
      <c r="F4792">
        <v>5.5208273120799997E-2</v>
      </c>
    </row>
    <row r="4793" spans="2:6" x14ac:dyDescent="0.2">
      <c r="B4793">
        <v>4.7880000000000003</v>
      </c>
      <c r="C4793">
        <v>7.2954249258499998E-2</v>
      </c>
      <c r="D4793" s="1">
        <v>-1.53351185818E-6</v>
      </c>
      <c r="E4793" s="1">
        <v>-9.87880753189E-14</v>
      </c>
      <c r="F4793">
        <v>7.4004982914799997E-2</v>
      </c>
    </row>
    <row r="4794" spans="2:6" x14ac:dyDescent="0.2">
      <c r="B4794">
        <v>4.7889999999999997</v>
      </c>
      <c r="C4794">
        <v>7.2364875432699996E-2</v>
      </c>
      <c r="D4794" s="1">
        <v>-1.4987860225400001E-6</v>
      </c>
      <c r="E4794" s="1">
        <v>-9.8766059030699994E-14</v>
      </c>
      <c r="F4794">
        <v>6.1295334301899998E-2</v>
      </c>
    </row>
    <row r="4795" spans="2:6" x14ac:dyDescent="0.2">
      <c r="B4795">
        <v>4.79</v>
      </c>
      <c r="C4795">
        <v>7.1768857874800002E-2</v>
      </c>
      <c r="D4795" s="1">
        <v>-1.4641954235000001E-6</v>
      </c>
      <c r="E4795" s="1">
        <v>-9.87440427425E-14</v>
      </c>
      <c r="F4795">
        <v>5.9126350740399999E-2</v>
      </c>
    </row>
    <row r="4796" spans="2:6" x14ac:dyDescent="0.2">
      <c r="B4796">
        <v>4.7910000000000004</v>
      </c>
      <c r="C4796">
        <v>7.1166262797199994E-2</v>
      </c>
      <c r="D4796" s="1">
        <v>-1.4297402563799999E-6</v>
      </c>
      <c r="E4796" s="1">
        <v>-9.8722026454300006E-14</v>
      </c>
      <c r="F4796">
        <v>7.4093009139800006E-2</v>
      </c>
    </row>
    <row r="4797" spans="2:6" x14ac:dyDescent="0.2">
      <c r="B4797">
        <v>4.7919999999999998</v>
      </c>
      <c r="C4797">
        <v>7.0557157003399998E-2</v>
      </c>
      <c r="D4797" s="1">
        <v>-1.39542071648E-6</v>
      </c>
      <c r="E4797" s="1">
        <v>-9.8700010166099999E-14</v>
      </c>
      <c r="F4797">
        <v>6.8060579690799997E-2</v>
      </c>
    </row>
    <row r="4798" spans="2:6" x14ac:dyDescent="0.2">
      <c r="B4798">
        <v>4.7930000000000001</v>
      </c>
      <c r="C4798">
        <v>6.9941607881299994E-2</v>
      </c>
      <c r="D4798" s="1">
        <v>-1.36123699911E-6</v>
      </c>
      <c r="E4798" s="1">
        <v>-9.8677993877900005E-14</v>
      </c>
      <c r="F4798">
        <v>7.2070850596300001E-2</v>
      </c>
    </row>
    <row r="4799" spans="2:6" x14ac:dyDescent="0.2">
      <c r="B4799">
        <v>4.7939999999999996</v>
      </c>
      <c r="C4799">
        <v>6.9319683395399997E-2</v>
      </c>
      <c r="D4799" s="1">
        <v>-1.3271892995799999E-6</v>
      </c>
      <c r="E4799" s="1">
        <v>-9.8655977589800001E-14</v>
      </c>
      <c r="F4799">
        <v>8.2430694845100003E-2</v>
      </c>
    </row>
    <row r="4800" spans="2:6" x14ac:dyDescent="0.2">
      <c r="B4800">
        <v>4.7949999999999999</v>
      </c>
      <c r="C4800">
        <v>6.8691452078899998E-2</v>
      </c>
      <c r="D4800" s="1">
        <v>-1.2932778131899999E-6</v>
      </c>
      <c r="E4800" s="1">
        <v>-9.8633961301599995E-14</v>
      </c>
      <c r="F4800">
        <v>6.3019647005699994E-2</v>
      </c>
    </row>
    <row r="4801" spans="2:6" x14ac:dyDescent="0.2">
      <c r="B4801">
        <v>4.7960000000000003</v>
      </c>
      <c r="C4801">
        <v>6.8056983025900006E-2</v>
      </c>
      <c r="D4801" s="1">
        <v>-1.25950273526E-6</v>
      </c>
      <c r="E4801" s="1">
        <v>-9.8611945013400001E-14</v>
      </c>
      <c r="F4801">
        <v>5.4679290477799999E-2</v>
      </c>
    </row>
    <row r="4802" spans="2:6" x14ac:dyDescent="0.2">
      <c r="B4802">
        <v>4.7969999999999997</v>
      </c>
      <c r="C4802">
        <v>6.7416345885700002E-2</v>
      </c>
      <c r="D4802" s="1">
        <v>-1.22586426108E-6</v>
      </c>
      <c r="E4802" s="1">
        <v>-9.8589928725199994E-14</v>
      </c>
      <c r="F4802">
        <v>6.4719577009099999E-2</v>
      </c>
    </row>
    <row r="4803" spans="2:6" x14ac:dyDescent="0.2">
      <c r="B4803">
        <v>4.798</v>
      </c>
      <c r="C4803">
        <v>6.6769610854800002E-2</v>
      </c>
      <c r="D4803" s="1">
        <v>-1.1923625859800001E-6</v>
      </c>
      <c r="E4803" s="1">
        <v>-9.8567912437E-14</v>
      </c>
      <c r="F4803">
        <v>7.1157292322300003E-2</v>
      </c>
    </row>
    <row r="4804" spans="2:6" x14ac:dyDescent="0.2">
      <c r="B4804">
        <v>4.7990000000000004</v>
      </c>
      <c r="C4804">
        <v>6.6116848668799993E-2</v>
      </c>
      <c r="D4804" s="1">
        <v>-1.15899790525E-6</v>
      </c>
      <c r="E4804" s="1">
        <v>-9.8545896148800006E-14</v>
      </c>
      <c r="F4804">
        <v>6.3170644182200003E-2</v>
      </c>
    </row>
    <row r="4805" spans="2:6" x14ac:dyDescent="0.2">
      <c r="B4805">
        <v>4.8</v>
      </c>
      <c r="C4805">
        <v>6.5458130594999997E-2</v>
      </c>
      <c r="D4805" s="1">
        <v>-1.1257704142099999E-6</v>
      </c>
      <c r="E4805" s="1">
        <v>-9.85238798606E-14</v>
      </c>
      <c r="F4805">
        <v>6.8243538398100004E-2</v>
      </c>
    </row>
    <row r="4806" spans="2:6" x14ac:dyDescent="0.2">
      <c r="B4806">
        <v>4.8010000000000002</v>
      </c>
      <c r="C4806">
        <v>6.47935284247E-2</v>
      </c>
      <c r="D4806" s="1">
        <v>-1.0926803081599999E-6</v>
      </c>
      <c r="E4806" s="1">
        <v>-9.8501863572400006E-14</v>
      </c>
      <c r="F4806">
        <v>8.2543069345799996E-2</v>
      </c>
    </row>
    <row r="4807" spans="2:6" x14ac:dyDescent="0.2">
      <c r="B4807">
        <v>4.8019999999999996</v>
      </c>
      <c r="C4807">
        <v>6.4123114465499995E-2</v>
      </c>
      <c r="D4807" s="1">
        <v>-1.0597277824099999E-6</v>
      </c>
      <c r="E4807" s="1">
        <v>-9.8479847284300001E-14</v>
      </c>
      <c r="F4807">
        <v>5.1340054606299999E-2</v>
      </c>
    </row>
    <row r="4808" spans="2:6" x14ac:dyDescent="0.2">
      <c r="B4808">
        <v>4.8029999999999999</v>
      </c>
      <c r="C4808">
        <v>6.3446961533299998E-2</v>
      </c>
      <c r="D4808" s="1">
        <v>-1.0269130322600001E-6</v>
      </c>
      <c r="E4808" s="1">
        <v>-9.8457830996099995E-14</v>
      </c>
      <c r="F4808">
        <v>7.6107863177499999E-2</v>
      </c>
    </row>
    <row r="4809" spans="2:6" x14ac:dyDescent="0.2">
      <c r="B4809">
        <v>4.8040000000000003</v>
      </c>
      <c r="C4809">
        <v>6.2765142944799998E-2</v>
      </c>
      <c r="D4809" s="1">
        <v>-9.9423625304100005E-7</v>
      </c>
      <c r="E4809" s="1">
        <v>-9.8435814707900001E-14</v>
      </c>
      <c r="F4809">
        <v>6.0794042213799998E-2</v>
      </c>
    </row>
    <row r="4810" spans="2:6" x14ac:dyDescent="0.2">
      <c r="B4810">
        <v>4.8049999999999997</v>
      </c>
      <c r="C4810">
        <v>6.2077732509300002E-2</v>
      </c>
      <c r="D4810" s="1">
        <v>-9.6169764004099995E-7</v>
      </c>
      <c r="E4810" s="1">
        <v>-9.8413798419699994E-14</v>
      </c>
      <c r="F4810">
        <v>6.6488341537300003E-2</v>
      </c>
    </row>
    <row r="4811" spans="2:6" x14ac:dyDescent="0.2">
      <c r="B4811">
        <v>4.806</v>
      </c>
      <c r="C4811">
        <v>6.1384804521200001E-2</v>
      </c>
      <c r="D4811" s="1">
        <v>-9.2929738857400002E-7</v>
      </c>
      <c r="E4811" s="1">
        <v>-9.83917821315E-14</v>
      </c>
      <c r="F4811">
        <v>7.4506302314500006E-2</v>
      </c>
    </row>
    <row r="4812" spans="2:6" x14ac:dyDescent="0.2">
      <c r="B4812">
        <v>4.8070000000000004</v>
      </c>
      <c r="C4812">
        <v>6.0686433751699999E-2</v>
      </c>
      <c r="D4812" s="1">
        <v>-8.9703569394700002E-7</v>
      </c>
      <c r="E4812" s="1">
        <v>-9.8369765843299994E-14</v>
      </c>
      <c r="F4812">
        <v>6.0680713092200002E-2</v>
      </c>
    </row>
    <row r="4813" spans="2:6" x14ac:dyDescent="0.2">
      <c r="B4813">
        <v>4.8079999999999998</v>
      </c>
      <c r="C4813">
        <v>5.9982695441000003E-2</v>
      </c>
      <c r="D4813" s="1">
        <v>-8.6491275146899998E-7</v>
      </c>
      <c r="E4813" s="1">
        <v>-9.83477495551E-14</v>
      </c>
      <c r="F4813">
        <v>6.15841765138E-2</v>
      </c>
    </row>
    <row r="4814" spans="2:6" x14ac:dyDescent="0.2">
      <c r="B4814">
        <v>4.8090000000000002</v>
      </c>
      <c r="C4814">
        <v>5.9273665290199999E-2</v>
      </c>
      <c r="D4814" s="1">
        <v>-8.3292875644699995E-7</v>
      </c>
      <c r="E4814" s="1">
        <v>-9.8325733266900006E-14</v>
      </c>
      <c r="F4814">
        <v>5.7348416121200001E-2</v>
      </c>
    </row>
    <row r="4815" spans="2:6" x14ac:dyDescent="0.2">
      <c r="B4815">
        <v>4.8099999999999996</v>
      </c>
      <c r="C4815">
        <v>5.8559419454599998E-2</v>
      </c>
      <c r="D4815" s="1">
        <v>-8.0108390418999997E-7</v>
      </c>
      <c r="E4815" s="1">
        <v>-9.8303716978800002E-14</v>
      </c>
      <c r="F4815">
        <v>5.7000007940900002E-2</v>
      </c>
    </row>
    <row r="4816" spans="2:6" x14ac:dyDescent="0.2">
      <c r="B4816">
        <v>4.8109999999999999</v>
      </c>
      <c r="C4816">
        <v>5.7840034542199999E-2</v>
      </c>
      <c r="D4816" s="1">
        <v>-7.6937839000399996E-7</v>
      </c>
      <c r="E4816" s="1">
        <v>-9.8281700690599995E-14</v>
      </c>
      <c r="F4816">
        <v>6.7839338494499996E-2</v>
      </c>
    </row>
    <row r="4817" spans="2:6" x14ac:dyDescent="0.2">
      <c r="B4817">
        <v>4.8120000000000003</v>
      </c>
      <c r="C4817">
        <v>5.7115587592599999E-2</v>
      </c>
      <c r="D4817" s="1">
        <v>-7.3781240919899998E-7</v>
      </c>
      <c r="E4817" s="1">
        <v>-9.8259684402400001E-14</v>
      </c>
      <c r="F4817">
        <v>4.55392516936E-2</v>
      </c>
    </row>
    <row r="4818" spans="2:6" x14ac:dyDescent="0.2">
      <c r="B4818">
        <v>4.8129999999999997</v>
      </c>
      <c r="C4818">
        <v>5.6386156073499998E-2</v>
      </c>
      <c r="D4818" s="1">
        <v>-7.0638615708300001E-7</v>
      </c>
      <c r="E4818" s="1">
        <v>-9.8237668114199995E-14</v>
      </c>
      <c r="F4818">
        <v>6.6741394128899997E-2</v>
      </c>
    </row>
    <row r="4819" spans="2:6" x14ac:dyDescent="0.2">
      <c r="B4819">
        <v>4.8140000000000001</v>
      </c>
      <c r="C4819">
        <v>5.5651817873300001E-2</v>
      </c>
      <c r="D4819" s="1">
        <v>-6.75099828962E-7</v>
      </c>
      <c r="E4819" s="1">
        <v>-9.8215651826000001E-14</v>
      </c>
      <c r="F4819">
        <v>7.5043250962600005E-2</v>
      </c>
    </row>
    <row r="4820" spans="2:6" x14ac:dyDescent="0.2">
      <c r="B4820">
        <v>4.8150000000000004</v>
      </c>
      <c r="C4820">
        <v>5.49126512926E-2</v>
      </c>
      <c r="D4820" s="1">
        <v>-6.4395362014499997E-7</v>
      </c>
      <c r="E4820" s="1">
        <v>-9.8193635537799994E-14</v>
      </c>
      <c r="F4820">
        <v>5.4751529781000001E-2</v>
      </c>
    </row>
    <row r="4821" spans="2:6" x14ac:dyDescent="0.2">
      <c r="B4821">
        <v>4.8159999999999998</v>
      </c>
      <c r="C4821">
        <v>5.41687350367E-2</v>
      </c>
      <c r="D4821" s="1">
        <v>-6.1294772594E-7</v>
      </c>
      <c r="E4821" s="1">
        <v>-9.81716192496E-14</v>
      </c>
      <c r="F4821">
        <v>6.2354762825799999E-2</v>
      </c>
    </row>
    <row r="4822" spans="2:6" x14ac:dyDescent="0.2">
      <c r="B4822">
        <v>4.8170000000000002</v>
      </c>
      <c r="C4822">
        <v>5.3420148206400002E-2</v>
      </c>
      <c r="D4822" s="1">
        <v>-5.8197238415600005E-7</v>
      </c>
      <c r="E4822" s="1">
        <v>-9.8149602961399994E-14</v>
      </c>
      <c r="F4822">
        <v>4.8423638089300003E-2</v>
      </c>
    </row>
    <row r="4823" spans="2:6" x14ac:dyDescent="0.2">
      <c r="B4823">
        <v>4.8179999999999996</v>
      </c>
      <c r="C4823">
        <v>5.2666970290400003E-2</v>
      </c>
      <c r="D4823" s="1">
        <v>-5.5126039024199997E-7</v>
      </c>
      <c r="E4823" s="1">
        <v>-9.8127586673300002E-14</v>
      </c>
      <c r="F4823">
        <v>4.2481194613999997E-2</v>
      </c>
    </row>
    <row r="4824" spans="2:6" x14ac:dyDescent="0.2">
      <c r="B4824">
        <v>4.819</v>
      </c>
      <c r="C4824">
        <v>5.1909281156500002E-2</v>
      </c>
      <c r="D4824" s="1">
        <v>-5.2068585370900001E-7</v>
      </c>
      <c r="E4824" s="1">
        <v>-9.8105570385099996E-14</v>
      </c>
      <c r="F4824">
        <v>6.5324183251199999E-2</v>
      </c>
    </row>
    <row r="4825" spans="2:6" x14ac:dyDescent="0.2">
      <c r="B4825">
        <v>4.82</v>
      </c>
      <c r="C4825">
        <v>5.1147161043400002E-2</v>
      </c>
      <c r="D4825" s="1">
        <v>-4.9024896111200002E-7</v>
      </c>
      <c r="E4825" s="1">
        <v>-9.8083554096900002E-14</v>
      </c>
      <c r="F4825">
        <v>6.2290174560699997E-2</v>
      </c>
    </row>
    <row r="4826" spans="2:6" x14ac:dyDescent="0.2">
      <c r="B4826">
        <v>4.8209999999999997</v>
      </c>
      <c r="C4826">
        <v>5.03806905522E-2</v>
      </c>
      <c r="D4826" s="1">
        <v>-4.5994989489699998E-7</v>
      </c>
      <c r="E4826" s="1">
        <v>-9.8061537808699995E-14</v>
      </c>
      <c r="F4826">
        <v>4.6817802858499999E-2</v>
      </c>
    </row>
    <row r="4827" spans="2:6" x14ac:dyDescent="0.2">
      <c r="B4827">
        <v>4.8220000000000001</v>
      </c>
      <c r="C4827">
        <v>4.9609950638100003E-2</v>
      </c>
      <c r="D4827" s="1">
        <v>-4.2978883339200001E-7</v>
      </c>
      <c r="E4827" s="1">
        <v>-9.8039521520500001E-14</v>
      </c>
      <c r="F4827">
        <v>4.4298101214599997E-2</v>
      </c>
    </row>
    <row r="4828" spans="2:6" x14ac:dyDescent="0.2">
      <c r="B4828">
        <v>4.8230000000000004</v>
      </c>
      <c r="C4828">
        <v>4.8835022601700001E-2</v>
      </c>
      <c r="D4828" s="1">
        <v>-3.99765950814E-7</v>
      </c>
      <c r="E4828" s="1">
        <v>-9.8017505232299995E-14</v>
      </c>
      <c r="F4828">
        <v>4.3036825033199999E-2</v>
      </c>
    </row>
    <row r="4829" spans="2:6" x14ac:dyDescent="0.2">
      <c r="B4829">
        <v>4.8239999999999998</v>
      </c>
      <c r="C4829">
        <v>4.80559880804E-2</v>
      </c>
      <c r="D4829" s="1">
        <v>-3.6988141726199998E-7</v>
      </c>
      <c r="E4829" s="1">
        <v>-9.7995488944100001E-14</v>
      </c>
      <c r="F4829">
        <v>6.4877732855600001E-2</v>
      </c>
    </row>
    <row r="4830" spans="2:6" x14ac:dyDescent="0.2">
      <c r="B4830">
        <v>4.8250000000000002</v>
      </c>
      <c r="C4830">
        <v>4.72729290412E-2</v>
      </c>
      <c r="D4830" s="1">
        <v>-3.4013539872500002E-7</v>
      </c>
      <c r="E4830" s="1">
        <v>-9.7973472655899994E-14</v>
      </c>
      <c r="F4830">
        <v>4.9771762283499998E-2</v>
      </c>
    </row>
    <row r="4831" spans="2:6" x14ac:dyDescent="0.2">
      <c r="B4831">
        <v>4.8259999999999996</v>
      </c>
      <c r="C4831">
        <v>4.6485927778299997E-2</v>
      </c>
      <c r="D4831" s="1">
        <v>-3.1052805707399998E-7</v>
      </c>
      <c r="E4831" s="1">
        <v>-9.7951456367800002E-14</v>
      </c>
      <c r="F4831">
        <v>5.3228705096499997E-2</v>
      </c>
    </row>
    <row r="4832" spans="2:6" x14ac:dyDescent="0.2">
      <c r="B4832">
        <v>4.827</v>
      </c>
      <c r="C4832">
        <v>4.5695066894100002E-2</v>
      </c>
      <c r="D4832" s="1">
        <v>-2.8105955006799998E-7</v>
      </c>
      <c r="E4832" s="1">
        <v>-9.7929440079599996E-14</v>
      </c>
      <c r="F4832">
        <v>3.5137080303400001E-2</v>
      </c>
    </row>
    <row r="4833" spans="2:6" x14ac:dyDescent="0.2">
      <c r="B4833">
        <v>4.8280000000000003</v>
      </c>
      <c r="C4833">
        <v>4.4900429292100003E-2</v>
      </c>
      <c r="D4833" s="1">
        <v>-2.5173003134999999E-7</v>
      </c>
      <c r="E4833" s="1">
        <v>-9.7907423791400002E-14</v>
      </c>
      <c r="F4833">
        <v>3.77664547906E-2</v>
      </c>
    </row>
    <row r="4834" spans="2:6" x14ac:dyDescent="0.2">
      <c r="B4834">
        <v>4.8289999999999997</v>
      </c>
      <c r="C4834">
        <v>4.4102098170599999E-2</v>
      </c>
      <c r="D4834" s="1">
        <v>-2.22539650452E-7</v>
      </c>
      <c r="E4834" s="1">
        <v>-9.7885407503199995E-14</v>
      </c>
      <c r="F4834">
        <v>5.3297381036599999E-2</v>
      </c>
    </row>
    <row r="4835" spans="2:6" x14ac:dyDescent="0.2">
      <c r="B4835">
        <v>4.83</v>
      </c>
      <c r="C4835">
        <v>4.3300157014000001E-2</v>
      </c>
      <c r="D4835" s="1">
        <v>-1.93488552788E-7</v>
      </c>
      <c r="E4835" s="1">
        <v>-9.7863391215000001E-14</v>
      </c>
      <c r="F4835">
        <v>5.2432503228199999E-2</v>
      </c>
    </row>
    <row r="4836" spans="2:6" x14ac:dyDescent="0.2">
      <c r="B4836">
        <v>4.8310000000000004</v>
      </c>
      <c r="C4836">
        <v>4.2494689583599997E-2</v>
      </c>
      <c r="D4836" s="1">
        <v>-1.6457687966099999E-7</v>
      </c>
      <c r="E4836" s="1">
        <v>-9.7841374926799995E-14</v>
      </c>
      <c r="F4836">
        <v>5.1361117259599999E-2</v>
      </c>
    </row>
    <row r="4837" spans="2:6" x14ac:dyDescent="0.2">
      <c r="B4837">
        <v>4.8319999999999999</v>
      </c>
      <c r="C4837">
        <v>4.1685779909799998E-2</v>
      </c>
      <c r="D4837" s="1">
        <v>-1.3580476825600001E-7</v>
      </c>
      <c r="E4837" s="1">
        <v>-9.7819358638600001E-14</v>
      </c>
      <c r="F4837">
        <v>3.1572008382100003E-2</v>
      </c>
    </row>
    <row r="4838" spans="2:6" x14ac:dyDescent="0.2">
      <c r="B4838">
        <v>4.8330000000000002</v>
      </c>
      <c r="C4838">
        <v>4.08735122826E-2</v>
      </c>
      <c r="D4838" s="1">
        <v>-1.07172351648E-7</v>
      </c>
      <c r="E4838" s="1">
        <v>-9.7797342350399994E-14</v>
      </c>
      <c r="F4838">
        <v>3.7418634027199998E-2</v>
      </c>
    </row>
    <row r="4839" spans="2:6" x14ac:dyDescent="0.2">
      <c r="B4839">
        <v>4.8339999999999996</v>
      </c>
      <c r="C4839">
        <v>4.0057971243399999E-2</v>
      </c>
      <c r="D4839" s="1">
        <v>-7.8679758793899996E-8</v>
      </c>
      <c r="E4839" s="1">
        <v>-9.7775326062300003E-14</v>
      </c>
      <c r="F4839">
        <v>5.7429760998799997E-2</v>
      </c>
    </row>
    <row r="4840" spans="2:6" x14ac:dyDescent="0.2">
      <c r="B4840">
        <v>4.835</v>
      </c>
      <c r="C4840">
        <v>3.9239241576300002E-2</v>
      </c>
      <c r="D4840" s="1">
        <v>-5.0327114539500001E-8</v>
      </c>
      <c r="E4840" s="1">
        <v>-9.7753309774099996E-14</v>
      </c>
      <c r="F4840">
        <v>3.9234607268400001E-2</v>
      </c>
    </row>
    <row r="4841" spans="2:6" x14ac:dyDescent="0.2">
      <c r="B4841">
        <v>4.8360000000000003</v>
      </c>
      <c r="C4841">
        <v>3.8417408298999998E-2</v>
      </c>
      <c r="D4841" s="1">
        <v>-2.2114539614700001E-8</v>
      </c>
      <c r="E4841" s="1">
        <v>-9.7731293485900002E-14</v>
      </c>
      <c r="F4841">
        <v>3.1816672106599997E-2</v>
      </c>
    </row>
    <row r="4842" spans="2:6" x14ac:dyDescent="0.2">
      <c r="B4842">
        <v>4.8369999999999997</v>
      </c>
      <c r="C4842">
        <v>3.7592556654199999E-2</v>
      </c>
      <c r="D4842" s="1">
        <v>5.9578493645799999E-9</v>
      </c>
      <c r="E4842" s="1">
        <v>-9.7709277197699996E-14</v>
      </c>
      <c r="F4842">
        <v>3.3731365327400002E-2</v>
      </c>
    </row>
    <row r="4843" spans="2:6" x14ac:dyDescent="0.2">
      <c r="B4843">
        <v>4.8380000000000001</v>
      </c>
      <c r="C4843">
        <v>3.6764772101000001E-2</v>
      </c>
      <c r="D4843" s="1">
        <v>3.38899398965E-8</v>
      </c>
      <c r="E4843" s="1">
        <v>-9.7687260909500002E-14</v>
      </c>
      <c r="F4843">
        <v>3.5841422034699998E-2</v>
      </c>
    </row>
    <row r="4844" spans="2:6" x14ac:dyDescent="0.2">
      <c r="B4844">
        <v>4.8390000000000004</v>
      </c>
      <c r="C4844">
        <v>3.5934140306100003E-2</v>
      </c>
      <c r="D4844" s="1">
        <v>6.1681623593600006E-8</v>
      </c>
      <c r="E4844" s="1">
        <v>-9.7665244621299995E-14</v>
      </c>
      <c r="F4844">
        <v>3.9973936085899997E-2</v>
      </c>
    </row>
    <row r="4845" spans="2:6" x14ac:dyDescent="0.2">
      <c r="B4845">
        <v>4.84</v>
      </c>
      <c r="C4845">
        <v>3.5100747134799999E-2</v>
      </c>
      <c r="D4845" s="1">
        <v>8.9332796182400006E-8</v>
      </c>
      <c r="E4845" s="1">
        <v>-9.7643228333100001E-14</v>
      </c>
      <c r="F4845">
        <v>3.9434521290800002E-2</v>
      </c>
    </row>
    <row r="4846" spans="2:6" x14ac:dyDescent="0.2">
      <c r="B4846">
        <v>4.8410000000000002</v>
      </c>
      <c r="C4846">
        <v>3.4264678647499998E-2</v>
      </c>
      <c r="D4846" s="1">
        <v>1.16843357504E-7</v>
      </c>
      <c r="E4846" s="1">
        <v>-9.7621212044899995E-14</v>
      </c>
      <c r="F4846">
        <v>4.21299595731E-2</v>
      </c>
    </row>
    <row r="4847" spans="2:6" x14ac:dyDescent="0.2">
      <c r="B4847">
        <v>4.8419999999999996</v>
      </c>
      <c r="C4847">
        <v>3.3426021084400001E-2</v>
      </c>
      <c r="D4847" s="1">
        <v>1.4421321151399999E-7</v>
      </c>
      <c r="E4847" s="1">
        <v>-9.7599195756800003E-14</v>
      </c>
      <c r="F4847">
        <v>2.4684293118300001E-2</v>
      </c>
    </row>
    <row r="4848" spans="2:6" x14ac:dyDescent="0.2">
      <c r="B4848">
        <v>4.843</v>
      </c>
      <c r="C4848">
        <v>3.2584860856500003E-2</v>
      </c>
      <c r="D4848" s="1">
        <v>1.7144226628E-7</v>
      </c>
      <c r="E4848" s="1">
        <v>-9.7577179468599997E-14</v>
      </c>
      <c r="F4848">
        <v>3.3424299160600003E-2</v>
      </c>
    </row>
    <row r="4849" spans="2:6" x14ac:dyDescent="0.2">
      <c r="B4849">
        <v>4.8440000000000003</v>
      </c>
      <c r="C4849">
        <v>3.1741284538500003E-2</v>
      </c>
      <c r="D4849" s="1">
        <v>1.9853043398800001E-7</v>
      </c>
      <c r="E4849" s="1">
        <v>-9.7555163180400003E-14</v>
      </c>
      <c r="F4849">
        <v>4.7412817626500001E-2</v>
      </c>
    </row>
    <row r="4850" spans="2:6" x14ac:dyDescent="0.2">
      <c r="B4850">
        <v>4.8449999999999998</v>
      </c>
      <c r="C4850">
        <v>3.0895378860099999E-2</v>
      </c>
      <c r="D4850" s="1">
        <v>2.25477630935E-7</v>
      </c>
      <c r="E4850" s="1">
        <v>-9.7533146892199996E-14</v>
      </c>
      <c r="F4850">
        <v>2.3930285058399999E-2</v>
      </c>
    </row>
    <row r="4851" spans="2:6" x14ac:dyDescent="0.2">
      <c r="B4851">
        <v>4.8460000000000001</v>
      </c>
      <c r="C4851">
        <v>3.0047230697000001E-2</v>
      </c>
      <c r="D4851" s="1">
        <v>2.5228413136800001E-7</v>
      </c>
      <c r="E4851" s="1">
        <v>-9.7511130604000002E-14</v>
      </c>
      <c r="F4851">
        <v>3.5456305728699997E-2</v>
      </c>
    </row>
    <row r="4852" spans="2:6" x14ac:dyDescent="0.2">
      <c r="B4852">
        <v>4.8470000000000004</v>
      </c>
      <c r="C4852">
        <v>2.9196927062499999E-2</v>
      </c>
      <c r="D4852" s="1">
        <v>2.7895083671000002E-7</v>
      </c>
      <c r="E4852" s="1">
        <v>-9.7489114315799996E-14</v>
      </c>
      <c r="F4852">
        <v>2.6721628967800001E-2</v>
      </c>
    </row>
    <row r="4853" spans="2:6" x14ac:dyDescent="0.2">
      <c r="B4853">
        <v>4.8479999999999999</v>
      </c>
      <c r="C4853">
        <v>2.8344555097900001E-2</v>
      </c>
      <c r="D4853" s="1">
        <v>3.0547777989600002E-7</v>
      </c>
      <c r="E4853" s="1">
        <v>-9.7467098027600002E-14</v>
      </c>
      <c r="F4853">
        <v>2.1817322487199999E-2</v>
      </c>
    </row>
    <row r="4854" spans="2:6" x14ac:dyDescent="0.2">
      <c r="B4854">
        <v>4.8490000000000002</v>
      </c>
      <c r="C4854">
        <v>2.7490202064400001E-2</v>
      </c>
      <c r="D4854" s="1">
        <v>3.3186494686999998E-7</v>
      </c>
      <c r="E4854" s="1">
        <v>-9.7445081739399995E-14</v>
      </c>
      <c r="F4854">
        <v>2.6576350002699999E-2</v>
      </c>
    </row>
    <row r="4855" spans="2:6" x14ac:dyDescent="0.2">
      <c r="B4855">
        <v>4.8499999999999996</v>
      </c>
      <c r="C4855">
        <v>2.6633955333599999E-2</v>
      </c>
      <c r="D4855" s="1">
        <v>3.58112328352E-7</v>
      </c>
      <c r="E4855" s="1">
        <v>-9.7423065451300003E-14</v>
      </c>
      <c r="F4855">
        <v>1.51048215793E-2</v>
      </c>
    </row>
    <row r="4856" spans="2:6" x14ac:dyDescent="0.2">
      <c r="B4856">
        <v>4.851</v>
      </c>
      <c r="C4856">
        <v>2.5775902379300001E-2</v>
      </c>
      <c r="D4856" s="1">
        <v>3.8421991983799998E-7</v>
      </c>
      <c r="E4856" s="1">
        <v>-9.7401049163099997E-14</v>
      </c>
      <c r="F4856">
        <v>1.44389031289E-2</v>
      </c>
    </row>
    <row r="4857" spans="2:6" x14ac:dyDescent="0.2">
      <c r="B4857">
        <v>4.8520000000000003</v>
      </c>
      <c r="C4857">
        <v>2.4916130768199998E-2</v>
      </c>
      <c r="D4857" s="1">
        <v>4.1018772160200001E-7</v>
      </c>
      <c r="E4857" s="1">
        <v>-9.7379032874900003E-14</v>
      </c>
      <c r="F4857">
        <v>1.6024354225800001E-2</v>
      </c>
    </row>
    <row r="4858" spans="2:6" x14ac:dyDescent="0.2">
      <c r="B4858">
        <v>4.8529999999999998</v>
      </c>
      <c r="C4858">
        <v>2.4054728151000002E-2</v>
      </c>
      <c r="D4858" s="1">
        <v>4.3601573869599999E-7</v>
      </c>
      <c r="E4858" s="1">
        <v>-9.7357016586699996E-14</v>
      </c>
      <c r="F4858">
        <v>2.4222779155600001E-2</v>
      </c>
    </row>
    <row r="4859" spans="2:6" x14ac:dyDescent="0.2">
      <c r="B4859">
        <v>4.8540000000000001</v>
      </c>
      <c r="C4859">
        <v>2.3191782253899999E-2</v>
      </c>
      <c r="D4859" s="1">
        <v>4.6170398094800001E-7</v>
      </c>
      <c r="E4859" s="1">
        <v>-9.7335000298500002E-14</v>
      </c>
      <c r="F4859">
        <v>3.2160911791099998E-2</v>
      </c>
    </row>
    <row r="4860" spans="2:6" x14ac:dyDescent="0.2">
      <c r="B4860">
        <v>4.8550000000000004</v>
      </c>
      <c r="C4860">
        <v>2.2327380869400001E-2</v>
      </c>
      <c r="D4860" s="1">
        <v>4.8725246296300003E-7</v>
      </c>
      <c r="E4860" s="1">
        <v>-9.7312984010299996E-14</v>
      </c>
      <c r="F4860">
        <v>3.3351654076100003E-2</v>
      </c>
    </row>
    <row r="4861" spans="2:6" x14ac:dyDescent="0.2">
      <c r="B4861">
        <v>4.8559999999999999</v>
      </c>
      <c r="C4861">
        <v>2.14616118498E-2</v>
      </c>
      <c r="D4861" s="1">
        <v>5.1266120412300005E-7</v>
      </c>
      <c r="E4861" s="1">
        <v>-9.7290967722100002E-14</v>
      </c>
      <c r="F4861">
        <v>2.5552196925699999E-2</v>
      </c>
    </row>
    <row r="4862" spans="2:6" x14ac:dyDescent="0.2">
      <c r="B4862">
        <v>4.8570000000000002</v>
      </c>
      <c r="C4862">
        <v>2.0594563096299999E-2</v>
      </c>
      <c r="D4862" s="1">
        <v>5.3793022858800003E-7</v>
      </c>
      <c r="E4862" s="1">
        <v>-9.7268951433899995E-14</v>
      </c>
      <c r="F4862">
        <v>1.4969630568299999E-3</v>
      </c>
    </row>
    <row r="4863" spans="2:6" x14ac:dyDescent="0.2">
      <c r="B4863">
        <v>4.8579999999999997</v>
      </c>
      <c r="C4863">
        <v>1.9726322548799999E-2</v>
      </c>
      <c r="D4863" s="1">
        <v>5.6305956529399997E-7</v>
      </c>
      <c r="E4863" s="1">
        <v>-9.7246935145800004E-14</v>
      </c>
      <c r="F4863">
        <v>2.10470164083E-2</v>
      </c>
    </row>
    <row r="4864" spans="2:6" x14ac:dyDescent="0.2">
      <c r="B4864">
        <v>4.859</v>
      </c>
      <c r="C4864">
        <v>1.8856978178499999E-2</v>
      </c>
      <c r="D4864" s="1">
        <v>5.8804924795500005E-7</v>
      </c>
      <c r="E4864" s="1">
        <v>-9.7224918857599997E-14</v>
      </c>
      <c r="F4864">
        <v>3.04196938491E-2</v>
      </c>
    </row>
    <row r="4865" spans="2:6" x14ac:dyDescent="0.2">
      <c r="B4865">
        <v>4.8600000000000003</v>
      </c>
      <c r="C4865">
        <v>1.7986617978999999E-2</v>
      </c>
      <c r="D4865" s="1">
        <v>6.12899315062E-7</v>
      </c>
      <c r="E4865" s="1">
        <v>-9.7202902569400003E-14</v>
      </c>
      <c r="F4865">
        <v>2.22565190496E-2</v>
      </c>
    </row>
    <row r="4866" spans="2:6" x14ac:dyDescent="0.2">
      <c r="B4866">
        <v>4.8609999999999998</v>
      </c>
      <c r="C4866">
        <v>1.7115329957199998E-2</v>
      </c>
      <c r="D4866" s="1">
        <v>6.3760980988099997E-7</v>
      </c>
      <c r="E4866" s="1">
        <v>-9.7180886281199997E-14</v>
      </c>
      <c r="F4866">
        <v>2.8025388319300001E-2</v>
      </c>
    </row>
    <row r="4867" spans="2:6" x14ac:dyDescent="0.2">
      <c r="B4867">
        <v>4.8620000000000001</v>
      </c>
      <c r="C4867">
        <v>1.6243202125100002E-2</v>
      </c>
      <c r="D4867" s="1">
        <v>6.62180780459E-7</v>
      </c>
      <c r="E4867" s="1">
        <v>-9.7158869993000003E-14</v>
      </c>
      <c r="F4867">
        <v>1.3059511691099999E-2</v>
      </c>
    </row>
    <row r="4868" spans="2:6" x14ac:dyDescent="0.2">
      <c r="B4868">
        <v>4.8630000000000004</v>
      </c>
      <c r="C4868">
        <v>1.5370322490400001E-2</v>
      </c>
      <c r="D4868" s="1">
        <v>6.8661227961699996E-7</v>
      </c>
      <c r="E4868" s="1">
        <v>-9.7136853704799996E-14</v>
      </c>
      <c r="F4868">
        <v>2.5565537172699999E-2</v>
      </c>
    </row>
    <row r="4869" spans="2:6" x14ac:dyDescent="0.2">
      <c r="B4869">
        <v>4.8639999999999999</v>
      </c>
      <c r="C4869">
        <v>1.44967790479E-2</v>
      </c>
      <c r="D4869" s="1">
        <v>7.1090436495399997E-7</v>
      </c>
      <c r="E4869" s="1">
        <v>-9.7114837416600002E-14</v>
      </c>
      <c r="F4869">
        <v>-7.3527769310299997E-3</v>
      </c>
    </row>
    <row r="4870" spans="2:6" x14ac:dyDescent="0.2">
      <c r="B4870">
        <v>4.8650000000000002</v>
      </c>
      <c r="C4870">
        <v>1.3622659771E-2</v>
      </c>
      <c r="D4870" s="1">
        <v>7.3505709884500004E-7</v>
      </c>
      <c r="E4870" s="1">
        <v>-9.7092821128399996E-14</v>
      </c>
      <c r="F4870">
        <v>8.6969802868699995E-4</v>
      </c>
    </row>
    <row r="4871" spans="2:6" x14ac:dyDescent="0.2">
      <c r="B4871">
        <v>4.8659999999999997</v>
      </c>
      <c r="C4871">
        <v>1.2748052602500001E-2</v>
      </c>
      <c r="D4871" s="1">
        <v>7.5907054844500004E-7</v>
      </c>
      <c r="E4871" s="1">
        <v>-9.7070804840300004E-14</v>
      </c>
      <c r="F4871">
        <v>2.7919633244799999E-2</v>
      </c>
    </row>
    <row r="4872" spans="2:6" x14ac:dyDescent="0.2">
      <c r="B4872">
        <v>4.867</v>
      </c>
      <c r="C4872">
        <v>1.18730454458E-2</v>
      </c>
      <c r="D4872" s="1">
        <v>7.8294478568399995E-7</v>
      </c>
      <c r="E4872" s="1">
        <v>-9.7048788552099997E-14</v>
      </c>
      <c r="F4872">
        <v>1.7803278742200002E-2</v>
      </c>
    </row>
    <row r="4873" spans="2:6" x14ac:dyDescent="0.2">
      <c r="B4873">
        <v>4.8680000000000003</v>
      </c>
      <c r="C4873">
        <v>1.09977261566E-2</v>
      </c>
      <c r="D4873" s="1">
        <v>8.0667988726799999E-7</v>
      </c>
      <c r="E4873" s="1">
        <v>-9.7026772263900004E-14</v>
      </c>
      <c r="F4873">
        <v>1.05159708433E-2</v>
      </c>
    </row>
    <row r="4874" spans="2:6" x14ac:dyDescent="0.2">
      <c r="B4874">
        <v>4.8689999999999998</v>
      </c>
      <c r="C4874">
        <v>1.0122182533799999E-2</v>
      </c>
      <c r="D4874" s="1">
        <v>8.3027593468199997E-7</v>
      </c>
      <c r="E4874" s="1">
        <v>-9.7004755975699997E-14</v>
      </c>
      <c r="F4874">
        <v>2.9574862795799999E-2</v>
      </c>
    </row>
    <row r="4875" spans="2:6" x14ac:dyDescent="0.2">
      <c r="B4875">
        <v>4.87</v>
      </c>
      <c r="C4875">
        <v>9.2465023110099992E-3</v>
      </c>
      <c r="D4875" s="1">
        <v>8.5373301418699998E-7</v>
      </c>
      <c r="E4875" s="1">
        <v>-9.6982739687500003E-14</v>
      </c>
      <c r="F4875">
        <v>6.4384566374900004E-3</v>
      </c>
    </row>
    <row r="4876" spans="2:6" x14ac:dyDescent="0.2">
      <c r="B4876">
        <v>4.8710000000000004</v>
      </c>
      <c r="C4876">
        <v>8.3707731489199994E-3</v>
      </c>
      <c r="D4876" s="1">
        <v>8.7705121682299997E-7</v>
      </c>
      <c r="E4876" s="1">
        <v>-9.6960723399299996E-14</v>
      </c>
      <c r="F4876">
        <v>1.32946316761E-2</v>
      </c>
    </row>
    <row r="4877" spans="2:6" x14ac:dyDescent="0.2">
      <c r="B4877">
        <v>4.8719999999999999</v>
      </c>
      <c r="C4877">
        <v>7.4950826262700004E-3</v>
      </c>
      <c r="D4877" s="1">
        <v>9.0023063840499996E-7</v>
      </c>
      <c r="E4877" s="1">
        <v>-9.6938707111100003E-14</v>
      </c>
      <c r="F4877">
        <v>2.0735589365000001E-2</v>
      </c>
    </row>
    <row r="4878" spans="2:6" x14ac:dyDescent="0.2">
      <c r="B4878">
        <v>4.8730000000000002</v>
      </c>
      <c r="C4878">
        <v>6.6195182289599998E-3</v>
      </c>
      <c r="D4878" s="1">
        <v>9.2327137952499998E-7</v>
      </c>
      <c r="E4878" s="1">
        <v>-9.6916690822899996E-14</v>
      </c>
      <c r="F4878">
        <v>1.4255868958599999E-2</v>
      </c>
    </row>
    <row r="4879" spans="2:6" x14ac:dyDescent="0.2">
      <c r="B4879">
        <v>4.8739999999999997</v>
      </c>
      <c r="C4879">
        <v>5.7441673428599996E-3</v>
      </c>
      <c r="D4879" s="1">
        <v>9.4617354555299997E-7</v>
      </c>
      <c r="E4879" s="1">
        <v>-9.6894674534800004E-14</v>
      </c>
      <c r="F4879">
        <v>4.3017137095400001E-3</v>
      </c>
    </row>
    <row r="4880" spans="2:6" x14ac:dyDescent="0.2">
      <c r="B4880">
        <v>4.875</v>
      </c>
      <c r="C4880">
        <v>4.8691172451199999E-3</v>
      </c>
      <c r="D4880" s="1">
        <v>9.6893724663599994E-7</v>
      </c>
      <c r="E4880" s="1">
        <v>-9.6872658246599998E-14</v>
      </c>
      <c r="F4880">
        <v>-1.0855682993499999E-2</v>
      </c>
    </row>
    <row r="4881" spans="2:6" x14ac:dyDescent="0.2">
      <c r="B4881">
        <v>4.8760000000000003</v>
      </c>
      <c r="C4881">
        <v>3.99445509561E-3</v>
      </c>
      <c r="D4881" s="1">
        <v>9.9156259769900009E-7</v>
      </c>
      <c r="E4881" s="1">
        <v>-9.6850641958400004E-14</v>
      </c>
      <c r="F4881">
        <v>1.19033543084E-2</v>
      </c>
    </row>
    <row r="4882" spans="2:6" x14ac:dyDescent="0.2">
      <c r="B4882">
        <v>4.8769999999999998</v>
      </c>
      <c r="C4882">
        <v>3.1202679282800001E-3</v>
      </c>
      <c r="D4882" s="1">
        <v>1.01404971844E-6</v>
      </c>
      <c r="E4882" s="1">
        <v>-9.6828625670199997E-14</v>
      </c>
      <c r="F4882">
        <v>6.70532245856E-4</v>
      </c>
    </row>
    <row r="4883" spans="2:6" x14ac:dyDescent="0.2">
      <c r="B4883">
        <v>4.8780000000000001</v>
      </c>
      <c r="C4883">
        <v>2.2466426426000002E-3</v>
      </c>
      <c r="D4883" s="1">
        <v>1.03639873334E-6</v>
      </c>
      <c r="E4883" s="1">
        <v>-9.6806609382000003E-14</v>
      </c>
      <c r="F4883">
        <v>-1.5060054945E-2</v>
      </c>
    </row>
    <row r="4884" spans="2:6" x14ac:dyDescent="0.2">
      <c r="B4884">
        <v>4.8789999999999996</v>
      </c>
      <c r="C4884">
        <v>1.3736659950499999E-3</v>
      </c>
      <c r="D4884" s="1">
        <v>1.0586097716599999E-6</v>
      </c>
      <c r="E4884" s="1">
        <v>-9.6784593093799997E-14</v>
      </c>
      <c r="F4884">
        <v>1.63259732634E-2</v>
      </c>
    </row>
    <row r="4885" spans="2:6" x14ac:dyDescent="0.2">
      <c r="B4885">
        <v>4.88</v>
      </c>
      <c r="C4885">
        <v>5.0142459051699998E-4</v>
      </c>
      <c r="D4885" s="1">
        <v>1.08068296742E-6</v>
      </c>
      <c r="E4885" s="1">
        <v>-9.6762576805600003E-14</v>
      </c>
      <c r="F4885">
        <v>-6.6721044914200001E-3</v>
      </c>
    </row>
    <row r="4886" spans="2:6" x14ac:dyDescent="0.2">
      <c r="B4886">
        <v>4.8810000000000002</v>
      </c>
      <c r="C4886">
        <v>-3.69995126148E-4</v>
      </c>
      <c r="D4886" s="1">
        <v>1.1026184594300001E-6</v>
      </c>
      <c r="E4886" s="1">
        <v>-9.6740560517399996E-14</v>
      </c>
      <c r="F4886">
        <v>-3.12648998977E-3</v>
      </c>
    </row>
    <row r="4887" spans="2:6" x14ac:dyDescent="0.2">
      <c r="B4887">
        <v>4.8819999999999997</v>
      </c>
      <c r="C4887">
        <v>-1.2405068786300001E-3</v>
      </c>
      <c r="D4887" s="1">
        <v>1.12441639129E-6</v>
      </c>
      <c r="E4887" s="1">
        <v>-9.6718544229300005E-14</v>
      </c>
      <c r="F4887">
        <v>-3.3869739530100001E-3</v>
      </c>
    </row>
    <row r="4888" spans="2:6" x14ac:dyDescent="0.2">
      <c r="B4888">
        <v>4.883</v>
      </c>
      <c r="C4888">
        <v>-2.11002456759E-3</v>
      </c>
      <c r="D4888" s="1">
        <v>1.1460769113500001E-6</v>
      </c>
      <c r="E4888" s="1">
        <v>-9.6696527941099998E-14</v>
      </c>
      <c r="F4888">
        <v>-6.1588061341500003E-3</v>
      </c>
    </row>
    <row r="4889" spans="2:6" x14ac:dyDescent="0.2">
      <c r="B4889">
        <v>4.8840000000000003</v>
      </c>
      <c r="C4889">
        <v>-2.9784622791299998E-3</v>
      </c>
      <c r="D4889" s="1">
        <v>1.1676001727599999E-6</v>
      </c>
      <c r="E4889" s="1">
        <v>-9.6674511652900004E-14</v>
      </c>
      <c r="F4889">
        <v>-1.8047594941599999E-2</v>
      </c>
    </row>
    <row r="4890" spans="2:6" x14ac:dyDescent="0.2">
      <c r="B4890">
        <v>4.8849999999999998</v>
      </c>
      <c r="C4890">
        <v>-3.8457342931299998E-3</v>
      </c>
      <c r="D4890" s="1">
        <v>1.1889863334299999E-6</v>
      </c>
      <c r="E4890" s="1">
        <v>-9.6652495364699998E-14</v>
      </c>
      <c r="F4890">
        <v>1.7179911768699999E-2</v>
      </c>
    </row>
    <row r="4891" spans="2:6" x14ac:dyDescent="0.2">
      <c r="B4891">
        <v>4.8860000000000001</v>
      </c>
      <c r="C4891">
        <v>-4.7117550916599997E-3</v>
      </c>
      <c r="D4891" s="1">
        <v>1.2102355560600001E-6</v>
      </c>
      <c r="E4891" s="1">
        <v>-9.6630479076500004E-14</v>
      </c>
      <c r="F4891">
        <v>6.1966932875E-3</v>
      </c>
    </row>
    <row r="4892" spans="2:6" x14ac:dyDescent="0.2">
      <c r="B4892">
        <v>4.8869999999999996</v>
      </c>
      <c r="C4892">
        <v>-5.5764393673199998E-3</v>
      </c>
      <c r="D4892" s="1">
        <v>1.23134800811E-6</v>
      </c>
      <c r="E4892" s="1">
        <v>-9.6608462788299997E-14</v>
      </c>
      <c r="F4892">
        <v>-9.2496165447099998E-3</v>
      </c>
    </row>
    <row r="4893" spans="2:6" x14ac:dyDescent="0.2">
      <c r="B4893">
        <v>4.8879999999999999</v>
      </c>
      <c r="C4893">
        <v>-6.4397020317399998E-3</v>
      </c>
      <c r="D4893" s="1">
        <v>1.25232386185E-6</v>
      </c>
      <c r="E4893" s="1">
        <v>-9.6586446500100003E-14</v>
      </c>
      <c r="F4893">
        <v>5.9000572541599997E-3</v>
      </c>
    </row>
    <row r="4894" spans="2:6" x14ac:dyDescent="0.2">
      <c r="B4894">
        <v>4.8890000000000002</v>
      </c>
      <c r="C4894">
        <v>-7.3014582238299999E-3</v>
      </c>
      <c r="D4894" s="1">
        <v>1.2731632942899999E-6</v>
      </c>
      <c r="E4894" s="1">
        <v>-9.6564430211999999E-14</v>
      </c>
      <c r="F4894">
        <v>-1.3876581077900001E-4</v>
      </c>
    </row>
    <row r="4895" spans="2:6" x14ac:dyDescent="0.2">
      <c r="B4895">
        <v>4.8899999999999997</v>
      </c>
      <c r="C4895">
        <v>-8.1616233176300002E-3</v>
      </c>
      <c r="D4895" s="1">
        <v>1.2938664872399999E-6</v>
      </c>
      <c r="E4895" s="1">
        <v>-9.6542413923800005E-14</v>
      </c>
      <c r="F4895">
        <v>-3.1602040239899999E-3</v>
      </c>
    </row>
    <row r="4896" spans="2:6" x14ac:dyDescent="0.2">
      <c r="B4896">
        <v>4.891</v>
      </c>
      <c r="C4896">
        <v>-9.0201129307600006E-3</v>
      </c>
      <c r="D4896" s="1">
        <v>1.3144336272800001E-6</v>
      </c>
      <c r="E4896" s="1">
        <v>-9.6520397635599998E-14</v>
      </c>
      <c r="F4896">
        <v>2.2930383605499999E-3</v>
      </c>
    </row>
    <row r="4897" spans="2:6" x14ac:dyDescent="0.2">
      <c r="B4897">
        <v>4.8920000000000003</v>
      </c>
      <c r="C4897">
        <v>-9.8768429326299995E-3</v>
      </c>
      <c r="D4897" s="1">
        <v>1.3348649057699999E-6</v>
      </c>
      <c r="E4897" s="1">
        <v>-9.6498381347400005E-14</v>
      </c>
      <c r="F4897">
        <v>-9.4862642200300006E-3</v>
      </c>
    </row>
    <row r="4898" spans="2:6" x14ac:dyDescent="0.2">
      <c r="B4898">
        <v>4.8929999999999998</v>
      </c>
      <c r="C4898">
        <v>-1.07317294525E-2</v>
      </c>
      <c r="D4898" s="1">
        <v>1.3551605188300001E-6</v>
      </c>
      <c r="E4898" s="1">
        <v>-9.6476365059199998E-14</v>
      </c>
      <c r="F4898">
        <v>-5.2769824284700003E-3</v>
      </c>
    </row>
    <row r="4899" spans="2:6" x14ac:dyDescent="0.2">
      <c r="B4899">
        <v>4.8940000000000001</v>
      </c>
      <c r="C4899">
        <v>-1.1584688887799999E-2</v>
      </c>
      <c r="D4899" s="1">
        <v>1.37532066738E-6</v>
      </c>
      <c r="E4899" s="1">
        <v>-9.6454348771000004E-14</v>
      </c>
      <c r="F4899">
        <v>-2.30952528984E-2</v>
      </c>
    </row>
    <row r="4900" spans="2:6" x14ac:dyDescent="0.2">
      <c r="B4900">
        <v>4.8949999999999996</v>
      </c>
      <c r="C4900">
        <v>-1.2435637911999999E-2</v>
      </c>
      <c r="D4900" s="1">
        <v>1.39534555712E-6</v>
      </c>
      <c r="E4900" s="1">
        <v>-9.6432332482799997E-14</v>
      </c>
      <c r="F4900">
        <v>-2.1107265036400001E-2</v>
      </c>
    </row>
    <row r="4901" spans="2:6" x14ac:dyDescent="0.2">
      <c r="B4901">
        <v>4.8959999999999999</v>
      </c>
      <c r="C4901">
        <v>-1.32844934826E-2</v>
      </c>
      <c r="D4901" s="1">
        <v>1.4152353985E-6</v>
      </c>
      <c r="E4901" s="1">
        <v>-9.6410316194600004E-14</v>
      </c>
      <c r="F4901">
        <v>-5.11513566157E-3</v>
      </c>
    </row>
    <row r="4902" spans="2:6" x14ac:dyDescent="0.2">
      <c r="B4902">
        <v>4.8970000000000002</v>
      </c>
      <c r="C4902">
        <v>-1.4131172849400001E-2</v>
      </c>
      <c r="D4902" s="1">
        <v>1.4349904067699999E-6</v>
      </c>
      <c r="E4902" s="1">
        <v>-9.6388299906499999E-14</v>
      </c>
      <c r="F4902">
        <v>-2.16581572346E-2</v>
      </c>
    </row>
    <row r="4903" spans="2:6" x14ac:dyDescent="0.2">
      <c r="B4903">
        <v>4.8979999999999997</v>
      </c>
      <c r="C4903">
        <v>-1.4975593562300001E-2</v>
      </c>
      <c r="D4903" s="1">
        <v>1.45461080194E-6</v>
      </c>
      <c r="E4903" s="1">
        <v>-9.6366283618300005E-14</v>
      </c>
      <c r="F4903">
        <v>-1.25439034689E-3</v>
      </c>
    </row>
    <row r="4904" spans="2:6" x14ac:dyDescent="0.2">
      <c r="B4904">
        <v>4.899</v>
      </c>
      <c r="C4904">
        <v>-1.58176734791E-2</v>
      </c>
      <c r="D4904" s="1">
        <v>1.47409680882E-6</v>
      </c>
      <c r="E4904" s="1">
        <v>-9.6344267330099999E-14</v>
      </c>
      <c r="F4904">
        <v>-2.41517953269E-2</v>
      </c>
    </row>
    <row r="4905" spans="2:6" x14ac:dyDescent="0.2">
      <c r="B4905">
        <v>4.9000000000000004</v>
      </c>
      <c r="C4905">
        <v>-1.6657330773600001E-2</v>
      </c>
      <c r="D4905" s="1">
        <v>1.49344865698E-6</v>
      </c>
      <c r="E4905" s="1">
        <v>-9.6322251041900005E-14</v>
      </c>
      <c r="F4905">
        <v>-1.09970768984E-2</v>
      </c>
    </row>
    <row r="4906" spans="2:6" x14ac:dyDescent="0.2">
      <c r="B4906">
        <v>4.9009999999999998</v>
      </c>
      <c r="C4906">
        <v>-1.7494483943399999E-2</v>
      </c>
      <c r="D4906" s="1">
        <v>1.5126665807599999E-6</v>
      </c>
      <c r="E4906" s="1">
        <v>-9.6300234753699998E-14</v>
      </c>
      <c r="F4906">
        <v>-1.21596156022E-2</v>
      </c>
    </row>
    <row r="4907" spans="2:6" x14ac:dyDescent="0.2">
      <c r="B4907">
        <v>4.9020000000000001</v>
      </c>
      <c r="C4907">
        <v>-1.8329051817600001E-2</v>
      </c>
      <c r="D4907" s="1">
        <v>1.53175081931E-6</v>
      </c>
      <c r="E4907" s="1">
        <v>-9.6278218465500004E-14</v>
      </c>
      <c r="F4907">
        <v>-2.5499421393500001E-2</v>
      </c>
    </row>
    <row r="4908" spans="2:6" x14ac:dyDescent="0.2">
      <c r="B4908">
        <v>4.9029999999999996</v>
      </c>
      <c r="C4908">
        <v>-1.91609535644E-2</v>
      </c>
      <c r="D4908" s="1">
        <v>1.5507016165200001E-6</v>
      </c>
      <c r="E4908" s="1">
        <v>-9.6256202177299998E-14</v>
      </c>
      <c r="F4908">
        <v>-1.51981122761E-2</v>
      </c>
    </row>
    <row r="4909" spans="2:6" x14ac:dyDescent="0.2">
      <c r="B4909">
        <v>4.9039999999999999</v>
      </c>
      <c r="C4909">
        <v>-1.9990108699399999E-2</v>
      </c>
      <c r="D4909" s="1">
        <v>1.56951922107E-6</v>
      </c>
      <c r="E4909" s="1">
        <v>-9.6234185889100004E-14</v>
      </c>
      <c r="F4909">
        <v>-9.4027789978700007E-3</v>
      </c>
    </row>
    <row r="4910" spans="2:6" x14ac:dyDescent="0.2">
      <c r="B4910">
        <v>4.9050000000000002</v>
      </c>
      <c r="C4910">
        <v>-2.0816437096199999E-2</v>
      </c>
      <c r="D4910" s="1">
        <v>1.58820388642E-6</v>
      </c>
      <c r="E4910" s="1">
        <v>-9.6212169601E-14</v>
      </c>
      <c r="F4910">
        <v>-1.94492685836E-2</v>
      </c>
    </row>
    <row r="4911" spans="2:6" x14ac:dyDescent="0.2">
      <c r="B4911">
        <v>4.9059999999999997</v>
      </c>
      <c r="C4911">
        <v>-2.1639858993999998E-2</v>
      </c>
      <c r="D4911" s="1">
        <v>1.6067558708199999E-6</v>
      </c>
      <c r="E4911" s="1">
        <v>-9.6190153312800006E-14</v>
      </c>
      <c r="F4911">
        <v>-2.0310295295299999E-2</v>
      </c>
    </row>
    <row r="4912" spans="2:6" x14ac:dyDescent="0.2">
      <c r="B4912">
        <v>4.907</v>
      </c>
      <c r="C4912">
        <v>-2.2460294997800001E-2</v>
      </c>
      <c r="D4912" s="1">
        <v>1.6251754372700001E-6</v>
      </c>
      <c r="E4912" s="1">
        <v>-9.6168137024599999E-14</v>
      </c>
      <c r="F4912">
        <v>-1.50508345284E-2</v>
      </c>
    </row>
    <row r="4913" spans="2:6" x14ac:dyDescent="0.2">
      <c r="B4913">
        <v>4.9080000000000004</v>
      </c>
      <c r="C4913">
        <v>-2.3277666090299999E-2</v>
      </c>
      <c r="D4913" s="1">
        <v>1.64346285356E-6</v>
      </c>
      <c r="E4913" s="1">
        <v>-9.6146120736400005E-14</v>
      </c>
      <c r="F4913">
        <v>-2.0054803098399999E-2</v>
      </c>
    </row>
    <row r="4914" spans="2:6" x14ac:dyDescent="0.2">
      <c r="B4914">
        <v>4.9089999999999998</v>
      </c>
      <c r="C4914">
        <v>-2.4091893639300001E-2</v>
      </c>
      <c r="D4914" s="1">
        <v>1.6616183922699999E-6</v>
      </c>
      <c r="E4914" s="1">
        <v>-9.6124104448199999E-14</v>
      </c>
      <c r="F4914">
        <v>-3.3543471080399997E-2</v>
      </c>
    </row>
    <row r="4915" spans="2:6" x14ac:dyDescent="0.2">
      <c r="B4915">
        <v>4.91</v>
      </c>
      <c r="C4915">
        <v>-2.4902899405700001E-2</v>
      </c>
      <c r="D4915" s="1">
        <v>1.6796423307300001E-6</v>
      </c>
      <c r="E4915" s="1">
        <v>-9.6102088160000005E-14</v>
      </c>
      <c r="F4915">
        <v>-5.9809437373799998E-3</v>
      </c>
    </row>
    <row r="4916" spans="2:6" x14ac:dyDescent="0.2">
      <c r="B4916">
        <v>4.9109999999999996</v>
      </c>
      <c r="C4916">
        <v>-2.5710605550200001E-2</v>
      </c>
      <c r="D4916" s="1">
        <v>1.69753495107E-6</v>
      </c>
      <c r="E4916" s="1">
        <v>-9.6080071871799998E-14</v>
      </c>
      <c r="F4916">
        <v>-2.8432060552399999E-2</v>
      </c>
    </row>
    <row r="4917" spans="2:6" x14ac:dyDescent="0.2">
      <c r="B4917">
        <v>4.9119999999999999</v>
      </c>
      <c r="C4917">
        <v>-2.65149346412E-2</v>
      </c>
      <c r="D4917" s="1">
        <v>1.7152965401899999E-6</v>
      </c>
      <c r="E4917" s="1">
        <v>-9.6058055583600004E-14</v>
      </c>
      <c r="F4917">
        <v>-3.6269832666100003E-2</v>
      </c>
    </row>
    <row r="4918" spans="2:6" x14ac:dyDescent="0.2">
      <c r="B4918">
        <v>4.9130000000000003</v>
      </c>
      <c r="C4918">
        <v>-2.73158096619E-2</v>
      </c>
      <c r="D4918" s="1">
        <v>1.73292738976E-6</v>
      </c>
      <c r="E4918" s="1">
        <v>-9.60360392955E-14</v>
      </c>
      <c r="F4918">
        <v>-2.5061161691700001E-2</v>
      </c>
    </row>
    <row r="4919" spans="2:6" x14ac:dyDescent="0.2">
      <c r="B4919">
        <v>4.9139999999999997</v>
      </c>
      <c r="C4919">
        <v>-2.8113154017399999E-2</v>
      </c>
      <c r="D4919" s="1">
        <v>1.75042779624E-6</v>
      </c>
      <c r="E4919" s="1">
        <v>-9.6014023007300006E-14</v>
      </c>
      <c r="F4919">
        <v>-2.55170973851E-2</v>
      </c>
    </row>
    <row r="4920" spans="2:6" x14ac:dyDescent="0.2">
      <c r="B4920">
        <v>4.915</v>
      </c>
      <c r="C4920">
        <v>-2.8906891542300001E-2</v>
      </c>
      <c r="D4920" s="1">
        <v>1.76779806086E-6</v>
      </c>
      <c r="E4920" s="1">
        <v>-9.5992006719099999E-14</v>
      </c>
      <c r="F4920">
        <v>-1.45867336295E-2</v>
      </c>
    </row>
    <row r="4921" spans="2:6" x14ac:dyDescent="0.2">
      <c r="B4921">
        <v>4.9160000000000004</v>
      </c>
      <c r="C4921">
        <v>-2.9696946507599999E-2</v>
      </c>
      <c r="D4921" s="1">
        <v>1.78503848962E-6</v>
      </c>
      <c r="E4921" s="1">
        <v>-9.5969990430900006E-14</v>
      </c>
      <c r="F4921">
        <v>-1.8635820592099998E-2</v>
      </c>
    </row>
    <row r="4922" spans="2:6" x14ac:dyDescent="0.2">
      <c r="B4922">
        <v>4.9169999999999998</v>
      </c>
      <c r="C4922">
        <v>-3.04832436276E-2</v>
      </c>
      <c r="D4922" s="1">
        <v>1.8021493933E-6</v>
      </c>
      <c r="E4922" s="1">
        <v>-9.5947974142699999E-14</v>
      </c>
      <c r="F4922">
        <v>-4.7974602089500003E-2</v>
      </c>
    </row>
    <row r="4923" spans="2:6" x14ac:dyDescent="0.2">
      <c r="B4923">
        <v>4.9180000000000001</v>
      </c>
      <c r="C4923">
        <v>-3.1265708067500002E-2</v>
      </c>
      <c r="D4923" s="1">
        <v>1.8191310874799999E-6</v>
      </c>
      <c r="E4923" s="1">
        <v>-9.5925957854500005E-14</v>
      </c>
      <c r="F4923">
        <v>-3.5425877217200002E-2</v>
      </c>
    </row>
    <row r="4924" spans="2:6" x14ac:dyDescent="0.2">
      <c r="B4924">
        <v>4.9189999999999996</v>
      </c>
      <c r="C4924">
        <v>-3.2044265449900002E-2</v>
      </c>
      <c r="D4924" s="1">
        <v>1.8359838924799999E-6</v>
      </c>
      <c r="E4924" s="1">
        <v>-9.5903941566299998E-14</v>
      </c>
      <c r="F4924">
        <v>-4.2071291836899997E-2</v>
      </c>
    </row>
    <row r="4925" spans="2:6" x14ac:dyDescent="0.2">
      <c r="B4925">
        <v>4.92</v>
      </c>
      <c r="C4925">
        <v>-3.2818841861899997E-2</v>
      </c>
      <c r="D4925" s="1">
        <v>1.8527081334299999E-6</v>
      </c>
      <c r="E4925" s="1">
        <v>-9.5881925278100005E-14</v>
      </c>
      <c r="F4925">
        <v>-1.7618595918699999E-2</v>
      </c>
    </row>
    <row r="4926" spans="2:6" x14ac:dyDescent="0.2">
      <c r="B4926">
        <v>4.9210000000000003</v>
      </c>
      <c r="C4926">
        <v>-3.3589363862000003E-2</v>
      </c>
      <c r="D4926" s="1">
        <v>1.86930414021E-6</v>
      </c>
      <c r="E4926" s="1">
        <v>-9.585990899E-14</v>
      </c>
      <c r="F4926">
        <v>-4.6250926312300003E-2</v>
      </c>
    </row>
    <row r="4927" spans="2:6" x14ac:dyDescent="0.2">
      <c r="B4927">
        <v>4.9219999999999997</v>
      </c>
      <c r="C4927">
        <v>-3.43557584919E-2</v>
      </c>
      <c r="D4927" s="1">
        <v>1.8857722475E-6</v>
      </c>
      <c r="E4927" s="1">
        <v>-9.5837892701799994E-14</v>
      </c>
      <c r="F4927">
        <v>-3.3221650770199999E-2</v>
      </c>
    </row>
    <row r="4928" spans="2:6" x14ac:dyDescent="0.2">
      <c r="B4928">
        <v>4.923</v>
      </c>
      <c r="C4928">
        <v>-3.5117953283599998E-2</v>
      </c>
      <c r="D4928" s="1">
        <v>1.90211279474E-6</v>
      </c>
      <c r="E4928" s="1">
        <v>-9.58158764136E-14</v>
      </c>
      <c r="F4928">
        <v>-2.96087422159E-2</v>
      </c>
    </row>
    <row r="4929" spans="2:6" x14ac:dyDescent="0.2">
      <c r="B4929">
        <v>4.9240000000000004</v>
      </c>
      <c r="C4929">
        <v>-3.5875876254499998E-2</v>
      </c>
      <c r="D4929" s="1">
        <v>1.9183253626099999E-6</v>
      </c>
      <c r="E4929" s="1">
        <v>-9.5793860125400006E-14</v>
      </c>
      <c r="F4929">
        <v>-4.2285733968399998E-2</v>
      </c>
    </row>
    <row r="4930" spans="2:6" x14ac:dyDescent="0.2">
      <c r="B4930">
        <v>4.9249999999999998</v>
      </c>
      <c r="C4930">
        <v>-3.6629455920799997E-2</v>
      </c>
      <c r="D4930" s="1">
        <v>1.9344080468800001E-6</v>
      </c>
      <c r="E4930" s="1">
        <v>-9.5771843837199999E-14</v>
      </c>
      <c r="F4930">
        <v>-4.4724026221400003E-2</v>
      </c>
    </row>
    <row r="4931" spans="2:6" x14ac:dyDescent="0.2">
      <c r="B4931">
        <v>4.9260000000000002</v>
      </c>
      <c r="C4931">
        <v>-3.7378621304300003E-2</v>
      </c>
      <c r="D4931" s="1">
        <v>1.9503609459600001E-6</v>
      </c>
      <c r="E4931" s="1">
        <v>-9.5749827549000005E-14</v>
      </c>
      <c r="F4931">
        <v>-4.8010004121800003E-2</v>
      </c>
    </row>
    <row r="4932" spans="2:6" x14ac:dyDescent="0.2">
      <c r="B4932">
        <v>4.9269999999999996</v>
      </c>
      <c r="C4932">
        <v>-3.8123301938600002E-2</v>
      </c>
      <c r="D4932" s="1">
        <v>1.9661842970899998E-6</v>
      </c>
      <c r="E4932" s="1">
        <v>-9.5727811260799999E-14</v>
      </c>
      <c r="F4932">
        <v>-4.3553505414599999E-2</v>
      </c>
    </row>
    <row r="4933" spans="2:6" x14ac:dyDescent="0.2">
      <c r="B4933">
        <v>4.9279999999999999</v>
      </c>
      <c r="C4933">
        <v>-3.8863427875899997E-2</v>
      </c>
      <c r="D4933" s="1">
        <v>1.9818783407299999E-6</v>
      </c>
      <c r="E4933" s="1">
        <v>-9.5705794972600005E-14</v>
      </c>
      <c r="F4933">
        <v>-3.6795462993000003E-2</v>
      </c>
    </row>
    <row r="4934" spans="2:6" x14ac:dyDescent="0.2">
      <c r="B4934">
        <v>4.9290000000000003</v>
      </c>
      <c r="C4934">
        <v>-3.9598929693699998E-2</v>
      </c>
      <c r="D4934" s="1">
        <v>1.9974433206500001E-6</v>
      </c>
      <c r="E4934" s="1">
        <v>-9.5683778684500001E-14</v>
      </c>
      <c r="F4934">
        <v>-3.3159410775800001E-2</v>
      </c>
    </row>
    <row r="4935" spans="2:6" x14ac:dyDescent="0.2">
      <c r="B4935">
        <v>4.93</v>
      </c>
      <c r="C4935">
        <v>-4.0329738500499999E-2</v>
      </c>
      <c r="D4935" s="1">
        <v>2.0128794838400001E-6</v>
      </c>
      <c r="E4935" s="1">
        <v>-9.5661762396299994E-14</v>
      </c>
      <c r="F4935">
        <v>-3.5372838820699998E-2</v>
      </c>
    </row>
    <row r="4936" spans="2:6" x14ac:dyDescent="0.2">
      <c r="B4936">
        <v>4.931</v>
      </c>
      <c r="C4936">
        <v>-4.1055785942699999E-2</v>
      </c>
      <c r="D4936" s="1">
        <v>2.0281870805799999E-6</v>
      </c>
      <c r="E4936" s="1">
        <v>-9.56397461081E-14</v>
      </c>
      <c r="F4936">
        <v>-5.9584065619800002E-2</v>
      </c>
    </row>
    <row r="4937" spans="2:6" x14ac:dyDescent="0.2">
      <c r="B4937">
        <v>4.9320000000000004</v>
      </c>
      <c r="C4937">
        <v>-4.1777004210699999E-2</v>
      </c>
      <c r="D4937" s="1">
        <v>2.0433663644299998E-6</v>
      </c>
      <c r="E4937" s="1">
        <v>-9.5617729819900006E-14</v>
      </c>
      <c r="F4937">
        <v>-6.2230700986600003E-2</v>
      </c>
    </row>
    <row r="4938" spans="2:6" x14ac:dyDescent="0.2">
      <c r="B4938">
        <v>4.9329999999999998</v>
      </c>
      <c r="C4938">
        <v>-4.2493326044899998E-2</v>
      </c>
      <c r="D4938" s="1">
        <v>2.0584175921699999E-6</v>
      </c>
      <c r="E4938" s="1">
        <v>-9.55957135317E-14</v>
      </c>
      <c r="F4938">
        <v>-4.1537422504100002E-2</v>
      </c>
    </row>
    <row r="4939" spans="2:6" x14ac:dyDescent="0.2">
      <c r="B4939">
        <v>4.9340000000000002</v>
      </c>
      <c r="C4939">
        <v>-4.3204684742000003E-2</v>
      </c>
      <c r="D4939" s="1">
        <v>2.0733410238899999E-6</v>
      </c>
      <c r="E4939" s="1">
        <v>-9.5573697243500006E-14</v>
      </c>
      <c r="F4939">
        <v>-2.4416489239599999E-2</v>
      </c>
    </row>
    <row r="4940" spans="2:6" x14ac:dyDescent="0.2">
      <c r="B4940">
        <v>4.9349999999999996</v>
      </c>
      <c r="C4940">
        <v>-4.3911014161200003E-2</v>
      </c>
      <c r="D4940" s="1">
        <v>2.08813692291E-6</v>
      </c>
      <c r="E4940" s="1">
        <v>-9.5551680955299999E-14</v>
      </c>
      <c r="F4940">
        <v>-3.7871535467100002E-2</v>
      </c>
    </row>
    <row r="4941" spans="2:6" x14ac:dyDescent="0.2">
      <c r="B4941">
        <v>4.9359999999999999</v>
      </c>
      <c r="C4941">
        <v>-4.4612248729700002E-2</v>
      </c>
      <c r="D4941" s="1">
        <v>2.1028055558299999E-6</v>
      </c>
      <c r="E4941" s="1">
        <v>-9.5529664667100005E-14</v>
      </c>
      <c r="F4941">
        <v>-4.8971253830500001E-2</v>
      </c>
    </row>
    <row r="4942" spans="2:6" x14ac:dyDescent="0.2">
      <c r="B4942">
        <v>4.9370000000000003</v>
      </c>
      <c r="C4942">
        <v>-4.5308323449299998E-2</v>
      </c>
      <c r="D4942" s="1">
        <v>2.11734719252E-6</v>
      </c>
      <c r="E4942" s="1">
        <v>-9.5507648379000001E-14</v>
      </c>
      <c r="F4942">
        <v>-3.5400393744099999E-2</v>
      </c>
    </row>
    <row r="4943" spans="2:6" x14ac:dyDescent="0.2">
      <c r="B4943">
        <v>4.9379999999999997</v>
      </c>
      <c r="C4943">
        <v>-4.59991739016E-2</v>
      </c>
      <c r="D4943" s="1">
        <v>2.13176210611E-6</v>
      </c>
      <c r="E4943" s="1">
        <v>-9.5485632090799994E-14</v>
      </c>
      <c r="F4943">
        <v>-3.76309115205E-2</v>
      </c>
    </row>
    <row r="4944" spans="2:6" x14ac:dyDescent="0.2">
      <c r="B4944">
        <v>4.9390000000000001</v>
      </c>
      <c r="C4944">
        <v>-4.66847362613E-2</v>
      </c>
      <c r="D4944" s="1">
        <v>2.1460505729900002E-6</v>
      </c>
      <c r="E4944" s="1">
        <v>-9.54636158026E-14</v>
      </c>
      <c r="F4944">
        <v>-3.23671724433E-2</v>
      </c>
    </row>
    <row r="4945" spans="2:6" x14ac:dyDescent="0.2">
      <c r="B4945">
        <v>4.9400000000000004</v>
      </c>
      <c r="C4945">
        <v>-4.7364947303599997E-2</v>
      </c>
      <c r="D4945" s="1">
        <v>2.1602128728200001E-6</v>
      </c>
      <c r="E4945" s="1">
        <v>-9.5441599514399994E-14</v>
      </c>
      <c r="F4945">
        <v>-5.7879180353E-2</v>
      </c>
    </row>
    <row r="4946" spans="2:6" x14ac:dyDescent="0.2">
      <c r="B4946">
        <v>4.9409999999999998</v>
      </c>
      <c r="C4946">
        <v>-4.8039744391300002E-2</v>
      </c>
      <c r="D4946" s="1">
        <v>2.1742492885100002E-6</v>
      </c>
      <c r="E4946" s="1">
        <v>-9.54195832262E-14</v>
      </c>
      <c r="F4946">
        <v>-7.3860758820299993E-2</v>
      </c>
    </row>
    <row r="4947" spans="2:6" x14ac:dyDescent="0.2">
      <c r="B4947">
        <v>4.9420000000000002</v>
      </c>
      <c r="C4947">
        <v>-4.8709065490600001E-2</v>
      </c>
      <c r="D4947" s="1">
        <v>2.1881601062500001E-6</v>
      </c>
      <c r="E4947" s="1">
        <v>-9.5397566938000006E-14</v>
      </c>
      <c r="F4947">
        <v>-4.9667234265399998E-2</v>
      </c>
    </row>
    <row r="4948" spans="2:6" x14ac:dyDescent="0.2">
      <c r="B4948">
        <v>4.9429999999999996</v>
      </c>
      <c r="C4948">
        <v>-4.9372849177000001E-2</v>
      </c>
      <c r="D4948" s="1">
        <v>2.2019456155000002E-6</v>
      </c>
      <c r="E4948" s="1">
        <v>-9.5375550649799999E-14</v>
      </c>
      <c r="F4948">
        <v>-5.8475473478299997E-2</v>
      </c>
    </row>
    <row r="4949" spans="2:6" x14ac:dyDescent="0.2">
      <c r="B4949">
        <v>4.944</v>
      </c>
      <c r="C4949">
        <v>-5.0031034640500002E-2</v>
      </c>
      <c r="D4949" s="1">
        <v>2.2156061089699998E-6</v>
      </c>
      <c r="E4949" s="1">
        <v>-9.5353534361600005E-14</v>
      </c>
      <c r="F4949">
        <v>-4.8684198228700001E-2</v>
      </c>
    </row>
    <row r="4950" spans="2:6" x14ac:dyDescent="0.2">
      <c r="B4950">
        <v>4.9450000000000003</v>
      </c>
      <c r="C4950">
        <v>-5.0683561691600001E-2</v>
      </c>
      <c r="D4950" s="1">
        <v>2.2291418826399999E-6</v>
      </c>
      <c r="E4950" s="1">
        <v>-9.5331518073500001E-14</v>
      </c>
      <c r="F4950">
        <v>-5.3503636229700002E-2</v>
      </c>
    </row>
    <row r="4951" spans="2:6" x14ac:dyDescent="0.2">
      <c r="B4951">
        <v>4.9459999999999997</v>
      </c>
      <c r="C4951">
        <v>-5.1330370766199999E-2</v>
      </c>
      <c r="D4951" s="1">
        <v>2.2425532357600001E-6</v>
      </c>
      <c r="E4951" s="1">
        <v>-9.5309501785299995E-14</v>
      </c>
      <c r="F4951">
        <v>-5.3302633555799998E-2</v>
      </c>
    </row>
    <row r="4952" spans="2:6" x14ac:dyDescent="0.2">
      <c r="B4952">
        <v>4.9470000000000001</v>
      </c>
      <c r="C4952">
        <v>-5.1971402930900003E-2</v>
      </c>
      <c r="D4952" s="1">
        <v>2.2558404708300001E-6</v>
      </c>
      <c r="E4952" s="1">
        <v>-9.5287485497100001E-14</v>
      </c>
      <c r="F4952">
        <v>-5.4639092828200002E-2</v>
      </c>
    </row>
    <row r="4953" spans="2:6" x14ac:dyDescent="0.2">
      <c r="B4953">
        <v>4.9480000000000004</v>
      </c>
      <c r="C4953">
        <v>-5.2606599888600003E-2</v>
      </c>
      <c r="D4953" s="1">
        <v>2.2690038936300001E-6</v>
      </c>
      <c r="E4953" s="1">
        <v>-9.5265469208899994E-14</v>
      </c>
      <c r="F4953">
        <v>-6.6434628880200006E-2</v>
      </c>
    </row>
    <row r="4954" spans="2:6" x14ac:dyDescent="0.2">
      <c r="B4954">
        <v>4.9489999999999998</v>
      </c>
      <c r="C4954">
        <v>-5.3235903983200002E-2</v>
      </c>
      <c r="D4954" s="1">
        <v>2.28204381319E-6</v>
      </c>
      <c r="E4954" s="1">
        <v>-9.52434529207E-14</v>
      </c>
      <c r="F4954">
        <v>-4.9232484386800002E-2</v>
      </c>
    </row>
    <row r="4955" spans="2:6" x14ac:dyDescent="0.2">
      <c r="B4955">
        <v>4.95</v>
      </c>
      <c r="C4955">
        <v>-5.3859258204799997E-2</v>
      </c>
      <c r="D4955" s="1">
        <v>2.2949605418299999E-6</v>
      </c>
      <c r="E4955" s="1">
        <v>-9.5221436632499994E-14</v>
      </c>
      <c r="F4955">
        <v>-7.8502875403499997E-2</v>
      </c>
    </row>
    <row r="4956" spans="2:6" x14ac:dyDescent="0.2">
      <c r="B4956">
        <v>4.9509999999999996</v>
      </c>
      <c r="C4956">
        <v>-5.4476606194999999E-2</v>
      </c>
      <c r="D4956" s="1">
        <v>2.3077543950999999E-6</v>
      </c>
      <c r="E4956" s="1">
        <v>-9.51994203443E-14</v>
      </c>
      <c r="F4956">
        <v>-5.4500329395700001E-2</v>
      </c>
    </row>
    <row r="4957" spans="2:6" x14ac:dyDescent="0.2">
      <c r="B4957">
        <v>4.952</v>
      </c>
      <c r="C4957">
        <v>-5.5087892251399997E-2</v>
      </c>
      <c r="D4957" s="1">
        <v>2.3204256918299999E-6</v>
      </c>
      <c r="E4957" s="1">
        <v>-9.5177404056100006E-14</v>
      </c>
      <c r="F4957">
        <v>-5.5661409128000001E-2</v>
      </c>
    </row>
    <row r="4958" spans="2:6" x14ac:dyDescent="0.2">
      <c r="B4958">
        <v>4.9530000000000003</v>
      </c>
      <c r="C4958">
        <v>-5.5693061332599998E-2</v>
      </c>
      <c r="D4958" s="1">
        <v>2.3329747541400002E-6</v>
      </c>
      <c r="E4958" s="1">
        <v>-9.5155387768000002E-14</v>
      </c>
      <c r="F4958">
        <v>-5.2491637757700001E-2</v>
      </c>
    </row>
    <row r="4959" spans="2:6" x14ac:dyDescent="0.2">
      <c r="B4959">
        <v>4.9539999999999997</v>
      </c>
      <c r="C4959">
        <v>-5.6292059063100003E-2</v>
      </c>
      <c r="D4959" s="1">
        <v>2.3454019073599999E-6</v>
      </c>
      <c r="E4959" s="1">
        <v>-9.5133371479799995E-14</v>
      </c>
      <c r="F4959">
        <v>-6.1617866499299997E-2</v>
      </c>
    </row>
    <row r="4960" spans="2:6" x14ac:dyDescent="0.2">
      <c r="B4960">
        <v>4.9550000000000001</v>
      </c>
      <c r="C4960">
        <v>-5.6884831737599999E-2</v>
      </c>
      <c r="D4960" s="1">
        <v>2.3577074801400001E-6</v>
      </c>
      <c r="E4960" s="1">
        <v>-9.5111355191600001E-14</v>
      </c>
      <c r="F4960">
        <v>-5.5980472970099997E-2</v>
      </c>
    </row>
    <row r="4961" spans="2:6" x14ac:dyDescent="0.2">
      <c r="B4961">
        <v>4.9560000000000004</v>
      </c>
      <c r="C4961">
        <v>-5.7471326333799998E-2</v>
      </c>
      <c r="D4961" s="1">
        <v>2.36989180437E-6</v>
      </c>
      <c r="E4961" s="1">
        <v>-9.5089338903399995E-14</v>
      </c>
      <c r="F4961">
        <v>-8.1147521332399997E-2</v>
      </c>
    </row>
    <row r="4962" spans="2:6" x14ac:dyDescent="0.2">
      <c r="B4962">
        <v>4.9569999999999999</v>
      </c>
      <c r="C4962">
        <v>-5.8051490520700001E-2</v>
      </c>
      <c r="D4962" s="1">
        <v>2.3819552151800001E-6</v>
      </c>
      <c r="E4962" s="1">
        <v>-9.5067322615200001E-14</v>
      </c>
      <c r="F4962">
        <v>-5.3158567480499998E-2</v>
      </c>
    </row>
    <row r="4963" spans="2:6" x14ac:dyDescent="0.2">
      <c r="B4963">
        <v>4.9580000000000002</v>
      </c>
      <c r="C4963">
        <v>-5.8625272639500001E-2</v>
      </c>
      <c r="D4963" s="1">
        <v>2.39389805102E-6</v>
      </c>
      <c r="E4963" s="1">
        <v>-9.5045306326999994E-14</v>
      </c>
      <c r="F4963">
        <v>-5.2032383080200001E-2</v>
      </c>
    </row>
    <row r="4964" spans="2:6" x14ac:dyDescent="0.2">
      <c r="B4964">
        <v>4.9589999999999996</v>
      </c>
      <c r="C4964">
        <v>-5.9192621720500001E-2</v>
      </c>
      <c r="D4964" s="1">
        <v>2.4057206535500001E-6</v>
      </c>
      <c r="E4964" s="1">
        <v>-9.50232900388E-14</v>
      </c>
      <c r="F4964">
        <v>-4.6218624662800002E-2</v>
      </c>
    </row>
    <row r="4965" spans="2:6" x14ac:dyDescent="0.2">
      <c r="B4965">
        <v>4.96</v>
      </c>
      <c r="C4965">
        <v>-5.9753487487800003E-2</v>
      </c>
      <c r="D4965" s="1">
        <v>2.4174233677300002E-6</v>
      </c>
      <c r="E4965" s="1">
        <v>-9.5001273750600006E-14</v>
      </c>
      <c r="F4965">
        <v>-4.5005473406899997E-2</v>
      </c>
    </row>
    <row r="4966" spans="2:6" x14ac:dyDescent="0.2">
      <c r="B4966">
        <v>4.9610000000000003</v>
      </c>
      <c r="C4966">
        <v>-6.0307820363499999E-2</v>
      </c>
      <c r="D4966" s="1">
        <v>2.4290065417799999E-6</v>
      </c>
      <c r="E4966" s="1">
        <v>-9.4979257462500002E-14</v>
      </c>
      <c r="F4966">
        <v>-6.9282544416699995E-2</v>
      </c>
    </row>
    <row r="4967" spans="2:6" x14ac:dyDescent="0.2">
      <c r="B4967">
        <v>4.9619999999999997</v>
      </c>
      <c r="C4967">
        <v>-6.0855571472100002E-2</v>
      </c>
      <c r="D4967" s="1">
        <v>2.44047052716E-6</v>
      </c>
      <c r="E4967" s="1">
        <v>-9.4957241174299995E-14</v>
      </c>
      <c r="F4967">
        <v>-6.5817376171000003E-2</v>
      </c>
    </row>
    <row r="4968" spans="2:6" x14ac:dyDescent="0.2">
      <c r="B4968">
        <v>4.9630000000000001</v>
      </c>
      <c r="C4968">
        <v>-6.1396692644699997E-2</v>
      </c>
      <c r="D4968" s="1">
        <v>2.4518156786300001E-6</v>
      </c>
      <c r="E4968" s="1">
        <v>-9.4935224886100001E-14</v>
      </c>
      <c r="F4968">
        <v>-6.4335432367600004E-2</v>
      </c>
    </row>
    <row r="4969" spans="2:6" x14ac:dyDescent="0.2">
      <c r="B4969">
        <v>4.9640000000000004</v>
      </c>
      <c r="C4969">
        <v>-6.1931136422800001E-2</v>
      </c>
      <c r="D4969" s="1">
        <v>2.4630423541800001E-6</v>
      </c>
      <c r="E4969" s="1">
        <v>-9.4913208597899995E-14</v>
      </c>
      <c r="F4969">
        <v>-7.0963290108200003E-2</v>
      </c>
    </row>
    <row r="4970" spans="2:6" x14ac:dyDescent="0.2">
      <c r="B4970">
        <v>4.9649999999999999</v>
      </c>
      <c r="C4970">
        <v>-6.2458856062400002E-2</v>
      </c>
      <c r="D4970" s="1">
        <v>2.4741509150900001E-6</v>
      </c>
      <c r="E4970" s="1">
        <v>-9.4891192309700001E-14</v>
      </c>
      <c r="F4970">
        <v>-5.65731751142E-2</v>
      </c>
    </row>
    <row r="4971" spans="2:6" x14ac:dyDescent="0.2">
      <c r="B4971">
        <v>4.9660000000000002</v>
      </c>
      <c r="C4971">
        <v>-6.2979805537900002E-2</v>
      </c>
      <c r="D4971" s="1">
        <v>2.4851417258999998E-6</v>
      </c>
      <c r="E4971" s="1">
        <v>-9.4869176021499994E-14</v>
      </c>
      <c r="F4971">
        <v>-6.06030790882E-2</v>
      </c>
    </row>
    <row r="4972" spans="2:6" x14ac:dyDescent="0.2">
      <c r="B4972">
        <v>4.9669999999999996</v>
      </c>
      <c r="C4972">
        <v>-6.3493939546099998E-2</v>
      </c>
      <c r="D4972" s="1">
        <v>2.4960151543999999E-6</v>
      </c>
      <c r="E4972" s="1">
        <v>-9.48471597333E-14</v>
      </c>
      <c r="F4972">
        <v>-6.2250419799999998E-2</v>
      </c>
    </row>
    <row r="4973" spans="2:6" x14ac:dyDescent="0.2">
      <c r="B4973">
        <v>4.968</v>
      </c>
      <c r="C4973">
        <v>-6.4001213509700006E-2</v>
      </c>
      <c r="D4973" s="1">
        <v>2.5067715716599998E-6</v>
      </c>
      <c r="E4973" s="1">
        <v>-9.4825143445099994E-14</v>
      </c>
      <c r="F4973">
        <v>-7.3647628403900003E-2</v>
      </c>
    </row>
    <row r="4974" spans="2:6" x14ac:dyDescent="0.2">
      <c r="B4974">
        <v>4.9690000000000003</v>
      </c>
      <c r="C4974">
        <v>-6.4501583580899996E-2</v>
      </c>
      <c r="D4974" s="1">
        <v>2.51741135201E-6</v>
      </c>
      <c r="E4974" s="1">
        <v>-9.4803127157000002E-14</v>
      </c>
      <c r="F4974">
        <v>-7.0214615690399995E-2</v>
      </c>
    </row>
    <row r="4975" spans="2:6" x14ac:dyDescent="0.2">
      <c r="B4975">
        <v>4.97</v>
      </c>
      <c r="C4975">
        <v>-6.4995006645199999E-2</v>
      </c>
      <c r="D4975" s="1">
        <v>2.5279348730500001E-6</v>
      </c>
      <c r="E4975" s="1">
        <v>-9.4781110868799996E-14</v>
      </c>
      <c r="F4975">
        <v>-6.0656097083699997E-2</v>
      </c>
    </row>
    <row r="4976" spans="2:6" x14ac:dyDescent="0.2">
      <c r="B4976">
        <v>4.9710000000000001</v>
      </c>
      <c r="C4976">
        <v>-6.5481440324899998E-2</v>
      </c>
      <c r="D4976" s="1">
        <v>2.5383425156299999E-6</v>
      </c>
      <c r="E4976" s="1">
        <v>-9.4759094580600002E-14</v>
      </c>
      <c r="F4976">
        <v>-6.6420824269300002E-2</v>
      </c>
    </row>
    <row r="4977" spans="2:6" x14ac:dyDescent="0.2">
      <c r="B4977">
        <v>4.9720000000000004</v>
      </c>
      <c r="C4977">
        <v>-6.5960842982100004E-2</v>
      </c>
      <c r="D4977" s="1">
        <v>2.5486346638699999E-6</v>
      </c>
      <c r="E4977" s="1">
        <v>-9.4737078292399995E-14</v>
      </c>
      <c r="F4977">
        <v>-7.4027855289300004E-2</v>
      </c>
    </row>
    <row r="4978" spans="2:6" x14ac:dyDescent="0.2">
      <c r="B4978">
        <v>4.9729999999999999</v>
      </c>
      <c r="C4978">
        <v>-6.6433173730999995E-2</v>
      </c>
      <c r="D4978" s="1">
        <v>2.5588117051699999E-6</v>
      </c>
      <c r="E4978" s="1">
        <v>-9.4715062004200001E-14</v>
      </c>
      <c r="F4978">
        <v>-8.0123790895599997E-2</v>
      </c>
    </row>
    <row r="4979" spans="2:6" x14ac:dyDescent="0.2">
      <c r="B4979">
        <v>4.9740000000000002</v>
      </c>
      <c r="C4979">
        <v>-6.6898392447899996E-2</v>
      </c>
      <c r="D4979" s="1">
        <v>2.5688740301800001E-6</v>
      </c>
      <c r="E4979" s="1">
        <v>-9.4693045715999995E-14</v>
      </c>
      <c r="F4979">
        <v>-5.5224987347400001E-2</v>
      </c>
    </row>
    <row r="4980" spans="2:6" x14ac:dyDescent="0.2">
      <c r="B4980">
        <v>4.9749999999999996</v>
      </c>
      <c r="C4980">
        <v>-6.7356459744300004E-2</v>
      </c>
      <c r="D4980" s="1">
        <v>2.5788220328099999E-6</v>
      </c>
      <c r="E4980" s="1">
        <v>-9.4671029427800001E-14</v>
      </c>
      <c r="F4980">
        <v>-6.4264237744999994E-2</v>
      </c>
    </row>
    <row r="4981" spans="2:6" x14ac:dyDescent="0.2">
      <c r="B4981">
        <v>4.976</v>
      </c>
      <c r="C4981">
        <v>-6.7807336985099997E-2</v>
      </c>
      <c r="D4981" s="1">
        <v>2.5886561102400001E-6</v>
      </c>
      <c r="E4981" s="1">
        <v>-9.4649013139599994E-14</v>
      </c>
      <c r="F4981">
        <v>-7.4858394071199999E-2</v>
      </c>
    </row>
    <row r="4982" spans="2:6" x14ac:dyDescent="0.2">
      <c r="B4982">
        <v>4.9770000000000003</v>
      </c>
      <c r="C4982">
        <v>-6.8250986292300003E-2</v>
      </c>
      <c r="D4982" s="1">
        <v>2.59837666292E-6</v>
      </c>
      <c r="E4982" s="1">
        <v>-9.4626996851500003E-14</v>
      </c>
      <c r="F4982">
        <v>-7.7742695454400004E-2</v>
      </c>
    </row>
    <row r="4983" spans="2:6" x14ac:dyDescent="0.2">
      <c r="B4983">
        <v>4.9779999999999998</v>
      </c>
      <c r="C4983">
        <v>-6.8687370548099994E-2</v>
      </c>
      <c r="D4983" s="1">
        <v>2.6079840945700002E-6</v>
      </c>
      <c r="E4983" s="1">
        <v>-9.4604980563299996E-14</v>
      </c>
      <c r="F4983">
        <v>-5.5200641126899999E-2</v>
      </c>
    </row>
    <row r="4984" spans="2:6" x14ac:dyDescent="0.2">
      <c r="B4984">
        <v>4.9790000000000001</v>
      </c>
      <c r="C4984">
        <v>-6.9116453397700006E-2</v>
      </c>
      <c r="D4984" s="1">
        <v>2.6174788121499999E-6</v>
      </c>
      <c r="E4984" s="1">
        <v>-9.4582964275100002E-14</v>
      </c>
      <c r="F4984">
        <v>-7.0096824176899997E-2</v>
      </c>
    </row>
    <row r="4985" spans="2:6" x14ac:dyDescent="0.2">
      <c r="B4985">
        <v>4.9800000000000004</v>
      </c>
      <c r="C4985">
        <v>-6.9538199252100003E-2</v>
      </c>
      <c r="D4985" s="1">
        <v>2.6268612259100002E-6</v>
      </c>
      <c r="E4985" s="1">
        <v>-9.4560947986899996E-14</v>
      </c>
      <c r="F4985">
        <v>-5.15935999363E-2</v>
      </c>
    </row>
    <row r="4986" spans="2:6" x14ac:dyDescent="0.2">
      <c r="B4986">
        <v>4.9809999999999999</v>
      </c>
      <c r="C4986">
        <v>-6.9952573291099995E-2</v>
      </c>
      <c r="D4986" s="1">
        <v>2.6361317493499999E-6</v>
      </c>
      <c r="E4986" s="1">
        <v>-9.4538931698700002E-14</v>
      </c>
      <c r="F4986">
        <v>-5.8998807434099999E-2</v>
      </c>
    </row>
    <row r="4987" spans="2:6" x14ac:dyDescent="0.2">
      <c r="B4987">
        <v>4.9820000000000002</v>
      </c>
      <c r="C4987">
        <v>-7.0359541465499997E-2</v>
      </c>
      <c r="D4987" s="1">
        <v>2.6452907992400001E-6</v>
      </c>
      <c r="E4987" s="1">
        <v>-9.4516915410499995E-14</v>
      </c>
      <c r="F4987">
        <v>-5.5322350642400001E-2</v>
      </c>
    </row>
    <row r="4988" spans="2:6" x14ac:dyDescent="0.2">
      <c r="B4988">
        <v>4.9829999999999997</v>
      </c>
      <c r="C4988">
        <v>-7.0759070500300003E-2</v>
      </c>
      <c r="D4988" s="1">
        <v>2.65433879561E-6</v>
      </c>
      <c r="E4988" s="1">
        <v>-9.4494899122300001E-14</v>
      </c>
      <c r="F4988">
        <v>-6.1131514049400003E-2</v>
      </c>
    </row>
    <row r="4989" spans="2:6" x14ac:dyDescent="0.2">
      <c r="B4989">
        <v>4.984</v>
      </c>
      <c r="C4989">
        <v>-7.1151127896599997E-2</v>
      </c>
      <c r="D4989" s="1">
        <v>2.6632761617600001E-6</v>
      </c>
      <c r="E4989" s="1">
        <v>-9.4472882834099995E-14</v>
      </c>
      <c r="F4989">
        <v>-6.6396513290699996E-2</v>
      </c>
    </row>
    <row r="4990" spans="2:6" x14ac:dyDescent="0.2">
      <c r="B4990">
        <v>4.9850000000000003</v>
      </c>
      <c r="C4990">
        <v>-7.1535681934099996E-2</v>
      </c>
      <c r="D4990" s="1">
        <v>2.6721033242600001E-6</v>
      </c>
      <c r="E4990" s="1">
        <v>-9.4450866546000003E-14</v>
      </c>
      <c r="F4990">
        <v>-7.0355527299199999E-2</v>
      </c>
    </row>
    <row r="4991" spans="2:6" x14ac:dyDescent="0.2">
      <c r="B4991">
        <v>4.9859999999999998</v>
      </c>
      <c r="C4991">
        <v>-7.1912701673799997E-2</v>
      </c>
      <c r="D4991" s="1">
        <v>2.6808207129200002E-6</v>
      </c>
      <c r="E4991" s="1">
        <v>-9.4428850257799996E-14</v>
      </c>
      <c r="F4991">
        <v>-6.9509279048100003E-2</v>
      </c>
    </row>
    <row r="4992" spans="2:6" x14ac:dyDescent="0.2">
      <c r="B4992">
        <v>4.9870000000000001</v>
      </c>
      <c r="C4992">
        <v>-7.2282156959800004E-2</v>
      </c>
      <c r="D4992" s="1">
        <v>2.6894287608499999E-6</v>
      </c>
      <c r="E4992" s="1">
        <v>-9.4406833969600002E-14</v>
      </c>
      <c r="F4992">
        <v>-8.2496954510299994E-2</v>
      </c>
    </row>
    <row r="4993" spans="2:6" x14ac:dyDescent="0.2">
      <c r="B4993">
        <v>4.9880000000000004</v>
      </c>
      <c r="C4993">
        <v>-7.2644018421599996E-2</v>
      </c>
      <c r="D4993" s="1">
        <v>2.6979279043999999E-6</v>
      </c>
      <c r="E4993" s="1">
        <v>-9.4384817681399996E-14</v>
      </c>
      <c r="F4993">
        <v>-8.9322231828400003E-2</v>
      </c>
    </row>
    <row r="4994" spans="2:6" x14ac:dyDescent="0.2">
      <c r="B4994">
        <v>4.9889999999999999</v>
      </c>
      <c r="C4994">
        <v>-7.2998257476200007E-2</v>
      </c>
      <c r="D4994" s="1">
        <v>2.7063185831900001E-6</v>
      </c>
      <c r="E4994" s="1">
        <v>-9.4362801393200002E-14</v>
      </c>
      <c r="F4994">
        <v>-5.7006825956500001E-2</v>
      </c>
    </row>
    <row r="4995" spans="2:6" x14ac:dyDescent="0.2">
      <c r="B4995">
        <v>4.99</v>
      </c>
      <c r="C4995">
        <v>-7.3344846338200001E-2</v>
      </c>
      <c r="D4995" s="1">
        <v>2.7146012400999999E-6</v>
      </c>
      <c r="E4995" s="1">
        <v>-9.4340785104999995E-14</v>
      </c>
      <c r="F4995">
        <v>-7.3831002886599995E-2</v>
      </c>
    </row>
    <row r="4996" spans="2:6" x14ac:dyDescent="0.2">
      <c r="B4996">
        <v>4.9909999999999997</v>
      </c>
      <c r="C4996">
        <v>-7.3683758031300006E-2</v>
      </c>
      <c r="D4996" s="1">
        <v>2.7227763212899999E-6</v>
      </c>
      <c r="E4996" s="1">
        <v>-9.4318768816800001E-14</v>
      </c>
      <c r="F4996">
        <v>-7.0456631302600006E-2</v>
      </c>
    </row>
    <row r="4997" spans="2:6" x14ac:dyDescent="0.2">
      <c r="B4997">
        <v>4.992</v>
      </c>
      <c r="C4997">
        <v>-7.4014966356700004E-2</v>
      </c>
      <c r="D4997" s="1">
        <v>2.7308442761600001E-6</v>
      </c>
      <c r="E4997" s="1">
        <v>-9.4296752528599995E-14</v>
      </c>
      <c r="F4997">
        <v>-6.4663704900399993E-2</v>
      </c>
    </row>
    <row r="4998" spans="2:6" x14ac:dyDescent="0.2">
      <c r="B4998">
        <v>4.9930000000000003</v>
      </c>
      <c r="C4998">
        <v>-7.4338445910200002E-2</v>
      </c>
      <c r="D4998" s="1">
        <v>2.73880555741E-6</v>
      </c>
      <c r="E4998" s="1">
        <v>-9.4274736240500003E-14</v>
      </c>
      <c r="F4998">
        <v>-7.8340505954700004E-2</v>
      </c>
    </row>
    <row r="4999" spans="2:6" x14ac:dyDescent="0.2">
      <c r="B4999">
        <v>4.9939999999999998</v>
      </c>
      <c r="C4999">
        <v>-7.4654172085799997E-2</v>
      </c>
      <c r="D4999" s="1">
        <v>2.7466606209599998E-6</v>
      </c>
      <c r="E4999" s="1">
        <v>-9.4252719952299997E-14</v>
      </c>
      <c r="F4999">
        <v>-6.8582007865999994E-2</v>
      </c>
    </row>
    <row r="5000" spans="2:6" x14ac:dyDescent="0.2">
      <c r="B5000">
        <v>4.9950000000000001</v>
      </c>
      <c r="C5000">
        <v>-7.4962121076599997E-2</v>
      </c>
      <c r="D5000" s="1">
        <v>2.7544099260399999E-6</v>
      </c>
      <c r="E5000" s="1">
        <v>-9.4230703664100003E-14</v>
      </c>
      <c r="F5000">
        <v>-6.4658904888099999E-2</v>
      </c>
    </row>
    <row r="5001" spans="2:6" x14ac:dyDescent="0.2">
      <c r="B5001">
        <v>4.9960000000000004</v>
      </c>
      <c r="C5001">
        <v>-7.5262269876599994E-2</v>
      </c>
      <c r="D5001" s="1">
        <v>2.76205393511E-6</v>
      </c>
      <c r="E5001" s="1">
        <v>-9.4208687375899996E-14</v>
      </c>
      <c r="F5001">
        <v>-7.3669604014700005E-2</v>
      </c>
    </row>
    <row r="5002" spans="2:6" x14ac:dyDescent="0.2">
      <c r="B5002">
        <v>4.9969999999999999</v>
      </c>
      <c r="C5002">
        <v>-7.5554596282399994E-2</v>
      </c>
      <c r="D5002" s="1">
        <v>2.7695931139100001E-6</v>
      </c>
      <c r="E5002" s="1">
        <v>-9.4186671087700002E-14</v>
      </c>
      <c r="F5002">
        <v>-7.8775332304700005E-2</v>
      </c>
    </row>
    <row r="5003" spans="2:6" x14ac:dyDescent="0.2">
      <c r="B5003">
        <v>4.9980000000000002</v>
      </c>
      <c r="C5003">
        <v>-7.58390788939E-2</v>
      </c>
      <c r="D5003" s="1">
        <v>2.7770279314499999E-6</v>
      </c>
      <c r="E5003" s="1">
        <v>-9.4164654799499996E-14</v>
      </c>
      <c r="F5003">
        <v>-7.0388593621000001E-2</v>
      </c>
    </row>
    <row r="5004" spans="2:6" x14ac:dyDescent="0.2">
      <c r="B5004">
        <v>4.9989999999999997</v>
      </c>
      <c r="C5004">
        <v>-7.6115697116399997E-2</v>
      </c>
      <c r="D5004" s="1">
        <v>2.7843588599800001E-6</v>
      </c>
      <c r="E5004" s="1">
        <v>-9.4142638511300002E-14</v>
      </c>
      <c r="F5004">
        <v>-7.3034274414700007E-2</v>
      </c>
    </row>
    <row r="5005" spans="2:6" x14ac:dyDescent="0.2">
      <c r="B5005">
        <v>5</v>
      </c>
      <c r="C5005">
        <v>-7.6384431161300004E-2</v>
      </c>
      <c r="D5005" s="1">
        <v>2.7915863750400002E-6</v>
      </c>
      <c r="F5005">
        <v>-6.9285294146599993E-2</v>
      </c>
    </row>
    <row r="5006" spans="2:6" x14ac:dyDescent="0.2">
      <c r="B5006">
        <v>5.0010000000000003</v>
      </c>
      <c r="C5006">
        <v>-7.6645262047000007E-2</v>
      </c>
      <c r="D5006" s="1">
        <v>2.7987109554300001E-6</v>
      </c>
      <c r="F5006">
        <v>-9.0167558456899999E-2</v>
      </c>
    </row>
    <row r="5007" spans="2:6" x14ac:dyDescent="0.2">
      <c r="B5007">
        <v>5.0019999999999998</v>
      </c>
      <c r="C5007">
        <v>-7.6898171600600002E-2</v>
      </c>
      <c r="D5007" s="1">
        <v>2.8057322399400001E-6</v>
      </c>
      <c r="F5007">
        <v>-8.3148310774000006E-2</v>
      </c>
    </row>
    <row r="5008" spans="2:6" x14ac:dyDescent="0.2">
      <c r="B5008">
        <v>5.0030000000000001</v>
      </c>
      <c r="C5008">
        <v>-7.71431424581E-2</v>
      </c>
      <c r="D5008" s="1">
        <v>2.81264805292E-6</v>
      </c>
      <c r="F5008">
        <v>-7.4616641606200004E-2</v>
      </c>
    </row>
    <row r="5009" spans="2:6" x14ac:dyDescent="0.2">
      <c r="B5009">
        <v>5.0039999999999996</v>
      </c>
      <c r="C5009">
        <v>-7.7380158065600002E-2</v>
      </c>
      <c r="D5009" s="1">
        <v>2.81945856258E-6</v>
      </c>
      <c r="F5009">
        <v>-6.3846024547800001E-2</v>
      </c>
    </row>
    <row r="5010" spans="2:6" x14ac:dyDescent="0.2">
      <c r="B5010">
        <v>5.0049999999999999</v>
      </c>
      <c r="C5010">
        <v>-7.7609202680100006E-2</v>
      </c>
      <c r="D5010" s="1">
        <v>2.82616411887E-6</v>
      </c>
      <c r="F5010">
        <v>-9.1693992190900006E-2</v>
      </c>
    </row>
    <row r="5011" spans="2:6" x14ac:dyDescent="0.2">
      <c r="B5011">
        <v>5.0060000000000002</v>
      </c>
      <c r="C5011">
        <v>-7.7830261369899997E-2</v>
      </c>
      <c r="D5011" s="1">
        <v>2.8327650732699998E-6</v>
      </c>
      <c r="F5011">
        <v>-8.7253314609299998E-2</v>
      </c>
    </row>
    <row r="5012" spans="2:6" x14ac:dyDescent="0.2">
      <c r="B5012">
        <v>5.0069999999999997</v>
      </c>
      <c r="C5012">
        <v>-7.8043320023500007E-2</v>
      </c>
      <c r="D5012" s="1">
        <v>2.8392617787E-6</v>
      </c>
      <c r="F5012">
        <v>-8.8802333690600005E-2</v>
      </c>
    </row>
    <row r="5013" spans="2:6" x14ac:dyDescent="0.2">
      <c r="B5013">
        <v>5.008</v>
      </c>
      <c r="C5013">
        <v>-7.8248365362600006E-2</v>
      </c>
      <c r="D5013" s="1">
        <v>2.8456545896399999E-6</v>
      </c>
      <c r="F5013">
        <v>-8.3117263092299998E-2</v>
      </c>
    </row>
    <row r="5014" spans="2:6" x14ac:dyDescent="0.2">
      <c r="B5014">
        <v>5.0090000000000003</v>
      </c>
      <c r="C5014">
        <v>-7.8445384904499996E-2</v>
      </c>
      <c r="D5014" s="1">
        <v>2.8519438619999998E-6</v>
      </c>
      <c r="F5014">
        <v>-8.3777195157799994E-2</v>
      </c>
    </row>
    <row r="5015" spans="2:6" x14ac:dyDescent="0.2">
      <c r="B5015">
        <v>5.01</v>
      </c>
      <c r="C5015">
        <v>-7.8634366979699999E-2</v>
      </c>
      <c r="D5015" s="1">
        <v>2.8581299532399999E-6</v>
      </c>
      <c r="F5015">
        <v>-8.2615416615199999E-2</v>
      </c>
    </row>
    <row r="5016" spans="2:6" x14ac:dyDescent="0.2">
      <c r="B5016">
        <v>5.0110000000000001</v>
      </c>
      <c r="C5016">
        <v>-7.8815300733299995E-2</v>
      </c>
      <c r="D5016" s="1">
        <v>2.8642132222899999E-6</v>
      </c>
      <c r="F5016">
        <v>-7.6648407059299997E-2</v>
      </c>
    </row>
    <row r="5017" spans="2:6" x14ac:dyDescent="0.2">
      <c r="B5017">
        <v>5.0119999999999996</v>
      </c>
      <c r="C5017">
        <v>-7.8988176125699999E-2</v>
      </c>
      <c r="D5017" s="1">
        <v>2.8701940295700001E-6</v>
      </c>
      <c r="F5017">
        <v>-8.5851979030100001E-2</v>
      </c>
    </row>
    <row r="5018" spans="2:6" x14ac:dyDescent="0.2">
      <c r="B5018">
        <v>5.0129999999999999</v>
      </c>
      <c r="C5018">
        <v>-7.9152983932500004E-2</v>
      </c>
      <c r="D5018" s="1">
        <v>2.87607273701E-6</v>
      </c>
      <c r="F5018">
        <v>-7.6104641725499994E-2</v>
      </c>
    </row>
    <row r="5019" spans="2:6" x14ac:dyDescent="0.2">
      <c r="B5019">
        <v>5.0140000000000002</v>
      </c>
      <c r="C5019">
        <v>-7.9309715744800002E-2</v>
      </c>
      <c r="D5019" s="1">
        <v>2.8818497080300002E-6</v>
      </c>
      <c r="F5019">
        <v>-8.0367959876100001E-2</v>
      </c>
    </row>
    <row r="5020" spans="2:6" x14ac:dyDescent="0.2">
      <c r="B5020">
        <v>5.0149999999999997</v>
      </c>
      <c r="C5020">
        <v>-7.9458363968699999E-2</v>
      </c>
      <c r="D5020" s="1">
        <v>2.8875253075399999E-6</v>
      </c>
      <c r="F5020">
        <v>-8.9214111617099995E-2</v>
      </c>
    </row>
    <row r="5021" spans="2:6" x14ac:dyDescent="0.2">
      <c r="B5021">
        <v>5.016</v>
      </c>
      <c r="C5021">
        <v>-7.9598921825500005E-2</v>
      </c>
      <c r="D5021" s="1">
        <v>2.8930999019599999E-6</v>
      </c>
      <c r="F5021">
        <v>-6.9208805986500005E-2</v>
      </c>
    </row>
    <row r="5022" spans="2:6" x14ac:dyDescent="0.2">
      <c r="B5022">
        <v>5.0170000000000003</v>
      </c>
      <c r="C5022">
        <v>-7.9731383351600002E-2</v>
      </c>
      <c r="D5022" s="1">
        <v>2.8985738591799998E-6</v>
      </c>
      <c r="F5022">
        <v>-7.1605502374600005E-2</v>
      </c>
    </row>
    <row r="5023" spans="2:6" x14ac:dyDescent="0.2">
      <c r="B5023">
        <v>5.0179999999999998</v>
      </c>
      <c r="C5023">
        <v>-7.9855743398000001E-2</v>
      </c>
      <c r="D5023" s="1">
        <v>2.90394754861E-6</v>
      </c>
      <c r="F5023">
        <v>-6.47187062876E-2</v>
      </c>
    </row>
    <row r="5024" spans="2:6" x14ac:dyDescent="0.2">
      <c r="B5024">
        <v>5.0190000000000001</v>
      </c>
      <c r="C5024">
        <v>-7.9971997629899996E-2</v>
      </c>
      <c r="D5024" s="1">
        <v>2.90922134114E-6</v>
      </c>
      <c r="F5024">
        <v>-8.1011521528700003E-2</v>
      </c>
    </row>
    <row r="5025" spans="2:6" x14ac:dyDescent="0.2">
      <c r="B5025">
        <v>5.0199999999999996</v>
      </c>
      <c r="C5025">
        <v>-8.0080142526299997E-2</v>
      </c>
      <c r="D5025" s="1">
        <v>2.91439560917E-6</v>
      </c>
      <c r="F5025">
        <v>-7.4165539046100001E-2</v>
      </c>
    </row>
    <row r="5026" spans="2:6" x14ac:dyDescent="0.2">
      <c r="B5026">
        <v>5.0209999999999999</v>
      </c>
      <c r="C5026">
        <v>-8.01801753797E-2</v>
      </c>
      <c r="D5026" s="1">
        <v>2.91947072658E-6</v>
      </c>
      <c r="F5026">
        <v>-6.3941274950999993E-2</v>
      </c>
    </row>
    <row r="5027" spans="2:6" x14ac:dyDescent="0.2">
      <c r="B5027">
        <v>5.0220000000000002</v>
      </c>
      <c r="C5027">
        <v>-8.0272094294700003E-2</v>
      </c>
      <c r="D5027" s="1">
        <v>2.9244470687599999E-6</v>
      </c>
      <c r="F5027">
        <v>-9.1697501239000001E-2</v>
      </c>
    </row>
    <row r="5028" spans="2:6" x14ac:dyDescent="0.2">
      <c r="B5028">
        <v>5.0229999999999997</v>
      </c>
      <c r="C5028">
        <v>-8.0355898188299996E-2</v>
      </c>
      <c r="D5028" s="1">
        <v>2.92932501258E-6</v>
      </c>
      <c r="F5028">
        <v>-7.0041418679000003E-2</v>
      </c>
    </row>
    <row r="5029" spans="2:6" x14ac:dyDescent="0.2">
      <c r="B5029">
        <v>5.024</v>
      </c>
      <c r="C5029">
        <v>-8.0431586795799995E-2</v>
      </c>
      <c r="D5029" s="1">
        <v>2.9341049364100001E-6</v>
      </c>
      <c r="F5029">
        <v>-7.0439694014300003E-2</v>
      </c>
    </row>
    <row r="5030" spans="2:6" x14ac:dyDescent="0.2">
      <c r="B5030">
        <v>5.0250000000000004</v>
      </c>
      <c r="C5030">
        <v>-8.0499160684499999E-2</v>
      </c>
      <c r="D5030" s="1">
        <v>2.93878722013E-6</v>
      </c>
      <c r="F5030">
        <v>-6.2721815049299995E-2</v>
      </c>
    </row>
    <row r="5031" spans="2:6" x14ac:dyDescent="0.2">
      <c r="B5031">
        <v>5.0259999999999998</v>
      </c>
      <c r="C5031">
        <v>-8.0558621213699999E-2</v>
      </c>
      <c r="D5031" s="1">
        <v>2.9433722450999999E-6</v>
      </c>
      <c r="F5031">
        <v>-8.97362473419E-2</v>
      </c>
    </row>
    <row r="5032" spans="2:6" x14ac:dyDescent="0.2">
      <c r="B5032">
        <v>5.0270000000000001</v>
      </c>
      <c r="C5032">
        <v>-8.06099705502E-2</v>
      </c>
      <c r="D5032" s="1">
        <v>2.9478603941699998E-6</v>
      </c>
      <c r="F5032">
        <v>-0.100281862151</v>
      </c>
    </row>
    <row r="5033" spans="2:6" x14ac:dyDescent="0.2">
      <c r="B5033">
        <v>5.0279999999999996</v>
      </c>
      <c r="C5033">
        <v>-8.0653211669300007E-2</v>
      </c>
      <c r="D5033" s="1">
        <v>2.9522520516999998E-6</v>
      </c>
      <c r="F5033">
        <v>-7.9220702710800006E-2</v>
      </c>
    </row>
    <row r="5034" spans="2:6" x14ac:dyDescent="0.2">
      <c r="B5034">
        <v>5.0289999999999999</v>
      </c>
      <c r="C5034">
        <v>-8.06883483535E-2</v>
      </c>
      <c r="D5034" s="1">
        <v>2.9565476035500001E-6</v>
      </c>
      <c r="F5034">
        <v>-6.0850454057900003E-2</v>
      </c>
    </row>
    <row r="5035" spans="2:6" x14ac:dyDescent="0.2">
      <c r="B5035">
        <v>5.03</v>
      </c>
      <c r="C5035">
        <v>-8.0715385191200001E-2</v>
      </c>
      <c r="D5035" s="1">
        <v>2.9607474370499998E-6</v>
      </c>
      <c r="F5035">
        <v>-9.2306087851900004E-2</v>
      </c>
    </row>
    <row r="5036" spans="2:6" x14ac:dyDescent="0.2">
      <c r="B5036">
        <v>5.0309999999999997</v>
      </c>
      <c r="C5036">
        <v>-8.0734327575900003E-2</v>
      </c>
      <c r="D5036" s="1">
        <v>2.9648519410400001E-6</v>
      </c>
      <c r="F5036">
        <v>-9.4947525526799997E-2</v>
      </c>
    </row>
    <row r="5037" spans="2:6" x14ac:dyDescent="0.2">
      <c r="B5037">
        <v>5.032</v>
      </c>
      <c r="C5037">
        <v>-8.0745181703999996E-2</v>
      </c>
      <c r="D5037" s="1">
        <v>2.9688615058699999E-6</v>
      </c>
      <c r="F5037">
        <v>-6.7869309732800004E-2</v>
      </c>
    </row>
    <row r="5038" spans="2:6" x14ac:dyDescent="0.2">
      <c r="B5038">
        <v>5.0330000000000004</v>
      </c>
      <c r="C5038">
        <v>-8.0747954573899994E-2</v>
      </c>
      <c r="D5038" s="1">
        <v>2.9727765233599998E-6</v>
      </c>
      <c r="F5038">
        <v>-7.4708689441899997E-2</v>
      </c>
    </row>
    <row r="5039" spans="2:6" x14ac:dyDescent="0.2">
      <c r="B5039">
        <v>5.0339999999999998</v>
      </c>
      <c r="C5039">
        <v>-8.0742653984400004E-2</v>
      </c>
      <c r="D5039" s="1">
        <v>2.9765973868400001E-6</v>
      </c>
      <c r="F5039">
        <v>-7.5697118093900007E-2</v>
      </c>
    </row>
    <row r="5040" spans="2:6" x14ac:dyDescent="0.2">
      <c r="B5040">
        <v>5.0350000000000001</v>
      </c>
      <c r="C5040">
        <v>-8.0729288532600002E-2</v>
      </c>
      <c r="D5040" s="1">
        <v>2.9803244911399998E-6</v>
      </c>
      <c r="F5040">
        <v>-6.9695307013599994E-2</v>
      </c>
    </row>
    <row r="5041" spans="2:6" x14ac:dyDescent="0.2">
      <c r="B5041">
        <v>5.0359999999999996</v>
      </c>
      <c r="C5041">
        <v>-8.0707867612899997E-2</v>
      </c>
      <c r="D5041" s="1">
        <v>2.98395823256E-6</v>
      </c>
      <c r="F5041">
        <v>-7.8601416610000002E-2</v>
      </c>
    </row>
    <row r="5042" spans="2:6" x14ac:dyDescent="0.2">
      <c r="B5042">
        <v>5.0369999999999999</v>
      </c>
      <c r="C5042">
        <v>-8.0678401414200004E-2</v>
      </c>
      <c r="D5042" s="1">
        <v>2.9874990089299998E-6</v>
      </c>
      <c r="F5042">
        <v>-9.9851998977499995E-2</v>
      </c>
    </row>
    <row r="5043" spans="2:6" x14ac:dyDescent="0.2">
      <c r="B5043">
        <v>5.0380000000000003</v>
      </c>
      <c r="C5043">
        <v>-8.0640900919000003E-2</v>
      </c>
      <c r="D5043" s="1">
        <v>2.9909472195399999E-6</v>
      </c>
      <c r="F5043">
        <v>-8.9290517771500003E-2</v>
      </c>
    </row>
    <row r="5044" spans="2:6" x14ac:dyDescent="0.2">
      <c r="B5044">
        <v>5.0389999999999997</v>
      </c>
      <c r="C5044">
        <v>-8.0595377900699997E-2</v>
      </c>
      <c r="D5044" s="1">
        <v>2.99430326521E-6</v>
      </c>
      <c r="F5044">
        <v>-8.3099083716699995E-2</v>
      </c>
    </row>
    <row r="5045" spans="2:6" x14ac:dyDescent="0.2">
      <c r="B5045">
        <v>5.04</v>
      </c>
      <c r="C5045">
        <v>-8.0541844921699995E-2</v>
      </c>
      <c r="D5045" s="1">
        <v>2.9975675482399999E-6</v>
      </c>
      <c r="F5045">
        <v>-8.0105787778600002E-2</v>
      </c>
    </row>
    <row r="5046" spans="2:6" x14ac:dyDescent="0.2">
      <c r="B5046">
        <v>5.0410000000000004</v>
      </c>
      <c r="C5046">
        <v>-8.0480315339999997E-2</v>
      </c>
      <c r="D5046" s="1">
        <v>3.0007404724100001E-6</v>
      </c>
      <c r="F5046">
        <v>-8.9555382970200006E-2</v>
      </c>
    </row>
    <row r="5047" spans="2:6" x14ac:dyDescent="0.2">
      <c r="B5047">
        <v>5.0419999999999998</v>
      </c>
      <c r="C5047">
        <v>-8.0410803315699997E-2</v>
      </c>
      <c r="D5047" s="1">
        <v>3.0038224430199999E-6</v>
      </c>
      <c r="F5047">
        <v>-0.100954506769</v>
      </c>
    </row>
    <row r="5048" spans="2:6" x14ac:dyDescent="0.2">
      <c r="B5048">
        <v>5.0430000000000001</v>
      </c>
      <c r="C5048">
        <v>-8.0333323780300003E-2</v>
      </c>
      <c r="D5048" s="1">
        <v>3.00681386685E-6</v>
      </c>
      <c r="F5048">
        <v>-7.7609205254400002E-2</v>
      </c>
    </row>
    <row r="5049" spans="2:6" x14ac:dyDescent="0.2">
      <c r="B5049">
        <v>5.0439999999999996</v>
      </c>
      <c r="C5049">
        <v>-8.0247892441999993E-2</v>
      </c>
      <c r="D5049" s="1">
        <v>3.0097151521800001E-6</v>
      </c>
      <c r="F5049">
        <v>-9.3323300239299994E-2</v>
      </c>
    </row>
    <row r="5050" spans="2:6" x14ac:dyDescent="0.2">
      <c r="B5050">
        <v>5.0449999999999999</v>
      </c>
      <c r="C5050">
        <v>-8.0154525787799996E-2</v>
      </c>
      <c r="D5050" s="1">
        <v>3.01252670879E-6</v>
      </c>
      <c r="F5050">
        <v>-9.1623859374900002E-2</v>
      </c>
    </row>
    <row r="5051" spans="2:6" x14ac:dyDescent="0.2">
      <c r="B5051">
        <v>5.0460000000000003</v>
      </c>
      <c r="C5051">
        <v>-8.0053241080999996E-2</v>
      </c>
      <c r="D5051" s="1">
        <v>3.0152489479500001E-6</v>
      </c>
      <c r="F5051">
        <v>-7.3913492598200001E-2</v>
      </c>
    </row>
    <row r="5052" spans="2:6" x14ac:dyDescent="0.2">
      <c r="B5052">
        <v>5.0469999999999997</v>
      </c>
      <c r="C5052">
        <v>-7.9944056359200003E-2</v>
      </c>
      <c r="D5052" s="1">
        <v>3.0178822824199998E-6</v>
      </c>
      <c r="F5052">
        <v>-7.4930665792299997E-2</v>
      </c>
    </row>
    <row r="5053" spans="2:6" x14ac:dyDescent="0.2">
      <c r="B5053">
        <v>5.048</v>
      </c>
      <c r="C5053">
        <v>-7.9826990431200007E-2</v>
      </c>
      <c r="D5053" s="1">
        <v>3.0204271264799999E-6</v>
      </c>
      <c r="F5053">
        <v>-8.4701023054399999E-2</v>
      </c>
    </row>
    <row r="5054" spans="2:6" x14ac:dyDescent="0.2">
      <c r="B5054">
        <v>5.0490000000000004</v>
      </c>
      <c r="C5054">
        <v>-7.9702062874299998E-2</v>
      </c>
      <c r="D5054" s="1">
        <v>3.0228838958699998E-6</v>
      </c>
      <c r="F5054">
        <v>-8.1436137143599999E-2</v>
      </c>
    </row>
    <row r="5055" spans="2:6" x14ac:dyDescent="0.2">
      <c r="B5055">
        <v>5.05</v>
      </c>
      <c r="C5055">
        <v>-7.9569294031800006E-2</v>
      </c>
      <c r="D5055" s="1">
        <v>3.02525300784E-6</v>
      </c>
      <c r="F5055">
        <v>-7.93314074595E-2</v>
      </c>
    </row>
    <row r="5056" spans="2:6" x14ac:dyDescent="0.2">
      <c r="B5056">
        <v>5.0510000000000002</v>
      </c>
      <c r="C5056">
        <v>-7.9428705009700007E-2</v>
      </c>
      <c r="D5056" s="1">
        <v>3.0275348811499998E-6</v>
      </c>
      <c r="F5056">
        <v>-7.9934899313300001E-2</v>
      </c>
    </row>
    <row r="5057" spans="2:6" x14ac:dyDescent="0.2">
      <c r="B5057">
        <v>5.0519999999999996</v>
      </c>
      <c r="C5057">
        <v>-7.9280317674399997E-2</v>
      </c>
      <c r="D5057" s="1">
        <v>3.02972993604E-6</v>
      </c>
      <c r="F5057">
        <v>-7.5441888056099998E-2</v>
      </c>
    </row>
    <row r="5058" spans="2:6" x14ac:dyDescent="0.2">
      <c r="B5058">
        <v>5.0529999999999999</v>
      </c>
      <c r="C5058">
        <v>-7.9124154648900005E-2</v>
      </c>
      <c r="D5058" s="1">
        <v>3.03183859425E-6</v>
      </c>
      <c r="F5058">
        <v>-5.4426914174299998E-2</v>
      </c>
    </row>
    <row r="5059" spans="2:6" x14ac:dyDescent="0.2">
      <c r="B5059">
        <v>5.0540000000000003</v>
      </c>
      <c r="C5059">
        <v>-7.8960239310299996E-2</v>
      </c>
      <c r="D5059" s="1">
        <v>3.0338612790100002E-6</v>
      </c>
      <c r="F5059">
        <v>-8.0631970424399999E-2</v>
      </c>
    </row>
    <row r="5060" spans="2:6" x14ac:dyDescent="0.2">
      <c r="B5060">
        <v>5.0549999999999997</v>
      </c>
      <c r="C5060">
        <v>-7.87885957863E-2</v>
      </c>
      <c r="D5060" s="1">
        <v>3.03579841505E-6</v>
      </c>
      <c r="F5060">
        <v>-7.3006668960999999E-2</v>
      </c>
    </row>
    <row r="5061" spans="2:6" x14ac:dyDescent="0.2">
      <c r="B5061">
        <v>5.056</v>
      </c>
      <c r="C5061">
        <v>-7.8609248952200006E-2</v>
      </c>
      <c r="D5061" s="1">
        <v>3.0376504285999999E-6</v>
      </c>
      <c r="F5061">
        <v>-9.2727635717099993E-2</v>
      </c>
    </row>
    <row r="5062" spans="2:6" x14ac:dyDescent="0.2">
      <c r="B5062">
        <v>5.0570000000000004</v>
      </c>
      <c r="C5062">
        <v>-7.8422224427000004E-2</v>
      </c>
      <c r="D5062" s="1">
        <v>3.0394177473799999E-6</v>
      </c>
      <c r="F5062">
        <v>-6.9229067780500003E-2</v>
      </c>
    </row>
    <row r="5063" spans="2:6" x14ac:dyDescent="0.2">
      <c r="B5063">
        <v>5.0579999999999998</v>
      </c>
      <c r="C5063">
        <v>-7.82275485725E-2</v>
      </c>
      <c r="D5063" s="1">
        <v>3.0411008005899999E-6</v>
      </c>
      <c r="F5063">
        <v>-9.9608339595600004E-2</v>
      </c>
    </row>
    <row r="5064" spans="2:6" x14ac:dyDescent="0.2">
      <c r="B5064">
        <v>5.0590000000000002</v>
      </c>
      <c r="C5064">
        <v>-7.8025248500499994E-2</v>
      </c>
      <c r="D5064" s="1">
        <v>3.04270001896E-6</v>
      </c>
      <c r="F5064">
        <v>-7.3051873619899996E-2</v>
      </c>
    </row>
    <row r="5065" spans="2:6" x14ac:dyDescent="0.2">
      <c r="B5065">
        <v>5.0599999999999996</v>
      </c>
      <c r="C5065">
        <v>-7.7815352068799998E-2</v>
      </c>
      <c r="D5065" s="1">
        <v>3.0442158346899999E-6</v>
      </c>
      <c r="F5065">
        <v>-6.8917518235199995E-2</v>
      </c>
    </row>
    <row r="5066" spans="2:6" x14ac:dyDescent="0.2">
      <c r="B5066">
        <v>5.0609999999999999</v>
      </c>
      <c r="C5066">
        <v>-7.7597887859100004E-2</v>
      </c>
      <c r="D5066" s="1">
        <v>3.04564868148E-6</v>
      </c>
      <c r="F5066">
        <v>-8.0442516240399997E-2</v>
      </c>
    </row>
    <row r="5067" spans="2:6" x14ac:dyDescent="0.2">
      <c r="B5067">
        <v>5.0620000000000003</v>
      </c>
      <c r="C5067">
        <v>-7.7372885163599997E-2</v>
      </c>
      <c r="D5067" s="1">
        <v>3.0469989945300001E-6</v>
      </c>
      <c r="F5067">
        <v>-7.2900217366200004E-2</v>
      </c>
    </row>
    <row r="5068" spans="2:6" x14ac:dyDescent="0.2">
      <c r="B5068">
        <v>5.0629999999999997</v>
      </c>
      <c r="C5068">
        <v>-7.7140373992899997E-2</v>
      </c>
      <c r="D5068" s="1">
        <v>3.0482672105299999E-6</v>
      </c>
      <c r="F5068">
        <v>-7.4432758453299996E-2</v>
      </c>
    </row>
    <row r="5069" spans="2:6" x14ac:dyDescent="0.2">
      <c r="B5069">
        <v>5.0640000000000001</v>
      </c>
      <c r="C5069">
        <v>-7.6900385096299997E-2</v>
      </c>
      <c r="D5069" s="1">
        <v>3.04945376767E-6</v>
      </c>
      <c r="F5069">
        <v>-8.2845002156700001E-2</v>
      </c>
    </row>
    <row r="5070" spans="2:6" x14ac:dyDescent="0.2">
      <c r="B5070">
        <v>5.0650000000000004</v>
      </c>
      <c r="C5070">
        <v>-7.6652949939000001E-2</v>
      </c>
      <c r="D5070" s="1">
        <v>3.0505591056300001E-6</v>
      </c>
      <c r="F5070">
        <v>-7.8368068346000005E-2</v>
      </c>
    </row>
    <row r="5071" spans="2:6" x14ac:dyDescent="0.2">
      <c r="B5071">
        <v>5.0659999999999998</v>
      </c>
      <c r="C5071">
        <v>-7.6398100695200005E-2</v>
      </c>
      <c r="D5071" s="1">
        <v>3.0515836656000001E-6</v>
      </c>
      <c r="F5071">
        <v>-8.4018004371699997E-2</v>
      </c>
    </row>
    <row r="5072" spans="2:6" x14ac:dyDescent="0.2">
      <c r="B5072">
        <v>5.0670000000000002</v>
      </c>
      <c r="C5072">
        <v>-7.6135870245500004E-2</v>
      </c>
      <c r="D5072" s="1">
        <v>3.0525278902300001E-6</v>
      </c>
      <c r="F5072">
        <v>-7.7337007768399996E-2</v>
      </c>
    </row>
    <row r="5073" spans="2:6" x14ac:dyDescent="0.2">
      <c r="B5073">
        <v>5.0679999999999996</v>
      </c>
      <c r="C5073">
        <v>-7.5866292177200007E-2</v>
      </c>
      <c r="D5073" s="1">
        <v>3.0533922237100001E-6</v>
      </c>
      <c r="F5073">
        <v>-7.2248214757499998E-2</v>
      </c>
    </row>
    <row r="5074" spans="2:6" x14ac:dyDescent="0.2">
      <c r="B5074">
        <v>5.069</v>
      </c>
      <c r="C5074">
        <v>-7.5589400778399998E-2</v>
      </c>
      <c r="D5074" s="1">
        <v>3.0541771116999999E-6</v>
      </c>
      <c r="F5074">
        <v>-7.5474999157399997E-2</v>
      </c>
    </row>
    <row r="5075" spans="2:6" x14ac:dyDescent="0.2">
      <c r="B5075">
        <v>5.07</v>
      </c>
      <c r="C5075">
        <v>-7.5305231033599998E-2</v>
      </c>
      <c r="D5075" s="1">
        <v>3.0548830013599998E-6</v>
      </c>
      <c r="F5075">
        <v>-8.7665957417300003E-2</v>
      </c>
    </row>
    <row r="5076" spans="2:6" x14ac:dyDescent="0.2">
      <c r="B5076">
        <v>5.0709999999999997</v>
      </c>
      <c r="C5076">
        <v>-7.5013818620000006E-2</v>
      </c>
      <c r="D5076" s="1">
        <v>3.0555103413499999E-6</v>
      </c>
      <c r="F5076">
        <v>-8.2859117910800001E-2</v>
      </c>
    </row>
    <row r="5077" spans="2:6" x14ac:dyDescent="0.2">
      <c r="B5077">
        <v>5.0720000000000001</v>
      </c>
      <c r="C5077">
        <v>-7.47151999033E-2</v>
      </c>
      <c r="D5077" s="1">
        <v>3.0560595817999998E-6</v>
      </c>
      <c r="F5077">
        <v>-8.2974298579800002E-2</v>
      </c>
    </row>
    <row r="5078" spans="2:6" x14ac:dyDescent="0.2">
      <c r="B5078">
        <v>5.0730000000000004</v>
      </c>
      <c r="C5078">
        <v>-7.4409411932699995E-2</v>
      </c>
      <c r="D5078" s="1">
        <v>3.0565311743799998E-6</v>
      </c>
      <c r="F5078">
        <v>-6.7979657350699996E-2</v>
      </c>
    </row>
    <row r="5079" spans="2:6" x14ac:dyDescent="0.2">
      <c r="B5079">
        <v>5.0739999999999998</v>
      </c>
      <c r="C5079">
        <v>-7.4096492437300002E-2</v>
      </c>
      <c r="D5079" s="1">
        <v>3.0569255722299999E-6</v>
      </c>
      <c r="F5079">
        <v>-4.9488081427200001E-2</v>
      </c>
    </row>
    <row r="5080" spans="2:6" x14ac:dyDescent="0.2">
      <c r="B5080">
        <v>5.0750000000000002</v>
      </c>
      <c r="C5080">
        <v>-7.3776479820999996E-2</v>
      </c>
      <c r="D5080" s="1">
        <v>3.0572432299699998E-6</v>
      </c>
      <c r="F5080">
        <v>-8.2980983489000001E-2</v>
      </c>
    </row>
    <row r="5081" spans="2:6" x14ac:dyDescent="0.2">
      <c r="B5081">
        <v>5.0759999999999996</v>
      </c>
      <c r="C5081">
        <v>-7.3449413158099996E-2</v>
      </c>
      <c r="D5081" s="1">
        <v>3.0574846037499999E-6</v>
      </c>
      <c r="F5081">
        <v>-8.6821537063699994E-2</v>
      </c>
    </row>
    <row r="5082" spans="2:6" x14ac:dyDescent="0.2">
      <c r="B5082">
        <v>5.077</v>
      </c>
      <c r="C5082">
        <v>-7.3115332189100005E-2</v>
      </c>
      <c r="D5082" s="1">
        <v>3.0576501511800001E-6</v>
      </c>
      <c r="F5082">
        <v>-8.84895854698E-2</v>
      </c>
    </row>
    <row r="5083" spans="2:6" x14ac:dyDescent="0.2">
      <c r="B5083">
        <v>5.0780000000000003</v>
      </c>
      <c r="C5083">
        <v>-7.2774277315700006E-2</v>
      </c>
      <c r="D5083" s="1">
        <v>3.0577403314000001E-6</v>
      </c>
      <c r="F5083">
        <v>-5.95497226326E-2</v>
      </c>
    </row>
    <row r="5084" spans="2:6" x14ac:dyDescent="0.2">
      <c r="B5084">
        <v>5.0789999999999997</v>
      </c>
      <c r="C5084">
        <v>-7.2426289596499993E-2</v>
      </c>
      <c r="D5084" s="1">
        <v>3.0577556050200001E-6</v>
      </c>
      <c r="F5084">
        <v>-6.5793610876700007E-2</v>
      </c>
    </row>
    <row r="5085" spans="2:6" x14ac:dyDescent="0.2">
      <c r="B5085">
        <v>5.08</v>
      </c>
      <c r="C5085">
        <v>-7.2071410742499994E-2</v>
      </c>
      <c r="D5085" s="1">
        <v>3.0576959459399999E-6</v>
      </c>
      <c r="F5085">
        <v>-7.6808105872199994E-2</v>
      </c>
    </row>
    <row r="5086" spans="2:6" x14ac:dyDescent="0.2">
      <c r="B5086">
        <v>5.0810000000000004</v>
      </c>
      <c r="C5086">
        <v>-7.1709683112100006E-2</v>
      </c>
      <c r="D5086" s="1">
        <v>3.0575601694499998E-6</v>
      </c>
      <c r="F5086">
        <v>-8.3465376551800002E-2</v>
      </c>
    </row>
    <row r="5087" spans="2:6" x14ac:dyDescent="0.2">
      <c r="B5087">
        <v>5.0819999999999999</v>
      </c>
      <c r="C5087">
        <v>-7.1341149704000004E-2</v>
      </c>
      <c r="D5087" s="1">
        <v>3.0573485297E-6</v>
      </c>
      <c r="F5087">
        <v>-6.9142492341400005E-2</v>
      </c>
    </row>
    <row r="5088" spans="2:6" x14ac:dyDescent="0.2">
      <c r="B5088">
        <v>5.0830000000000002</v>
      </c>
      <c r="C5088">
        <v>-7.0965854151200006E-2</v>
      </c>
      <c r="D5088" s="1">
        <v>3.0570614061600002E-6</v>
      </c>
      <c r="F5088">
        <v>-6.8310076079299994E-2</v>
      </c>
    </row>
    <row r="5089" spans="2:6" x14ac:dyDescent="0.2">
      <c r="B5089">
        <v>5.0839999999999996</v>
      </c>
      <c r="C5089">
        <v>-7.0583840722899999E-2</v>
      </c>
      <c r="D5089" s="1">
        <v>3.0566991786899999E-6</v>
      </c>
      <c r="F5089">
        <v>-7.0279715824799999E-2</v>
      </c>
    </row>
    <row r="5090" spans="2:6" x14ac:dyDescent="0.2">
      <c r="B5090">
        <v>5.085</v>
      </c>
      <c r="C5090">
        <v>-7.0195154316299996E-2</v>
      </c>
      <c r="D5090" s="1">
        <v>3.05626222758E-6</v>
      </c>
      <c r="F5090">
        <v>-7.4082876689599994E-2</v>
      </c>
    </row>
    <row r="5091" spans="2:6" x14ac:dyDescent="0.2">
      <c r="B5091">
        <v>5.0860000000000003</v>
      </c>
      <c r="C5091">
        <v>-6.9799840452200002E-2</v>
      </c>
      <c r="D5091" s="1">
        <v>3.0557509335200001E-6</v>
      </c>
      <c r="F5091">
        <v>-5.2613309112499999E-2</v>
      </c>
    </row>
    <row r="5092" spans="2:6" x14ac:dyDescent="0.2">
      <c r="B5092">
        <v>5.0869999999999997</v>
      </c>
      <c r="C5092">
        <v>-6.9397945270600003E-2</v>
      </c>
      <c r="D5092" s="1">
        <v>3.05516567761E-6</v>
      </c>
      <c r="F5092">
        <v>-7.7100635642099999E-2</v>
      </c>
    </row>
    <row r="5093" spans="2:6" x14ac:dyDescent="0.2">
      <c r="B5093">
        <v>5.0880000000000001</v>
      </c>
      <c r="C5093">
        <v>-6.8989515523999997E-2</v>
      </c>
      <c r="D5093" s="1">
        <v>3.05450684137E-6</v>
      </c>
      <c r="F5093">
        <v>-7.7959781771599998E-2</v>
      </c>
    </row>
    <row r="5094" spans="2:6" x14ac:dyDescent="0.2">
      <c r="B5094">
        <v>5.0890000000000004</v>
      </c>
      <c r="C5094">
        <v>-6.8574598555599997E-2</v>
      </c>
      <c r="D5094" s="1">
        <v>3.0537748067100001E-6</v>
      </c>
      <c r="F5094">
        <v>-5.5267419922200002E-2</v>
      </c>
    </row>
    <row r="5095" spans="2:6" x14ac:dyDescent="0.2">
      <c r="B5095">
        <v>5.09</v>
      </c>
      <c r="C5095">
        <v>-6.8153242315599993E-2</v>
      </c>
      <c r="D5095" s="1">
        <v>3.0529699559599998E-6</v>
      </c>
      <c r="F5095">
        <v>-5.3903074693E-2</v>
      </c>
    </row>
    <row r="5096" spans="2:6" x14ac:dyDescent="0.2">
      <c r="B5096">
        <v>5.0910000000000002</v>
      </c>
      <c r="C5096">
        <v>-6.7725495354800005E-2</v>
      </c>
      <c r="D5096" s="1">
        <v>3.0520926718400002E-6</v>
      </c>
      <c r="F5096">
        <v>-6.0482394052800002E-2</v>
      </c>
    </row>
    <row r="5097" spans="2:6" x14ac:dyDescent="0.2">
      <c r="B5097">
        <v>5.0919999999999996</v>
      </c>
      <c r="C5097">
        <v>-6.7291406816000002E-2</v>
      </c>
      <c r="D5097" s="1">
        <v>3.0511433375200002E-6</v>
      </c>
      <c r="F5097">
        <v>-5.09908216796E-2</v>
      </c>
    </row>
    <row r="5098" spans="2:6" x14ac:dyDescent="0.2">
      <c r="B5098">
        <v>5.093</v>
      </c>
      <c r="C5098">
        <v>-6.6851026428599997E-2</v>
      </c>
      <c r="D5098" s="1">
        <v>3.05012233654E-6</v>
      </c>
      <c r="F5098">
        <v>-6.9067768950799996E-2</v>
      </c>
    </row>
    <row r="5099" spans="2:6" x14ac:dyDescent="0.2">
      <c r="B5099">
        <v>5.0940000000000003</v>
      </c>
      <c r="C5099">
        <v>-6.6404404504200001E-2</v>
      </c>
      <c r="D5099" s="1">
        <v>3.0490300528599999E-6</v>
      </c>
      <c r="F5099">
        <v>-7.6303108132999994E-2</v>
      </c>
    </row>
    <row r="5100" spans="2:6" x14ac:dyDescent="0.2">
      <c r="B5100">
        <v>5.0949999999999998</v>
      </c>
      <c r="C5100">
        <v>-6.5951591921299998E-2</v>
      </c>
      <c r="D5100" s="1">
        <v>3.0478668708500001E-6</v>
      </c>
      <c r="F5100">
        <v>-7.1630255078500002E-2</v>
      </c>
    </row>
    <row r="5101" spans="2:6" x14ac:dyDescent="0.2">
      <c r="B5101">
        <v>5.0960000000000001</v>
      </c>
      <c r="C5101">
        <v>-6.5492640111599998E-2</v>
      </c>
      <c r="D5101" s="1">
        <v>3.0466331752999999E-6</v>
      </c>
      <c r="F5101">
        <v>-8.1547572603300006E-2</v>
      </c>
    </row>
    <row r="5102" spans="2:6" x14ac:dyDescent="0.2">
      <c r="B5102">
        <v>5.0970000000000004</v>
      </c>
      <c r="C5102">
        <v>-6.5027601082799993E-2</v>
      </c>
      <c r="D5102" s="1">
        <v>3.0453293513799999E-6</v>
      </c>
      <c r="F5102">
        <v>-5.4962221546700003E-2</v>
      </c>
    </row>
    <row r="5103" spans="2:6" x14ac:dyDescent="0.2">
      <c r="B5103">
        <v>5.0979999999999999</v>
      </c>
      <c r="C5103">
        <v>-6.45565274006E-2</v>
      </c>
      <c r="D5103" s="1">
        <v>3.0439557847E-6</v>
      </c>
      <c r="F5103">
        <v>-6.08925788634E-2</v>
      </c>
    </row>
    <row r="5104" spans="2:6" x14ac:dyDescent="0.2">
      <c r="B5104">
        <v>5.0990000000000002</v>
      </c>
      <c r="C5104">
        <v>-6.4079472183000002E-2</v>
      </c>
      <c r="D5104" s="1">
        <v>3.0425128612600002E-6</v>
      </c>
      <c r="F5104">
        <v>-8.1769100891700003E-2</v>
      </c>
    </row>
    <row r="5105" spans="2:6" x14ac:dyDescent="0.2">
      <c r="B5105">
        <v>5.0999999999999996</v>
      </c>
      <c r="C5105">
        <v>-6.3596489095100003E-2</v>
      </c>
      <c r="D5105" s="1">
        <v>3.0410009674699999E-6</v>
      </c>
      <c r="F5105">
        <v>-5.2812124290999997E-2</v>
      </c>
    </row>
    <row r="5106" spans="2:6" x14ac:dyDescent="0.2">
      <c r="B5106">
        <v>5.101</v>
      </c>
      <c r="C5106">
        <v>-6.3107632342799994E-2</v>
      </c>
      <c r="D5106" s="1">
        <v>3.0394204901599999E-6</v>
      </c>
      <c r="F5106">
        <v>-6.1637377807000002E-2</v>
      </c>
    </row>
    <row r="5107" spans="2:6" x14ac:dyDescent="0.2">
      <c r="B5107">
        <v>5.1020000000000003</v>
      </c>
      <c r="C5107">
        <v>-6.2612956647099996E-2</v>
      </c>
      <c r="D5107" s="1">
        <v>3.0377718165599999E-6</v>
      </c>
      <c r="F5107">
        <v>-7.3400457042599995E-2</v>
      </c>
    </row>
    <row r="5108" spans="2:6" x14ac:dyDescent="0.2">
      <c r="B5108">
        <v>5.1029999999999998</v>
      </c>
      <c r="C5108">
        <v>-6.2112517260599999E-2</v>
      </c>
      <c r="D5108" s="1">
        <v>3.0360553343100001E-6</v>
      </c>
      <c r="F5108">
        <v>-7.4336418693300002E-2</v>
      </c>
    </row>
    <row r="5109" spans="2:6" x14ac:dyDescent="0.2">
      <c r="B5109">
        <v>5.1040000000000001</v>
      </c>
      <c r="C5109">
        <v>-6.16063699632E-2</v>
      </c>
      <c r="D5109" s="1">
        <v>3.0342714314499999E-6</v>
      </c>
      <c r="F5109">
        <v>-6.5689358086199995E-2</v>
      </c>
    </row>
    <row r="5110" spans="2:6" x14ac:dyDescent="0.2">
      <c r="B5110">
        <v>5.1050000000000004</v>
      </c>
      <c r="C5110">
        <v>-6.1094571050800003E-2</v>
      </c>
      <c r="D5110" s="1">
        <v>3.0324204964399999E-6</v>
      </c>
      <c r="F5110">
        <v>-6.6319980705900006E-2</v>
      </c>
    </row>
    <row r="5111" spans="2:6" x14ac:dyDescent="0.2">
      <c r="B5111">
        <v>5.1059999999999999</v>
      </c>
      <c r="C5111">
        <v>-6.0577177329699999E-2</v>
      </c>
      <c r="D5111" s="1">
        <v>3.03050291815E-6</v>
      </c>
      <c r="F5111">
        <v>-7.68460871436E-2</v>
      </c>
    </row>
    <row r="5112" spans="2:6" x14ac:dyDescent="0.2">
      <c r="B5112">
        <v>5.1070000000000002</v>
      </c>
      <c r="C5112">
        <v>-6.0054246111199999E-2</v>
      </c>
      <c r="D5112" s="1">
        <v>3.0285190858500001E-6</v>
      </c>
      <c r="F5112">
        <v>-5.44253410122E-2</v>
      </c>
    </row>
    <row r="5113" spans="2:6" x14ac:dyDescent="0.2">
      <c r="B5113">
        <v>5.1079999999999997</v>
      </c>
      <c r="C5113">
        <v>-5.9525835195499997E-2</v>
      </c>
      <c r="D5113" s="1">
        <v>3.0264693892299999E-6</v>
      </c>
      <c r="F5113">
        <v>-5.8920022795700001E-2</v>
      </c>
    </row>
    <row r="5114" spans="2:6" x14ac:dyDescent="0.2">
      <c r="B5114">
        <v>5.109</v>
      </c>
      <c r="C5114">
        <v>-5.89920028682E-2</v>
      </c>
      <c r="D5114" s="1">
        <v>3.0243542183800001E-6</v>
      </c>
      <c r="F5114">
        <v>-6.3789695421899995E-2</v>
      </c>
    </row>
    <row r="5115" spans="2:6" x14ac:dyDescent="0.2">
      <c r="B5115">
        <v>5.1100000000000003</v>
      </c>
      <c r="C5115">
        <v>-5.84528078979E-2</v>
      </c>
      <c r="D5115" s="1">
        <v>3.0221739637999999E-6</v>
      </c>
      <c r="F5115">
        <v>-4.8614478702499998E-2</v>
      </c>
    </row>
    <row r="5116" spans="2:6" x14ac:dyDescent="0.2">
      <c r="B5116">
        <v>5.1109999999999998</v>
      </c>
      <c r="C5116">
        <v>-5.79083095385E-2</v>
      </c>
      <c r="D5116" s="1">
        <v>3.0199290163900001E-6</v>
      </c>
      <c r="F5116">
        <v>-6.4211374369699994E-2</v>
      </c>
    </row>
    <row r="5117" spans="2:6" x14ac:dyDescent="0.2">
      <c r="B5117">
        <v>5.1120000000000001</v>
      </c>
      <c r="C5117">
        <v>-5.7358567515599999E-2</v>
      </c>
      <c r="D5117" s="1">
        <v>3.01761976748E-6</v>
      </c>
      <c r="F5117">
        <v>-6.1811738397700003E-2</v>
      </c>
    </row>
    <row r="5118" spans="2:6" x14ac:dyDescent="0.2">
      <c r="B5118">
        <v>5.1130000000000004</v>
      </c>
      <c r="C5118">
        <v>-5.6803642021000002E-2</v>
      </c>
      <c r="D5118" s="1">
        <v>3.0152466087900001E-6</v>
      </c>
      <c r="F5118">
        <v>-3.9650829092499999E-2</v>
      </c>
    </row>
    <row r="5119" spans="2:6" x14ac:dyDescent="0.2">
      <c r="B5119">
        <v>5.1139999999999999</v>
      </c>
      <c r="C5119">
        <v>-5.62435937055E-2</v>
      </c>
      <c r="D5119" s="1">
        <v>3.0128099324600001E-6</v>
      </c>
      <c r="F5119">
        <v>-5.5767284069500003E-2</v>
      </c>
    </row>
    <row r="5120" spans="2:6" x14ac:dyDescent="0.2">
      <c r="B5120">
        <v>5.1150000000000002</v>
      </c>
      <c r="C5120">
        <v>-5.5678483644700003E-2</v>
      </c>
      <c r="D5120" s="1">
        <v>3.01031013103E-6</v>
      </c>
      <c r="F5120">
        <v>-4.5818432191100003E-2</v>
      </c>
    </row>
    <row r="5121" spans="2:6" x14ac:dyDescent="0.2">
      <c r="B5121">
        <v>5.1159999999999997</v>
      </c>
      <c r="C5121">
        <v>-5.5108373367299998E-2</v>
      </c>
      <c r="D5121" s="1">
        <v>3.00774759745E-6</v>
      </c>
      <c r="F5121">
        <v>-6.4173364281299994E-2</v>
      </c>
    </row>
    <row r="5122" spans="2:6" x14ac:dyDescent="0.2">
      <c r="B5122">
        <v>5.117</v>
      </c>
      <c r="C5122">
        <v>-5.4533324852199999E-2</v>
      </c>
      <c r="D5122" s="1">
        <v>3.0051227250900002E-6</v>
      </c>
      <c r="F5122">
        <v>-5.2782837682800003E-2</v>
      </c>
    </row>
    <row r="5123" spans="2:6" x14ac:dyDescent="0.2">
      <c r="B5123">
        <v>5.1180000000000003</v>
      </c>
      <c r="C5123">
        <v>-5.3953400511399997E-2</v>
      </c>
      <c r="D5123" s="1">
        <v>3.0024359077100001E-6</v>
      </c>
      <c r="F5123">
        <v>-5.1149420654000001E-2</v>
      </c>
    </row>
    <row r="5124" spans="2:6" x14ac:dyDescent="0.2">
      <c r="B5124">
        <v>5.1189999999999998</v>
      </c>
      <c r="C5124">
        <v>-5.33686631836E-2</v>
      </c>
      <c r="D5124" s="1">
        <v>2.9996875394999998E-6</v>
      </c>
      <c r="F5124">
        <v>-6.5363233794200004E-2</v>
      </c>
    </row>
    <row r="5125" spans="2:6" x14ac:dyDescent="0.2">
      <c r="B5125">
        <v>5.12</v>
      </c>
      <c r="C5125">
        <v>-5.27791761283E-2</v>
      </c>
      <c r="D5125" s="1">
        <v>2.9968780150299998E-6</v>
      </c>
      <c r="F5125">
        <v>-4.5194480427100003E-2</v>
      </c>
    </row>
    <row r="5126" spans="2:6" x14ac:dyDescent="0.2">
      <c r="B5126">
        <v>5.1210000000000004</v>
      </c>
      <c r="C5126">
        <v>-5.2185003018500001E-2</v>
      </c>
      <c r="D5126" s="1">
        <v>2.9940077293100001E-6</v>
      </c>
      <c r="F5126">
        <v>-5.4642980241300002E-2</v>
      </c>
    </row>
    <row r="5127" spans="2:6" x14ac:dyDescent="0.2">
      <c r="B5127">
        <v>5.1219999999999999</v>
      </c>
      <c r="C5127">
        <v>-5.15862079345E-2</v>
      </c>
      <c r="D5127" s="1">
        <v>2.99107707774E-6</v>
      </c>
      <c r="F5127">
        <v>-4.1028265902600003E-2</v>
      </c>
    </row>
    <row r="5128" spans="2:6" x14ac:dyDescent="0.2">
      <c r="B5128">
        <v>5.1230000000000002</v>
      </c>
      <c r="C5128">
        <v>-5.0982855357700002E-2</v>
      </c>
      <c r="D5128" s="1">
        <v>2.98808645614E-6</v>
      </c>
      <c r="F5128">
        <v>-3.8774957296400001E-2</v>
      </c>
    </row>
    <row r="5129" spans="2:6" x14ac:dyDescent="0.2">
      <c r="B5129">
        <v>5.1239999999999997</v>
      </c>
      <c r="C5129">
        <v>-5.0375010163E-2</v>
      </c>
      <c r="D5129" s="1">
        <v>2.9850362607200001E-6</v>
      </c>
      <c r="F5129">
        <v>-5.76799934136E-2</v>
      </c>
    </row>
    <row r="5130" spans="2:6" x14ac:dyDescent="0.2">
      <c r="B5130">
        <v>5.125</v>
      </c>
      <c r="C5130">
        <v>-4.97627376128E-2</v>
      </c>
      <c r="D5130" s="1">
        <v>2.9819268881199999E-6</v>
      </c>
      <c r="F5130">
        <v>-5.48608753139E-2</v>
      </c>
    </row>
    <row r="5131" spans="2:6" x14ac:dyDescent="0.2">
      <c r="B5131">
        <v>5.1260000000000003</v>
      </c>
      <c r="C5131">
        <v>-4.9146103347400001E-2</v>
      </c>
      <c r="D5131" s="1">
        <v>2.9787587353799998E-6</v>
      </c>
      <c r="F5131">
        <v>-4.7037474634000001E-2</v>
      </c>
    </row>
    <row r="5132" spans="2:6" x14ac:dyDescent="0.2">
      <c r="B5132">
        <v>5.1269999999999998</v>
      </c>
      <c r="C5132">
        <v>-4.8525173331899998E-2</v>
      </c>
      <c r="D5132" s="1">
        <v>2.9755321999400001E-6</v>
      </c>
      <c r="F5132">
        <v>-4.8989856668200001E-2</v>
      </c>
    </row>
    <row r="5133" spans="2:6" x14ac:dyDescent="0.2">
      <c r="B5133">
        <v>5.1280000000000001</v>
      </c>
      <c r="C5133">
        <v>-4.7900013909599998E-2</v>
      </c>
      <c r="D5133" s="1">
        <v>2.97224767966E-6</v>
      </c>
      <c r="F5133">
        <v>-4.8470546284E-2</v>
      </c>
    </row>
    <row r="5134" spans="2:6" x14ac:dyDescent="0.2">
      <c r="B5134">
        <v>5.1289999999999996</v>
      </c>
      <c r="C5134">
        <v>-4.7270691794200001E-2</v>
      </c>
      <c r="D5134" s="1">
        <v>2.9689055728100002E-6</v>
      </c>
      <c r="F5134">
        <v>-5.7547906799000001E-2</v>
      </c>
    </row>
    <row r="5135" spans="2:6" x14ac:dyDescent="0.2">
      <c r="B5135">
        <v>5.13</v>
      </c>
      <c r="C5135">
        <v>-4.6637274047299997E-2</v>
      </c>
      <c r="D5135" s="1">
        <v>2.9655062780599999E-6</v>
      </c>
      <c r="F5135">
        <v>-3.8791957727600003E-2</v>
      </c>
    </row>
    <row r="5136" spans="2:6" x14ac:dyDescent="0.2">
      <c r="B5136">
        <v>5.1310000000000002</v>
      </c>
      <c r="C5136">
        <v>-4.5999828070999997E-2</v>
      </c>
      <c r="D5136" s="1">
        <v>2.96205019449E-6</v>
      </c>
      <c r="F5136">
        <v>-3.9817141403499998E-2</v>
      </c>
    </row>
    <row r="5137" spans="2:6" x14ac:dyDescent="0.2">
      <c r="B5137">
        <v>5.1319999999999997</v>
      </c>
      <c r="C5137">
        <v>-4.53584216001E-2</v>
      </c>
      <c r="D5137" s="1">
        <v>2.95853772159E-6</v>
      </c>
      <c r="F5137">
        <v>-4.6702000356000001E-2</v>
      </c>
    </row>
    <row r="5138" spans="2:6" x14ac:dyDescent="0.2">
      <c r="B5138">
        <v>5.133</v>
      </c>
      <c r="C5138">
        <v>-4.4713122694800003E-2</v>
      </c>
      <c r="D5138" s="1">
        <v>2.9549692592699999E-6</v>
      </c>
      <c r="F5138">
        <v>-3.6817288288499998E-2</v>
      </c>
    </row>
    <row r="5139" spans="2:6" x14ac:dyDescent="0.2">
      <c r="B5139">
        <v>5.1340000000000003</v>
      </c>
      <c r="C5139">
        <v>-4.4063999732899997E-2</v>
      </c>
      <c r="D5139" s="1">
        <v>2.9513452078399998E-6</v>
      </c>
      <c r="F5139">
        <v>-3.1915724307899997E-2</v>
      </c>
    </row>
    <row r="5140" spans="2:6" x14ac:dyDescent="0.2">
      <c r="B5140">
        <v>5.1349999999999998</v>
      </c>
      <c r="C5140">
        <v>-4.34111214018E-2</v>
      </c>
      <c r="D5140" s="1">
        <v>2.947665968E-6</v>
      </c>
      <c r="F5140">
        <v>-4.1810307554200003E-2</v>
      </c>
    </row>
    <row r="5141" spans="2:6" x14ac:dyDescent="0.2">
      <c r="B5141">
        <v>5.1360000000000001</v>
      </c>
      <c r="C5141">
        <v>-4.2754556690700003E-2</v>
      </c>
      <c r="D5141" s="1">
        <v>2.9439319408900001E-6</v>
      </c>
      <c r="F5141">
        <v>-2.6752504691799999E-2</v>
      </c>
    </row>
    <row r="5142" spans="2:6" x14ac:dyDescent="0.2">
      <c r="B5142">
        <v>5.1369999999999996</v>
      </c>
      <c r="C5142">
        <v>-4.2094374882799997E-2</v>
      </c>
      <c r="D5142" s="1">
        <v>2.9401435280399998E-6</v>
      </c>
      <c r="F5142">
        <v>-4.2687929506300001E-2</v>
      </c>
    </row>
    <row r="5143" spans="2:6" x14ac:dyDescent="0.2">
      <c r="B5143">
        <v>5.1379999999999999</v>
      </c>
      <c r="C5143">
        <v>-4.1430645553499998E-2</v>
      </c>
      <c r="D5143" s="1">
        <v>2.9363011314E-6</v>
      </c>
      <c r="F5143">
        <v>-3.9269868035699998E-2</v>
      </c>
    </row>
    <row r="5144" spans="2:6" x14ac:dyDescent="0.2">
      <c r="B5144">
        <v>5.1390000000000002</v>
      </c>
      <c r="C5144">
        <v>-4.0763438652400001E-2</v>
      </c>
      <c r="D5144" s="1">
        <v>2.9324051533200002E-6</v>
      </c>
      <c r="F5144">
        <v>-3.6748993327899999E-2</v>
      </c>
    </row>
    <row r="5145" spans="2:6" x14ac:dyDescent="0.2">
      <c r="B5145">
        <v>5.14</v>
      </c>
      <c r="C5145">
        <v>-4.0092824369800002E-2</v>
      </c>
      <c r="D5145" s="1">
        <v>2.9284559965500001E-6</v>
      </c>
      <c r="F5145">
        <v>-2.9985723792299999E-2</v>
      </c>
    </row>
    <row r="5146" spans="2:6" x14ac:dyDescent="0.2">
      <c r="B5146">
        <v>5.141</v>
      </c>
      <c r="C5146">
        <v>-3.9418873139999998E-2</v>
      </c>
      <c r="D5146" s="1">
        <v>2.9244540642700002E-6</v>
      </c>
      <c r="F5146">
        <v>-2.5256767431299999E-2</v>
      </c>
    </row>
    <row r="5147" spans="2:6" x14ac:dyDescent="0.2">
      <c r="B5147">
        <v>5.1420000000000003</v>
      </c>
      <c r="C5147">
        <v>-3.8741655659599999E-2</v>
      </c>
      <c r="D5147" s="1">
        <v>2.92039976006E-6</v>
      </c>
      <c r="F5147">
        <v>-3.7686761987099998E-2</v>
      </c>
    </row>
    <row r="5148" spans="2:6" x14ac:dyDescent="0.2">
      <c r="B5148">
        <v>5.1429999999999998</v>
      </c>
      <c r="C5148">
        <v>-3.8061242879799999E-2</v>
      </c>
      <c r="D5148" s="1">
        <v>2.9162934879000002E-6</v>
      </c>
      <c r="F5148">
        <v>-3.3781162426200002E-2</v>
      </c>
    </row>
    <row r="5149" spans="2:6" x14ac:dyDescent="0.2">
      <c r="B5149">
        <v>5.1440000000000001</v>
      </c>
      <c r="C5149">
        <v>-3.7377705998500002E-2</v>
      </c>
      <c r="D5149" s="1">
        <v>2.9121356521899998E-6</v>
      </c>
      <c r="F5149">
        <v>-2.40190067013E-2</v>
      </c>
    </row>
    <row r="5150" spans="2:6" x14ac:dyDescent="0.2">
      <c r="B5150">
        <v>5.1449999999999996</v>
      </c>
      <c r="C5150">
        <v>-3.6691116453000001E-2</v>
      </c>
      <c r="D5150" s="1">
        <v>2.9079266577299999E-6</v>
      </c>
      <c r="F5150">
        <v>-3.6315023056599997E-2</v>
      </c>
    </row>
    <row r="5151" spans="2:6" x14ac:dyDescent="0.2">
      <c r="B5151">
        <v>5.1459999999999999</v>
      </c>
      <c r="C5151">
        <v>-3.6001545912100003E-2</v>
      </c>
      <c r="D5151" s="1">
        <v>2.9036669097400001E-6</v>
      </c>
      <c r="F5151">
        <v>-4.7266518899999999E-2</v>
      </c>
    </row>
    <row r="5152" spans="2:6" x14ac:dyDescent="0.2">
      <c r="B5152">
        <v>5.1470000000000002</v>
      </c>
      <c r="C5152">
        <v>-3.5309066268199997E-2</v>
      </c>
      <c r="D5152" s="1">
        <v>2.89935681383E-6</v>
      </c>
      <c r="F5152">
        <v>-4.6262748886600001E-2</v>
      </c>
    </row>
    <row r="5153" spans="2:6" x14ac:dyDescent="0.2">
      <c r="B5153">
        <v>5.1479999999999997</v>
      </c>
      <c r="C5153">
        <v>-3.46137496295E-2</v>
      </c>
      <c r="D5153" s="1">
        <v>2.8949967760499999E-6</v>
      </c>
      <c r="F5153">
        <v>-3.3468680203500002E-2</v>
      </c>
    </row>
    <row r="5154" spans="2:6" x14ac:dyDescent="0.2">
      <c r="B5154">
        <v>5.149</v>
      </c>
      <c r="C5154">
        <v>-3.3915668312500001E-2</v>
      </c>
      <c r="D5154" s="1">
        <v>2.8905872028100001E-6</v>
      </c>
      <c r="F5154">
        <v>-3.5692417857699998E-2</v>
      </c>
    </row>
    <row r="5155" spans="2:6" x14ac:dyDescent="0.2">
      <c r="B5155">
        <v>5.15</v>
      </c>
      <c r="C5155">
        <v>-3.3214894838800003E-2</v>
      </c>
      <c r="D5155" s="1">
        <v>2.8861285009900001E-6</v>
      </c>
      <c r="F5155">
        <v>-1.6647079933500002E-2</v>
      </c>
    </row>
    <row r="5156" spans="2:6" x14ac:dyDescent="0.2">
      <c r="B5156">
        <v>5.1509999999999998</v>
      </c>
      <c r="C5156">
        <v>-3.2511501981699997E-2</v>
      </c>
      <c r="D5156" s="1">
        <v>2.8816210778200001E-6</v>
      </c>
      <c r="F5156">
        <v>-3.8035610363099999E-2</v>
      </c>
    </row>
    <row r="5157" spans="2:6" x14ac:dyDescent="0.2">
      <c r="B5157">
        <v>5.1520000000000001</v>
      </c>
      <c r="C5157">
        <v>-3.18055626774E-2</v>
      </c>
      <c r="D5157" s="1">
        <v>2.8770653409800002E-6</v>
      </c>
      <c r="F5157">
        <v>-3.4895518398699997E-2</v>
      </c>
    </row>
    <row r="5158" spans="2:6" x14ac:dyDescent="0.2">
      <c r="B5158">
        <v>5.1529999999999996</v>
      </c>
      <c r="C5158">
        <v>-3.10971500299E-2</v>
      </c>
      <c r="D5158" s="1">
        <v>2.8724616985300002E-6</v>
      </c>
      <c r="F5158">
        <v>-2.1255037631299999E-2</v>
      </c>
    </row>
    <row r="5159" spans="2:6" x14ac:dyDescent="0.2">
      <c r="B5159">
        <v>5.1539999999999999</v>
      </c>
      <c r="C5159">
        <v>-3.0386337316399999E-2</v>
      </c>
      <c r="D5159" s="1">
        <v>2.86781055897E-6</v>
      </c>
      <c r="F5159">
        <v>-3.2091023808200003E-2</v>
      </c>
    </row>
    <row r="5160" spans="2:6" x14ac:dyDescent="0.2">
      <c r="B5160">
        <v>5.1550000000000002</v>
      </c>
      <c r="C5160">
        <v>-2.9673197980299999E-2</v>
      </c>
      <c r="D5160" s="1">
        <v>2.8631123311800001E-6</v>
      </c>
      <c r="F5160">
        <v>-2.6676681220400001E-2</v>
      </c>
    </row>
    <row r="5161" spans="2:6" x14ac:dyDescent="0.2">
      <c r="B5161">
        <v>5.1559999999999997</v>
      </c>
      <c r="C5161">
        <v>-2.8957805623200002E-2</v>
      </c>
      <c r="D5161" s="1">
        <v>2.85836742447E-6</v>
      </c>
      <c r="F5161">
        <v>-1.12435163017E-2</v>
      </c>
    </row>
    <row r="5162" spans="2:6" x14ac:dyDescent="0.2">
      <c r="B5162">
        <v>5.157</v>
      </c>
      <c r="C5162">
        <v>-2.8240233997399999E-2</v>
      </c>
      <c r="D5162" s="1">
        <v>2.8535762485299999E-6</v>
      </c>
      <c r="F5162">
        <v>-4.2630744608499999E-2</v>
      </c>
    </row>
    <row r="5163" spans="2:6" x14ac:dyDescent="0.2">
      <c r="B5163">
        <v>5.1580000000000004</v>
      </c>
      <c r="C5163">
        <v>-2.75205569978E-2</v>
      </c>
      <c r="D5163" s="1">
        <v>2.8492500973000001E-6</v>
      </c>
      <c r="F5163">
        <v>-2.6599113763999999E-2</v>
      </c>
    </row>
    <row r="5164" spans="2:6" x14ac:dyDescent="0.2">
      <c r="B5164">
        <v>5.1589999999999998</v>
      </c>
      <c r="C5164">
        <v>-2.6798848654799999E-2</v>
      </c>
      <c r="D5164" s="1">
        <v>2.8443399127599999E-6</v>
      </c>
      <c r="F5164">
        <v>-3.65229799174E-2</v>
      </c>
    </row>
    <row r="5165" spans="2:6" x14ac:dyDescent="0.2">
      <c r="B5165">
        <v>5.16</v>
      </c>
      <c r="C5165">
        <v>-2.6075183125700001E-2</v>
      </c>
      <c r="D5165" s="1">
        <v>2.8393840678800001E-6</v>
      </c>
      <c r="F5165">
        <v>-1.72782242058E-2</v>
      </c>
    </row>
    <row r="5166" spans="2:6" x14ac:dyDescent="0.2">
      <c r="B5166">
        <v>5.1609999999999996</v>
      </c>
      <c r="C5166">
        <v>-2.5349634687600001E-2</v>
      </c>
      <c r="D5166" s="1">
        <v>2.8343828878399998E-6</v>
      </c>
      <c r="F5166">
        <v>-3.36616447023E-2</v>
      </c>
    </row>
    <row r="5167" spans="2:6" x14ac:dyDescent="0.2">
      <c r="B5167">
        <v>5.1619999999999999</v>
      </c>
      <c r="C5167">
        <v>-2.4622277732999999E-2</v>
      </c>
      <c r="D5167" s="1">
        <v>2.82933669781E-6</v>
      </c>
      <c r="F5167">
        <v>-1.6560527350299999E-2</v>
      </c>
    </row>
    <row r="5168" spans="2:6" x14ac:dyDescent="0.2">
      <c r="B5168">
        <v>5.1630000000000003</v>
      </c>
      <c r="C5168">
        <v>-2.3893186793299999E-2</v>
      </c>
      <c r="D5168" s="1">
        <v>2.82424582296E-6</v>
      </c>
      <c r="F5168">
        <v>-1.42912105031E-2</v>
      </c>
    </row>
    <row r="5169" spans="2:6" x14ac:dyDescent="0.2">
      <c r="B5169">
        <v>5.1639999999999997</v>
      </c>
      <c r="C5169">
        <v>-2.3162436481600001E-2</v>
      </c>
      <c r="D5169" s="1">
        <v>2.8191105884700001E-6</v>
      </c>
      <c r="F5169">
        <v>-2.79111616062E-2</v>
      </c>
    </row>
    <row r="5170" spans="2:6" x14ac:dyDescent="0.2">
      <c r="B5170">
        <v>5.165</v>
      </c>
      <c r="C5170">
        <v>-2.2430101495E-2</v>
      </c>
      <c r="D5170" s="1">
        <v>2.81393131953E-6</v>
      </c>
      <c r="F5170">
        <v>-2.59847590558E-2</v>
      </c>
    </row>
    <row r="5171" spans="2:6" x14ac:dyDescent="0.2">
      <c r="B5171">
        <v>5.1660000000000004</v>
      </c>
      <c r="C5171">
        <v>-2.1696256613800001E-2</v>
      </c>
      <c r="D5171" s="1">
        <v>2.8087083412899999E-6</v>
      </c>
      <c r="F5171">
        <v>-2.2349603175399999E-2</v>
      </c>
    </row>
    <row r="5172" spans="2:6" x14ac:dyDescent="0.2">
      <c r="B5172">
        <v>5.1669999999999998</v>
      </c>
      <c r="C5172">
        <v>-2.0960976694299999E-2</v>
      </c>
      <c r="D5172" s="1">
        <v>2.8034419789500001E-6</v>
      </c>
      <c r="F5172">
        <v>-4.19555460423E-2</v>
      </c>
    </row>
    <row r="5173" spans="2:6" x14ac:dyDescent="0.2">
      <c r="B5173">
        <v>5.1680000000000001</v>
      </c>
      <c r="C5173">
        <v>-2.0224336660500001E-2</v>
      </c>
      <c r="D5173" s="1">
        <v>2.7981325576699999E-6</v>
      </c>
      <c r="F5173">
        <v>-2.6087141108399999E-2</v>
      </c>
    </row>
    <row r="5174" spans="2:6" x14ac:dyDescent="0.2">
      <c r="B5174">
        <v>5.1689999999999996</v>
      </c>
      <c r="C5174">
        <v>-1.9486411496999999E-2</v>
      </c>
      <c r="D5174" s="1">
        <v>2.7927804026399999E-6</v>
      </c>
      <c r="F5174">
        <v>-2.2966978412599998E-2</v>
      </c>
    </row>
    <row r="5175" spans="2:6" x14ac:dyDescent="0.2">
      <c r="B5175">
        <v>5.17</v>
      </c>
      <c r="C5175">
        <v>-1.8747276240800002E-2</v>
      </c>
      <c r="D5175" s="1">
        <v>2.7873858390199999E-6</v>
      </c>
      <c r="F5175">
        <v>-5.6709772781000003E-3</v>
      </c>
    </row>
    <row r="5176" spans="2:6" x14ac:dyDescent="0.2">
      <c r="B5176">
        <v>5.1710000000000003</v>
      </c>
      <c r="C5176">
        <v>-1.8007005973499999E-2</v>
      </c>
      <c r="D5176" s="1">
        <v>2.7819491920000001E-6</v>
      </c>
      <c r="F5176">
        <v>-1.4189688710899999E-2</v>
      </c>
    </row>
    <row r="5177" spans="2:6" x14ac:dyDescent="0.2">
      <c r="B5177">
        <v>5.1719999999999997</v>
      </c>
      <c r="C5177">
        <v>-1.72656758142E-2</v>
      </c>
      <c r="D5177" s="1">
        <v>2.7764707867499999E-6</v>
      </c>
      <c r="F5177">
        <v>-1.4221510610299999E-2</v>
      </c>
    </row>
    <row r="5178" spans="2:6" x14ac:dyDescent="0.2">
      <c r="B5178">
        <v>5.173</v>
      </c>
      <c r="C5178">
        <v>-1.6523360910899999E-2</v>
      </c>
      <c r="D5178" s="1">
        <v>2.77095094845E-6</v>
      </c>
      <c r="F5178">
        <v>-8.0172307860799999E-3</v>
      </c>
    </row>
    <row r="5179" spans="2:6" x14ac:dyDescent="0.2">
      <c r="B5179">
        <v>5.1740000000000004</v>
      </c>
      <c r="C5179">
        <v>-1.5780136436899999E-2</v>
      </c>
      <c r="D5179" s="1">
        <v>2.76539000227E-6</v>
      </c>
      <c r="F5179">
        <v>-2.51086557424E-2</v>
      </c>
    </row>
    <row r="5180" spans="2:6" x14ac:dyDescent="0.2">
      <c r="B5180">
        <v>5.1749999999999998</v>
      </c>
      <c r="C5180">
        <v>-1.50360776065E-2</v>
      </c>
      <c r="D5180" s="1">
        <v>2.7597882733800001E-6</v>
      </c>
      <c r="F5180">
        <v>-1.3051919443600001E-2</v>
      </c>
    </row>
    <row r="5181" spans="2:6" x14ac:dyDescent="0.2">
      <c r="B5181">
        <v>5.1760000000000002</v>
      </c>
      <c r="C5181">
        <v>-1.4291259627300001E-2</v>
      </c>
      <c r="D5181" s="1">
        <v>2.7541460869799999E-6</v>
      </c>
      <c r="F5181">
        <v>-3.6183091135500001E-2</v>
      </c>
    </row>
    <row r="5182" spans="2:6" x14ac:dyDescent="0.2">
      <c r="B5182">
        <v>5.1769999999999996</v>
      </c>
      <c r="C5182">
        <v>-1.3545757702699999E-2</v>
      </c>
      <c r="D5182" s="1">
        <v>2.7484637682200002E-6</v>
      </c>
      <c r="F5182">
        <v>-1.6645038822799999E-2</v>
      </c>
    </row>
    <row r="5183" spans="2:6" x14ac:dyDescent="0.2">
      <c r="B5183">
        <v>5.1779999999999999</v>
      </c>
      <c r="C5183">
        <v>-1.27996470287E-2</v>
      </c>
      <c r="D5183" s="1">
        <v>2.74274164229E-6</v>
      </c>
      <c r="F5183">
        <v>-1.9259728116600001E-2</v>
      </c>
    </row>
    <row r="5184" spans="2:6" x14ac:dyDescent="0.2">
      <c r="B5184">
        <v>5.1790000000000003</v>
      </c>
      <c r="C5184">
        <v>-1.2053002786400001E-2</v>
      </c>
      <c r="D5184" s="1">
        <v>2.7369800343700001E-6</v>
      </c>
      <c r="F5184">
        <v>-2.7805743208600001E-3</v>
      </c>
    </row>
    <row r="5185" spans="2:6" x14ac:dyDescent="0.2">
      <c r="B5185">
        <v>5.18</v>
      </c>
      <c r="C5185">
        <v>-1.13059001345E-2</v>
      </c>
      <c r="D5185" s="1">
        <v>2.73117926962E-6</v>
      </c>
      <c r="F5185">
        <v>-1.26760053143E-2</v>
      </c>
    </row>
    <row r="5186" spans="2:6" x14ac:dyDescent="0.2">
      <c r="B5186">
        <v>5.181</v>
      </c>
      <c r="C5186">
        <v>-1.0558414201399999E-2</v>
      </c>
      <c r="D5186" s="1">
        <v>2.7253396732300002E-6</v>
      </c>
      <c r="F5186">
        <v>-1.5153498279600001E-2</v>
      </c>
    </row>
    <row r="5187" spans="2:6" x14ac:dyDescent="0.2">
      <c r="B5187">
        <v>5.1820000000000004</v>
      </c>
      <c r="C5187">
        <v>-9.81062007747E-3</v>
      </c>
      <c r="D5187" s="1">
        <v>2.7194615703799998E-6</v>
      </c>
      <c r="F5187">
        <v>-8.4734597088500004E-3</v>
      </c>
    </row>
    <row r="5188" spans="2:6" x14ac:dyDescent="0.2">
      <c r="B5188">
        <v>5.1829999999999998</v>
      </c>
      <c r="C5188">
        <v>-9.0625928076199999E-3</v>
      </c>
      <c r="D5188" s="1">
        <v>2.71354528623E-6</v>
      </c>
      <c r="F5188">
        <v>-2.5545820578900001E-2</v>
      </c>
    </row>
    <row r="5189" spans="2:6" x14ac:dyDescent="0.2">
      <c r="B5189">
        <v>5.1840000000000002</v>
      </c>
      <c r="C5189">
        <v>-8.3144073834699999E-3</v>
      </c>
      <c r="D5189" s="1">
        <v>2.7075911459600001E-6</v>
      </c>
      <c r="F5189">
        <v>1.9239090939700001E-3</v>
      </c>
    </row>
    <row r="5190" spans="2:6" x14ac:dyDescent="0.2">
      <c r="B5190">
        <v>5.1849999999999996</v>
      </c>
      <c r="C5190">
        <v>-7.5661387357000001E-3</v>
      </c>
      <c r="D5190" s="1">
        <v>2.7015994747499999E-6</v>
      </c>
      <c r="F5190">
        <v>-1.1240925240199999E-2</v>
      </c>
    </row>
    <row r="5191" spans="2:6" x14ac:dyDescent="0.2">
      <c r="B5191">
        <v>5.1859999999999999</v>
      </c>
      <c r="C5191">
        <v>-6.8178617251999996E-3</v>
      </c>
      <c r="D5191" s="1">
        <v>2.6955705977800001E-6</v>
      </c>
      <c r="F5191">
        <v>-2.3524460333399999E-4</v>
      </c>
    </row>
    <row r="5192" spans="2:6" x14ac:dyDescent="0.2">
      <c r="B5192">
        <v>5.1870000000000003</v>
      </c>
      <c r="C5192">
        <v>-6.0696511885199997E-3</v>
      </c>
      <c r="D5192" s="1">
        <v>2.68950484023E-6</v>
      </c>
      <c r="F5192">
        <v>-2.2514838017200002E-3</v>
      </c>
    </row>
    <row r="5193" spans="2:6" x14ac:dyDescent="0.2">
      <c r="B5193">
        <v>5.1879999999999997</v>
      </c>
      <c r="C5193">
        <v>-5.3215818380499998E-3</v>
      </c>
      <c r="D5193" s="1">
        <v>2.6834025272600001E-6</v>
      </c>
      <c r="F5193">
        <v>-1.25290745116E-2</v>
      </c>
    </row>
    <row r="5194" spans="2:6" x14ac:dyDescent="0.2">
      <c r="B5194">
        <v>5.1890000000000001</v>
      </c>
      <c r="C5194">
        <v>-4.5737283024999999E-3</v>
      </c>
      <c r="D5194" s="1">
        <v>2.6772639840499999E-6</v>
      </c>
      <c r="F5194">
        <v>-4.3604351878499996E-3</v>
      </c>
    </row>
    <row r="5195" spans="2:6" x14ac:dyDescent="0.2">
      <c r="B5195">
        <v>5.19</v>
      </c>
      <c r="C5195">
        <v>-3.8261651139099998E-3</v>
      </c>
      <c r="D5195" s="1">
        <v>2.6710895357900001E-6</v>
      </c>
      <c r="F5195">
        <v>1.90701121968E-2</v>
      </c>
    </row>
    <row r="5196" spans="2:6" x14ac:dyDescent="0.2">
      <c r="B5196">
        <v>5.1909999999999998</v>
      </c>
      <c r="C5196">
        <v>-3.0789667001699999E-3</v>
      </c>
      <c r="D5196" s="1">
        <v>2.6648795076399999E-6</v>
      </c>
      <c r="F5196">
        <v>7.96221551049E-4</v>
      </c>
    </row>
    <row r="5197" spans="2:6" x14ac:dyDescent="0.2">
      <c r="B5197">
        <v>5.1920000000000002</v>
      </c>
      <c r="C5197">
        <v>-2.3322073776000001E-3</v>
      </c>
      <c r="D5197" s="1">
        <v>2.6586342247799999E-6</v>
      </c>
      <c r="F5197">
        <v>5.4891264192200003E-3</v>
      </c>
    </row>
    <row r="5198" spans="2:6" x14ac:dyDescent="0.2">
      <c r="B5198">
        <v>5.1929999999999996</v>
      </c>
      <c r="C5198">
        <v>-1.58596134341E-3</v>
      </c>
      <c r="D5198" s="1">
        <v>2.6523540124000001E-6</v>
      </c>
      <c r="F5198">
        <v>-1.3369361255499999E-2</v>
      </c>
    </row>
    <row r="5199" spans="2:6" x14ac:dyDescent="0.2">
      <c r="B5199">
        <v>5.194</v>
      </c>
      <c r="C5199">
        <v>-8.4030266830500001E-4</v>
      </c>
      <c r="D5199" s="1">
        <v>2.6460391956500001E-6</v>
      </c>
      <c r="F5199">
        <v>-2.10361325572E-4</v>
      </c>
    </row>
    <row r="5200" spans="2:6" x14ac:dyDescent="0.2">
      <c r="B5200">
        <v>5.1950000000000003</v>
      </c>
      <c r="C5200" s="1">
        <v>-9.5305288973800004E-5</v>
      </c>
      <c r="D5200" s="1">
        <v>2.6396900997300002E-6</v>
      </c>
      <c r="F5200">
        <v>1.6647380281200001E-3</v>
      </c>
    </row>
    <row r="5201" spans="2:6" x14ac:dyDescent="0.2">
      <c r="B5201">
        <v>5.1959999999999997</v>
      </c>
      <c r="C5201">
        <v>6.48956999361E-4</v>
      </c>
      <c r="D5201" s="1">
        <v>2.6333070498100001E-6</v>
      </c>
      <c r="F5201">
        <v>-6.3711214616E-3</v>
      </c>
    </row>
    <row r="5202" spans="2:6" x14ac:dyDescent="0.2">
      <c r="B5202">
        <v>5.1970000000000001</v>
      </c>
      <c r="C5202">
        <v>1.3924105504199999E-3</v>
      </c>
      <c r="D5202" s="1">
        <v>2.6268903710600001E-6</v>
      </c>
      <c r="F5202">
        <v>2.6099806208700001E-2</v>
      </c>
    </row>
    <row r="5203" spans="2:6" x14ac:dyDescent="0.2">
      <c r="B5203">
        <v>5.1980000000000004</v>
      </c>
      <c r="C5203">
        <v>2.1349818710899998E-3</v>
      </c>
      <c r="D5203" s="1">
        <v>2.6204403886599999E-6</v>
      </c>
      <c r="F5203">
        <v>-1.3721923402E-2</v>
      </c>
    </row>
    <row r="5204" spans="2:6" x14ac:dyDescent="0.2">
      <c r="B5204">
        <v>5.1989999999999998</v>
      </c>
      <c r="C5204">
        <v>2.87659761323E-3</v>
      </c>
      <c r="D5204" s="1">
        <v>2.6139574277800002E-6</v>
      </c>
      <c r="F5204">
        <v>-9.63335843771E-3</v>
      </c>
    </row>
    <row r="5205" spans="2:6" x14ac:dyDescent="0.2">
      <c r="B5205">
        <v>5.2</v>
      </c>
      <c r="C5205">
        <v>3.617184604E-3</v>
      </c>
      <c r="D5205" s="1">
        <v>2.6074418136099998E-6</v>
      </c>
      <c r="F5205">
        <v>5.1570115651299996E-3</v>
      </c>
    </row>
    <row r="5206" spans="2:6" x14ac:dyDescent="0.2">
      <c r="B5206">
        <v>5.2009999999999996</v>
      </c>
      <c r="C5206">
        <v>4.3566698472300002E-3</v>
      </c>
      <c r="D5206" s="1">
        <v>2.6008938713099999E-6</v>
      </c>
      <c r="F5206">
        <v>1.3221795229200001E-2</v>
      </c>
    </row>
    <row r="5207" spans="2:6" x14ac:dyDescent="0.2">
      <c r="B5207">
        <v>5.202</v>
      </c>
      <c r="C5207">
        <v>5.0949805285200002E-3</v>
      </c>
      <c r="D5207" s="1">
        <v>2.5943139260699999E-6</v>
      </c>
      <c r="F5207">
        <v>-1.12504142252E-2</v>
      </c>
    </row>
    <row r="5208" spans="2:6" x14ac:dyDescent="0.2">
      <c r="B5208">
        <v>5.2030000000000003</v>
      </c>
      <c r="C5208">
        <v>5.8320440223599999E-3</v>
      </c>
      <c r="D5208" s="1">
        <v>2.5877023030500001E-6</v>
      </c>
      <c r="F5208">
        <v>-1.1302214055000001E-2</v>
      </c>
    </row>
    <row r="5209" spans="2:6" x14ac:dyDescent="0.2">
      <c r="B5209">
        <v>5.2039999999999997</v>
      </c>
      <c r="C5209">
        <v>6.5677879023899998E-3</v>
      </c>
      <c r="D5209" s="1">
        <v>2.5810593274499999E-6</v>
      </c>
      <c r="F5209">
        <v>-9.4243887383699994E-3</v>
      </c>
    </row>
    <row r="5210" spans="2:6" x14ac:dyDescent="0.2">
      <c r="B5210">
        <v>5.2050000000000001</v>
      </c>
      <c r="C5210">
        <v>7.3021399557999999E-3</v>
      </c>
      <c r="D5210" s="1">
        <v>2.57438532442E-6</v>
      </c>
      <c r="F5210">
        <v>4.8509642265000003E-3</v>
      </c>
    </row>
    <row r="5211" spans="2:6" x14ac:dyDescent="0.2">
      <c r="B5211">
        <v>5.2060000000000004</v>
      </c>
      <c r="C5211">
        <v>8.0350281766600005E-3</v>
      </c>
      <c r="D5211" s="1">
        <v>2.5676806191499999E-6</v>
      </c>
      <c r="F5211">
        <v>1.2322043372499999E-2</v>
      </c>
    </row>
    <row r="5212" spans="2:6" x14ac:dyDescent="0.2">
      <c r="B5212">
        <v>5.2069999999999999</v>
      </c>
      <c r="C5212">
        <v>8.7663807780899994E-3</v>
      </c>
      <c r="D5212" s="1">
        <v>2.5609455368199998E-6</v>
      </c>
      <c r="F5212">
        <v>-9.0974938480100007E-3</v>
      </c>
    </row>
    <row r="5213" spans="2:6" x14ac:dyDescent="0.2">
      <c r="B5213">
        <v>5.2080000000000002</v>
      </c>
      <c r="C5213">
        <v>9.4961262001699992E-3</v>
      </c>
      <c r="D5213" s="1">
        <v>2.5541804025999999E-6</v>
      </c>
      <c r="F5213">
        <v>2.05342713638E-2</v>
      </c>
    </row>
    <row r="5214" spans="2:6" x14ac:dyDescent="0.2">
      <c r="B5214">
        <v>5.2089999999999996</v>
      </c>
      <c r="C5214">
        <v>1.0224193117199999E-2</v>
      </c>
      <c r="D5214" s="1">
        <v>2.5473855416599999E-6</v>
      </c>
      <c r="F5214">
        <v>1.8240938799999998E-2</v>
      </c>
    </row>
    <row r="5215" spans="2:6" x14ac:dyDescent="0.2">
      <c r="B5215">
        <v>5.21</v>
      </c>
      <c r="C5215">
        <v>1.0950510438200001E-2</v>
      </c>
      <c r="D5215" s="1">
        <v>2.5405612791900002E-6</v>
      </c>
      <c r="F5215">
        <v>2.1550245035500001E-2</v>
      </c>
    </row>
    <row r="5216" spans="2:6" x14ac:dyDescent="0.2">
      <c r="B5216">
        <v>5.2110000000000003</v>
      </c>
      <c r="C5216">
        <v>1.16750073091E-2</v>
      </c>
      <c r="D5216" s="1">
        <v>2.5337079403499999E-6</v>
      </c>
      <c r="F5216">
        <v>2.9889614365200001E-2</v>
      </c>
    </row>
    <row r="5217" spans="2:6" x14ac:dyDescent="0.2">
      <c r="B5217">
        <v>5.2119999999999997</v>
      </c>
      <c r="C5217">
        <v>1.2397613136099999E-2</v>
      </c>
      <c r="D5217" s="1">
        <v>2.5268258503299999E-6</v>
      </c>
      <c r="F5217">
        <v>1.1997898148200001E-2</v>
      </c>
    </row>
    <row r="5218" spans="2:6" x14ac:dyDescent="0.2">
      <c r="B5218">
        <v>5.2130000000000001</v>
      </c>
      <c r="C5218">
        <v>1.3118257586E-2</v>
      </c>
      <c r="D5218" s="1">
        <v>2.5199153343000002E-6</v>
      </c>
      <c r="F5218">
        <v>2.40528027589E-2</v>
      </c>
    </row>
    <row r="5219" spans="2:6" x14ac:dyDescent="0.2">
      <c r="B5219">
        <v>5.2140000000000004</v>
      </c>
      <c r="C5219">
        <v>1.38368705925E-2</v>
      </c>
      <c r="D5219" s="1">
        <v>2.5129767174400002E-6</v>
      </c>
      <c r="F5219">
        <v>2.2497119378399998E-2</v>
      </c>
    </row>
    <row r="5220" spans="2:6" x14ac:dyDescent="0.2">
      <c r="B5220">
        <v>5.2149999999999999</v>
      </c>
      <c r="C5220">
        <v>1.45533823632E-2</v>
      </c>
      <c r="D5220" s="1">
        <v>2.5060103249200002E-6</v>
      </c>
      <c r="F5220">
        <v>2.5022166273899998E-2</v>
      </c>
    </row>
    <row r="5221" spans="2:6" x14ac:dyDescent="0.2">
      <c r="B5221">
        <v>5.2160000000000002</v>
      </c>
      <c r="C5221">
        <v>1.5267723382600001E-2</v>
      </c>
      <c r="D5221" s="1">
        <v>2.4990164819199998E-6</v>
      </c>
      <c r="F5221">
        <v>1.70945221626E-2</v>
      </c>
    </row>
    <row r="5222" spans="2:6" x14ac:dyDescent="0.2">
      <c r="B5222">
        <v>5.2169999999999996</v>
      </c>
      <c r="C5222">
        <v>1.5979824419300001E-2</v>
      </c>
      <c r="D5222" s="1">
        <v>2.4919955136099998E-6</v>
      </c>
      <c r="F5222">
        <v>-7.0697342886000001E-3</v>
      </c>
    </row>
    <row r="5223" spans="2:6" x14ac:dyDescent="0.2">
      <c r="B5223">
        <v>5.218</v>
      </c>
      <c r="C5223">
        <v>1.6689616538199999E-2</v>
      </c>
      <c r="D5223" s="1">
        <v>2.4849477451699999E-6</v>
      </c>
      <c r="F5223">
        <v>1.0804340482299999E-2</v>
      </c>
    </row>
    <row r="5224" spans="2:6" x14ac:dyDescent="0.2">
      <c r="B5224">
        <v>5.2190000000000003</v>
      </c>
      <c r="C5224">
        <v>1.7397031104899999E-2</v>
      </c>
      <c r="D5224" s="1">
        <v>2.47787350179E-6</v>
      </c>
      <c r="F5224">
        <v>6.3740916005700001E-3</v>
      </c>
    </row>
    <row r="5225" spans="2:6" x14ac:dyDescent="0.2">
      <c r="B5225">
        <v>5.22</v>
      </c>
      <c r="C5225">
        <v>1.8101999792100001E-2</v>
      </c>
      <c r="D5225" s="1">
        <v>2.4707731086200002E-6</v>
      </c>
      <c r="F5225">
        <v>-6.37076086635E-3</v>
      </c>
    </row>
    <row r="5226" spans="2:6" x14ac:dyDescent="0.2">
      <c r="B5226">
        <v>5.2210000000000001</v>
      </c>
      <c r="C5226">
        <v>1.88044545865E-2</v>
      </c>
      <c r="D5226" s="1">
        <v>2.4636468908599998E-6</v>
      </c>
      <c r="F5226">
        <v>-3.8139290560400001E-3</v>
      </c>
    </row>
    <row r="5227" spans="2:6" x14ac:dyDescent="0.2">
      <c r="B5227">
        <v>5.2220000000000004</v>
      </c>
      <c r="C5227">
        <v>1.95043277881E-2</v>
      </c>
      <c r="D5227" s="1">
        <v>2.45649517367E-6</v>
      </c>
      <c r="F5227">
        <v>2.0899840426500001E-2</v>
      </c>
    </row>
    <row r="5228" spans="2:6" x14ac:dyDescent="0.2">
      <c r="B5228">
        <v>5.2229999999999999</v>
      </c>
      <c r="C5228">
        <v>2.02015520222E-2</v>
      </c>
      <c r="D5228" s="1">
        <v>2.44931828223E-6</v>
      </c>
      <c r="F5228">
        <v>-3.4010191966200001E-3</v>
      </c>
    </row>
    <row r="5229" spans="2:6" x14ac:dyDescent="0.2">
      <c r="B5229">
        <v>5.2240000000000002</v>
      </c>
      <c r="C5229">
        <v>2.0896060249500002E-2</v>
      </c>
      <c r="D5229" s="1">
        <v>2.4421165417200001E-6</v>
      </c>
      <c r="F5229">
        <v>1.09624584372E-2</v>
      </c>
    </row>
    <row r="5230" spans="2:6" x14ac:dyDescent="0.2">
      <c r="B5230">
        <v>5.2249999999999996</v>
      </c>
      <c r="C5230">
        <v>2.1587785770399999E-2</v>
      </c>
      <c r="D5230" s="1">
        <v>2.4348902773200001E-6</v>
      </c>
      <c r="F5230">
        <v>7.6815863782899998E-3</v>
      </c>
    </row>
    <row r="5231" spans="2:6" x14ac:dyDescent="0.2">
      <c r="B5231">
        <v>5.226</v>
      </c>
      <c r="C5231">
        <v>2.22766622308E-2</v>
      </c>
      <c r="D5231" s="1">
        <v>2.4276398141900001E-6</v>
      </c>
      <c r="F5231">
        <v>2.5191628636599999E-2</v>
      </c>
    </row>
    <row r="5232" spans="2:6" x14ac:dyDescent="0.2">
      <c r="B5232">
        <v>5.2270000000000003</v>
      </c>
      <c r="C5232">
        <v>2.2962623629199999E-2</v>
      </c>
      <c r="D5232" s="1">
        <v>2.4203654775200001E-6</v>
      </c>
      <c r="F5232">
        <v>2.24263195184E-2</v>
      </c>
    </row>
    <row r="5233" spans="2:6" x14ac:dyDescent="0.2">
      <c r="B5233">
        <v>5.2279999999999998</v>
      </c>
      <c r="C5233">
        <v>2.3645604313400001E-2</v>
      </c>
      <c r="D5233" s="1">
        <v>2.4130675924900001E-6</v>
      </c>
      <c r="F5233">
        <v>2.9844001119299999E-2</v>
      </c>
    </row>
    <row r="5234" spans="2:6" x14ac:dyDescent="0.2">
      <c r="B5234">
        <v>5.2290000000000001</v>
      </c>
      <c r="C5234">
        <v>2.4325538996500001E-2</v>
      </c>
      <c r="D5234" s="1">
        <v>2.4057464842599999E-6</v>
      </c>
      <c r="F5234">
        <v>1.43563807774E-2</v>
      </c>
    </row>
    <row r="5235" spans="2:6" x14ac:dyDescent="0.2">
      <c r="B5235">
        <v>5.23</v>
      </c>
      <c r="C5235">
        <v>2.5002362764600002E-2</v>
      </c>
      <c r="D5235" s="1">
        <v>2.3984024780100001E-6</v>
      </c>
      <c r="F5235">
        <v>1.8355483208000001E-2</v>
      </c>
    </row>
    <row r="5236" spans="2:6" x14ac:dyDescent="0.2">
      <c r="B5236">
        <v>5.2309999999999999</v>
      </c>
      <c r="C5236">
        <v>2.5676011080400001E-2</v>
      </c>
      <c r="D5236" s="1">
        <v>2.3910358989299999E-6</v>
      </c>
      <c r="F5236">
        <v>1.80921374346E-2</v>
      </c>
    </row>
    <row r="5237" spans="2:6" x14ac:dyDescent="0.2">
      <c r="B5237">
        <v>5.2320000000000002</v>
      </c>
      <c r="C5237">
        <v>2.6346419789799999E-2</v>
      </c>
      <c r="D5237" s="1">
        <v>2.38364707218E-6</v>
      </c>
      <c r="F5237">
        <v>4.5358403898399999E-2</v>
      </c>
    </row>
    <row r="5238" spans="2:6" x14ac:dyDescent="0.2">
      <c r="B5238">
        <v>5.2329999999999997</v>
      </c>
      <c r="C5238">
        <v>2.7013525127200001E-2</v>
      </c>
      <c r="D5238" s="1">
        <v>2.37623632295E-6</v>
      </c>
      <c r="F5238">
        <v>2.02389881215E-2</v>
      </c>
    </row>
    <row r="5239" spans="2:6" x14ac:dyDescent="0.2">
      <c r="B5239">
        <v>5.234</v>
      </c>
      <c r="C5239">
        <v>2.7677263710999999E-2</v>
      </c>
      <c r="D5239" s="1">
        <v>2.3688039764E-6</v>
      </c>
      <c r="F5239">
        <v>3.1080281162100001E-2</v>
      </c>
    </row>
    <row r="5240" spans="2:6" x14ac:dyDescent="0.2">
      <c r="B5240">
        <v>5.2350000000000003</v>
      </c>
      <c r="C5240">
        <v>2.8337572563900001E-2</v>
      </c>
      <c r="D5240" s="1">
        <v>2.3613503577199998E-6</v>
      </c>
      <c r="F5240">
        <v>1.7272959440199999E-2</v>
      </c>
    </row>
    <row r="5241" spans="2:6" x14ac:dyDescent="0.2">
      <c r="B5241">
        <v>5.2359999999999998</v>
      </c>
      <c r="C5241">
        <v>2.8994389117399998E-2</v>
      </c>
      <c r="D5241" s="1">
        <v>2.3538756698900001E-6</v>
      </c>
      <c r="F5241">
        <v>2.4196928543900001E-2</v>
      </c>
    </row>
    <row r="5242" spans="2:6" x14ac:dyDescent="0.2">
      <c r="B5242">
        <v>5.2370000000000001</v>
      </c>
      <c r="C5242">
        <v>2.96476512154E-2</v>
      </c>
      <c r="D5242" s="1">
        <v>2.3463797554400002E-6</v>
      </c>
      <c r="F5242">
        <v>5.1618370216399999E-2</v>
      </c>
    </row>
    <row r="5243" spans="2:6" x14ac:dyDescent="0.2">
      <c r="B5243">
        <v>5.2380000000000004</v>
      </c>
      <c r="C5243">
        <v>3.0297297121199999E-2</v>
      </c>
      <c r="D5243" s="1">
        <v>2.3388628503599999E-6</v>
      </c>
      <c r="F5243">
        <v>2.8248944232999999E-2</v>
      </c>
    </row>
    <row r="5244" spans="2:6" x14ac:dyDescent="0.2">
      <c r="B5244">
        <v>5.2389999999999999</v>
      </c>
      <c r="C5244">
        <v>3.0943265522699999E-2</v>
      </c>
      <c r="D5244" s="1">
        <v>2.3313252342999999E-6</v>
      </c>
      <c r="F5244">
        <v>1.9011234596300001E-2</v>
      </c>
    </row>
    <row r="5245" spans="2:6" x14ac:dyDescent="0.2">
      <c r="B5245">
        <v>5.24</v>
      </c>
      <c r="C5245">
        <v>3.15854955248E-2</v>
      </c>
      <c r="D5245" s="1">
        <v>2.3237671868899998E-6</v>
      </c>
      <c r="F5245">
        <v>4.1057119296199998E-2</v>
      </c>
    </row>
    <row r="5246" spans="2:6" x14ac:dyDescent="0.2">
      <c r="B5246">
        <v>5.2409999999999997</v>
      </c>
      <c r="C5246">
        <v>3.2223926669400001E-2</v>
      </c>
      <c r="D5246" s="1">
        <v>2.3161889877500002E-6</v>
      </c>
      <c r="F5246">
        <v>3.8207400300199999E-2</v>
      </c>
    </row>
    <row r="5247" spans="2:6" x14ac:dyDescent="0.2">
      <c r="B5247">
        <v>5.242</v>
      </c>
      <c r="C5247">
        <v>3.2858498943100001E-2</v>
      </c>
      <c r="D5247" s="1">
        <v>2.3085909165299998E-6</v>
      </c>
      <c r="F5247">
        <v>3.27150191316E-2</v>
      </c>
    </row>
    <row r="5248" spans="2:6" x14ac:dyDescent="0.2">
      <c r="B5248">
        <v>5.2430000000000003</v>
      </c>
      <c r="C5248">
        <v>3.3489152779399997E-2</v>
      </c>
      <c r="D5248" s="1">
        <v>2.3009732528600002E-6</v>
      </c>
      <c r="F5248">
        <v>2.3285138421399999E-2</v>
      </c>
    </row>
    <row r="5249" spans="2:6" x14ac:dyDescent="0.2">
      <c r="B5249">
        <v>5.2439999999999998</v>
      </c>
      <c r="C5249">
        <v>3.4115829064700003E-2</v>
      </c>
      <c r="D5249" s="1">
        <v>2.29333627636E-6</v>
      </c>
      <c r="F5249">
        <v>4.3681465080699998E-2</v>
      </c>
    </row>
    <row r="5250" spans="2:6" x14ac:dyDescent="0.2">
      <c r="B5250">
        <v>5.2450000000000001</v>
      </c>
      <c r="C5250">
        <v>3.4738469144099997E-2</v>
      </c>
      <c r="D5250" s="1">
        <v>2.28568026669E-6</v>
      </c>
      <c r="F5250">
        <v>2.2240661265599999E-2</v>
      </c>
    </row>
    <row r="5251" spans="2:6" x14ac:dyDescent="0.2">
      <c r="B5251">
        <v>5.2460000000000004</v>
      </c>
      <c r="C5251">
        <v>3.53570148153E-2</v>
      </c>
      <c r="D5251" s="1">
        <v>2.2780055034700002E-6</v>
      </c>
      <c r="F5251">
        <v>4.28145350029E-2</v>
      </c>
    </row>
    <row r="5252" spans="2:6" x14ac:dyDescent="0.2">
      <c r="B5252">
        <v>5.2469999999999999</v>
      </c>
      <c r="C5252">
        <v>3.5971408340800003E-2</v>
      </c>
      <c r="D5252" s="1">
        <v>2.2703122663300001E-6</v>
      </c>
      <c r="F5252">
        <v>4.2337009161E-2</v>
      </c>
    </row>
    <row r="5253" spans="2:6" x14ac:dyDescent="0.2">
      <c r="B5253">
        <v>5.2480000000000002</v>
      </c>
      <c r="C5253">
        <v>3.6581592462800003E-2</v>
      </c>
      <c r="D5253" s="1">
        <v>2.2626008349100001E-6</v>
      </c>
      <c r="F5253">
        <v>3.9261504949500002E-2</v>
      </c>
    </row>
    <row r="5254" spans="2:6" x14ac:dyDescent="0.2">
      <c r="B5254">
        <v>5.2489999999999997</v>
      </c>
      <c r="C5254">
        <v>3.7187510402699998E-2</v>
      </c>
      <c r="D5254" s="1">
        <v>2.2548714888499998E-6</v>
      </c>
      <c r="F5254">
        <v>2.7551374867799999E-2</v>
      </c>
    </row>
    <row r="5255" spans="2:6" x14ac:dyDescent="0.2">
      <c r="B5255">
        <v>5.25</v>
      </c>
      <c r="C5255">
        <v>3.77891058667E-2</v>
      </c>
      <c r="D5255" s="1">
        <v>2.2471245077800001E-6</v>
      </c>
      <c r="F5255">
        <v>2.0276090333699998E-2</v>
      </c>
    </row>
    <row r="5256" spans="2:6" x14ac:dyDescent="0.2">
      <c r="B5256">
        <v>5.2510000000000003</v>
      </c>
      <c r="C5256">
        <v>3.8386323051400002E-2</v>
      </c>
      <c r="D5256" s="1">
        <v>2.2393601713199999E-6</v>
      </c>
      <c r="F5256">
        <v>2.3602391100000002E-2</v>
      </c>
    </row>
    <row r="5257" spans="2:6" x14ac:dyDescent="0.2">
      <c r="B5257">
        <v>5.2519999999999998</v>
      </c>
      <c r="C5257">
        <v>3.8979106640600003E-2</v>
      </c>
      <c r="D5257" s="1">
        <v>2.2315787591300002E-6</v>
      </c>
      <c r="F5257">
        <v>2.81363184759E-2</v>
      </c>
    </row>
    <row r="5258" spans="2:6" x14ac:dyDescent="0.2">
      <c r="B5258">
        <v>5.2530000000000001</v>
      </c>
      <c r="C5258">
        <v>3.9567401808200002E-2</v>
      </c>
      <c r="D5258" s="1">
        <v>2.2237805508200001E-6</v>
      </c>
      <c r="F5258">
        <v>2.7208307268500001E-2</v>
      </c>
    </row>
    <row r="5259" spans="2:6" x14ac:dyDescent="0.2">
      <c r="B5259">
        <v>5.2539999999999996</v>
      </c>
      <c r="C5259">
        <v>4.0151154240700003E-2</v>
      </c>
      <c r="D5259" s="1">
        <v>2.2159658260499999E-6</v>
      </c>
      <c r="F5259">
        <v>2.44665933389E-2</v>
      </c>
    </row>
    <row r="5260" spans="2:6" x14ac:dyDescent="0.2">
      <c r="B5260">
        <v>5.2549999999999999</v>
      </c>
      <c r="C5260">
        <v>4.0730310134199997E-2</v>
      </c>
      <c r="D5260" s="1">
        <v>2.20813486443E-6</v>
      </c>
      <c r="F5260">
        <v>4.1638923565900002E-2</v>
      </c>
    </row>
    <row r="5261" spans="2:6" x14ac:dyDescent="0.2">
      <c r="B5261">
        <v>5.2560000000000002</v>
      </c>
      <c r="C5261">
        <v>4.13048161999E-2</v>
      </c>
      <c r="D5261" s="1">
        <v>2.2002879456000002E-6</v>
      </c>
      <c r="F5261">
        <v>4.13546300716E-2</v>
      </c>
    </row>
    <row r="5262" spans="2:6" x14ac:dyDescent="0.2">
      <c r="B5262">
        <v>5.2569999999999997</v>
      </c>
      <c r="C5262">
        <v>4.1874619668800003E-2</v>
      </c>
      <c r="D5262" s="1">
        <v>2.1924253492100001E-6</v>
      </c>
      <c r="F5262">
        <v>4.3276891188800001E-2</v>
      </c>
    </row>
    <row r="5263" spans="2:6" x14ac:dyDescent="0.2">
      <c r="B5263">
        <v>5.258</v>
      </c>
      <c r="C5263">
        <v>4.2439668292099997E-2</v>
      </c>
      <c r="D5263" s="1">
        <v>2.1845473548699999E-6</v>
      </c>
      <c r="F5263">
        <v>6.3541486228199995E-2</v>
      </c>
    </row>
    <row r="5264" spans="2:6" x14ac:dyDescent="0.2">
      <c r="B5264">
        <v>5.2590000000000003</v>
      </c>
      <c r="C5264">
        <v>4.2999910334899999E-2</v>
      </c>
      <c r="D5264" s="1">
        <v>2.1766542422400001E-6</v>
      </c>
      <c r="F5264">
        <v>4.6004443471200002E-2</v>
      </c>
    </row>
    <row r="5265" spans="2:6" x14ac:dyDescent="0.2">
      <c r="B5265">
        <v>5.26</v>
      </c>
      <c r="C5265">
        <v>4.3555294605000003E-2</v>
      </c>
      <c r="D5265" s="1">
        <v>2.1687462909299999E-6</v>
      </c>
      <c r="F5265">
        <v>3.7188625169599997E-2</v>
      </c>
    </row>
    <row r="5266" spans="2:6" x14ac:dyDescent="0.2">
      <c r="B5266">
        <v>5.2610000000000001</v>
      </c>
      <c r="C5266">
        <v>4.41057704486E-2</v>
      </c>
      <c r="D5266" s="1">
        <v>2.1608237806E-6</v>
      </c>
      <c r="F5266">
        <v>4.8804819184200002E-2</v>
      </c>
    </row>
    <row r="5267" spans="2:6" x14ac:dyDescent="0.2">
      <c r="B5267">
        <v>5.2619999999999996</v>
      </c>
      <c r="C5267">
        <v>4.4651287754700002E-2</v>
      </c>
      <c r="D5267" s="1">
        <v>2.15288699086E-6</v>
      </c>
      <c r="F5267">
        <v>4.1873476597399997E-2</v>
      </c>
    </row>
    <row r="5268" spans="2:6" x14ac:dyDescent="0.2">
      <c r="B5268">
        <v>5.2629999999999999</v>
      </c>
      <c r="C5268">
        <v>4.5191796960499998E-2</v>
      </c>
      <c r="D5268" s="1">
        <v>2.1449361862400002E-6</v>
      </c>
      <c r="F5268">
        <v>2.4979329677099999E-2</v>
      </c>
    </row>
    <row r="5269" spans="2:6" x14ac:dyDescent="0.2">
      <c r="B5269">
        <v>5.2640000000000002</v>
      </c>
      <c r="C5269">
        <v>4.5727249050000002E-2</v>
      </c>
      <c r="D5269" s="1">
        <v>2.1369714957900002E-6</v>
      </c>
      <c r="F5269">
        <v>4.6720778064399997E-2</v>
      </c>
    </row>
    <row r="5270" spans="2:6" x14ac:dyDescent="0.2">
      <c r="B5270">
        <v>5.2649999999999997</v>
      </c>
      <c r="C5270">
        <v>4.6257595555099999E-2</v>
      </c>
      <c r="D5270" s="1">
        <v>2.1289931489800002E-6</v>
      </c>
      <c r="F5270">
        <v>4.8018611776000003E-2</v>
      </c>
    </row>
    <row r="5271" spans="2:6" x14ac:dyDescent="0.2">
      <c r="B5271">
        <v>5.266</v>
      </c>
      <c r="C5271">
        <v>4.6782788563700002E-2</v>
      </c>
      <c r="D5271" s="1">
        <v>2.1210014110500002E-6</v>
      </c>
      <c r="F5271">
        <v>5.1422929463500001E-2</v>
      </c>
    </row>
    <row r="5272" spans="2:6" x14ac:dyDescent="0.2">
      <c r="B5272">
        <v>5.2670000000000003</v>
      </c>
      <c r="C5272">
        <v>4.7302780735699997E-2</v>
      </c>
      <c r="D5272" s="1">
        <v>2.11299654727E-6</v>
      </c>
      <c r="F5272">
        <v>3.00577114184E-2</v>
      </c>
    </row>
    <row r="5273" spans="2:6" x14ac:dyDescent="0.2">
      <c r="B5273">
        <v>5.2679999999999998</v>
      </c>
      <c r="C5273">
        <v>4.7817525299199998E-2</v>
      </c>
      <c r="D5273" s="1">
        <v>2.10497882286E-6</v>
      </c>
      <c r="F5273">
        <v>5.5876634604399997E-2</v>
      </c>
    </row>
    <row r="5274" spans="2:6" x14ac:dyDescent="0.2">
      <c r="B5274">
        <v>5.2690000000000001</v>
      </c>
      <c r="C5274">
        <v>4.8326976055999997E-2</v>
      </c>
      <c r="D5274" s="1">
        <v>2.0969485030999999E-6</v>
      </c>
      <c r="F5274">
        <v>6.15169122396E-2</v>
      </c>
    </row>
    <row r="5275" spans="2:6" x14ac:dyDescent="0.2">
      <c r="B5275">
        <v>5.27</v>
      </c>
      <c r="C5275">
        <v>4.8831087382400003E-2</v>
      </c>
      <c r="D5275" s="1">
        <v>2.0889058532199998E-6</v>
      </c>
      <c r="F5275">
        <v>4.5373085889100002E-2</v>
      </c>
    </row>
    <row r="5276" spans="2:6" x14ac:dyDescent="0.2">
      <c r="B5276">
        <v>5.2709999999999999</v>
      </c>
      <c r="C5276">
        <v>4.9329814202300003E-2</v>
      </c>
      <c r="D5276" s="1">
        <v>2.0808511384799999E-6</v>
      </c>
      <c r="F5276">
        <v>5.2805425628899998E-2</v>
      </c>
    </row>
    <row r="5277" spans="2:6" x14ac:dyDescent="0.2">
      <c r="B5277">
        <v>5.2720000000000002</v>
      </c>
      <c r="C5277">
        <v>4.9823112039E-2</v>
      </c>
      <c r="D5277" s="1">
        <v>2.07278462412E-6</v>
      </c>
      <c r="F5277">
        <v>3.9719063262199997E-2</v>
      </c>
    </row>
    <row r="5278" spans="2:6" x14ac:dyDescent="0.2">
      <c r="B5278">
        <v>5.2729999999999997</v>
      </c>
      <c r="C5278">
        <v>5.0310937012300001E-2</v>
      </c>
      <c r="D5278" s="1">
        <v>2.0647065754E-6</v>
      </c>
      <c r="F5278">
        <v>5.6682828659199998E-2</v>
      </c>
    </row>
    <row r="5279" spans="2:6" x14ac:dyDescent="0.2">
      <c r="B5279">
        <v>5.274</v>
      </c>
      <c r="C5279">
        <v>5.07932458354E-2</v>
      </c>
      <c r="D5279" s="1">
        <v>2.05661725757E-6</v>
      </c>
      <c r="F5279">
        <v>4.68179787917E-2</v>
      </c>
    </row>
    <row r="5280" spans="2:6" x14ac:dyDescent="0.2">
      <c r="B5280">
        <v>5.2750000000000004</v>
      </c>
      <c r="C5280">
        <v>5.1269995818100003E-2</v>
      </c>
      <c r="D5280" s="1">
        <v>2.0485169358699999E-6</v>
      </c>
      <c r="F5280">
        <v>3.9161668023299998E-2</v>
      </c>
    </row>
    <row r="5281" spans="2:6" x14ac:dyDescent="0.2">
      <c r="B5281">
        <v>5.2759999999999998</v>
      </c>
      <c r="C5281">
        <v>5.1741144871899999E-2</v>
      </c>
      <c r="D5281" s="1">
        <v>2.04040587556E-6</v>
      </c>
      <c r="F5281">
        <v>4.8541097369000002E-2</v>
      </c>
    </row>
    <row r="5282" spans="2:6" x14ac:dyDescent="0.2">
      <c r="B5282">
        <v>5.2770000000000001</v>
      </c>
      <c r="C5282">
        <v>5.2206651513299999E-2</v>
      </c>
      <c r="D5282" s="1">
        <v>2.0322843418899998E-6</v>
      </c>
      <c r="F5282">
        <v>4.4641716081499999E-2</v>
      </c>
    </row>
    <row r="5283" spans="2:6" x14ac:dyDescent="0.2">
      <c r="B5283">
        <v>5.2779999999999996</v>
      </c>
      <c r="C5283">
        <v>5.26664748679E-2</v>
      </c>
      <c r="D5283" s="1">
        <v>2.0241526000999999E-6</v>
      </c>
      <c r="F5283">
        <v>7.17090496227E-2</v>
      </c>
    </row>
    <row r="5284" spans="2:6" x14ac:dyDescent="0.2">
      <c r="B5284">
        <v>5.2789999999999999</v>
      </c>
      <c r="C5284">
        <v>5.3120574674599998E-2</v>
      </c>
      <c r="D5284" s="1">
        <v>2.0160109154399999E-6</v>
      </c>
      <c r="F5284">
        <v>5.35383864094E-2</v>
      </c>
    </row>
    <row r="5285" spans="2:6" x14ac:dyDescent="0.2">
      <c r="B5285">
        <v>5.28</v>
      </c>
      <c r="C5285">
        <v>5.3568911289099998E-2</v>
      </c>
      <c r="D5285" s="1">
        <v>2.00785955318E-6</v>
      </c>
      <c r="F5285">
        <v>5.1630928166799997E-2</v>
      </c>
    </row>
    <row r="5286" spans="2:6" x14ac:dyDescent="0.2">
      <c r="B5286">
        <v>5.2809999999999997</v>
      </c>
      <c r="C5286">
        <v>5.4011445688000002E-2</v>
      </c>
      <c r="D5286" s="1">
        <v>1.9996987785500002E-6</v>
      </c>
      <c r="F5286">
        <v>5.0908651514099998E-2</v>
      </c>
    </row>
    <row r="5287" spans="2:6" x14ac:dyDescent="0.2">
      <c r="B5287">
        <v>5.282</v>
      </c>
      <c r="C5287">
        <v>5.44481394302E-2</v>
      </c>
      <c r="D5287" s="1">
        <v>1.9915288568000001E-6</v>
      </c>
      <c r="F5287">
        <v>6.0649303638699997E-2</v>
      </c>
    </row>
    <row r="5288" spans="2:6" x14ac:dyDescent="0.2">
      <c r="B5288">
        <v>5.2830000000000004</v>
      </c>
      <c r="C5288">
        <v>5.4878954661999997E-2</v>
      </c>
      <c r="D5288" s="1">
        <v>1.98335005319E-6</v>
      </c>
      <c r="F5288">
        <v>5.42054767859E-2</v>
      </c>
    </row>
    <row r="5289" spans="2:6" x14ac:dyDescent="0.2">
      <c r="B5289">
        <v>5.2839999999999998</v>
      </c>
      <c r="C5289">
        <v>5.5303854200800001E-2</v>
      </c>
      <c r="D5289" s="1">
        <v>1.9751626329699998E-6</v>
      </c>
      <c r="F5289">
        <v>5.7773751031599999E-2</v>
      </c>
    </row>
    <row r="5290" spans="2:6" x14ac:dyDescent="0.2">
      <c r="B5290">
        <v>5.2850000000000001</v>
      </c>
      <c r="C5290">
        <v>5.5722801491999999E-2</v>
      </c>
      <c r="D5290" s="1">
        <v>1.9669668613800001E-6</v>
      </c>
      <c r="F5290">
        <v>6.3742332642899996E-2</v>
      </c>
    </row>
    <row r="5291" spans="2:6" x14ac:dyDescent="0.2">
      <c r="B5291">
        <v>5.2859999999999996</v>
      </c>
      <c r="C5291">
        <v>5.61357606116E-2</v>
      </c>
      <c r="D5291" s="1">
        <v>1.9587630036800001E-6</v>
      </c>
      <c r="F5291">
        <v>4.8397782692199999E-2</v>
      </c>
    </row>
    <row r="5292" spans="2:6" x14ac:dyDescent="0.2">
      <c r="B5292">
        <v>5.2869999999999999</v>
      </c>
      <c r="C5292">
        <v>5.6542696268700003E-2</v>
      </c>
      <c r="D5292" s="1">
        <v>1.9505513251099999E-6</v>
      </c>
      <c r="F5292">
        <v>4.9329946533199998E-2</v>
      </c>
    </row>
    <row r="5293" spans="2:6" x14ac:dyDescent="0.2">
      <c r="B5293">
        <v>5.2880000000000003</v>
      </c>
      <c r="C5293">
        <v>5.6943573807900001E-2</v>
      </c>
      <c r="D5293" s="1">
        <v>1.94233209093E-6</v>
      </c>
      <c r="F5293">
        <v>7.5302529838399995E-2</v>
      </c>
    </row>
    <row r="5294" spans="2:6" x14ac:dyDescent="0.2">
      <c r="B5294">
        <v>5.2889999999999997</v>
      </c>
      <c r="C5294">
        <v>5.7338359211999999E-2</v>
      </c>
      <c r="D5294" s="1">
        <v>1.9341055663800001E-6</v>
      </c>
      <c r="F5294">
        <v>5.0697062796600002E-2</v>
      </c>
    </row>
    <row r="5295" spans="2:6" x14ac:dyDescent="0.2">
      <c r="B5295">
        <v>5.29</v>
      </c>
      <c r="C5295">
        <v>5.77270191042E-2</v>
      </c>
      <c r="D5295" s="1">
        <v>1.9258720125400002E-6</v>
      </c>
      <c r="F5295">
        <v>6.9739344949299995E-2</v>
      </c>
    </row>
    <row r="5296" spans="2:6" x14ac:dyDescent="0.2">
      <c r="B5296">
        <v>5.2910000000000004</v>
      </c>
      <c r="C5296">
        <v>5.81095207505E-2</v>
      </c>
      <c r="D5296" s="1">
        <v>1.9176314792500001E-6</v>
      </c>
      <c r="F5296">
        <v>5.3609881618899999E-2</v>
      </c>
    </row>
    <row r="5297" spans="2:6" x14ac:dyDescent="0.2">
      <c r="B5297">
        <v>5.2919999999999998</v>
      </c>
      <c r="C5297">
        <v>5.8485832061599997E-2</v>
      </c>
      <c r="D5297" s="1">
        <v>1.9093840931399998E-6</v>
      </c>
      <c r="F5297">
        <v>7.0079889182199998E-2</v>
      </c>
    </row>
    <row r="5298" spans="2:6" x14ac:dyDescent="0.2">
      <c r="B5298">
        <v>5.2930000000000001</v>
      </c>
      <c r="C5298">
        <v>5.8855921601900001E-2</v>
      </c>
      <c r="D5298" s="1">
        <v>1.9011300952399999E-6</v>
      </c>
      <c r="F5298">
        <v>5.9182449353400002E-2</v>
      </c>
    </row>
    <row r="5299" spans="2:6" x14ac:dyDescent="0.2">
      <c r="B5299">
        <v>5.2939999999999996</v>
      </c>
      <c r="C5299">
        <v>5.9219758637599998E-2</v>
      </c>
      <c r="D5299" s="1">
        <v>1.89286972654E-6</v>
      </c>
      <c r="F5299">
        <v>6.9230654310100004E-2</v>
      </c>
    </row>
    <row r="5300" spans="2:6" x14ac:dyDescent="0.2">
      <c r="B5300">
        <v>5.2949999999999999</v>
      </c>
      <c r="C5300">
        <v>5.9577313063000001E-2</v>
      </c>
      <c r="D5300" s="1">
        <v>1.8846032280400001E-6</v>
      </c>
      <c r="F5300">
        <v>6.4505913137000007E-2</v>
      </c>
    </row>
    <row r="5301" spans="2:6" x14ac:dyDescent="0.2">
      <c r="B5301">
        <v>5.2960000000000003</v>
      </c>
      <c r="C5301">
        <v>5.99285554208E-2</v>
      </c>
      <c r="D5301" s="1">
        <v>1.87633084077E-6</v>
      </c>
      <c r="F5301">
        <v>5.5269386006800002E-2</v>
      </c>
    </row>
    <row r="5302" spans="2:6" x14ac:dyDescent="0.2">
      <c r="B5302">
        <v>5.2969999999999997</v>
      </c>
      <c r="C5302">
        <v>6.0273456913399998E-2</v>
      </c>
      <c r="D5302" s="1">
        <v>1.8680528057099999E-6</v>
      </c>
      <c r="F5302">
        <v>6.0682140899699998E-2</v>
      </c>
    </row>
    <row r="5303" spans="2:6" x14ac:dyDescent="0.2">
      <c r="B5303">
        <v>5.298</v>
      </c>
      <c r="C5303">
        <v>6.0611989404799997E-2</v>
      </c>
      <c r="D5303" s="1">
        <v>1.8597693638900001E-6</v>
      </c>
      <c r="F5303">
        <v>5.5853410264299998E-2</v>
      </c>
    </row>
    <row r="5304" spans="2:6" x14ac:dyDescent="0.2">
      <c r="B5304">
        <v>5.2990000000000004</v>
      </c>
      <c r="C5304">
        <v>6.0944125422799998E-2</v>
      </c>
      <c r="D5304" s="1">
        <v>1.8514807563000001E-6</v>
      </c>
      <c r="F5304">
        <v>5.7331081701799999E-2</v>
      </c>
    </row>
    <row r="5305" spans="2:6" x14ac:dyDescent="0.2">
      <c r="B5305">
        <v>5.3</v>
      </c>
      <c r="C5305">
        <v>6.1269838160999998E-2</v>
      </c>
      <c r="D5305" s="1">
        <v>1.8431872239599999E-6</v>
      </c>
      <c r="F5305">
        <v>6.1537978328600001E-2</v>
      </c>
    </row>
    <row r="5306" spans="2:6" x14ac:dyDescent="0.2">
      <c r="B5306">
        <v>5.3010000000000002</v>
      </c>
      <c r="C5306">
        <v>6.1589101480300001E-2</v>
      </c>
      <c r="D5306" s="1">
        <v>1.83488900786E-6</v>
      </c>
      <c r="F5306">
        <v>6.8402836772699996E-2</v>
      </c>
    </row>
    <row r="5307" spans="2:6" x14ac:dyDescent="0.2">
      <c r="B5307">
        <v>5.3019999999999996</v>
      </c>
      <c r="C5307">
        <v>6.1901889910999999E-2</v>
      </c>
      <c r="D5307" s="1">
        <v>1.8265863490200001E-6</v>
      </c>
      <c r="F5307">
        <v>6.5243876119799996E-2</v>
      </c>
    </row>
    <row r="5308" spans="2:6" x14ac:dyDescent="0.2">
      <c r="B5308">
        <v>5.3029999999999999</v>
      </c>
      <c r="C5308">
        <v>6.2208178654499999E-2</v>
      </c>
      <c r="D5308" s="1">
        <v>1.81827948845E-6</v>
      </c>
      <c r="F5308">
        <v>7.1372526762700006E-2</v>
      </c>
    </row>
    <row r="5309" spans="2:6" x14ac:dyDescent="0.2">
      <c r="B5309">
        <v>5.3040000000000003</v>
      </c>
      <c r="C5309">
        <v>6.25079435845E-2</v>
      </c>
      <c r="D5309" s="1">
        <v>1.8099686671399999E-6</v>
      </c>
      <c r="F5309">
        <v>5.6780449639600002E-2</v>
      </c>
    </row>
    <row r="5310" spans="2:6" x14ac:dyDescent="0.2">
      <c r="B5310">
        <v>5.3049999999999997</v>
      </c>
      <c r="C5310">
        <v>6.2801161267100003E-2</v>
      </c>
      <c r="D5310" s="1">
        <v>1.80165412611E-6</v>
      </c>
      <c r="F5310">
        <v>6.1607524237900002E-2</v>
      </c>
    </row>
    <row r="5311" spans="2:6" x14ac:dyDescent="0.2">
      <c r="B5311">
        <v>5.306</v>
      </c>
      <c r="C5311">
        <v>6.3087808954200006E-2</v>
      </c>
      <c r="D5311" s="1">
        <v>1.7933361063500001E-6</v>
      </c>
      <c r="F5311">
        <v>6.0203429239400003E-2</v>
      </c>
    </row>
    <row r="5312" spans="2:6" x14ac:dyDescent="0.2">
      <c r="B5312">
        <v>5.3070000000000004</v>
      </c>
      <c r="C5312">
        <v>6.3367864561999998E-2</v>
      </c>
      <c r="D5312" s="1">
        <v>1.7850148488900001E-6</v>
      </c>
      <c r="F5312">
        <v>7.3181823532800006E-2</v>
      </c>
    </row>
    <row r="5313" spans="2:6" x14ac:dyDescent="0.2">
      <c r="B5313">
        <v>5.3079999999999998</v>
      </c>
      <c r="C5313">
        <v>6.3641306687800006E-2</v>
      </c>
      <c r="D5313" s="1">
        <v>1.7766905947200001E-6</v>
      </c>
      <c r="F5313">
        <v>6.3713969846000001E-2</v>
      </c>
    </row>
    <row r="5314" spans="2:6" x14ac:dyDescent="0.2">
      <c r="B5314">
        <v>5.3090000000000002</v>
      </c>
      <c r="C5314">
        <v>6.3908114611100006E-2</v>
      </c>
      <c r="D5314" s="1">
        <v>1.76836358485E-6</v>
      </c>
      <c r="F5314">
        <v>4.4521365154799999E-2</v>
      </c>
    </row>
    <row r="5315" spans="2:6" x14ac:dyDescent="0.2">
      <c r="B5315">
        <v>5.31</v>
      </c>
      <c r="C5315">
        <v>6.4168268295600003E-2</v>
      </c>
      <c r="D5315" s="1">
        <v>1.7600340603E-6</v>
      </c>
      <c r="F5315">
        <v>6.8519517924100007E-2</v>
      </c>
    </row>
    <row r="5316" spans="2:6" x14ac:dyDescent="0.2">
      <c r="B5316">
        <v>5.3109999999999999</v>
      </c>
      <c r="C5316">
        <v>6.4421748389799999E-2</v>
      </c>
      <c r="D5316" s="1">
        <v>1.75170226205E-6</v>
      </c>
      <c r="F5316">
        <v>6.0225725888999999E-2</v>
      </c>
    </row>
    <row r="5317" spans="2:6" x14ac:dyDescent="0.2">
      <c r="B5317">
        <v>5.3120000000000003</v>
      </c>
      <c r="C5317">
        <v>6.4668536229100002E-2</v>
      </c>
      <c r="D5317" s="1">
        <v>1.7433684311299999E-6</v>
      </c>
      <c r="F5317">
        <v>7.9834300967499994E-2</v>
      </c>
    </row>
    <row r="5318" spans="2:6" x14ac:dyDescent="0.2">
      <c r="B5318">
        <v>5.3129999999999997</v>
      </c>
      <c r="C5318">
        <v>6.4908613836200002E-2</v>
      </c>
      <c r="D5318" s="1">
        <v>1.7350328085300001E-6</v>
      </c>
      <c r="F5318">
        <v>8.9076136602400005E-2</v>
      </c>
    </row>
    <row r="5319" spans="2:6" x14ac:dyDescent="0.2">
      <c r="B5319">
        <v>5.3140000000000001</v>
      </c>
      <c r="C5319">
        <v>6.51419639228E-2</v>
      </c>
      <c r="D5319" s="1">
        <v>1.7266956352700001E-6</v>
      </c>
      <c r="F5319">
        <v>8.7017069835000002E-2</v>
      </c>
    </row>
    <row r="5320" spans="2:6" x14ac:dyDescent="0.2">
      <c r="B5320">
        <v>5.3150000000000004</v>
      </c>
      <c r="C5320">
        <v>6.5368569890599998E-2</v>
      </c>
      <c r="D5320" s="1">
        <v>1.71835715234E-6</v>
      </c>
      <c r="F5320">
        <v>7.8073523703200004E-2</v>
      </c>
    </row>
    <row r="5321" spans="2:6" x14ac:dyDescent="0.2">
      <c r="B5321">
        <v>5.3159999999999998</v>
      </c>
      <c r="C5321">
        <v>6.5588415831599994E-2</v>
      </c>
      <c r="D5321" s="1">
        <v>1.71001760077E-6</v>
      </c>
      <c r="F5321">
        <v>6.7811479059599999E-2</v>
      </c>
    </row>
    <row r="5322" spans="2:6" x14ac:dyDescent="0.2">
      <c r="B5322">
        <v>5.3170000000000002</v>
      </c>
      <c r="C5322">
        <v>6.5801486526600006E-2</v>
      </c>
      <c r="D5322" s="1">
        <v>1.7016772215500001E-6</v>
      </c>
      <c r="F5322">
        <v>5.31238185126E-2</v>
      </c>
    </row>
    <row r="5323" spans="2:6" x14ac:dyDescent="0.2">
      <c r="B5323">
        <v>5.3179999999999996</v>
      </c>
      <c r="C5323">
        <v>6.6007767450499993E-2</v>
      </c>
      <c r="D5323" s="1">
        <v>1.69398169217E-6</v>
      </c>
      <c r="F5323">
        <v>8.3075415214799997E-2</v>
      </c>
    </row>
    <row r="5324" spans="2:6" x14ac:dyDescent="0.2">
      <c r="B5324">
        <v>5.319</v>
      </c>
      <c r="C5324">
        <v>6.6207244772199997E-2</v>
      </c>
      <c r="D5324" s="1">
        <v>1.68556893818E-6</v>
      </c>
      <c r="F5324">
        <v>6.3233731474899996E-2</v>
      </c>
    </row>
    <row r="5325" spans="2:6" x14ac:dyDescent="0.2">
      <c r="B5325">
        <v>5.32</v>
      </c>
      <c r="C5325">
        <v>6.6399905354199998E-2</v>
      </c>
      <c r="D5325" s="1">
        <v>1.67716102646E-6</v>
      </c>
      <c r="F5325">
        <v>7.9917207700499995E-2</v>
      </c>
    </row>
    <row r="5326" spans="2:6" x14ac:dyDescent="0.2">
      <c r="B5326">
        <v>5.3209999999999997</v>
      </c>
      <c r="C5326">
        <v>6.6585736753999994E-2</v>
      </c>
      <c r="D5326" s="1">
        <v>1.6687579570000001E-6</v>
      </c>
      <c r="F5326">
        <v>6.4095832655900006E-2</v>
      </c>
    </row>
    <row r="5327" spans="2:6" x14ac:dyDescent="0.2">
      <c r="B5327">
        <v>5.3220000000000001</v>
      </c>
      <c r="C5327">
        <v>6.6764727223800002E-2</v>
      </c>
      <c r="D5327" s="1">
        <v>1.66035972981E-6</v>
      </c>
      <c r="F5327">
        <v>8.1636590697099998E-2</v>
      </c>
    </row>
    <row r="5328" spans="2:6" x14ac:dyDescent="0.2">
      <c r="B5328">
        <v>5.3230000000000004</v>
      </c>
      <c r="C5328">
        <v>6.6936865711999999E-2</v>
      </c>
      <c r="D5328" s="1">
        <v>1.6519663448900001E-6</v>
      </c>
      <c r="F5328">
        <v>7.8116454760700005E-2</v>
      </c>
    </row>
    <row r="5329" spans="2:6" x14ac:dyDescent="0.2">
      <c r="B5329">
        <v>5.3239999999999998</v>
      </c>
      <c r="C5329">
        <v>6.7102141862800002E-2</v>
      </c>
      <c r="D5329" s="1">
        <v>1.6435778022299999E-6</v>
      </c>
      <c r="F5329">
        <v>6.5544297098600005E-2</v>
      </c>
    </row>
    <row r="5330" spans="2:6" x14ac:dyDescent="0.2">
      <c r="B5330">
        <v>5.3250000000000002</v>
      </c>
      <c r="C5330">
        <v>6.72605460169E-2</v>
      </c>
      <c r="D5330" s="1">
        <v>1.6351941018399999E-6</v>
      </c>
      <c r="F5330">
        <v>6.4461473004900002E-2</v>
      </c>
    </row>
    <row r="5331" spans="2:6" x14ac:dyDescent="0.2">
      <c r="B5331">
        <v>5.3259999999999996</v>
      </c>
      <c r="C5331">
        <v>6.7412069212000006E-2</v>
      </c>
      <c r="D5331" s="1">
        <v>1.62681524372E-6</v>
      </c>
      <c r="F5331">
        <v>8.7134452123200007E-2</v>
      </c>
    </row>
    <row r="5332" spans="2:6" x14ac:dyDescent="0.2">
      <c r="B5332">
        <v>5.327</v>
      </c>
      <c r="C5332">
        <v>6.7556703182700004E-2</v>
      </c>
      <c r="D5332" s="1">
        <v>1.6184412278599999E-6</v>
      </c>
      <c r="F5332">
        <v>6.9397931539700003E-2</v>
      </c>
    </row>
    <row r="5333" spans="2:6" x14ac:dyDescent="0.2">
      <c r="B5333">
        <v>5.3280000000000003</v>
      </c>
      <c r="C5333">
        <v>6.7694440356999994E-2</v>
      </c>
      <c r="D5333" s="1">
        <v>1.6100720542699999E-6</v>
      </c>
      <c r="F5333">
        <v>7.1143196699999994E-2</v>
      </c>
    </row>
    <row r="5334" spans="2:6" x14ac:dyDescent="0.2">
      <c r="B5334">
        <v>5.3289999999999997</v>
      </c>
      <c r="C5334">
        <v>6.7825273859000001E-2</v>
      </c>
      <c r="D5334" s="1">
        <v>1.6017077229500001E-6</v>
      </c>
      <c r="F5334">
        <v>7.0179865780900005E-2</v>
      </c>
    </row>
    <row r="5335" spans="2:6" x14ac:dyDescent="0.2">
      <c r="B5335">
        <v>5.33</v>
      </c>
      <c r="C5335">
        <v>6.79491975124E-2</v>
      </c>
      <c r="D5335" s="1">
        <v>1.59334823389E-6</v>
      </c>
      <c r="F5335">
        <v>7.4379582013400003E-2</v>
      </c>
    </row>
    <row r="5336" spans="2:6" x14ac:dyDescent="0.2">
      <c r="B5336">
        <v>5.3310000000000004</v>
      </c>
      <c r="C5336">
        <v>6.8066205837500005E-2</v>
      </c>
      <c r="D5336" s="1">
        <v>1.5849935871000001E-6</v>
      </c>
      <c r="F5336">
        <v>7.3358836258499996E-2</v>
      </c>
    </row>
    <row r="5337" spans="2:6" x14ac:dyDescent="0.2">
      <c r="B5337">
        <v>5.3319999999999999</v>
      </c>
      <c r="C5337">
        <v>6.8176294051399994E-2</v>
      </c>
      <c r="D5337" s="1">
        <v>1.57664378258E-6</v>
      </c>
      <c r="F5337">
        <v>8.3703797678399999E-2</v>
      </c>
    </row>
    <row r="5338" spans="2:6" x14ac:dyDescent="0.2">
      <c r="B5338">
        <v>5.3330000000000002</v>
      </c>
      <c r="C5338">
        <v>6.8279458067400003E-2</v>
      </c>
      <c r="D5338" s="1">
        <v>1.56829882032E-6</v>
      </c>
      <c r="F5338">
        <v>8.2056913749099999E-2</v>
      </c>
    </row>
    <row r="5339" spans="2:6" x14ac:dyDescent="0.2">
      <c r="B5339">
        <v>5.3339999999999996</v>
      </c>
      <c r="C5339">
        <v>6.8375694495100003E-2</v>
      </c>
      <c r="D5339" s="1">
        <v>1.5599587003400001E-6</v>
      </c>
      <c r="F5339">
        <v>6.9614220113400002E-2</v>
      </c>
    </row>
    <row r="5340" spans="2:6" x14ac:dyDescent="0.2">
      <c r="B5340">
        <v>5.335</v>
      </c>
      <c r="C5340">
        <v>6.8465000640099999E-2</v>
      </c>
      <c r="D5340" s="1">
        <v>1.55162342261E-6</v>
      </c>
      <c r="F5340">
        <v>7.3986977132900006E-2</v>
      </c>
    </row>
    <row r="5341" spans="2:6" x14ac:dyDescent="0.2">
      <c r="B5341">
        <v>5.3360000000000003</v>
      </c>
      <c r="C5341">
        <v>6.8547374502800004E-2</v>
      </c>
      <c r="D5341" s="1">
        <v>1.5432929871600001E-6</v>
      </c>
      <c r="F5341">
        <v>6.8623684673300003E-2</v>
      </c>
    </row>
    <row r="5342" spans="2:6" x14ac:dyDescent="0.2">
      <c r="B5342">
        <v>5.3369999999999997</v>
      </c>
      <c r="C5342">
        <v>6.8622814778999994E-2</v>
      </c>
      <c r="D5342" s="1">
        <v>1.53496739397E-6</v>
      </c>
      <c r="F5342">
        <v>6.5282834693000003E-2</v>
      </c>
    </row>
    <row r="5343" spans="2:6" x14ac:dyDescent="0.2">
      <c r="B5343">
        <v>5.3380000000000001</v>
      </c>
      <c r="C5343">
        <v>6.8691320858499993E-2</v>
      </c>
      <c r="D5343" s="1">
        <v>1.52664664305E-6</v>
      </c>
      <c r="F5343">
        <v>6.4509368557399999E-2</v>
      </c>
    </row>
    <row r="5344" spans="2:6" x14ac:dyDescent="0.2">
      <c r="B5344">
        <v>5.3390000000000004</v>
      </c>
      <c r="C5344">
        <v>6.8752892824999995E-2</v>
      </c>
      <c r="D5344" s="1">
        <v>1.51833073439E-6</v>
      </c>
      <c r="F5344">
        <v>8.2301511575799999E-2</v>
      </c>
    </row>
    <row r="5345" spans="2:6" x14ac:dyDescent="0.2">
      <c r="B5345">
        <v>5.34</v>
      </c>
      <c r="C5345">
        <v>6.8807531455299997E-2</v>
      </c>
      <c r="D5345" s="1">
        <v>1.51001966801E-6</v>
      </c>
      <c r="F5345">
        <v>6.7533361226499999E-2</v>
      </c>
    </row>
    <row r="5346" spans="2:6" x14ac:dyDescent="0.2">
      <c r="B5346">
        <v>5.3410000000000002</v>
      </c>
      <c r="C5346">
        <v>6.8855238218499995E-2</v>
      </c>
      <c r="D5346" s="1">
        <v>1.50171344388E-6</v>
      </c>
      <c r="F5346">
        <v>7.96879694552E-2</v>
      </c>
    </row>
    <row r="5347" spans="2:6" x14ac:dyDescent="0.2">
      <c r="B5347">
        <v>5.3419999999999996</v>
      </c>
      <c r="C5347">
        <v>6.88960152746E-2</v>
      </c>
      <c r="D5347" s="1">
        <v>1.4934120620300001E-6</v>
      </c>
      <c r="F5347">
        <v>6.3406980810399999E-2</v>
      </c>
    </row>
    <row r="5348" spans="2:6" x14ac:dyDescent="0.2">
      <c r="B5348">
        <v>5.343</v>
      </c>
      <c r="C5348">
        <v>6.8929865474399998E-2</v>
      </c>
      <c r="D5348" s="1">
        <v>1.4851155224399999E-6</v>
      </c>
      <c r="F5348">
        <v>5.7212168359800003E-2</v>
      </c>
    </row>
    <row r="5349" spans="2:6" x14ac:dyDescent="0.2">
      <c r="B5349">
        <v>5.3440000000000003</v>
      </c>
      <c r="C5349">
        <v>6.8956792357900004E-2</v>
      </c>
      <c r="D5349" s="1">
        <v>1.4768238251199999E-6</v>
      </c>
      <c r="F5349">
        <v>6.8499087383000007E-2</v>
      </c>
    </row>
    <row r="5350" spans="2:6" x14ac:dyDescent="0.2">
      <c r="B5350">
        <v>5.3449999999999998</v>
      </c>
      <c r="C5350">
        <v>6.8976800153499995E-2</v>
      </c>
      <c r="D5350" s="1">
        <v>1.46853731155E-6</v>
      </c>
      <c r="F5350">
        <v>6.5101503629099999E-2</v>
      </c>
    </row>
    <row r="5351" spans="2:6" x14ac:dyDescent="0.2">
      <c r="B5351">
        <v>5.3460000000000001</v>
      </c>
      <c r="C5351">
        <v>6.8989893777100006E-2</v>
      </c>
      <c r="D5351" s="1">
        <v>1.46025698945E-6</v>
      </c>
      <c r="F5351">
        <v>7.9428075345100005E-2</v>
      </c>
    </row>
    <row r="5352" spans="2:6" x14ac:dyDescent="0.2">
      <c r="B5352">
        <v>5.3470000000000004</v>
      </c>
      <c r="C5352">
        <v>6.8996078830299998E-2</v>
      </c>
      <c r="D5352" s="1">
        <v>1.4519829247700001E-6</v>
      </c>
      <c r="F5352">
        <v>5.4755697031999999E-2</v>
      </c>
    </row>
    <row r="5353" spans="2:6" x14ac:dyDescent="0.2">
      <c r="B5353">
        <v>5.3479999999999999</v>
      </c>
      <c r="C5353">
        <v>6.8995361599700003E-2</v>
      </c>
      <c r="D5353" s="1">
        <v>1.4437151175300001E-6</v>
      </c>
      <c r="F5353">
        <v>6.8464000497899996E-2</v>
      </c>
    </row>
    <row r="5354" spans="2:6" x14ac:dyDescent="0.2">
      <c r="B5354">
        <v>5.3490000000000002</v>
      </c>
      <c r="C5354">
        <v>6.8987749055599998E-2</v>
      </c>
      <c r="D5354" s="1">
        <v>1.4354535677E-6</v>
      </c>
      <c r="F5354">
        <v>5.8789251413499999E-2</v>
      </c>
    </row>
    <row r="5355" spans="2:6" x14ac:dyDescent="0.2">
      <c r="B5355">
        <v>5.35</v>
      </c>
      <c r="C5355">
        <v>6.8973248849899998E-2</v>
      </c>
      <c r="D5355" s="1">
        <v>1.4271982753000001E-6</v>
      </c>
      <c r="F5355">
        <v>7.6962814466099996E-2</v>
      </c>
    </row>
    <row r="5356" spans="2:6" x14ac:dyDescent="0.2">
      <c r="B5356">
        <v>5.351</v>
      </c>
      <c r="C5356">
        <v>6.8951869317399994E-2</v>
      </c>
      <c r="D5356" s="1">
        <v>1.41894924033E-6</v>
      </c>
      <c r="F5356">
        <v>7.2470611253E-2</v>
      </c>
    </row>
    <row r="5357" spans="2:6" x14ac:dyDescent="0.2">
      <c r="B5357">
        <v>5.3520000000000003</v>
      </c>
      <c r="C5357">
        <v>6.8923619471899997E-2</v>
      </c>
      <c r="D5357" s="1">
        <v>1.4107064627899999E-6</v>
      </c>
      <c r="F5357">
        <v>6.7589388630600003E-2</v>
      </c>
    </row>
    <row r="5358" spans="2:6" x14ac:dyDescent="0.2">
      <c r="B5358">
        <v>5.3529999999999998</v>
      </c>
      <c r="C5358">
        <v>6.8888509003999995E-2</v>
      </c>
      <c r="D5358" s="1">
        <v>1.40246994266E-6</v>
      </c>
      <c r="F5358">
        <v>6.3510682874300006E-2</v>
      </c>
    </row>
    <row r="5359" spans="2:6" x14ac:dyDescent="0.2">
      <c r="B5359">
        <v>5.3540000000000001</v>
      </c>
      <c r="C5359">
        <v>6.8846548280000003E-2</v>
      </c>
      <c r="D5359" s="1">
        <v>1.3942396799700001E-6</v>
      </c>
      <c r="F5359">
        <v>9.12460697228E-2</v>
      </c>
    </row>
    <row r="5360" spans="2:6" x14ac:dyDescent="0.2">
      <c r="B5360">
        <v>5.3550000000000004</v>
      </c>
      <c r="C5360">
        <v>6.8797748340899995E-2</v>
      </c>
      <c r="D5360" s="1">
        <v>1.3860156746999999E-6</v>
      </c>
      <c r="F5360">
        <v>5.5404903839100003E-2</v>
      </c>
    </row>
    <row r="5361" spans="2:6" x14ac:dyDescent="0.2">
      <c r="B5361">
        <v>5.3559999999999999</v>
      </c>
      <c r="C5361">
        <v>6.8742120899699999E-2</v>
      </c>
      <c r="D5361" s="1">
        <v>1.37779792685E-6</v>
      </c>
      <c r="F5361">
        <v>6.68087312046E-2</v>
      </c>
    </row>
    <row r="5362" spans="2:6" x14ac:dyDescent="0.2">
      <c r="B5362">
        <v>5.3570000000000002</v>
      </c>
      <c r="C5362">
        <v>6.8679678340200001E-2</v>
      </c>
      <c r="D5362" s="1">
        <v>1.36958643643E-6</v>
      </c>
      <c r="F5362">
        <v>9.1187069646299995E-2</v>
      </c>
    </row>
    <row r="5363" spans="2:6" x14ac:dyDescent="0.2">
      <c r="B5363">
        <v>5.3579999999999997</v>
      </c>
      <c r="C5363">
        <v>6.8610433714799995E-2</v>
      </c>
      <c r="D5363" s="1">
        <v>1.3613812034400001E-6</v>
      </c>
      <c r="F5363">
        <v>7.1084845389800005E-2</v>
      </c>
    </row>
    <row r="5364" spans="2:6" x14ac:dyDescent="0.2">
      <c r="B5364">
        <v>5.359</v>
      </c>
      <c r="C5364">
        <v>6.8534400742600005E-2</v>
      </c>
      <c r="D5364" s="1">
        <v>1.3531822278700001E-6</v>
      </c>
      <c r="F5364">
        <v>6.6109788622300006E-2</v>
      </c>
    </row>
    <row r="5365" spans="2:6" x14ac:dyDescent="0.2">
      <c r="B5365">
        <v>5.36</v>
      </c>
      <c r="C5365">
        <v>6.8451593807E-2</v>
      </c>
      <c r="D5365" s="1">
        <v>1.3449895097300001E-6</v>
      </c>
      <c r="F5365">
        <v>6.4749652477900002E-2</v>
      </c>
    </row>
    <row r="5366" spans="2:6" x14ac:dyDescent="0.2">
      <c r="B5366">
        <v>5.3609999999999998</v>
      </c>
      <c r="C5366">
        <v>6.8362027954099999E-2</v>
      </c>
      <c r="D5366" s="1">
        <v>1.3368030490100001E-6</v>
      </c>
      <c r="F5366">
        <v>6.8120405920599994E-2</v>
      </c>
    </row>
    <row r="5367" spans="2:6" x14ac:dyDescent="0.2">
      <c r="B5367">
        <v>5.3620000000000001</v>
      </c>
      <c r="C5367">
        <v>6.8265718891200006E-2</v>
      </c>
      <c r="D5367" s="1">
        <v>1.3286228457200001E-6</v>
      </c>
      <c r="F5367">
        <v>7.1542734401999999E-2</v>
      </c>
    </row>
    <row r="5368" spans="2:6" x14ac:dyDescent="0.2">
      <c r="B5368">
        <v>5.3630000000000004</v>
      </c>
      <c r="C5368">
        <v>6.8162682987799997E-2</v>
      </c>
      <c r="D5368" s="1">
        <v>1.3204488998600001E-6</v>
      </c>
      <c r="F5368">
        <v>5.7303505057100003E-2</v>
      </c>
    </row>
    <row r="5369" spans="2:6" x14ac:dyDescent="0.2">
      <c r="B5369">
        <v>5.3639999999999999</v>
      </c>
      <c r="C5369">
        <v>6.8052937266099997E-2</v>
      </c>
      <c r="D5369" s="1">
        <v>1.31228161929E-6</v>
      </c>
      <c r="F5369">
        <v>7.3331924995499995E-2</v>
      </c>
    </row>
    <row r="5370" spans="2:6" x14ac:dyDescent="0.2">
      <c r="B5370">
        <v>5.3650000000000002</v>
      </c>
      <c r="C5370">
        <v>6.7936499401899997E-2</v>
      </c>
      <c r="D5370" s="1">
        <v>1.3041233702599999E-6</v>
      </c>
      <c r="F5370">
        <v>5.6283795943099998E-2</v>
      </c>
    </row>
    <row r="5371" spans="2:6" x14ac:dyDescent="0.2">
      <c r="B5371">
        <v>5.3659999999999997</v>
      </c>
      <c r="C5371">
        <v>6.7813387721600005E-2</v>
      </c>
      <c r="D5371" s="1">
        <v>1.29597453393E-6</v>
      </c>
      <c r="F5371">
        <v>4.9859201208300001E-2</v>
      </c>
    </row>
    <row r="5372" spans="2:6" x14ac:dyDescent="0.2">
      <c r="B5372">
        <v>5.367</v>
      </c>
      <c r="C5372">
        <v>6.7683621200699998E-2</v>
      </c>
      <c r="D5372" s="1">
        <v>1.2878351103000001E-6</v>
      </c>
      <c r="F5372">
        <v>5.6866147975400003E-2</v>
      </c>
    </row>
    <row r="5373" spans="2:6" x14ac:dyDescent="0.2">
      <c r="B5373">
        <v>5.3680000000000003</v>
      </c>
      <c r="C5373">
        <v>6.7547219460400001E-2</v>
      </c>
      <c r="D5373" s="1">
        <v>1.2797050993700001E-6</v>
      </c>
      <c r="F5373">
        <v>8.4790076346799997E-2</v>
      </c>
    </row>
    <row r="5374" spans="2:6" x14ac:dyDescent="0.2">
      <c r="B5374">
        <v>5.3689999999999998</v>
      </c>
      <c r="C5374">
        <v>6.74042027653E-2</v>
      </c>
      <c r="D5374" s="1">
        <v>1.27158450114E-6</v>
      </c>
      <c r="F5374">
        <v>6.6652928589500005E-2</v>
      </c>
    </row>
    <row r="5375" spans="2:6" x14ac:dyDescent="0.2">
      <c r="B5375">
        <v>5.37</v>
      </c>
      <c r="C5375">
        <v>6.7254592020500006E-2</v>
      </c>
      <c r="D5375" s="1">
        <v>1.2634733156200001E-6</v>
      </c>
      <c r="F5375">
        <v>6.4710124750600007E-2</v>
      </c>
    </row>
    <row r="5376" spans="2:6" x14ac:dyDescent="0.2">
      <c r="B5376">
        <v>5.3710000000000004</v>
      </c>
      <c r="C5376">
        <v>6.7098408769199994E-2</v>
      </c>
      <c r="D5376" s="1">
        <v>1.2553715427900001E-6</v>
      </c>
      <c r="F5376">
        <v>5.8630310089100003E-2</v>
      </c>
    </row>
    <row r="5377" spans="2:6" x14ac:dyDescent="0.2">
      <c r="B5377">
        <v>5.3719999999999999</v>
      </c>
      <c r="C5377">
        <v>6.6935675189300006E-2</v>
      </c>
      <c r="D5377" s="1">
        <v>1.2472791826700001E-6</v>
      </c>
      <c r="F5377">
        <v>5.8935051545300002E-2</v>
      </c>
    </row>
    <row r="5378" spans="2:6" x14ac:dyDescent="0.2">
      <c r="B5378">
        <v>5.3730000000000002</v>
      </c>
      <c r="C5378">
        <v>6.6766414090100007E-2</v>
      </c>
      <c r="D5378" s="1">
        <v>1.23919623525E-6</v>
      </c>
      <c r="F5378">
        <v>6.1885355602499997E-2</v>
      </c>
    </row>
    <row r="5379" spans="2:6" x14ac:dyDescent="0.2">
      <c r="B5379">
        <v>5.3739999999999997</v>
      </c>
      <c r="C5379">
        <v>6.6590648919900006E-2</v>
      </c>
      <c r="D5379" s="1">
        <v>1.2311227005300001E-6</v>
      </c>
      <c r="F5379">
        <v>7.8709574754199998E-2</v>
      </c>
    </row>
    <row r="5380" spans="2:6" x14ac:dyDescent="0.2">
      <c r="B5380">
        <v>5.375</v>
      </c>
      <c r="C5380">
        <v>6.6408403748299996E-2</v>
      </c>
      <c r="D5380" s="1">
        <v>1.2230585785100001E-6</v>
      </c>
      <c r="F5380">
        <v>6.2461857466999997E-2</v>
      </c>
    </row>
    <row r="5381" spans="2:6" x14ac:dyDescent="0.2">
      <c r="B5381">
        <v>5.3760000000000003</v>
      </c>
      <c r="C5381">
        <v>6.6219703267499999E-2</v>
      </c>
      <c r="D5381" s="1">
        <v>1.21500386919E-6</v>
      </c>
      <c r="F5381">
        <v>5.7611898382000003E-2</v>
      </c>
    </row>
    <row r="5382" spans="2:6" x14ac:dyDescent="0.2">
      <c r="B5382">
        <v>5.3769999999999998</v>
      </c>
      <c r="C5382">
        <v>6.6024572790200006E-2</v>
      </c>
      <c r="D5382" s="1">
        <v>1.20695857258E-6</v>
      </c>
      <c r="F5382">
        <v>7.7590567952099995E-2</v>
      </c>
    </row>
    <row r="5383" spans="2:6" x14ac:dyDescent="0.2">
      <c r="B5383">
        <v>5.3780000000000001</v>
      </c>
      <c r="C5383">
        <v>6.5823038246200005E-2</v>
      </c>
      <c r="D5383" s="1">
        <v>1.1989226886700001E-6</v>
      </c>
      <c r="F5383">
        <v>7.7612833084999999E-2</v>
      </c>
    </row>
    <row r="5384" spans="2:6" x14ac:dyDescent="0.2">
      <c r="B5384">
        <v>5.3789999999999996</v>
      </c>
      <c r="C5384">
        <v>6.5615126179499994E-2</v>
      </c>
      <c r="D5384" s="1">
        <v>1.1908962174599999E-6</v>
      </c>
      <c r="F5384">
        <v>6.83893658618E-2</v>
      </c>
    </row>
    <row r="5385" spans="2:6" x14ac:dyDescent="0.2">
      <c r="B5385">
        <v>5.38</v>
      </c>
      <c r="C5385">
        <v>6.54008637443E-2</v>
      </c>
      <c r="D5385" s="1">
        <v>1.1828791589500001E-6</v>
      </c>
      <c r="F5385">
        <v>5.6903904982500003E-2</v>
      </c>
    </row>
    <row r="5386" spans="2:6" x14ac:dyDescent="0.2">
      <c r="B5386">
        <v>5.3810000000000002</v>
      </c>
      <c r="C5386">
        <v>6.5180278702200001E-2</v>
      </c>
      <c r="D5386" s="1">
        <v>1.17487151314E-6</v>
      </c>
      <c r="F5386">
        <v>6.2292168055900002E-2</v>
      </c>
    </row>
    <row r="5387" spans="2:6" x14ac:dyDescent="0.2">
      <c r="B5387">
        <v>5.3819999999999997</v>
      </c>
      <c r="C5387">
        <v>6.4953399418599997E-2</v>
      </c>
      <c r="D5387" s="1">
        <v>1.1668732800300001E-6</v>
      </c>
      <c r="F5387">
        <v>5.3960853331000001E-2</v>
      </c>
    </row>
    <row r="5388" spans="2:6" x14ac:dyDescent="0.2">
      <c r="B5388">
        <v>5.383</v>
      </c>
      <c r="C5388">
        <v>6.4720254859199994E-2</v>
      </c>
      <c r="D5388" s="1">
        <v>1.15872206812E-6</v>
      </c>
      <c r="F5388">
        <v>7.3601786065899996E-2</v>
      </c>
    </row>
    <row r="5389" spans="2:6" x14ac:dyDescent="0.2">
      <c r="B5389">
        <v>5.3840000000000003</v>
      </c>
      <c r="C5389">
        <v>6.4480874586099995E-2</v>
      </c>
      <c r="D5389" s="1">
        <v>1.1507694548199999E-6</v>
      </c>
      <c r="F5389">
        <v>5.72166154479E-2</v>
      </c>
    </row>
    <row r="5390" spans="2:6" x14ac:dyDescent="0.2">
      <c r="B5390">
        <v>5.3849999999999998</v>
      </c>
      <c r="C5390">
        <v>6.4235288759500006E-2</v>
      </c>
      <c r="D5390" s="1">
        <v>1.14282644632E-6</v>
      </c>
      <c r="F5390">
        <v>6.0191495162600001E-2</v>
      </c>
    </row>
    <row r="5391" spans="2:6" x14ac:dyDescent="0.2">
      <c r="B5391">
        <v>5.3860000000000001</v>
      </c>
      <c r="C5391">
        <v>6.3983528138399998E-2</v>
      </c>
      <c r="D5391" s="1">
        <v>1.1348931878900001E-6</v>
      </c>
      <c r="F5391">
        <v>8.4696109308899994E-2</v>
      </c>
    </row>
    <row r="5392" spans="2:6" x14ac:dyDescent="0.2">
      <c r="B5392">
        <v>5.3869999999999996</v>
      </c>
      <c r="C5392">
        <v>6.3725624059200001E-2</v>
      </c>
      <c r="D5392" s="1">
        <v>1.12696982481E-6</v>
      </c>
      <c r="F5392">
        <v>7.8958388501300006E-2</v>
      </c>
    </row>
    <row r="5393" spans="2:6" x14ac:dyDescent="0.2">
      <c r="B5393">
        <v>5.3879999999999999</v>
      </c>
      <c r="C5393">
        <v>6.3461608440200004E-2</v>
      </c>
      <c r="D5393" s="1">
        <v>1.1190565023499999E-6</v>
      </c>
      <c r="F5393">
        <v>6.39120610979E-2</v>
      </c>
    </row>
    <row r="5394" spans="2:6" x14ac:dyDescent="0.2">
      <c r="B5394">
        <v>5.3890000000000002</v>
      </c>
      <c r="C5394">
        <v>6.3191513778299999E-2</v>
      </c>
      <c r="D5394" s="1">
        <v>1.1111533657999999E-6</v>
      </c>
      <c r="F5394">
        <v>7.4278758722599994E-2</v>
      </c>
    </row>
    <row r="5395" spans="2:6" x14ac:dyDescent="0.2">
      <c r="B5395">
        <v>5.39</v>
      </c>
      <c r="C5395">
        <v>6.2915373145499998E-2</v>
      </c>
      <c r="D5395" s="1">
        <v>1.10326056043E-6</v>
      </c>
      <c r="F5395">
        <v>8.9566634414899995E-2</v>
      </c>
    </row>
    <row r="5396" spans="2:6" x14ac:dyDescent="0.2">
      <c r="B5396">
        <v>5.391</v>
      </c>
      <c r="C5396">
        <v>6.2633220184500002E-2</v>
      </c>
      <c r="D5396" s="1">
        <v>1.0953782315199999E-6</v>
      </c>
      <c r="F5396">
        <v>6.7136101480400001E-2</v>
      </c>
    </row>
    <row r="5397" spans="2:6" x14ac:dyDescent="0.2">
      <c r="B5397">
        <v>5.3920000000000003</v>
      </c>
      <c r="C5397">
        <v>6.2345089104800001E-2</v>
      </c>
      <c r="D5397" s="1">
        <v>1.0875065243500001E-6</v>
      </c>
      <c r="F5397">
        <v>5.5599693695700003E-2</v>
      </c>
    </row>
    <row r="5398" spans="2:6" x14ac:dyDescent="0.2">
      <c r="B5398">
        <v>5.3929999999999998</v>
      </c>
      <c r="C5398">
        <v>6.2051014678999997E-2</v>
      </c>
      <c r="D5398" s="1">
        <v>1.0796455841999999E-6</v>
      </c>
      <c r="F5398">
        <v>7.5627568497000003E-2</v>
      </c>
    </row>
    <row r="5399" spans="2:6" x14ac:dyDescent="0.2">
      <c r="B5399">
        <v>5.3940000000000001</v>
      </c>
      <c r="C5399">
        <v>6.1751032237999999E-2</v>
      </c>
      <c r="D5399" s="1">
        <v>1.07179555633E-6</v>
      </c>
      <c r="F5399">
        <v>4.3484212500499997E-2</v>
      </c>
    </row>
    <row r="5400" spans="2:6" x14ac:dyDescent="0.2">
      <c r="B5400">
        <v>5.3949999999999996</v>
      </c>
      <c r="C5400">
        <v>6.1445177667500003E-2</v>
      </c>
      <c r="D5400" s="1">
        <v>1.0639565860500001E-6</v>
      </c>
      <c r="F5400">
        <v>7.4197463851600004E-2</v>
      </c>
    </row>
    <row r="5401" spans="2:6" x14ac:dyDescent="0.2">
      <c r="B5401">
        <v>5.3959999999999999</v>
      </c>
      <c r="C5401">
        <v>6.1133487403299998E-2</v>
      </c>
      <c r="D5401" s="1">
        <v>1.05612881861E-6</v>
      </c>
      <c r="F5401">
        <v>8.0718576833800001E-2</v>
      </c>
    </row>
    <row r="5402" spans="2:6" x14ac:dyDescent="0.2">
      <c r="B5402">
        <v>5.3970000000000002</v>
      </c>
      <c r="C5402">
        <v>6.0815998427099997E-2</v>
      </c>
      <c r="D5402" s="1">
        <v>1.0483123992899999E-6</v>
      </c>
      <c r="F5402">
        <v>6.0291497128900001E-2</v>
      </c>
    </row>
    <row r="5403" spans="2:6" x14ac:dyDescent="0.2">
      <c r="B5403">
        <v>5.3979999999999997</v>
      </c>
      <c r="C5403">
        <v>6.04927482625E-2</v>
      </c>
      <c r="D5403" s="1">
        <v>1.0405074733899999E-6</v>
      </c>
      <c r="F5403">
        <v>6.8181545051899994E-2</v>
      </c>
    </row>
    <row r="5404" spans="2:6" x14ac:dyDescent="0.2">
      <c r="B5404">
        <v>5.399</v>
      </c>
      <c r="C5404">
        <v>6.016377497E-2</v>
      </c>
      <c r="D5404" s="1">
        <v>1.03271418617E-6</v>
      </c>
      <c r="F5404">
        <v>8.0582619846799999E-2</v>
      </c>
    </row>
    <row r="5405" spans="2:6" x14ac:dyDescent="0.2">
      <c r="B5405">
        <v>5.4</v>
      </c>
      <c r="C5405">
        <v>5.9829117143000002E-2</v>
      </c>
      <c r="D5405" s="1">
        <v>1.02493268291E-6</v>
      </c>
      <c r="F5405">
        <v>5.2610954839600002E-2</v>
      </c>
    </row>
    <row r="5406" spans="2:6" x14ac:dyDescent="0.2">
      <c r="B5406">
        <v>5.4009999999999998</v>
      </c>
      <c r="C5406">
        <v>5.9488813924499999E-2</v>
      </c>
      <c r="D5406" s="1">
        <v>1.0171631088800001E-6</v>
      </c>
      <c r="F5406">
        <v>5.6225917487000003E-2</v>
      </c>
    </row>
    <row r="5407" spans="2:6" x14ac:dyDescent="0.2">
      <c r="B5407">
        <v>5.4020000000000001</v>
      </c>
      <c r="C5407">
        <v>5.9142904981900002E-2</v>
      </c>
      <c r="D5407" s="1">
        <v>1.00940560531E-6</v>
      </c>
      <c r="F5407">
        <v>5.5881738651399997E-2</v>
      </c>
    </row>
    <row r="5408" spans="2:6" x14ac:dyDescent="0.2">
      <c r="B5408">
        <v>5.4029999999999996</v>
      </c>
      <c r="C5408">
        <v>5.8791430491299999E-2</v>
      </c>
      <c r="D5408" s="1">
        <v>1.00166004365E-6</v>
      </c>
      <c r="F5408">
        <v>5.1787919119399999E-2</v>
      </c>
    </row>
    <row r="5409" spans="2:6" x14ac:dyDescent="0.2">
      <c r="B5409">
        <v>5.4039999999999999</v>
      </c>
      <c r="C5409">
        <v>5.8434431145E-2</v>
      </c>
      <c r="D5409" s="1">
        <v>9.9392639670899999E-7</v>
      </c>
      <c r="F5409">
        <v>6.5567334619499998E-2</v>
      </c>
    </row>
    <row r="5410" spans="2:6" x14ac:dyDescent="0.2">
      <c r="B5410">
        <v>5.4050000000000002</v>
      </c>
      <c r="C5410">
        <v>5.8071948146600001E-2</v>
      </c>
      <c r="D5410" s="1">
        <v>9.8620480039500008E-7</v>
      </c>
      <c r="F5410">
        <v>5.5536590977999997E-2</v>
      </c>
    </row>
    <row r="5411" spans="2:6" x14ac:dyDescent="0.2">
      <c r="B5411">
        <v>5.4059999999999997</v>
      </c>
      <c r="C5411">
        <v>5.7704023206899997E-2</v>
      </c>
      <c r="D5411" s="1">
        <v>9.7849539062800001E-7</v>
      </c>
      <c r="F5411">
        <v>4.76901325604E-2</v>
      </c>
    </row>
    <row r="5412" spans="2:6" x14ac:dyDescent="0.2">
      <c r="B5412">
        <v>5.407</v>
      </c>
      <c r="C5412">
        <v>5.7330698538500001E-2</v>
      </c>
      <c r="D5412" s="1">
        <v>9.7079830332999998E-7</v>
      </c>
      <c r="F5412">
        <v>7.2658312991499996E-2</v>
      </c>
    </row>
    <row r="5413" spans="2:6" x14ac:dyDescent="0.2">
      <c r="B5413">
        <v>5.4080000000000004</v>
      </c>
      <c r="C5413">
        <v>5.6952016851900003E-2</v>
      </c>
      <c r="D5413" s="1">
        <v>9.6311367441700002E-7</v>
      </c>
      <c r="F5413">
        <v>5.3888132100900002E-2</v>
      </c>
    </row>
    <row r="5414" spans="2:6" x14ac:dyDescent="0.2">
      <c r="B5414">
        <v>5.4089999999999998</v>
      </c>
      <c r="C5414">
        <v>5.6568021349900001E-2</v>
      </c>
      <c r="D5414" s="1">
        <v>9.5544163980900006E-7</v>
      </c>
      <c r="F5414">
        <v>5.9170116468099998E-2</v>
      </c>
    </row>
    <row r="5415" spans="2:6" x14ac:dyDescent="0.2">
      <c r="B5415">
        <v>5.41</v>
      </c>
      <c r="C5415">
        <v>5.6178755723600003E-2</v>
      </c>
      <c r="D5415" s="1">
        <v>9.4778233542499998E-7</v>
      </c>
      <c r="F5415">
        <v>5.3220833477199997E-2</v>
      </c>
    </row>
    <row r="5416" spans="2:6" x14ac:dyDescent="0.2">
      <c r="B5416">
        <v>5.4109999999999996</v>
      </c>
      <c r="C5416">
        <v>5.5784264146899999E-2</v>
      </c>
      <c r="D5416" s="1">
        <v>9.4013589718199995E-7</v>
      </c>
      <c r="F5416">
        <v>5.1400542682799998E-2</v>
      </c>
    </row>
    <row r="5417" spans="2:6" x14ac:dyDescent="0.2">
      <c r="B5417">
        <v>5.4119999999999999</v>
      </c>
      <c r="C5417">
        <v>5.5384591272000003E-2</v>
      </c>
      <c r="D5417" s="1">
        <v>9.32502461E-7</v>
      </c>
      <c r="F5417">
        <v>5.3099243447600003E-2</v>
      </c>
    </row>
    <row r="5418" spans="2:6" x14ac:dyDescent="0.2">
      <c r="B5418">
        <v>5.4130000000000003</v>
      </c>
      <c r="C5418">
        <v>5.4979782224199997E-2</v>
      </c>
      <c r="D5418" s="1">
        <v>9.2488216279800002E-7</v>
      </c>
      <c r="F5418">
        <v>4.4854039400200003E-2</v>
      </c>
    </row>
    <row r="5419" spans="2:6" x14ac:dyDescent="0.2">
      <c r="B5419">
        <v>5.4139999999999997</v>
      </c>
      <c r="C5419">
        <v>5.4569882597199998E-2</v>
      </c>
      <c r="D5419" s="1">
        <v>9.1727513849299997E-7</v>
      </c>
      <c r="F5419">
        <v>6.7463125785600001E-2</v>
      </c>
    </row>
    <row r="5420" spans="2:6" x14ac:dyDescent="0.2">
      <c r="B5420">
        <v>5.415</v>
      </c>
      <c r="C5420">
        <v>5.4154938447900001E-2</v>
      </c>
      <c r="D5420" s="1">
        <v>9.0968152400499998E-7</v>
      </c>
      <c r="F5420">
        <v>4.9380950625499999E-2</v>
      </c>
    </row>
    <row r="5421" spans="2:6" x14ac:dyDescent="0.2">
      <c r="B5421">
        <v>5.4160000000000004</v>
      </c>
      <c r="C5421">
        <v>5.3734996291200002E-2</v>
      </c>
      <c r="D5421" s="1">
        <v>9.0210145525200003E-7</v>
      </c>
      <c r="F5421">
        <v>5.7007561244399999E-2</v>
      </c>
    </row>
    <row r="5422" spans="2:6" x14ac:dyDescent="0.2">
      <c r="B5422">
        <v>5.4169999999999998</v>
      </c>
      <c r="C5422">
        <v>5.3310103095500001E-2</v>
      </c>
      <c r="D5422" s="1">
        <v>8.94535068153E-7</v>
      </c>
      <c r="F5422">
        <v>6.0128128250699998E-2</v>
      </c>
    </row>
    <row r="5423" spans="2:6" x14ac:dyDescent="0.2">
      <c r="B5423">
        <v>5.4180000000000001</v>
      </c>
      <c r="C5423">
        <v>5.2880306277000001E-2</v>
      </c>
      <c r="D5423" s="1">
        <v>8.8698249862599999E-7</v>
      </c>
      <c r="F5423">
        <v>4.7937546713600003E-2</v>
      </c>
    </row>
    <row r="5424" spans="2:6" x14ac:dyDescent="0.2">
      <c r="B5424">
        <v>5.4189999999999996</v>
      </c>
      <c r="C5424">
        <v>5.2445653694500001E-2</v>
      </c>
      <c r="D5424" s="1">
        <v>8.7944388259E-7</v>
      </c>
      <c r="F5424">
        <v>3.5217479846400002E-2</v>
      </c>
    </row>
    <row r="5425" spans="2:6" x14ac:dyDescent="0.2">
      <c r="B5425">
        <v>5.42</v>
      </c>
      <c r="C5425">
        <v>5.2006193644300001E-2</v>
      </c>
      <c r="D5425" s="1">
        <v>8.7191935596400002E-7</v>
      </c>
      <c r="F5425">
        <v>6.9865638623499995E-2</v>
      </c>
    </row>
    <row r="5426" spans="2:6" x14ac:dyDescent="0.2">
      <c r="B5426">
        <v>5.4210000000000003</v>
      </c>
      <c r="C5426">
        <v>5.1561974855300001E-2</v>
      </c>
      <c r="D5426" s="1">
        <v>8.6440905466600004E-7</v>
      </c>
      <c r="F5426">
        <v>5.6985983937299999E-2</v>
      </c>
    </row>
    <row r="5427" spans="2:6" x14ac:dyDescent="0.2">
      <c r="B5427">
        <v>5.4219999999999997</v>
      </c>
      <c r="C5427">
        <v>5.1113046483200003E-2</v>
      </c>
      <c r="D5427" s="1">
        <v>8.5691311461499995E-7</v>
      </c>
      <c r="F5427">
        <v>6.2586480588499999E-2</v>
      </c>
    </row>
    <row r="5428" spans="2:6" x14ac:dyDescent="0.2">
      <c r="B5428">
        <v>5.423</v>
      </c>
      <c r="C5428">
        <v>5.0659458105199999E-2</v>
      </c>
      <c r="D5428" s="1">
        <v>8.4943167172999997E-7</v>
      </c>
      <c r="F5428">
        <v>4.1890912189599998E-2</v>
      </c>
    </row>
    <row r="5429" spans="2:6" x14ac:dyDescent="0.2">
      <c r="B5429">
        <v>5.4240000000000004</v>
      </c>
      <c r="C5429">
        <v>5.0201259715099998E-2</v>
      </c>
      <c r="D5429" s="1">
        <v>8.4196486192899996E-7</v>
      </c>
      <c r="F5429">
        <v>4.06941734971E-2</v>
      </c>
    </row>
    <row r="5430" spans="2:6" x14ac:dyDescent="0.2">
      <c r="B5430">
        <v>5.4249999999999998</v>
      </c>
      <c r="C5430">
        <v>4.9738501717399998E-2</v>
      </c>
      <c r="D5430" s="1">
        <v>8.3451282113100004E-7</v>
      </c>
      <c r="F5430">
        <v>6.3754998345800007E-2</v>
      </c>
    </row>
    <row r="5431" spans="2:6" x14ac:dyDescent="0.2">
      <c r="B5431">
        <v>5.4260000000000002</v>
      </c>
      <c r="C5431">
        <v>4.9271234922200001E-2</v>
      </c>
      <c r="D5431" s="1">
        <v>8.2707568525399996E-7</v>
      </c>
      <c r="F5431">
        <v>4.5291891918000003E-2</v>
      </c>
    </row>
    <row r="5432" spans="2:6" x14ac:dyDescent="0.2">
      <c r="B5432">
        <v>5.4269999999999996</v>
      </c>
      <c r="C5432">
        <v>4.8799510539600001E-2</v>
      </c>
      <c r="D5432" s="1">
        <v>8.1965359021799998E-7</v>
      </c>
      <c r="F5432">
        <v>5.2375899755699999E-2</v>
      </c>
    </row>
    <row r="5433" spans="2:6" x14ac:dyDescent="0.2">
      <c r="B5433">
        <v>5.4279999999999999</v>
      </c>
      <c r="C5433">
        <v>4.8323380173899998E-2</v>
      </c>
      <c r="D5433" s="1">
        <v>8.1224667194000003E-7</v>
      </c>
      <c r="F5433">
        <v>4.9489425657799999E-2</v>
      </c>
    </row>
    <row r="5434" spans="2:6" x14ac:dyDescent="0.2">
      <c r="B5434">
        <v>5.4290000000000003</v>
      </c>
      <c r="C5434">
        <v>4.7842895818800003E-2</v>
      </c>
      <c r="D5434" s="1">
        <v>8.0485506634000005E-7</v>
      </c>
      <c r="F5434">
        <v>4.8808631572099997E-2</v>
      </c>
    </row>
    <row r="5435" spans="2:6" x14ac:dyDescent="0.2">
      <c r="B5435">
        <v>5.43</v>
      </c>
      <c r="C5435">
        <v>4.7358109851000002E-2</v>
      </c>
      <c r="D5435" s="1">
        <v>7.97478909336E-7</v>
      </c>
      <c r="F5435">
        <v>5.1114764945099998E-2</v>
      </c>
    </row>
    <row r="5436" spans="2:6" x14ac:dyDescent="0.2">
      <c r="B5436">
        <v>5.431</v>
      </c>
      <c r="C5436">
        <v>4.6869075025199998E-2</v>
      </c>
      <c r="D5436" s="1">
        <v>7.9011833684599997E-7</v>
      </c>
      <c r="F5436">
        <v>6.2432210282299998E-2</v>
      </c>
    </row>
    <row r="5437" spans="2:6" x14ac:dyDescent="0.2">
      <c r="B5437">
        <v>5.4320000000000004</v>
      </c>
      <c r="C5437">
        <v>4.6375844466400001E-2</v>
      </c>
      <c r="D5437" s="1">
        <v>7.8277348479E-7</v>
      </c>
      <c r="F5437">
        <v>4.9025913518099998E-2</v>
      </c>
    </row>
    <row r="5438" spans="2:6" x14ac:dyDescent="0.2">
      <c r="B5438">
        <v>5.4329999999999998</v>
      </c>
      <c r="C5438">
        <v>4.5878471663999998E-2</v>
      </c>
      <c r="D5438" s="1">
        <v>7.7544448908500001E-7</v>
      </c>
      <c r="F5438">
        <v>4.02969687859E-2</v>
      </c>
    </row>
    <row r="5439" spans="2:6" x14ac:dyDescent="0.2">
      <c r="B5439">
        <v>5.4340000000000002</v>
      </c>
      <c r="C5439">
        <v>4.5377010470300003E-2</v>
      </c>
      <c r="D5439" s="1">
        <v>7.6813148565199998E-7</v>
      </c>
      <c r="F5439">
        <v>3.38101416205E-2</v>
      </c>
    </row>
    <row r="5440" spans="2:6" x14ac:dyDescent="0.2">
      <c r="B5440">
        <v>5.4349999999999996</v>
      </c>
      <c r="C5440">
        <v>4.4871515092500001E-2</v>
      </c>
      <c r="D5440" s="1">
        <v>7.6083461040700003E-7</v>
      </c>
      <c r="F5440">
        <v>4.1700142392800003E-2</v>
      </c>
    </row>
    <row r="5441" spans="2:6" x14ac:dyDescent="0.2">
      <c r="B5441">
        <v>5.4359999999999999</v>
      </c>
      <c r="C5441">
        <v>4.4362040086800003E-2</v>
      </c>
      <c r="D5441" s="1">
        <v>7.5355399926999998E-7</v>
      </c>
      <c r="F5441">
        <v>4.2257560171999997E-2</v>
      </c>
    </row>
    <row r="5442" spans="2:6" x14ac:dyDescent="0.2">
      <c r="B5442">
        <v>5.4370000000000003</v>
      </c>
      <c r="C5442">
        <v>4.3848640352500003E-2</v>
      </c>
      <c r="D5442" s="1">
        <v>7.4628978816000004E-7</v>
      </c>
      <c r="F5442">
        <v>3.2337134944599999E-2</v>
      </c>
    </row>
    <row r="5443" spans="2:6" x14ac:dyDescent="0.2">
      <c r="B5443">
        <v>5.4379999999999997</v>
      </c>
      <c r="C5443">
        <v>4.3331371126299999E-2</v>
      </c>
      <c r="D5443" s="1">
        <v>7.3904211299499999E-7</v>
      </c>
      <c r="F5443">
        <v>1.74893022671E-2</v>
      </c>
    </row>
    <row r="5444" spans="2:6" x14ac:dyDescent="0.2">
      <c r="B5444">
        <v>5.4390000000000001</v>
      </c>
      <c r="C5444">
        <v>4.2810287976399998E-2</v>
      </c>
      <c r="D5444" s="1">
        <v>7.3181110969299999E-7</v>
      </c>
      <c r="F5444">
        <v>5.3049287374300001E-2</v>
      </c>
    </row>
    <row r="5445" spans="2:6" x14ac:dyDescent="0.2">
      <c r="B5445">
        <v>5.44</v>
      </c>
      <c r="C5445">
        <v>4.2285446796500002E-2</v>
      </c>
      <c r="D5445" s="1">
        <v>7.2459691417399999E-7</v>
      </c>
      <c r="F5445">
        <v>4.4616349715899999E-2</v>
      </c>
    </row>
    <row r="5446" spans="2:6" x14ac:dyDescent="0.2">
      <c r="B5446">
        <v>5.4409999999999998</v>
      </c>
      <c r="C5446">
        <v>4.1756903800000002E-2</v>
      </c>
      <c r="D5446" s="1">
        <v>7.1739966235599995E-7</v>
      </c>
      <c r="F5446">
        <v>3.6708753751499998E-2</v>
      </c>
    </row>
    <row r="5447" spans="2:6" x14ac:dyDescent="0.2">
      <c r="B5447">
        <v>5.4420000000000002</v>
      </c>
      <c r="C5447">
        <v>4.1224715513999997E-2</v>
      </c>
      <c r="D5447" s="1">
        <v>7.1021949015799999E-7</v>
      </c>
      <c r="F5447">
        <v>2.9764835496300001E-2</v>
      </c>
    </row>
    <row r="5448" spans="2:6" x14ac:dyDescent="0.2">
      <c r="B5448">
        <v>5.4429999999999996</v>
      </c>
      <c r="C5448">
        <v>4.0688938773100002E-2</v>
      </c>
      <c r="D5448" s="1">
        <v>7.0305653349799997E-7</v>
      </c>
      <c r="F5448">
        <v>5.6596608466299998E-2</v>
      </c>
    </row>
    <row r="5449" spans="2:6" x14ac:dyDescent="0.2">
      <c r="B5449">
        <v>5.444</v>
      </c>
      <c r="C5449">
        <v>4.0149630713700001E-2</v>
      </c>
      <c r="D5449" s="1">
        <v>6.95910928295E-7</v>
      </c>
      <c r="F5449">
        <v>4.7887332887900001E-2</v>
      </c>
    </row>
    <row r="5450" spans="2:6" x14ac:dyDescent="0.2">
      <c r="B5450">
        <v>5.4450000000000003</v>
      </c>
      <c r="C5450">
        <v>3.9606848767999997E-2</v>
      </c>
      <c r="D5450" s="1">
        <v>6.8878281046699995E-7</v>
      </c>
      <c r="F5450">
        <v>3.4431553016200003E-2</v>
      </c>
    </row>
    <row r="5451" spans="2:6" x14ac:dyDescent="0.2">
      <c r="B5451">
        <v>5.4459999999999997</v>
      </c>
      <c r="C5451">
        <v>3.9060650657300001E-2</v>
      </c>
      <c r="D5451" s="1">
        <v>6.8167231593300004E-7</v>
      </c>
      <c r="F5451">
        <v>3.64437621127E-2</v>
      </c>
    </row>
    <row r="5452" spans="2:6" x14ac:dyDescent="0.2">
      <c r="B5452">
        <v>5.4470000000000001</v>
      </c>
      <c r="C5452">
        <v>3.8511094387100001E-2</v>
      </c>
      <c r="D5452" s="1">
        <v>6.7457958061299998E-7</v>
      </c>
      <c r="F5452">
        <v>3.1515075982199998E-2</v>
      </c>
    </row>
    <row r="5453" spans="2:6" x14ac:dyDescent="0.2">
      <c r="B5453">
        <v>5.4480000000000004</v>
      </c>
      <c r="C5453">
        <v>3.7958238244900001E-2</v>
      </c>
      <c r="D5453" s="1">
        <v>6.6750474042400003E-7</v>
      </c>
      <c r="F5453">
        <v>3.8180025624699999E-2</v>
      </c>
    </row>
    <row r="5454" spans="2:6" x14ac:dyDescent="0.2">
      <c r="B5454">
        <v>5.4489999999999998</v>
      </c>
      <c r="C5454">
        <v>3.7402140788999998E-2</v>
      </c>
      <c r="D5454" s="1">
        <v>6.6044793128399996E-7</v>
      </c>
      <c r="F5454">
        <v>4.3348489283299999E-2</v>
      </c>
    </row>
    <row r="5455" spans="2:6" x14ac:dyDescent="0.2">
      <c r="B5455">
        <v>5.45</v>
      </c>
      <c r="C5455">
        <v>3.6842860840700001E-2</v>
      </c>
      <c r="D5455" s="1">
        <v>6.5340928911400003E-7</v>
      </c>
      <c r="F5455">
        <v>4.0699217907900001E-2</v>
      </c>
    </row>
    <row r="5456" spans="2:6" x14ac:dyDescent="0.2">
      <c r="B5456">
        <v>5.4509999999999996</v>
      </c>
      <c r="C5456">
        <v>3.6280457480799999E-2</v>
      </c>
      <c r="D5456" s="1">
        <v>6.46388949831E-7</v>
      </c>
      <c r="F5456">
        <v>4.1391300949699998E-2</v>
      </c>
    </row>
    <row r="5457" spans="2:6" x14ac:dyDescent="0.2">
      <c r="B5457">
        <v>5.452</v>
      </c>
      <c r="C5457">
        <v>3.5714990042800002E-2</v>
      </c>
      <c r="D5457" s="1">
        <v>6.3938704935399995E-7</v>
      </c>
      <c r="F5457">
        <v>2.5935035450300001E-2</v>
      </c>
    </row>
    <row r="5458" spans="2:6" x14ac:dyDescent="0.2">
      <c r="B5458">
        <v>5.4530000000000003</v>
      </c>
      <c r="C5458">
        <v>3.5146518107499997E-2</v>
      </c>
      <c r="D5458" s="1">
        <v>6.32403723602E-7</v>
      </c>
      <c r="F5458">
        <v>3.2036997612899999E-2</v>
      </c>
    </row>
    <row r="5459" spans="2:6" x14ac:dyDescent="0.2">
      <c r="B5459">
        <v>5.4539999999999997</v>
      </c>
      <c r="C5459">
        <v>3.4575101495899999E-2</v>
      </c>
      <c r="D5459" s="1">
        <v>6.25439108492E-7</v>
      </c>
      <c r="F5459">
        <v>4.1176252870999998E-2</v>
      </c>
    </row>
    <row r="5460" spans="2:6" x14ac:dyDescent="0.2">
      <c r="B5460">
        <v>5.4550000000000001</v>
      </c>
      <c r="C5460">
        <v>3.40008002638E-2</v>
      </c>
      <c r="D5460" s="1">
        <v>6.18493339945E-7</v>
      </c>
      <c r="F5460">
        <v>4.4071776498200002E-2</v>
      </c>
    </row>
    <row r="5461" spans="2:6" x14ac:dyDescent="0.2">
      <c r="B5461">
        <v>5.4560000000000004</v>
      </c>
      <c r="C5461">
        <v>3.3423674695000002E-2</v>
      </c>
      <c r="D5461" s="1">
        <v>6.1156655387799995E-7</v>
      </c>
      <c r="F5461">
        <v>3.6243976874699997E-2</v>
      </c>
    </row>
    <row r="5462" spans="2:6" x14ac:dyDescent="0.2">
      <c r="B5462">
        <v>5.4569999999999999</v>
      </c>
      <c r="C5462">
        <v>3.28437852953E-2</v>
      </c>
      <c r="D5462" s="1">
        <v>6.0465888621099998E-7</v>
      </c>
      <c r="F5462">
        <v>3.2807826376500003E-2</v>
      </c>
    </row>
    <row r="5463" spans="2:6" x14ac:dyDescent="0.2">
      <c r="B5463">
        <v>5.4580000000000002</v>
      </c>
      <c r="C5463">
        <v>3.2261192785899999E-2</v>
      </c>
      <c r="D5463" s="1">
        <v>5.9777047286100005E-7</v>
      </c>
      <c r="F5463">
        <v>2.75881920296E-2</v>
      </c>
    </row>
    <row r="5464" spans="2:6" x14ac:dyDescent="0.2">
      <c r="B5464">
        <v>5.4589999999999996</v>
      </c>
      <c r="C5464">
        <v>3.1675958097499998E-2</v>
      </c>
      <c r="D5464" s="1">
        <v>5.9090144974700004E-7</v>
      </c>
      <c r="F5464">
        <v>2.5893195286099999E-2</v>
      </c>
    </row>
    <row r="5465" spans="2:6" x14ac:dyDescent="0.2">
      <c r="B5465">
        <v>5.46</v>
      </c>
      <c r="C5465">
        <v>3.10881423636E-2</v>
      </c>
      <c r="D5465" s="1">
        <v>5.84051952789E-7</v>
      </c>
      <c r="F5465">
        <v>2.8341339046800001E-2</v>
      </c>
    </row>
    <row r="5466" spans="2:6" x14ac:dyDescent="0.2">
      <c r="B5466">
        <v>5.4610000000000003</v>
      </c>
      <c r="C5466">
        <v>3.0497806914399999E-2</v>
      </c>
      <c r="D5466" s="1">
        <v>5.77222117905E-7</v>
      </c>
      <c r="F5466">
        <v>1.87993134104E-2</v>
      </c>
    </row>
    <row r="5467" spans="2:6" x14ac:dyDescent="0.2">
      <c r="B5467">
        <v>5.4619999999999997</v>
      </c>
      <c r="C5467">
        <v>2.9905013270299999E-2</v>
      </c>
      <c r="D5467" s="1">
        <v>5.7041208101199998E-7</v>
      </c>
      <c r="F5467">
        <v>2.8948301029399999E-2</v>
      </c>
    </row>
    <row r="5468" spans="2:6" x14ac:dyDescent="0.2">
      <c r="B5468">
        <v>5.4630000000000001</v>
      </c>
      <c r="C5468">
        <v>2.93098231369E-2</v>
      </c>
      <c r="D5468" s="1">
        <v>5.6362197803100002E-7</v>
      </c>
      <c r="F5468">
        <v>3.5029985589900003E-2</v>
      </c>
    </row>
    <row r="5469" spans="2:6" x14ac:dyDescent="0.2">
      <c r="B5469">
        <v>5.4640000000000004</v>
      </c>
      <c r="C5469">
        <v>2.8712298403300002E-2</v>
      </c>
      <c r="D5469" s="1">
        <v>5.5685194487900005E-7</v>
      </c>
      <c r="F5469">
        <v>3.7183577641199998E-2</v>
      </c>
    </row>
    <row r="5470" spans="2:6" x14ac:dyDescent="0.2">
      <c r="B5470">
        <v>5.4649999999999999</v>
      </c>
      <c r="C5470">
        <v>2.81125011259E-2</v>
      </c>
      <c r="D5470" s="1">
        <v>5.50102117476E-7</v>
      </c>
      <c r="F5470">
        <v>2.5221213386500001E-2</v>
      </c>
    </row>
    <row r="5471" spans="2:6" x14ac:dyDescent="0.2">
      <c r="B5471">
        <v>5.4660000000000002</v>
      </c>
      <c r="C5471">
        <v>2.7510493525299998E-2</v>
      </c>
      <c r="D5471" s="1">
        <v>5.4337263173900003E-7</v>
      </c>
      <c r="F5471">
        <v>4.0451123254099997E-2</v>
      </c>
    </row>
    <row r="5472" spans="2:6" x14ac:dyDescent="0.2">
      <c r="B5472">
        <v>5.4669999999999996</v>
      </c>
      <c r="C5472">
        <v>2.6906337980999999E-2</v>
      </c>
      <c r="D5472" s="1">
        <v>5.3666362358799995E-7</v>
      </c>
      <c r="F5472">
        <v>2.8050350546E-2</v>
      </c>
    </row>
    <row r="5473" spans="2:6" x14ac:dyDescent="0.2">
      <c r="B5473">
        <v>5.468</v>
      </c>
      <c r="C5473">
        <v>2.63000970247E-2</v>
      </c>
      <c r="D5473" s="1">
        <v>5.2997522894099996E-7</v>
      </c>
      <c r="F5473">
        <v>2.1509270911800001E-2</v>
      </c>
    </row>
    <row r="5474" spans="2:6" x14ac:dyDescent="0.2">
      <c r="B5474">
        <v>5.4690000000000003</v>
      </c>
      <c r="C5474">
        <v>2.5691833333999999E-2</v>
      </c>
      <c r="D5474" s="1">
        <v>5.2330758371600003E-7</v>
      </c>
      <c r="F5474">
        <v>3.5513211300999999E-2</v>
      </c>
    </row>
    <row r="5475" spans="2:6" x14ac:dyDescent="0.2">
      <c r="B5475">
        <v>5.47</v>
      </c>
      <c r="C5475">
        <v>2.5081609725900001E-2</v>
      </c>
      <c r="D5475" s="1">
        <v>5.1666082383400001E-7</v>
      </c>
      <c r="F5475">
        <v>1.52252271548E-3</v>
      </c>
    </row>
    <row r="5476" spans="2:6" x14ac:dyDescent="0.2">
      <c r="B5476">
        <v>5.4710000000000001</v>
      </c>
      <c r="C5476">
        <v>2.4469489150700002E-2</v>
      </c>
      <c r="D5476" s="1">
        <v>5.1003508521100003E-7</v>
      </c>
      <c r="F5476">
        <v>2.1690188274900001E-2</v>
      </c>
    </row>
    <row r="5477" spans="2:6" x14ac:dyDescent="0.2">
      <c r="B5477">
        <v>5.4720000000000004</v>
      </c>
      <c r="C5477">
        <v>2.3855534684999999E-2</v>
      </c>
      <c r="D5477" s="1">
        <v>5.0343050376700001E-7</v>
      </c>
      <c r="F5477">
        <v>2.8806701886999998E-2</v>
      </c>
    </row>
    <row r="5478" spans="2:6" x14ac:dyDescent="0.2">
      <c r="B5478">
        <v>5.4729999999999999</v>
      </c>
      <c r="C5478">
        <v>2.3239809525800001E-2</v>
      </c>
      <c r="D5478" s="1">
        <v>4.9684721542000003E-7</v>
      </c>
      <c r="F5478">
        <v>3.2520784561099997E-2</v>
      </c>
    </row>
    <row r="5479" spans="2:6" x14ac:dyDescent="0.2">
      <c r="B5479">
        <v>5.4740000000000002</v>
      </c>
      <c r="C5479">
        <v>2.26223769837E-2</v>
      </c>
      <c r="D5479" s="1">
        <v>4.90285356089E-7</v>
      </c>
      <c r="F5479">
        <v>2.0375439356199999E-2</v>
      </c>
    </row>
    <row r="5480" spans="2:6" x14ac:dyDescent="0.2">
      <c r="B5480">
        <v>5.4749999999999996</v>
      </c>
      <c r="C5480">
        <v>2.2003300476399999E-2</v>
      </c>
      <c r="D5480" s="1">
        <v>4.8374506169300001E-7</v>
      </c>
      <c r="F5480">
        <v>2.03443293838E-2</v>
      </c>
    </row>
    <row r="5481" spans="2:6" x14ac:dyDescent="0.2">
      <c r="B5481">
        <v>5.476</v>
      </c>
      <c r="C5481">
        <v>2.1382643522800001E-2</v>
      </c>
      <c r="D5481" s="1">
        <v>4.7722646814900002E-7</v>
      </c>
      <c r="F5481">
        <v>2.99446221442E-2</v>
      </c>
    </row>
    <row r="5482" spans="2:6" x14ac:dyDescent="0.2">
      <c r="B5482">
        <v>5.4770000000000003</v>
      </c>
      <c r="C5482">
        <v>2.0760469735800001E-2</v>
      </c>
      <c r="D5482" s="1">
        <v>4.7072971137799998E-7</v>
      </c>
      <c r="F5482">
        <v>2.66352452623E-2</v>
      </c>
    </row>
    <row r="5483" spans="2:6" x14ac:dyDescent="0.2">
      <c r="B5483">
        <v>5.4779999999999998</v>
      </c>
      <c r="C5483">
        <v>2.0136842816199998E-2</v>
      </c>
      <c r="D5483" s="1">
        <v>4.64254927297E-7</v>
      </c>
      <c r="F5483">
        <v>7.9760976849700006E-3</v>
      </c>
    </row>
    <row r="5484" spans="2:6" x14ac:dyDescent="0.2">
      <c r="B5484">
        <v>5.4790000000000001</v>
      </c>
      <c r="C5484">
        <v>1.9511826548399998E-2</v>
      </c>
      <c r="D5484" s="1">
        <v>4.57802251826E-7</v>
      </c>
      <c r="F5484">
        <v>1.2882416193699999E-2</v>
      </c>
    </row>
    <row r="5485" spans="2:6" x14ac:dyDescent="0.2">
      <c r="B5485">
        <v>5.48</v>
      </c>
      <c r="C5485">
        <v>1.88854847933E-2</v>
      </c>
      <c r="D5485" s="1">
        <v>4.5137182088199999E-7</v>
      </c>
      <c r="F5485">
        <v>1.1003987670199999E-2</v>
      </c>
    </row>
    <row r="5486" spans="2:6" x14ac:dyDescent="0.2">
      <c r="B5486">
        <v>5.4809999999999999</v>
      </c>
      <c r="C5486">
        <v>1.8257881478100001E-2</v>
      </c>
      <c r="D5486" s="1">
        <v>4.44963770384E-7</v>
      </c>
      <c r="F5486">
        <v>1.53610023261E-2</v>
      </c>
    </row>
    <row r="5487" spans="2:6" x14ac:dyDescent="0.2">
      <c r="B5487">
        <v>5.4820000000000002</v>
      </c>
      <c r="C5487">
        <v>1.7629080592099999E-2</v>
      </c>
      <c r="D5487" s="1">
        <v>4.3857823625100001E-7</v>
      </c>
      <c r="F5487">
        <v>1.57129485169E-3</v>
      </c>
    </row>
    <row r="5488" spans="2:6" x14ac:dyDescent="0.2">
      <c r="B5488">
        <v>5.4829999999999997</v>
      </c>
      <c r="C5488">
        <v>1.69991461806E-2</v>
      </c>
      <c r="D5488" s="1">
        <v>4.3221535440200001E-7</v>
      </c>
      <c r="F5488">
        <v>-7.10780432275E-3</v>
      </c>
    </row>
    <row r="5489" spans="2:6" x14ac:dyDescent="0.2">
      <c r="B5489">
        <v>5.484</v>
      </c>
      <c r="C5489">
        <v>1.6368142338000002E-2</v>
      </c>
      <c r="D5489" s="1">
        <v>4.25875260756E-7</v>
      </c>
      <c r="F5489">
        <v>3.1654407374700003E-2</v>
      </c>
    </row>
    <row r="5490" spans="2:6" x14ac:dyDescent="0.2">
      <c r="B5490">
        <v>5.4850000000000003</v>
      </c>
      <c r="C5490">
        <v>1.57361332014E-2</v>
      </c>
      <c r="D5490" s="1">
        <v>4.1955809122999998E-7</v>
      </c>
      <c r="F5490">
        <v>2.3745459246100001E-2</v>
      </c>
    </row>
    <row r="5491" spans="2:6" x14ac:dyDescent="0.2">
      <c r="B5491">
        <v>5.4859999999999998</v>
      </c>
      <c r="C5491">
        <v>1.5103182944400001E-2</v>
      </c>
      <c r="D5491" s="1">
        <v>4.1326398174399999E-7</v>
      </c>
      <c r="F5491">
        <v>2.7165840086600002E-2</v>
      </c>
    </row>
    <row r="5492" spans="2:6" x14ac:dyDescent="0.2">
      <c r="B5492">
        <v>5.4870000000000001</v>
      </c>
      <c r="C5492">
        <v>1.44693557706E-2</v>
      </c>
      <c r="D5492" s="1">
        <v>4.06993068216E-7</v>
      </c>
      <c r="F5492">
        <v>3.1620647660000001E-2</v>
      </c>
    </row>
    <row r="5493" spans="2:6" x14ac:dyDescent="0.2">
      <c r="B5493">
        <v>5.4880000000000004</v>
      </c>
      <c r="C5493">
        <v>1.3834715906800001E-2</v>
      </c>
      <c r="D5493" s="1">
        <v>4.0074548656500001E-7</v>
      </c>
      <c r="F5493">
        <v>-2.8683086033300001E-3</v>
      </c>
    </row>
    <row r="5494" spans="2:6" x14ac:dyDescent="0.2">
      <c r="B5494">
        <v>5.4889999999999999</v>
      </c>
      <c r="C5494">
        <v>1.3199327597E-2</v>
      </c>
      <c r="D5494" s="1">
        <v>3.94521372709E-7</v>
      </c>
      <c r="F5494">
        <v>2.13188095668E-2</v>
      </c>
    </row>
    <row r="5495" spans="2:6" x14ac:dyDescent="0.2">
      <c r="B5495">
        <v>5.49</v>
      </c>
      <c r="C5495">
        <v>1.2563255095700001E-2</v>
      </c>
      <c r="D5495" s="1">
        <v>3.8832086256700002E-7</v>
      </c>
      <c r="F5495">
        <v>8.2515586763999994E-3</v>
      </c>
    </row>
    <row r="5496" spans="2:6" x14ac:dyDescent="0.2">
      <c r="B5496">
        <v>5.4909999999999997</v>
      </c>
      <c r="C5496">
        <v>1.1926562661400001E-2</v>
      </c>
      <c r="D5496" s="1">
        <v>3.8214409205800003E-7</v>
      </c>
      <c r="F5496">
        <v>1.70453267997E-2</v>
      </c>
    </row>
    <row r="5497" spans="2:6" x14ac:dyDescent="0.2">
      <c r="B5497">
        <v>5.492</v>
      </c>
      <c r="C5497">
        <v>1.12893145505E-2</v>
      </c>
      <c r="D5497" s="1">
        <v>3.7599119710100002E-7</v>
      </c>
      <c r="F5497">
        <v>2.43244896627E-2</v>
      </c>
    </row>
    <row r="5498" spans="2:6" x14ac:dyDescent="0.2">
      <c r="B5498">
        <v>5.4930000000000003</v>
      </c>
      <c r="C5498">
        <v>1.06515750105E-2</v>
      </c>
      <c r="D5498" s="1">
        <v>3.69862313613E-7</v>
      </c>
      <c r="F5498">
        <v>2.2366136891500001E-2</v>
      </c>
    </row>
    <row r="5499" spans="2:6" x14ac:dyDescent="0.2">
      <c r="B5499">
        <v>5.4939999999999998</v>
      </c>
      <c r="C5499">
        <v>1.00134082739E-2</v>
      </c>
      <c r="D5499" s="1">
        <v>3.63757577514E-7</v>
      </c>
      <c r="F5499">
        <v>1.15447100558E-2</v>
      </c>
    </row>
    <row r="5500" spans="2:6" x14ac:dyDescent="0.2">
      <c r="B5500">
        <v>5.4950000000000001</v>
      </c>
      <c r="C5500">
        <v>9.3748785526600008E-3</v>
      </c>
      <c r="D5500" s="1">
        <v>3.5767712472199999E-7</v>
      </c>
      <c r="F5500">
        <v>5.4171205346700002E-3</v>
      </c>
    </row>
    <row r="5501" spans="2:6" x14ac:dyDescent="0.2">
      <c r="B5501">
        <v>5.4960000000000004</v>
      </c>
      <c r="C5501">
        <v>8.73605003062E-3</v>
      </c>
      <c r="D5501" s="1">
        <v>3.5162103050800002E-7</v>
      </c>
      <c r="F5501">
        <v>2.6092204959200001E-3</v>
      </c>
    </row>
    <row r="5502" spans="2:6" x14ac:dyDescent="0.2">
      <c r="B5502">
        <v>5.4969999999999999</v>
      </c>
      <c r="C5502">
        <v>8.0969868568100001E-3</v>
      </c>
      <c r="D5502" s="1">
        <v>3.4558671476899999E-7</v>
      </c>
      <c r="F5502">
        <v>-1.14537453306E-3</v>
      </c>
    </row>
    <row r="5503" spans="2:6" x14ac:dyDescent="0.2">
      <c r="B5503">
        <v>5.4980000000000002</v>
      </c>
      <c r="C5503">
        <v>7.4577531396199997E-3</v>
      </c>
      <c r="D5503" s="1">
        <v>3.3957278515299999E-7</v>
      </c>
      <c r="F5503">
        <v>6.5436244525499997E-3</v>
      </c>
    </row>
    <row r="5504" spans="2:6" x14ac:dyDescent="0.2">
      <c r="B5504">
        <v>5.4989999999999997</v>
      </c>
      <c r="C5504">
        <v>6.8184129403899996E-3</v>
      </c>
      <c r="D5504" s="1">
        <v>3.3357928817600001E-7</v>
      </c>
      <c r="F5504">
        <v>1.55365075486E-2</v>
      </c>
    </row>
    <row r="5505" spans="2:6" x14ac:dyDescent="0.2">
      <c r="B5505">
        <v>5.5</v>
      </c>
      <c r="C5505">
        <v>6.1790302670499996E-3</v>
      </c>
      <c r="D5505" s="1">
        <v>3.2760627035599998E-7</v>
      </c>
      <c r="F5505">
        <v>1.35179100434E-2</v>
      </c>
    </row>
    <row r="5506" spans="2:6" x14ac:dyDescent="0.2">
      <c r="B5506">
        <v>5.5010000000000003</v>
      </c>
      <c r="C5506">
        <v>5.5396690678100003E-3</v>
      </c>
      <c r="D5506" s="1">
        <v>3.2165377821000003E-7</v>
      </c>
      <c r="F5506">
        <v>-1.87878913258E-3</v>
      </c>
    </row>
    <row r="5507" spans="2:6" x14ac:dyDescent="0.2">
      <c r="B5507">
        <v>5.5019999999999998</v>
      </c>
      <c r="C5507">
        <v>4.9003932247699998E-3</v>
      </c>
      <c r="D5507" s="1">
        <v>3.15721858255E-7</v>
      </c>
      <c r="F5507">
        <v>2.2045377738000001E-3</v>
      </c>
    </row>
    <row r="5508" spans="2:6" x14ac:dyDescent="0.2">
      <c r="B5508">
        <v>5.5030000000000001</v>
      </c>
      <c r="C5508">
        <v>4.2612665476499997E-3</v>
      </c>
      <c r="D5508" s="1">
        <v>3.0981055700800002E-7</v>
      </c>
      <c r="F5508">
        <v>8.2908970309900007E-3</v>
      </c>
    </row>
    <row r="5509" spans="2:6" x14ac:dyDescent="0.2">
      <c r="B5509">
        <v>5.5039999999999996</v>
      </c>
      <c r="C5509">
        <v>3.6223527674600002E-3</v>
      </c>
      <c r="D5509" s="1">
        <v>3.0391992098599999E-7</v>
      </c>
      <c r="F5509">
        <v>-4.5460954109700002E-3</v>
      </c>
    </row>
    <row r="5510" spans="2:6" x14ac:dyDescent="0.2">
      <c r="B5510">
        <v>5.5049999999999999</v>
      </c>
      <c r="C5510">
        <v>2.9837155301999999E-3</v>
      </c>
      <c r="D5510" s="1">
        <v>2.9804999670700002E-7</v>
      </c>
      <c r="F5510">
        <v>1.01965908874E-3</v>
      </c>
    </row>
    <row r="5511" spans="2:6" x14ac:dyDescent="0.2">
      <c r="B5511">
        <v>5.5060000000000002</v>
      </c>
      <c r="C5511">
        <v>2.3454183905900002E-3</v>
      </c>
      <c r="D5511" s="1">
        <v>2.92200830688E-7</v>
      </c>
      <c r="F5511">
        <v>-3.1289415519500001E-3</v>
      </c>
    </row>
    <row r="5512" spans="2:6" x14ac:dyDescent="0.2">
      <c r="B5512">
        <v>5.5069999999999997</v>
      </c>
      <c r="C5512">
        <v>1.7075248058100001E-3</v>
      </c>
      <c r="D5512" s="1">
        <v>2.8637246944499998E-7</v>
      </c>
      <c r="F5512">
        <v>5.3607969048700002E-3</v>
      </c>
    </row>
    <row r="5513" spans="2:6" x14ac:dyDescent="0.2">
      <c r="B5513">
        <v>5.508</v>
      </c>
      <c r="C5513">
        <v>1.0700981292600001E-3</v>
      </c>
      <c r="D5513" s="1">
        <v>2.8056495949699998E-7</v>
      </c>
      <c r="F5513">
        <v>-2.0704392519499998E-3</v>
      </c>
    </row>
    <row r="5514" spans="2:6" x14ac:dyDescent="0.2">
      <c r="B5514">
        <v>5.5090000000000003</v>
      </c>
      <c r="C5514">
        <v>4.3320160431499998E-4</v>
      </c>
      <c r="D5514" s="1">
        <v>2.7477834735999998E-7</v>
      </c>
      <c r="F5514">
        <v>-5.8194221349000003E-3</v>
      </c>
    </row>
    <row r="5515" spans="2:6" x14ac:dyDescent="0.2">
      <c r="B5515">
        <v>5.51</v>
      </c>
      <c r="C5515">
        <v>-2.0310164171399999E-4</v>
      </c>
      <c r="D5515" s="1">
        <v>2.6901267955099999E-7</v>
      </c>
      <c r="F5515">
        <v>1.2360113406900001E-2</v>
      </c>
    </row>
    <row r="5516" spans="2:6" x14ac:dyDescent="0.2">
      <c r="B5516">
        <v>5.5110000000000001</v>
      </c>
      <c r="C5516">
        <v>-8.3874860337100003E-4</v>
      </c>
      <c r="D5516" s="1">
        <v>2.6326800258800001E-7</v>
      </c>
      <c r="F5516">
        <v>1.35722691564E-2</v>
      </c>
    </row>
    <row r="5517" spans="2:6" x14ac:dyDescent="0.2">
      <c r="B5517">
        <v>5.5119999999999996</v>
      </c>
      <c r="C5517">
        <v>-1.4736764042300001E-3</v>
      </c>
      <c r="D5517" s="1">
        <v>2.5754436298799999E-7</v>
      </c>
      <c r="F5517">
        <v>-1.29535482451E-2</v>
      </c>
    </row>
    <row r="5518" spans="2:6" x14ac:dyDescent="0.2">
      <c r="B5518">
        <v>5.5129999999999999</v>
      </c>
      <c r="C5518">
        <v>-2.10782230266E-3</v>
      </c>
      <c r="D5518" s="1">
        <v>2.5184180726699998E-7</v>
      </c>
      <c r="F5518" s="1">
        <v>-1.0313380983400001E-5</v>
      </c>
    </row>
    <row r="5519" spans="2:6" x14ac:dyDescent="0.2">
      <c r="B5519">
        <v>5.5140000000000002</v>
      </c>
      <c r="C5519">
        <v>-2.7411236978600001E-3</v>
      </c>
      <c r="D5519" s="1">
        <v>2.4616038194399999E-7</v>
      </c>
      <c r="F5519">
        <v>-1.33298187338E-2</v>
      </c>
    </row>
    <row r="5520" spans="2:6" x14ac:dyDescent="0.2">
      <c r="B5520">
        <v>5.5149999999999997</v>
      </c>
      <c r="C5520">
        <v>-3.3735181360200002E-3</v>
      </c>
      <c r="D5520" s="1">
        <v>2.4050013353500001E-7</v>
      </c>
      <c r="F5520">
        <v>6.3219635720799996E-3</v>
      </c>
    </row>
    <row r="5521" spans="2:6" x14ac:dyDescent="0.2">
      <c r="B5521">
        <v>5.516</v>
      </c>
      <c r="C5521">
        <v>-4.0049433163799998E-3</v>
      </c>
      <c r="D5521" s="1">
        <v>2.34861108558E-7</v>
      </c>
      <c r="F5521">
        <v>-4.3075675701800004E-3</v>
      </c>
    </row>
    <row r="5522" spans="2:6" x14ac:dyDescent="0.2">
      <c r="B5522">
        <v>5.5170000000000003</v>
      </c>
      <c r="C5522">
        <v>-4.6353370973100001E-3</v>
      </c>
      <c r="D5522" s="1">
        <v>2.2924335352899999E-7</v>
      </c>
      <c r="F5522">
        <v>-1.7264011987999999E-3</v>
      </c>
    </row>
    <row r="5523" spans="2:6" x14ac:dyDescent="0.2">
      <c r="B5523">
        <v>5.5179999999999998</v>
      </c>
      <c r="C5523">
        <v>-5.2646375023599999E-3</v>
      </c>
      <c r="D5523" s="1">
        <v>2.2364691496599999E-7</v>
      </c>
      <c r="F5523">
        <v>-1.41924545162E-2</v>
      </c>
    </row>
    <row r="5524" spans="2:6" x14ac:dyDescent="0.2">
      <c r="B5524">
        <v>5.5190000000000001</v>
      </c>
      <c r="C5524">
        <v>-5.8927827262699999E-3</v>
      </c>
      <c r="D5524" s="1">
        <v>2.18071839385E-7</v>
      </c>
      <c r="F5524">
        <v>2.7742596305700001E-3</v>
      </c>
    </row>
    <row r="5525" spans="2:6" x14ac:dyDescent="0.2">
      <c r="B5525">
        <v>5.52</v>
      </c>
      <c r="C5525">
        <v>-6.519711141E-3</v>
      </c>
      <c r="D5525" s="1">
        <v>2.1251817330600001E-7</v>
      </c>
      <c r="F5525">
        <v>-1.05306500075E-2</v>
      </c>
    </row>
    <row r="5526" spans="2:6" x14ac:dyDescent="0.2">
      <c r="B5526">
        <v>5.5209999999999999</v>
      </c>
      <c r="C5526">
        <v>-7.14536130167E-3</v>
      </c>
      <c r="D5526" s="1">
        <v>2.0698596324300001E-7</v>
      </c>
      <c r="F5526">
        <v>2.0262264623100001E-3</v>
      </c>
    </row>
    <row r="5527" spans="2:6" x14ac:dyDescent="0.2">
      <c r="B5527">
        <v>5.5220000000000002</v>
      </c>
      <c r="C5527">
        <v>-7.7696719525200001E-3</v>
      </c>
      <c r="D5527" s="1">
        <v>2.0147525571499999E-7</v>
      </c>
      <c r="F5527">
        <v>-1.56923038943E-2</v>
      </c>
    </row>
    <row r="5528" spans="2:6" x14ac:dyDescent="0.2">
      <c r="B5528">
        <v>5.5229999999999997</v>
      </c>
      <c r="C5528">
        <v>-8.3925820328400007E-3</v>
      </c>
      <c r="D5528" s="1">
        <v>1.9598609723800001E-7</v>
      </c>
      <c r="F5528">
        <v>-1.4627153825800001E-3</v>
      </c>
    </row>
    <row r="5529" spans="2:6" x14ac:dyDescent="0.2">
      <c r="B5529">
        <v>5.524</v>
      </c>
      <c r="C5529">
        <v>-9.0140306828699994E-3</v>
      </c>
      <c r="D5529" s="1">
        <v>1.9051853433100001E-7</v>
      </c>
      <c r="F5529">
        <v>-3.25385912374E-3</v>
      </c>
    </row>
    <row r="5530" spans="2:6" x14ac:dyDescent="0.2">
      <c r="B5530">
        <v>5.5250000000000004</v>
      </c>
      <c r="C5530">
        <v>-9.6339572496500006E-3</v>
      </c>
      <c r="D5530" s="1">
        <v>1.85072613509E-7</v>
      </c>
      <c r="F5530">
        <v>-2.95645556666E-2</v>
      </c>
    </row>
    <row r="5531" spans="2:6" x14ac:dyDescent="0.2">
      <c r="B5531">
        <v>5.5259999999999998</v>
      </c>
      <c r="C5531">
        <v>-1.02523012929E-2</v>
      </c>
      <c r="D5531" s="1">
        <v>1.79648381291E-7</v>
      </c>
      <c r="F5531">
        <v>-2.2941762235800002E-3</v>
      </c>
    </row>
    <row r="5532" spans="2:6" x14ac:dyDescent="0.2">
      <c r="B5532">
        <v>5.5270000000000001</v>
      </c>
      <c r="C5532">
        <v>-1.08690025909E-2</v>
      </c>
      <c r="D5532" s="1">
        <v>1.7424588419299999E-7</v>
      </c>
      <c r="F5532">
        <v>-7.3442888384600002E-3</v>
      </c>
    </row>
    <row r="5533" spans="2:6" x14ac:dyDescent="0.2">
      <c r="B5533">
        <v>5.5279999999999996</v>
      </c>
      <c r="C5533">
        <v>-1.1484001148599999E-2</v>
      </c>
      <c r="D5533" s="1">
        <v>1.68865168733E-7</v>
      </c>
      <c r="F5533">
        <v>-3.7621006258100002E-3</v>
      </c>
    </row>
    <row r="5534" spans="2:6" x14ac:dyDescent="0.2">
      <c r="B5534">
        <v>5.5289999999999999</v>
      </c>
      <c r="C5534">
        <v>-1.20972372006E-2</v>
      </c>
      <c r="D5534" s="1">
        <v>1.63506281427E-7</v>
      </c>
      <c r="F5534">
        <v>6.76204510293E-3</v>
      </c>
    </row>
    <row r="5535" spans="2:6" x14ac:dyDescent="0.2">
      <c r="B5535">
        <v>5.53</v>
      </c>
      <c r="C5535">
        <v>-1.27086512163E-2</v>
      </c>
      <c r="D5535" s="1">
        <v>1.5816926879300001E-7</v>
      </c>
      <c r="F5535">
        <v>-1.49514191575E-2</v>
      </c>
    </row>
    <row r="5536" spans="2:6" x14ac:dyDescent="0.2">
      <c r="B5536">
        <v>5.5309999999999997</v>
      </c>
      <c r="C5536">
        <v>-1.3318183906600001E-2</v>
      </c>
      <c r="D5536" s="1">
        <v>1.52854177348E-7</v>
      </c>
      <c r="F5536">
        <v>1.27848589368E-4</v>
      </c>
    </row>
    <row r="5537" spans="2:6" x14ac:dyDescent="0.2">
      <c r="B5537">
        <v>5.532</v>
      </c>
      <c r="C5537">
        <v>-1.39257762296E-2</v>
      </c>
      <c r="D5537" s="1">
        <v>1.4756105361E-7</v>
      </c>
      <c r="F5537">
        <v>-6.4839673889900001E-3</v>
      </c>
    </row>
    <row r="5538" spans="2:6" x14ac:dyDescent="0.2">
      <c r="B5538">
        <v>5.5330000000000004</v>
      </c>
      <c r="C5538">
        <v>-1.45313693964E-2</v>
      </c>
      <c r="D5538" s="1">
        <v>1.4228994409500001E-7</v>
      </c>
      <c r="F5538">
        <v>-1.2276452626E-2</v>
      </c>
    </row>
    <row r="5539" spans="2:6" x14ac:dyDescent="0.2">
      <c r="B5539">
        <v>5.5339999999999998</v>
      </c>
      <c r="C5539">
        <v>-1.51349048767E-2</v>
      </c>
      <c r="D5539" s="1">
        <v>1.37040895321E-7</v>
      </c>
      <c r="F5539">
        <v>-1.16734054173E-2</v>
      </c>
    </row>
    <row r="5540" spans="2:6" x14ac:dyDescent="0.2">
      <c r="B5540">
        <v>5.5350000000000001</v>
      </c>
      <c r="C5540">
        <v>-1.5736324404199999E-2</v>
      </c>
      <c r="D5540" s="1">
        <v>1.31813953804E-7</v>
      </c>
      <c r="F5540">
        <v>-1.13690450193E-2</v>
      </c>
    </row>
    <row r="5541" spans="2:6" x14ac:dyDescent="0.2">
      <c r="B5541">
        <v>5.5359999999999996</v>
      </c>
      <c r="C5541">
        <v>-1.63355699821E-2</v>
      </c>
      <c r="D5541" s="1">
        <v>1.2660916606199999E-7</v>
      </c>
      <c r="F5541">
        <v>-1.8250710340699999E-2</v>
      </c>
    </row>
    <row r="5542" spans="2:6" x14ac:dyDescent="0.2">
      <c r="B5542">
        <v>5.5369999999999999</v>
      </c>
      <c r="C5542">
        <v>-1.6932583889E-2</v>
      </c>
      <c r="D5542" s="1">
        <v>1.2142657861299999E-7</v>
      </c>
      <c r="F5542">
        <v>-8.6661244336099993E-3</v>
      </c>
    </row>
    <row r="5543" spans="2:6" x14ac:dyDescent="0.2">
      <c r="B5543">
        <v>5.5380000000000003</v>
      </c>
      <c r="C5543">
        <v>-1.7527308684000001E-2</v>
      </c>
      <c r="D5543" s="1">
        <v>1.16266237972E-7</v>
      </c>
      <c r="F5543">
        <v>-4.4135091331800004E-3</v>
      </c>
    </row>
    <row r="5544" spans="2:6" x14ac:dyDescent="0.2">
      <c r="B5544">
        <v>5.5389999999999997</v>
      </c>
      <c r="C5544">
        <v>-1.81196872121E-2</v>
      </c>
      <c r="D5544" s="1">
        <v>1.11128190658E-7</v>
      </c>
      <c r="F5544">
        <v>-1.8472357207400002E-2</v>
      </c>
    </row>
    <row r="5545" spans="2:6" x14ac:dyDescent="0.2">
      <c r="B5545">
        <v>5.54</v>
      </c>
      <c r="C5545">
        <v>-1.87096626101E-2</v>
      </c>
      <c r="D5545" s="1">
        <v>1.06012483188E-7</v>
      </c>
      <c r="F5545">
        <v>-1.7744757139900001E-2</v>
      </c>
    </row>
    <row r="5546" spans="2:6" x14ac:dyDescent="0.2">
      <c r="B5546">
        <v>5.5410000000000004</v>
      </c>
      <c r="C5546">
        <v>-1.9297178311300001E-2</v>
      </c>
      <c r="D5546" s="1">
        <v>1.0091916207899999E-7</v>
      </c>
      <c r="F5546">
        <v>-1.8502286897100002E-2</v>
      </c>
    </row>
    <row r="5547" spans="2:6" x14ac:dyDescent="0.2">
      <c r="B5547">
        <v>5.5419999999999998</v>
      </c>
      <c r="C5547">
        <v>-1.9882178051399999E-2</v>
      </c>
      <c r="D5547" s="1">
        <v>9.5848273847500003E-8</v>
      </c>
      <c r="F5547">
        <v>-2.8449984381E-2</v>
      </c>
    </row>
    <row r="5548" spans="2:6" x14ac:dyDescent="0.2">
      <c r="B5548">
        <v>5.5430000000000001</v>
      </c>
      <c r="C5548">
        <v>-2.0464605873399998E-2</v>
      </c>
      <c r="D5548" s="1">
        <v>9.0799865011299994E-8</v>
      </c>
      <c r="F5548">
        <v>-2.8726582757100001E-2</v>
      </c>
    </row>
    <row r="5549" spans="2:6" x14ac:dyDescent="0.2">
      <c r="B5549">
        <v>5.5439999999999996</v>
      </c>
      <c r="C5549">
        <v>-2.1044406133200001E-2</v>
      </c>
      <c r="D5549" s="1">
        <v>8.5773982087399995E-8</v>
      </c>
      <c r="F5549">
        <v>-3.0862957629300001E-2</v>
      </c>
    </row>
    <row r="5550" spans="2:6" x14ac:dyDescent="0.2">
      <c r="B5550">
        <v>5.5449999999999999</v>
      </c>
      <c r="C5550">
        <v>-2.1621523507400001E-2</v>
      </c>
      <c r="D5550" s="1">
        <v>8.0770671592999998E-8</v>
      </c>
      <c r="F5550">
        <v>-3.5850685252800003E-2</v>
      </c>
    </row>
    <row r="5551" spans="2:6" x14ac:dyDescent="0.2">
      <c r="B5551">
        <v>5.5460000000000003</v>
      </c>
      <c r="C5551">
        <v>-2.2195903001300001E-2</v>
      </c>
      <c r="D5551" s="1">
        <v>7.5789980045299996E-8</v>
      </c>
      <c r="F5551">
        <v>-2.14082330549E-2</v>
      </c>
    </row>
    <row r="5552" spans="2:6" x14ac:dyDescent="0.2">
      <c r="B5552">
        <v>5.5469999999999997</v>
      </c>
      <c r="C5552">
        <v>-2.27674899429E-2</v>
      </c>
      <c r="D5552" s="1">
        <v>7.0831953961499997E-8</v>
      </c>
      <c r="F5552">
        <v>-2.0340978478499999E-2</v>
      </c>
    </row>
    <row r="5553" spans="2:6" x14ac:dyDescent="0.2">
      <c r="B5553">
        <v>5.548</v>
      </c>
      <c r="C5553">
        <v>-2.33362299942E-2</v>
      </c>
      <c r="D5553" s="1">
        <v>6.5896639858700004E-8</v>
      </c>
      <c r="F5553">
        <v>-4.7172702967199998E-2</v>
      </c>
    </row>
    <row r="5554" spans="2:6" x14ac:dyDescent="0.2">
      <c r="B5554">
        <v>5.5490000000000004</v>
      </c>
      <c r="C5554">
        <v>-2.39020691556E-2</v>
      </c>
      <c r="D5554" s="1">
        <v>6.09840842542E-8</v>
      </c>
      <c r="F5554">
        <v>-2.3543440716300001E-2</v>
      </c>
    </row>
    <row r="5555" spans="2:6" x14ac:dyDescent="0.2">
      <c r="B5555">
        <v>5.55</v>
      </c>
      <c r="C5555">
        <v>-2.4464953771400001E-2</v>
      </c>
      <c r="D5555" s="1">
        <v>5.6094333664999998E-8</v>
      </c>
      <c r="F5555">
        <v>-3.01209660999E-2</v>
      </c>
    </row>
    <row r="5556" spans="2:6" x14ac:dyDescent="0.2">
      <c r="B5556">
        <v>5.5510000000000002</v>
      </c>
      <c r="C5556">
        <v>-2.5024830535000001E-2</v>
      </c>
      <c r="D5556" s="1">
        <v>5.1227434608400002E-8</v>
      </c>
      <c r="F5556">
        <v>-4.1708852001800002E-2</v>
      </c>
    </row>
    <row r="5557" spans="2:6" x14ac:dyDescent="0.2">
      <c r="B5557">
        <v>5.5519999999999996</v>
      </c>
      <c r="C5557">
        <v>-2.5581646493300001E-2</v>
      </c>
      <c r="D5557" s="1">
        <v>4.6383433601500001E-8</v>
      </c>
      <c r="F5557">
        <v>-1.6193549228600002E-2</v>
      </c>
    </row>
    <row r="5558" spans="2:6" x14ac:dyDescent="0.2">
      <c r="B5558">
        <v>5.5529999999999999</v>
      </c>
      <c r="C5558">
        <v>-2.61353490523E-2</v>
      </c>
      <c r="D5558" s="1">
        <v>4.1562377161500003E-8</v>
      </c>
      <c r="F5558">
        <v>-2.1851734692999999E-2</v>
      </c>
    </row>
    <row r="5559" spans="2:6" x14ac:dyDescent="0.2">
      <c r="B5559">
        <v>5.5540000000000003</v>
      </c>
      <c r="C5559">
        <v>-2.6685885981299999E-2</v>
      </c>
      <c r="D5559" s="1">
        <v>3.67643118056E-8</v>
      </c>
      <c r="F5559">
        <v>-1.18105097191E-2</v>
      </c>
    </row>
    <row r="5560" spans="2:6" x14ac:dyDescent="0.2">
      <c r="B5560">
        <v>5.5549999999999997</v>
      </c>
      <c r="C5560">
        <v>-2.7233205418199999E-2</v>
      </c>
      <c r="D5560" s="1">
        <v>3.1989284050899997E-8</v>
      </c>
      <c r="F5560">
        <v>-1.6283378371800002E-2</v>
      </c>
    </row>
    <row r="5561" spans="2:6" x14ac:dyDescent="0.2">
      <c r="B5561">
        <v>5.556</v>
      </c>
      <c r="C5561">
        <v>-2.7777255874200001E-2</v>
      </c>
      <c r="D5561" s="1">
        <v>2.7237340414699999E-8</v>
      </c>
      <c r="F5561">
        <v>-2.5438150500499999E-2</v>
      </c>
    </row>
    <row r="5562" spans="2:6" x14ac:dyDescent="0.2">
      <c r="B5562">
        <v>5.5570000000000004</v>
      </c>
      <c r="C5562">
        <v>-2.8317986238200001E-2</v>
      </c>
      <c r="D5562" s="1">
        <v>2.25085274141E-8</v>
      </c>
      <c r="F5562">
        <v>-1.7688279784200001E-2</v>
      </c>
    </row>
    <row r="5563" spans="2:6" x14ac:dyDescent="0.2">
      <c r="B5563">
        <v>5.5579999999999998</v>
      </c>
      <c r="C5563">
        <v>-2.8855345782E-2</v>
      </c>
      <c r="D5563" s="1">
        <v>1.7802891566299999E-8</v>
      </c>
      <c r="F5563">
        <v>-2.1475197186100001E-2</v>
      </c>
    </row>
    <row r="5564" spans="2:6" x14ac:dyDescent="0.2">
      <c r="B5564">
        <v>5.5590000000000002</v>
      </c>
      <c r="C5564">
        <v>-2.9389284164699998E-2</v>
      </c>
      <c r="D5564" s="1">
        <v>1.31204793884E-8</v>
      </c>
      <c r="F5564">
        <v>-2.5431895891900001E-2</v>
      </c>
    </row>
    <row r="5565" spans="2:6" x14ac:dyDescent="0.2">
      <c r="B5565">
        <v>5.56</v>
      </c>
      <c r="C5565">
        <v>-2.99197514373E-2</v>
      </c>
      <c r="D5565" s="1">
        <v>8.4613373975899998E-9</v>
      </c>
      <c r="F5565">
        <v>-3.9943448072299999E-2</v>
      </c>
    </row>
    <row r="5566" spans="2:6" x14ac:dyDescent="0.2">
      <c r="B5566">
        <v>5.5609999999999999</v>
      </c>
      <c r="C5566">
        <v>-3.0446698047199999E-2</v>
      </c>
      <c r="D5566" s="1">
        <v>3.8255121111300003E-9</v>
      </c>
      <c r="F5566">
        <v>-3.6038170611899997E-2</v>
      </c>
    </row>
    <row r="5567" spans="2:6" x14ac:dyDescent="0.2">
      <c r="B5567">
        <v>5.5620000000000003</v>
      </c>
      <c r="C5567">
        <v>-3.0970074843799999E-2</v>
      </c>
      <c r="D5567" s="1">
        <v>-7.8694995385799999E-10</v>
      </c>
      <c r="F5567">
        <v>-2.5719024977100002E-2</v>
      </c>
    </row>
    <row r="5568" spans="2:6" x14ac:dyDescent="0.2">
      <c r="B5568">
        <v>5.5629999999999997</v>
      </c>
      <c r="C5568">
        <v>-3.1489833092E-2</v>
      </c>
      <c r="D5568" s="1">
        <v>-5.3760022801999997E-9</v>
      </c>
      <c r="F5568">
        <v>-4.5512513254300002E-2</v>
      </c>
    </row>
    <row r="5569" spans="2:6" x14ac:dyDescent="0.2">
      <c r="B5569">
        <v>5.5640000000000001</v>
      </c>
      <c r="C5569">
        <v>-3.2005924462199999E-2</v>
      </c>
      <c r="D5569" s="1">
        <v>-9.9415983507200003E-9</v>
      </c>
      <c r="F5569">
        <v>-3.4712555200299998E-2</v>
      </c>
    </row>
    <row r="5570" spans="2:6" x14ac:dyDescent="0.2">
      <c r="B5570">
        <v>5.5650000000000004</v>
      </c>
      <c r="C5570">
        <v>-3.25183010366E-2</v>
      </c>
      <c r="D5570" s="1">
        <v>-1.44836916482E-8</v>
      </c>
      <c r="F5570">
        <v>-1.75151901279E-2</v>
      </c>
    </row>
    <row r="5571" spans="2:6" x14ac:dyDescent="0.2">
      <c r="B5571">
        <v>5.5659999999999998</v>
      </c>
      <c r="C5571">
        <v>-3.30269153168E-2</v>
      </c>
      <c r="D5571" s="1">
        <v>-1.90022356556E-8</v>
      </c>
      <c r="F5571">
        <v>-9.7817566171899996E-3</v>
      </c>
    </row>
    <row r="5572" spans="2:6" x14ac:dyDescent="0.2">
      <c r="B5572">
        <v>5.5670000000000002</v>
      </c>
      <c r="C5572">
        <v>-3.3531720227899998E-2</v>
      </c>
      <c r="D5572" s="1">
        <v>-2.3497183855600001E-8</v>
      </c>
      <c r="F5572">
        <v>-3.4659760084100003E-2</v>
      </c>
    </row>
    <row r="5573" spans="2:6" x14ac:dyDescent="0.2">
      <c r="B5573">
        <v>5.5679999999999996</v>
      </c>
      <c r="C5573">
        <v>-3.4032669122600001E-2</v>
      </c>
      <c r="D5573" s="1">
        <v>-2.7968489731100001E-8</v>
      </c>
      <c r="F5573">
        <v>-3.9356237901199999E-2</v>
      </c>
    </row>
    <row r="5574" spans="2:6" x14ac:dyDescent="0.2">
      <c r="B5574">
        <v>5.569</v>
      </c>
      <c r="C5574">
        <v>-3.4529715785500001E-2</v>
      </c>
      <c r="D5574" s="1">
        <v>-3.2416106764899998E-8</v>
      </c>
      <c r="F5574">
        <v>-4.9054313244099999E-2</v>
      </c>
    </row>
    <row r="5575" spans="2:6" x14ac:dyDescent="0.2">
      <c r="B5575">
        <v>5.57</v>
      </c>
      <c r="C5575">
        <v>-3.5022814437199998E-2</v>
      </c>
      <c r="D5575" s="1">
        <v>-3.6839988439800001E-8</v>
      </c>
      <c r="F5575">
        <v>-3.0088791810100001E-2</v>
      </c>
    </row>
    <row r="5576" spans="2:6" x14ac:dyDescent="0.2">
      <c r="B5576">
        <v>5.5709999999999997</v>
      </c>
      <c r="C5576">
        <v>-3.5511919738599997E-2</v>
      </c>
      <c r="D5576" s="1">
        <v>-4.1240088238699998E-8</v>
      </c>
      <c r="F5576">
        <v>-2.22213240775E-2</v>
      </c>
    </row>
    <row r="5577" spans="2:6" x14ac:dyDescent="0.2">
      <c r="B5577">
        <v>5.5720000000000001</v>
      </c>
      <c r="C5577">
        <v>-3.5996986794799998E-2</v>
      </c>
      <c r="D5577" s="1">
        <v>-4.5616359644400003E-8</v>
      </c>
      <c r="F5577">
        <v>-4.3317763347E-2</v>
      </c>
    </row>
    <row r="5578" spans="2:6" x14ac:dyDescent="0.2">
      <c r="B5578">
        <v>5.5730000000000004</v>
      </c>
      <c r="C5578">
        <v>-3.6477971159100002E-2</v>
      </c>
      <c r="D5578" s="1">
        <v>-4.99687561396E-8</v>
      </c>
      <c r="F5578">
        <v>-2.7788659504400001E-2</v>
      </c>
    </row>
    <row r="5579" spans="2:6" x14ac:dyDescent="0.2">
      <c r="B5579">
        <v>5.5739999999999998</v>
      </c>
      <c r="C5579">
        <v>-3.6954828837100002E-2</v>
      </c>
      <c r="D5579" s="1">
        <v>-5.4297231207399998E-8</v>
      </c>
      <c r="F5579">
        <v>-2.86157957441E-2</v>
      </c>
    </row>
    <row r="5580" spans="2:6" x14ac:dyDescent="0.2">
      <c r="B5580">
        <v>5.5750000000000002</v>
      </c>
      <c r="C5580">
        <v>-3.74275162903E-2</v>
      </c>
      <c r="D5580" s="1">
        <v>-5.8601738330300002E-8</v>
      </c>
      <c r="F5580">
        <v>-1.8165171377100001E-2</v>
      </c>
    </row>
    <row r="5581" spans="2:6" x14ac:dyDescent="0.2">
      <c r="B5581">
        <v>5.5759999999999996</v>
      </c>
      <c r="C5581">
        <v>-3.7895990440300002E-2</v>
      </c>
      <c r="D5581" s="1">
        <v>-6.2882230991400006E-8</v>
      </c>
      <c r="F5581">
        <v>-2.9040057082700001E-2</v>
      </c>
    </row>
    <row r="5582" spans="2:6" x14ac:dyDescent="0.2">
      <c r="B5582">
        <v>5.577</v>
      </c>
      <c r="C5582">
        <v>-3.83602086725E-2</v>
      </c>
      <c r="D5582" s="1">
        <v>-6.7138662673400002E-8</v>
      </c>
      <c r="F5582">
        <v>-4.1912747676100003E-2</v>
      </c>
    </row>
    <row r="5583" spans="2:6" x14ac:dyDescent="0.2">
      <c r="B5583">
        <v>5.5780000000000003</v>
      </c>
      <c r="C5583">
        <v>-3.8820128839699999E-2</v>
      </c>
      <c r="D5583" s="1">
        <v>-7.1370986859100003E-8</v>
      </c>
      <c r="F5583">
        <v>-3.4660356128000003E-2</v>
      </c>
    </row>
    <row r="5584" spans="2:6" x14ac:dyDescent="0.2">
      <c r="B5584">
        <v>5.5789999999999997</v>
      </c>
      <c r="C5584">
        <v>-3.9275709265700003E-2</v>
      </c>
      <c r="D5584" s="1">
        <v>-7.5579157031400006E-8</v>
      </c>
      <c r="F5584">
        <v>-4.0568748879500002E-2</v>
      </c>
    </row>
    <row r="5585" spans="2:6" x14ac:dyDescent="0.2">
      <c r="B5585">
        <v>5.58</v>
      </c>
      <c r="C5585">
        <v>-3.9726908757800002E-2</v>
      </c>
      <c r="D5585" s="1">
        <v>-7.9763126673000001E-8</v>
      </c>
      <c r="F5585">
        <v>-4.2995935308399999E-2</v>
      </c>
    </row>
    <row r="5586" spans="2:6" x14ac:dyDescent="0.2">
      <c r="B5586">
        <v>5.5810000000000004</v>
      </c>
      <c r="C5586">
        <v>-4.0173686607500002E-2</v>
      </c>
      <c r="D5586" s="1">
        <v>-8.39228492669E-8</v>
      </c>
      <c r="F5586">
        <v>-4.4095051480499997E-2</v>
      </c>
    </row>
    <row r="5587" spans="2:6" x14ac:dyDescent="0.2">
      <c r="B5587">
        <v>5.5819999999999999</v>
      </c>
      <c r="C5587">
        <v>-4.0616002579399998E-2</v>
      </c>
      <c r="D5587" s="1">
        <v>-8.8058278295899998E-8</v>
      </c>
      <c r="F5587">
        <v>-3.5286772753400003E-2</v>
      </c>
    </row>
    <row r="5588" spans="2:6" x14ac:dyDescent="0.2">
      <c r="B5588">
        <v>5.5830000000000002</v>
      </c>
      <c r="C5588">
        <v>-4.1053816924499997E-2</v>
      </c>
      <c r="D5588" s="1">
        <v>-9.2169367242699997E-8</v>
      </c>
      <c r="F5588">
        <v>-4.0781180569300003E-2</v>
      </c>
    </row>
    <row r="5589" spans="2:6" x14ac:dyDescent="0.2">
      <c r="B5589">
        <v>5.5839999999999996</v>
      </c>
      <c r="C5589">
        <v>-4.1487090383199997E-2</v>
      </c>
      <c r="D5589" s="1">
        <v>-9.6256069590199995E-8</v>
      </c>
      <c r="F5589">
        <v>-3.7185671581099998E-2</v>
      </c>
    </row>
    <row r="5590" spans="2:6" x14ac:dyDescent="0.2">
      <c r="B5590">
        <v>5.585</v>
      </c>
      <c r="C5590">
        <v>-4.1915784188899997E-2</v>
      </c>
      <c r="D5590" s="1">
        <v>-1.0031833882100001E-7</v>
      </c>
      <c r="F5590">
        <v>-3.9536364135299998E-2</v>
      </c>
    </row>
    <row r="5591" spans="2:6" x14ac:dyDescent="0.2">
      <c r="B5591">
        <v>5.5860000000000003</v>
      </c>
      <c r="C5591">
        <v>-4.23398600715E-2</v>
      </c>
      <c r="D5591" s="1">
        <v>-1.04356128419E-7</v>
      </c>
      <c r="F5591">
        <v>-6.0251481022099998E-2</v>
      </c>
    </row>
    <row r="5592" spans="2:6" x14ac:dyDescent="0.2">
      <c r="B5592">
        <v>5.5869999999999997</v>
      </c>
      <c r="C5592">
        <v>-4.2759280260300001E-2</v>
      </c>
      <c r="D5592" s="1">
        <v>-1.08369391865E-7</v>
      </c>
      <c r="F5592">
        <v>-3.8000896984300002E-2</v>
      </c>
    </row>
    <row r="5593" spans="2:6" x14ac:dyDescent="0.2">
      <c r="B5593">
        <v>5.5880000000000001</v>
      </c>
      <c r="C5593">
        <v>-4.3174007487800002E-2</v>
      </c>
      <c r="D5593" s="1">
        <v>-1.12358082644E-7</v>
      </c>
      <c r="F5593">
        <v>-3.9081593558799997E-2</v>
      </c>
    </row>
    <row r="5594" spans="2:6" x14ac:dyDescent="0.2">
      <c r="B5594">
        <v>5.5890000000000004</v>
      </c>
      <c r="C5594">
        <v>-4.3584004992199998E-2</v>
      </c>
      <c r="D5594" s="1">
        <v>-1.1632215423699999E-7</v>
      </c>
      <c r="F5594">
        <v>-3.0420374581500001E-2</v>
      </c>
    </row>
    <row r="5595" spans="2:6" x14ac:dyDescent="0.2">
      <c r="B5595">
        <v>5.59</v>
      </c>
      <c r="C5595">
        <v>-4.3989236521299997E-2</v>
      </c>
      <c r="D5595" s="1">
        <v>-1.2026161559499999E-7</v>
      </c>
      <c r="F5595">
        <v>-3.6247261061399999E-2</v>
      </c>
    </row>
    <row r="5596" spans="2:6" x14ac:dyDescent="0.2">
      <c r="B5596">
        <v>5.5910000000000002</v>
      </c>
      <c r="C5596">
        <v>-4.4389666335000001E-2</v>
      </c>
      <c r="D5596" s="1">
        <v>-1.2417820481800001E-7</v>
      </c>
      <c r="F5596">
        <v>-5.3314615929599997E-2</v>
      </c>
    </row>
    <row r="5597" spans="2:6" x14ac:dyDescent="0.2">
      <c r="B5597">
        <v>5.5919999999999996</v>
      </c>
      <c r="C5597">
        <v>-4.4785259208300003E-2</v>
      </c>
      <c r="D5597" s="1">
        <v>-1.2807277416499999E-7</v>
      </c>
      <c r="F5597">
        <v>-4.4705501556399997E-2</v>
      </c>
    </row>
    <row r="5598" spans="2:6" x14ac:dyDescent="0.2">
      <c r="B5598">
        <v>5.593</v>
      </c>
      <c r="C5598">
        <v>-4.5175980434700003E-2</v>
      </c>
      <c r="D5598" s="1">
        <v>-1.31945333957E-7</v>
      </c>
      <c r="F5598">
        <v>-3.9461443564199998E-2</v>
      </c>
    </row>
    <row r="5599" spans="2:6" x14ac:dyDescent="0.2">
      <c r="B5599">
        <v>5.5940000000000003</v>
      </c>
      <c r="C5599">
        <v>-4.5561795828800003E-2</v>
      </c>
      <c r="D5599" s="1">
        <v>-1.3579589451399999E-7</v>
      </c>
      <c r="F5599">
        <v>-4.6113628745499999E-2</v>
      </c>
    </row>
    <row r="5600" spans="2:6" x14ac:dyDescent="0.2">
      <c r="B5600">
        <v>5.5949999999999998</v>
      </c>
      <c r="C5600">
        <v>-4.59426717289E-2</v>
      </c>
      <c r="D5600" s="1">
        <v>-1.39624466159E-7</v>
      </c>
      <c r="F5600">
        <v>-3.2147562996400002E-2</v>
      </c>
    </row>
    <row r="5601" spans="2:6" x14ac:dyDescent="0.2">
      <c r="B5601">
        <v>5.5960000000000001</v>
      </c>
      <c r="C5601">
        <v>-4.63185750004E-2</v>
      </c>
      <c r="D5601" s="1">
        <v>-1.43431059212E-7</v>
      </c>
      <c r="F5601">
        <v>-3.6583158987500003E-2</v>
      </c>
    </row>
    <row r="5602" spans="2:6" x14ac:dyDescent="0.2">
      <c r="B5602">
        <v>5.5970000000000004</v>
      </c>
      <c r="C5602">
        <v>-4.6689473040700001E-2</v>
      </c>
      <c r="D5602" s="1">
        <v>-1.4721568399399999E-7</v>
      </c>
      <c r="F5602">
        <v>-4.8309148728699999E-2</v>
      </c>
    </row>
    <row r="5603" spans="2:6" x14ac:dyDescent="0.2">
      <c r="B5603">
        <v>5.5979999999999999</v>
      </c>
      <c r="C5603">
        <v>-4.7055333795299997E-2</v>
      </c>
      <c r="D5603" s="1">
        <v>-1.50978350828E-7</v>
      </c>
      <c r="F5603">
        <v>-5.6059947593600001E-2</v>
      </c>
    </row>
    <row r="5604" spans="2:6" x14ac:dyDescent="0.2">
      <c r="B5604">
        <v>5.5990000000000002</v>
      </c>
      <c r="C5604">
        <v>-4.7416125734299999E-2</v>
      </c>
      <c r="D5604" s="1">
        <v>-1.5471907003399999E-7</v>
      </c>
      <c r="F5604">
        <v>-3.6080257572500003E-2</v>
      </c>
    </row>
    <row r="5605" spans="2:6" x14ac:dyDescent="0.2">
      <c r="B5605">
        <v>5.6</v>
      </c>
      <c r="C5605">
        <v>-4.7771817863599998E-2</v>
      </c>
      <c r="D5605" s="1">
        <v>-1.5843785193300001E-7</v>
      </c>
      <c r="F5605">
        <v>-4.0061256636500002E-2</v>
      </c>
    </row>
    <row r="5606" spans="2:6" x14ac:dyDescent="0.2">
      <c r="B5606">
        <v>5.601</v>
      </c>
      <c r="C5606">
        <v>-4.8122379729500002E-2</v>
      </c>
      <c r="D5606" s="1">
        <v>-1.62134706847E-7</v>
      </c>
      <c r="F5606">
        <v>-3.0209721158E-2</v>
      </c>
    </row>
    <row r="5607" spans="2:6" x14ac:dyDescent="0.2">
      <c r="B5607">
        <v>5.6020000000000003</v>
      </c>
      <c r="C5607">
        <v>-4.8467781421700003E-2</v>
      </c>
      <c r="D5607" s="1">
        <v>-1.65809645098E-7</v>
      </c>
      <c r="F5607">
        <v>-5.1545872360600001E-2</v>
      </c>
    </row>
    <row r="5608" spans="2:6" x14ac:dyDescent="0.2">
      <c r="B5608">
        <v>5.6029999999999998</v>
      </c>
      <c r="C5608">
        <v>-4.88079935752E-2</v>
      </c>
      <c r="D5608" s="1">
        <v>-1.6946267700499999E-7</v>
      </c>
      <c r="F5608">
        <v>-4.3409550852600003E-2</v>
      </c>
    </row>
    <row r="5609" spans="2:6" x14ac:dyDescent="0.2">
      <c r="B5609">
        <v>5.6040000000000001</v>
      </c>
      <c r="C5609">
        <v>-4.9142987372900002E-2</v>
      </c>
      <c r="D5609" s="1">
        <v>-1.73093812891E-7</v>
      </c>
      <c r="F5609">
        <v>-4.60874357547E-2</v>
      </c>
    </row>
    <row r="5610" spans="2:6" x14ac:dyDescent="0.2">
      <c r="B5610">
        <v>5.6050000000000004</v>
      </c>
      <c r="C5610">
        <v>-4.9472734547900001E-2</v>
      </c>
      <c r="D5610" s="1">
        <v>-1.7670306307799999E-7</v>
      </c>
      <c r="F5610">
        <v>-5.1842181846900003E-2</v>
      </c>
    </row>
    <row r="5611" spans="2:6" x14ac:dyDescent="0.2">
      <c r="B5611">
        <v>5.6059999999999999</v>
      </c>
      <c r="C5611">
        <v>-4.9797207385700003E-2</v>
      </c>
      <c r="D5611" s="1">
        <v>-1.8029043788499999E-7</v>
      </c>
      <c r="F5611">
        <v>-4.82018148555E-2</v>
      </c>
    </row>
    <row r="5612" spans="2:6" x14ac:dyDescent="0.2">
      <c r="B5612">
        <v>5.6070000000000002</v>
      </c>
      <c r="C5612">
        <v>-5.0116378726199999E-2</v>
      </c>
      <c r="D5612" s="1">
        <v>-1.83855947634E-7</v>
      </c>
      <c r="F5612">
        <v>-4.7176836474500002E-2</v>
      </c>
    </row>
    <row r="5613" spans="2:6" x14ac:dyDescent="0.2">
      <c r="B5613">
        <v>5.6079999999999997</v>
      </c>
      <c r="C5613">
        <v>-5.0430221966399999E-2</v>
      </c>
      <c r="D5613" s="1">
        <v>-1.8739960264799999E-7</v>
      </c>
      <c r="F5613">
        <v>-3.8606727517100002E-2</v>
      </c>
    </row>
    <row r="5614" spans="2:6" x14ac:dyDescent="0.2">
      <c r="B5614">
        <v>5.609</v>
      </c>
      <c r="C5614">
        <v>-5.0738711061400002E-2</v>
      </c>
      <c r="D5614" s="1">
        <v>-1.90921413246E-7</v>
      </c>
      <c r="F5614">
        <v>-7.2667073728800005E-2</v>
      </c>
    </row>
    <row r="5615" spans="2:6" x14ac:dyDescent="0.2">
      <c r="B5615">
        <v>5.61</v>
      </c>
      <c r="C5615">
        <v>-5.10418205276E-2</v>
      </c>
      <c r="D5615" s="1">
        <v>-1.94421389751E-7</v>
      </c>
      <c r="F5615">
        <v>-5.9214489548600001E-2</v>
      </c>
    </row>
    <row r="5616" spans="2:6" x14ac:dyDescent="0.2">
      <c r="B5616">
        <v>5.6109999999999998</v>
      </c>
      <c r="C5616">
        <v>-5.1339525443800001E-2</v>
      </c>
      <c r="D5616" s="1">
        <v>-1.97899542483E-7</v>
      </c>
      <c r="F5616">
        <v>-4.8408272856000002E-2</v>
      </c>
    </row>
    <row r="5617" spans="2:6" x14ac:dyDescent="0.2">
      <c r="B5617">
        <v>5.6120000000000001</v>
      </c>
      <c r="C5617">
        <v>-5.1631801452999997E-2</v>
      </c>
      <c r="D5617" s="1">
        <v>-2.0135588176300001E-7</v>
      </c>
      <c r="F5617">
        <v>-6.6410913924199996E-2</v>
      </c>
    </row>
    <row r="5618" spans="2:6" x14ac:dyDescent="0.2">
      <c r="B5618">
        <v>5.6130000000000004</v>
      </c>
      <c r="C5618">
        <v>-5.1918624764999997E-2</v>
      </c>
      <c r="D5618" s="1">
        <v>-2.0479041791400001E-7</v>
      </c>
      <c r="F5618">
        <v>-6.6571195873199998E-2</v>
      </c>
    </row>
    <row r="5619" spans="2:6" x14ac:dyDescent="0.2">
      <c r="B5619">
        <v>5.6139999999999999</v>
      </c>
      <c r="C5619">
        <v>-5.2199972157299997E-2</v>
      </c>
      <c r="D5619" s="1">
        <v>-2.0820316125699999E-7</v>
      </c>
      <c r="F5619">
        <v>-5.5711002714999999E-2</v>
      </c>
    </row>
    <row r="5620" spans="2:6" x14ac:dyDescent="0.2">
      <c r="B5620">
        <v>5.6150000000000002</v>
      </c>
      <c r="C5620">
        <v>-5.2475820992699998E-2</v>
      </c>
      <c r="D5620" s="1">
        <v>-2.1159412211099999E-7</v>
      </c>
      <c r="F5620">
        <v>-5.5209027638099997E-2</v>
      </c>
    </row>
    <row r="5621" spans="2:6" x14ac:dyDescent="0.2">
      <c r="B5621">
        <v>5.6159999999999997</v>
      </c>
      <c r="C5621">
        <v>-5.2746149206099997E-2</v>
      </c>
      <c r="D5621" s="1">
        <v>-2.1496331079999999E-7</v>
      </c>
      <c r="F5621">
        <v>-6.67943761533E-2</v>
      </c>
    </row>
    <row r="5622" spans="2:6" x14ac:dyDescent="0.2">
      <c r="B5622">
        <v>5.617</v>
      </c>
      <c r="C5622">
        <v>-5.30109352967E-2</v>
      </c>
      <c r="D5622" s="1">
        <v>-2.18310737644E-7</v>
      </c>
      <c r="F5622">
        <v>-5.3807203574799997E-2</v>
      </c>
    </row>
    <row r="5623" spans="2:6" x14ac:dyDescent="0.2">
      <c r="B5623">
        <v>5.6180000000000003</v>
      </c>
      <c r="C5623">
        <v>-5.3270158339100003E-2</v>
      </c>
      <c r="D5623" s="1">
        <v>-2.2163641296399999E-7</v>
      </c>
      <c r="F5623">
        <v>-6.12590047278E-2</v>
      </c>
    </row>
    <row r="5624" spans="2:6" x14ac:dyDescent="0.2">
      <c r="B5624">
        <v>5.6189999999999998</v>
      </c>
      <c r="C5624">
        <v>-5.3523797984800003E-2</v>
      </c>
      <c r="D5624" s="1">
        <v>-2.24940347082E-7</v>
      </c>
      <c r="F5624">
        <v>-6.4042244073499996E-2</v>
      </c>
    </row>
    <row r="5625" spans="2:6" x14ac:dyDescent="0.2">
      <c r="B5625">
        <v>5.62</v>
      </c>
      <c r="C5625">
        <v>-5.37718344635E-2</v>
      </c>
      <c r="D5625" s="1">
        <v>-2.2822255031899999E-7</v>
      </c>
      <c r="F5625">
        <v>-5.8800813888700003E-2</v>
      </c>
    </row>
    <row r="5626" spans="2:6" x14ac:dyDescent="0.2">
      <c r="B5626">
        <v>5.6210000000000004</v>
      </c>
      <c r="C5626">
        <v>-5.4014248584400001E-2</v>
      </c>
      <c r="D5626" s="1">
        <v>-2.3148303299599999E-7</v>
      </c>
      <c r="F5626">
        <v>-4.6970708499200001E-2</v>
      </c>
    </row>
    <row r="5627" spans="2:6" x14ac:dyDescent="0.2">
      <c r="B5627">
        <v>5.6219999999999999</v>
      </c>
      <c r="C5627">
        <v>-5.4251021737799998E-2</v>
      </c>
      <c r="D5627" s="1">
        <v>-2.34721805434E-7</v>
      </c>
      <c r="F5627">
        <v>-5.9141578967099998E-2</v>
      </c>
    </row>
    <row r="5628" spans="2:6" x14ac:dyDescent="0.2">
      <c r="B5628">
        <v>5.6230000000000002</v>
      </c>
      <c r="C5628">
        <v>-5.4482135896100001E-2</v>
      </c>
      <c r="D5628" s="1">
        <v>-2.37938877956E-7</v>
      </c>
      <c r="F5628">
        <v>-5.1462729368100001E-2</v>
      </c>
    </row>
    <row r="5629" spans="2:6" x14ac:dyDescent="0.2">
      <c r="B5629">
        <v>5.6239999999999997</v>
      </c>
      <c r="C5629">
        <v>-5.4707573614999998E-2</v>
      </c>
      <c r="D5629" s="1">
        <v>-2.4113426088100001E-7</v>
      </c>
      <c r="F5629">
        <v>-6.45583451699E-2</v>
      </c>
    </row>
    <row r="5630" spans="2:6" x14ac:dyDescent="0.2">
      <c r="B5630">
        <v>5.625</v>
      </c>
      <c r="C5630">
        <v>-5.4927318034700003E-2</v>
      </c>
      <c r="D5630" s="1">
        <v>-2.4430796453199997E-7</v>
      </c>
      <c r="F5630">
        <v>-4.6192125501799998E-2</v>
      </c>
    </row>
    <row r="5631" spans="2:6" x14ac:dyDescent="0.2">
      <c r="B5631">
        <v>5.6260000000000003</v>
      </c>
      <c r="C5631">
        <v>-5.5141352881E-2</v>
      </c>
      <c r="D5631" s="1">
        <v>-2.4745999922899998E-7</v>
      </c>
      <c r="F5631">
        <v>-4.3667272523800003E-2</v>
      </c>
    </row>
    <row r="5632" spans="2:6" x14ac:dyDescent="0.2">
      <c r="B5632">
        <v>5.6269999999999998</v>
      </c>
      <c r="C5632">
        <v>-5.53496624659E-2</v>
      </c>
      <c r="D5632" s="1">
        <v>-2.5059037529400001E-7</v>
      </c>
      <c r="F5632">
        <v>-3.51109889966E-2</v>
      </c>
    </row>
    <row r="5633" spans="2:6" x14ac:dyDescent="0.2">
      <c r="B5633">
        <v>5.6280000000000001</v>
      </c>
      <c r="C5633">
        <v>-5.55522316889E-2</v>
      </c>
      <c r="D5633" s="1">
        <v>-2.5369910304800001E-7</v>
      </c>
      <c r="F5633">
        <v>-4.3396815148999998E-2</v>
      </c>
    </row>
    <row r="5634" spans="2:6" x14ac:dyDescent="0.2">
      <c r="B5634">
        <v>5.6289999999999996</v>
      </c>
      <c r="C5634">
        <v>-5.5749046037800003E-2</v>
      </c>
      <c r="D5634" s="1">
        <v>-2.5678619281300003E-7</v>
      </c>
      <c r="F5634">
        <v>-5.2167793416400002E-2</v>
      </c>
    </row>
    <row r="5635" spans="2:6" x14ac:dyDescent="0.2">
      <c r="B5635">
        <v>5.63</v>
      </c>
      <c r="C5635">
        <v>-5.5940091589399998E-2</v>
      </c>
      <c r="D5635" s="1">
        <v>-2.5985165490899998E-7</v>
      </c>
      <c r="F5635">
        <v>-3.9748365979399999E-2</v>
      </c>
    </row>
    <row r="5636" spans="2:6" x14ac:dyDescent="0.2">
      <c r="B5636">
        <v>5.6310000000000002</v>
      </c>
      <c r="C5636">
        <v>-5.6125355010099999E-2</v>
      </c>
      <c r="D5636" s="1">
        <v>-2.6289549965800001E-7</v>
      </c>
      <c r="F5636">
        <v>-5.4460671716599997E-2</v>
      </c>
    </row>
    <row r="5637" spans="2:6" x14ac:dyDescent="0.2">
      <c r="B5637">
        <v>5.6319999999999997</v>
      </c>
      <c r="C5637">
        <v>-5.6304823547199997E-2</v>
      </c>
      <c r="D5637" s="1">
        <v>-2.6591773738199999E-7</v>
      </c>
      <c r="F5637">
        <v>-6.8060125813100003E-2</v>
      </c>
    </row>
    <row r="5638" spans="2:6" x14ac:dyDescent="0.2">
      <c r="B5638">
        <v>5.633</v>
      </c>
      <c r="C5638">
        <v>-5.6478485108399999E-2</v>
      </c>
      <c r="D5638" s="1">
        <v>-2.68918378401E-7</v>
      </c>
      <c r="F5638">
        <v>-3.8339421843200001E-2</v>
      </c>
    </row>
    <row r="5639" spans="2:6" x14ac:dyDescent="0.2">
      <c r="B5639">
        <v>5.6340000000000003</v>
      </c>
      <c r="C5639">
        <v>-5.6646328119599999E-2</v>
      </c>
      <c r="D5639" s="1">
        <v>-2.7189743303600001E-7</v>
      </c>
      <c r="F5639">
        <v>-4.4034240850400003E-2</v>
      </c>
    </row>
    <row r="5640" spans="2:6" x14ac:dyDescent="0.2">
      <c r="B5640">
        <v>5.6349999999999998</v>
      </c>
      <c r="C5640">
        <v>-5.6808341621700002E-2</v>
      </c>
      <c r="D5640" s="1">
        <v>-2.7485491161000002E-7</v>
      </c>
      <c r="F5640">
        <v>-5.4929761918099999E-2</v>
      </c>
    </row>
    <row r="5641" spans="2:6" x14ac:dyDescent="0.2">
      <c r="B5641">
        <v>5.6360000000000001</v>
      </c>
      <c r="C5641">
        <v>-5.6964515248800002E-2</v>
      </c>
      <c r="D5641" s="1">
        <v>-2.77790824443E-7</v>
      </c>
      <c r="F5641">
        <v>-6.3876397972899998E-2</v>
      </c>
    </row>
    <row r="5642" spans="2:6" x14ac:dyDescent="0.2">
      <c r="B5642">
        <v>5.6369999999999996</v>
      </c>
      <c r="C5642">
        <v>-5.7114839229100003E-2</v>
      </c>
      <c r="D5642" s="1">
        <v>-2.80705181857E-7</v>
      </c>
      <c r="F5642">
        <v>-5.1878663536999998E-2</v>
      </c>
    </row>
    <row r="5643" spans="2:6" x14ac:dyDescent="0.2">
      <c r="B5643">
        <v>5.6379999999999999</v>
      </c>
      <c r="C5643">
        <v>-5.7259304384600002E-2</v>
      </c>
      <c r="D5643" s="1">
        <v>-2.8359799417199999E-7</v>
      </c>
      <c r="F5643">
        <v>-6.2954604834700001E-2</v>
      </c>
    </row>
    <row r="5644" spans="2:6" x14ac:dyDescent="0.2">
      <c r="B5644">
        <v>5.6390000000000002</v>
      </c>
      <c r="C5644">
        <v>-5.7397902132200002E-2</v>
      </c>
      <c r="D5644" s="1">
        <v>-2.8646927171000001E-7</v>
      </c>
      <c r="F5644">
        <v>-4.6514967115E-2</v>
      </c>
    </row>
    <row r="5645" spans="2:6" x14ac:dyDescent="0.2">
      <c r="B5645">
        <v>5.64</v>
      </c>
      <c r="C5645">
        <v>-5.75306244833E-2</v>
      </c>
      <c r="D5645" s="1">
        <v>-2.8931902479299998E-7</v>
      </c>
      <c r="F5645">
        <v>-6.1035587420600002E-2</v>
      </c>
    </row>
    <row r="5646" spans="2:6" x14ac:dyDescent="0.2">
      <c r="B5646">
        <v>5.641</v>
      </c>
      <c r="C5646">
        <v>-5.76574640441E-2</v>
      </c>
      <c r="D5646" s="1">
        <v>-2.9214726374200002E-7</v>
      </c>
      <c r="F5646">
        <v>-5.4953429634699999E-2</v>
      </c>
    </row>
    <row r="5647" spans="2:6" x14ac:dyDescent="0.2">
      <c r="B5647">
        <v>5.6420000000000003</v>
      </c>
      <c r="C5647">
        <v>-5.7778414016100003E-2</v>
      </c>
      <c r="D5647" s="1">
        <v>-2.9495399887699999E-7</v>
      </c>
      <c r="F5647">
        <v>-5.8264486293200003E-2</v>
      </c>
    </row>
    <row r="5648" spans="2:6" x14ac:dyDescent="0.2">
      <c r="B5648">
        <v>5.6429999999999998</v>
      </c>
      <c r="C5648">
        <v>-5.7893468195700001E-2</v>
      </c>
      <c r="D5648" s="1">
        <v>-2.9773924052099997E-7</v>
      </c>
      <c r="F5648">
        <v>-7.52297932069E-2</v>
      </c>
    </row>
    <row r="5649" spans="2:6" x14ac:dyDescent="0.2">
      <c r="B5649">
        <v>5.6440000000000001</v>
      </c>
      <c r="C5649">
        <v>-5.80026209741E-2</v>
      </c>
      <c r="D5649" s="1">
        <v>-3.0050299899399999E-7</v>
      </c>
      <c r="F5649">
        <v>-5.94452080873E-2</v>
      </c>
    </row>
    <row r="5650" spans="2:6" x14ac:dyDescent="0.2">
      <c r="B5650">
        <v>5.6449999999999996</v>
      </c>
      <c r="C5650">
        <v>-5.8105867337600002E-2</v>
      </c>
      <c r="D5650" s="1">
        <v>-3.0324528461800001E-7</v>
      </c>
      <c r="F5650">
        <v>-4.43620730305E-2</v>
      </c>
    </row>
    <row r="5651" spans="2:6" x14ac:dyDescent="0.2">
      <c r="B5651">
        <v>5.6459999999999999</v>
      </c>
      <c r="C5651">
        <v>-5.8203202867299998E-2</v>
      </c>
      <c r="D5651" s="1">
        <v>-3.0596610771400001E-7</v>
      </c>
      <c r="F5651">
        <v>-6.0333721859499999E-2</v>
      </c>
    </row>
    <row r="5652" spans="2:6" x14ac:dyDescent="0.2">
      <c r="B5652">
        <v>5.6470000000000002</v>
      </c>
      <c r="C5652">
        <v>-5.8294623738599997E-2</v>
      </c>
      <c r="D5652" s="1">
        <v>-3.0866547860299998E-7</v>
      </c>
      <c r="F5652">
        <v>-5.9408297446E-2</v>
      </c>
    </row>
    <row r="5653" spans="2:6" x14ac:dyDescent="0.2">
      <c r="B5653">
        <v>5.6479999999999997</v>
      </c>
      <c r="C5653">
        <v>-5.8380126721300003E-2</v>
      </c>
      <c r="D5653" s="1">
        <v>-3.1134340760700001E-7</v>
      </c>
      <c r="F5653">
        <v>-5.1412302962500003E-2</v>
      </c>
    </row>
    <row r="5654" spans="2:6" x14ac:dyDescent="0.2">
      <c r="B5654">
        <v>5.649</v>
      </c>
      <c r="C5654">
        <v>-5.8459709179299997E-2</v>
      </c>
      <c r="D5654" s="1">
        <v>-3.1399990504599998E-7</v>
      </c>
      <c r="F5654">
        <v>-5.4704243609000003E-2</v>
      </c>
    </row>
    <row r="5655" spans="2:6" x14ac:dyDescent="0.2">
      <c r="B5655">
        <v>5.65</v>
      </c>
      <c r="C5655">
        <v>-5.8533369083199997E-2</v>
      </c>
      <c r="D5655" s="1">
        <v>-3.16634981243E-7</v>
      </c>
      <c r="F5655">
        <v>-5.3898449189600003E-2</v>
      </c>
    </row>
    <row r="5656" spans="2:6" x14ac:dyDescent="0.2">
      <c r="B5656">
        <v>5.6509999999999998</v>
      </c>
      <c r="C5656">
        <v>-5.86011049952E-2</v>
      </c>
      <c r="D5656" s="1">
        <v>-3.19248646518E-7</v>
      </c>
      <c r="F5656">
        <v>-4.1714982160400003E-2</v>
      </c>
    </row>
    <row r="5657" spans="2:6" x14ac:dyDescent="0.2">
      <c r="B5657">
        <v>5.6520000000000001</v>
      </c>
      <c r="C5657">
        <v>-5.8662916066500002E-2</v>
      </c>
      <c r="D5657" s="1">
        <v>-3.2184091119199997E-7</v>
      </c>
      <c r="F5657">
        <v>-5.9071804284899998E-2</v>
      </c>
    </row>
    <row r="5658" spans="2:6" x14ac:dyDescent="0.2">
      <c r="B5658">
        <v>5.6529999999999996</v>
      </c>
      <c r="C5658">
        <v>-5.8718802041699998E-2</v>
      </c>
      <c r="D5658" s="1">
        <v>-3.24411785588E-7</v>
      </c>
      <c r="F5658">
        <v>-9.8485686862000002E-2</v>
      </c>
    </row>
    <row r="5659" spans="2:6" x14ac:dyDescent="0.2">
      <c r="B5659">
        <v>5.6539999999999999</v>
      </c>
      <c r="C5659">
        <v>-5.8768763258399997E-2</v>
      </c>
      <c r="D5659" s="1">
        <v>-3.2696128002599999E-7</v>
      </c>
      <c r="F5659">
        <v>-6.1638575198999998E-2</v>
      </c>
    </row>
    <row r="5660" spans="2:6" x14ac:dyDescent="0.2">
      <c r="B5660">
        <v>5.6550000000000002</v>
      </c>
      <c r="C5660">
        <v>-5.8812800646200002E-2</v>
      </c>
      <c r="D5660" s="1">
        <v>-3.2948940482700001E-7</v>
      </c>
      <c r="F5660">
        <v>-7.3396043593000004E-2</v>
      </c>
    </row>
    <row r="5661" spans="2:6" x14ac:dyDescent="0.2">
      <c r="B5661">
        <v>5.6559999999999997</v>
      </c>
      <c r="C5661">
        <v>-5.8850915726300003E-2</v>
      </c>
      <c r="D5661" s="1">
        <v>-3.3199617031299999E-7</v>
      </c>
      <c r="F5661">
        <v>-6.7175022727000003E-2</v>
      </c>
    </row>
    <row r="5662" spans="2:6" x14ac:dyDescent="0.2">
      <c r="B5662">
        <v>5.657</v>
      </c>
      <c r="C5662">
        <v>-5.8883110610800003E-2</v>
      </c>
      <c r="D5662" s="1">
        <v>-3.3448158680499999E-7</v>
      </c>
      <c r="F5662">
        <v>-4.7604484861699999E-2</v>
      </c>
    </row>
    <row r="5663" spans="2:6" x14ac:dyDescent="0.2">
      <c r="B5663">
        <v>5.6580000000000004</v>
      </c>
      <c r="C5663">
        <v>-5.8909388001799998E-2</v>
      </c>
      <c r="D5663" s="1">
        <v>-3.3694566462400002E-7</v>
      </c>
      <c r="F5663">
        <v>-3.9890494636000001E-2</v>
      </c>
    </row>
    <row r="5664" spans="2:6" x14ac:dyDescent="0.2">
      <c r="B5664">
        <v>5.6589999999999998</v>
      </c>
      <c r="C5664">
        <v>-5.89297511905E-2</v>
      </c>
      <c r="D5664" s="1">
        <v>-3.3938841409100002E-7</v>
      </c>
      <c r="F5664">
        <v>-5.7590267625899999E-2</v>
      </c>
    </row>
    <row r="5665" spans="2:6" x14ac:dyDescent="0.2">
      <c r="B5665">
        <v>5.66</v>
      </c>
      <c r="C5665">
        <v>-5.8944204054999998E-2</v>
      </c>
      <c r="D5665" s="1">
        <v>-3.4180984552900001E-7</v>
      </c>
      <c r="F5665">
        <v>-4.3189004914600003E-2</v>
      </c>
    </row>
    <row r="5666" spans="2:6" x14ac:dyDescent="0.2">
      <c r="B5666">
        <v>5.6609999999999996</v>
      </c>
      <c r="C5666">
        <v>-5.8952751053799997E-2</v>
      </c>
      <c r="D5666" s="1">
        <v>-3.4420996925800002E-7</v>
      </c>
      <c r="F5666">
        <v>-5.5104134880600002E-2</v>
      </c>
    </row>
    <row r="5667" spans="2:6" x14ac:dyDescent="0.2">
      <c r="B5667">
        <v>5.6619999999999999</v>
      </c>
      <c r="C5667">
        <v>-5.8955397234900002E-2</v>
      </c>
      <c r="D5667" s="1">
        <v>-3.46588795599E-7</v>
      </c>
      <c r="F5667">
        <v>-4.7246490712099999E-2</v>
      </c>
    </row>
    <row r="5668" spans="2:6" x14ac:dyDescent="0.2">
      <c r="B5668">
        <v>5.6630000000000003</v>
      </c>
      <c r="C5668">
        <v>-5.8952148231999998E-2</v>
      </c>
      <c r="D5668" s="1">
        <v>-3.4894633487300001E-7</v>
      </c>
      <c r="F5668">
        <v>-5.4078044304399997E-2</v>
      </c>
    </row>
    <row r="5669" spans="2:6" x14ac:dyDescent="0.2">
      <c r="B5669">
        <v>5.6639999999999997</v>
      </c>
      <c r="C5669">
        <v>-5.8943010261600003E-2</v>
      </c>
      <c r="D5669" s="1">
        <v>-3.5128259740300002E-7</v>
      </c>
      <c r="F5669">
        <v>-5.9234284058199999E-2</v>
      </c>
    </row>
    <row r="5670" spans="2:6" x14ac:dyDescent="0.2">
      <c r="B5670">
        <v>5.665</v>
      </c>
      <c r="C5670">
        <v>-5.8927990122599999E-2</v>
      </c>
      <c r="D5670" s="1">
        <v>-3.5359759350800001E-7</v>
      </c>
      <c r="F5670">
        <v>-3.6632437364999999E-2</v>
      </c>
    </row>
    <row r="5671" spans="2:6" x14ac:dyDescent="0.2">
      <c r="B5671">
        <v>5.6660000000000004</v>
      </c>
      <c r="C5671">
        <v>-5.89070951941E-2</v>
      </c>
      <c r="D5671" s="1">
        <v>-3.5589133351100001E-7</v>
      </c>
      <c r="F5671">
        <v>-4.9790569759099998E-2</v>
      </c>
    </row>
    <row r="5672" spans="2:6" x14ac:dyDescent="0.2">
      <c r="B5672">
        <v>5.6669999999999998</v>
      </c>
      <c r="C5672">
        <v>-5.8880333434600002E-2</v>
      </c>
      <c r="D5672" s="1">
        <v>-3.5816382773300001E-7</v>
      </c>
      <c r="F5672">
        <v>-6.2662628066300005E-2</v>
      </c>
    </row>
    <row r="5673" spans="2:6" x14ac:dyDescent="0.2">
      <c r="B5673">
        <v>5.6680000000000001</v>
      </c>
      <c r="C5673">
        <v>-5.8847713380300003E-2</v>
      </c>
      <c r="D5673" s="1">
        <v>-3.6041508649499998E-7</v>
      </c>
      <c r="F5673">
        <v>-7.0847782959800001E-2</v>
      </c>
    </row>
    <row r="5674" spans="2:6" x14ac:dyDescent="0.2">
      <c r="B5674">
        <v>5.6689999999999996</v>
      </c>
      <c r="C5674">
        <v>-5.8809244143599997E-2</v>
      </c>
      <c r="D5674" s="1">
        <v>-3.6264512011800002E-7</v>
      </c>
      <c r="F5674">
        <v>-5.5808191104800002E-2</v>
      </c>
    </row>
    <row r="5675" spans="2:6" x14ac:dyDescent="0.2">
      <c r="B5675">
        <v>5.67</v>
      </c>
      <c r="C5675">
        <v>-5.8764935411400002E-2</v>
      </c>
      <c r="D5675" s="1">
        <v>-3.64853938924E-7</v>
      </c>
      <c r="F5675">
        <v>-3.9272324192699999E-2</v>
      </c>
    </row>
    <row r="5676" spans="2:6" x14ac:dyDescent="0.2">
      <c r="B5676">
        <v>5.6710000000000003</v>
      </c>
      <c r="C5676">
        <v>-5.8714797450200001E-2</v>
      </c>
      <c r="D5676" s="1">
        <v>-3.6704155323299998E-7</v>
      </c>
      <c r="F5676">
        <v>-6.7358423272400006E-2</v>
      </c>
    </row>
    <row r="5677" spans="2:6" x14ac:dyDescent="0.2">
      <c r="B5677">
        <v>5.6719999999999997</v>
      </c>
      <c r="C5677">
        <v>-5.86588411059E-2</v>
      </c>
      <c r="D5677" s="1">
        <v>-3.6920797336700001E-7</v>
      </c>
      <c r="F5677">
        <v>-7.0094174561300002E-2</v>
      </c>
    </row>
    <row r="5678" spans="2:6" x14ac:dyDescent="0.2">
      <c r="B5678">
        <v>5.673</v>
      </c>
      <c r="C5678">
        <v>-5.8597077786799998E-2</v>
      </c>
      <c r="D5678" s="1">
        <v>-3.71353209648E-7</v>
      </c>
      <c r="F5678">
        <v>-3.2990056777400002E-2</v>
      </c>
    </row>
    <row r="5679" spans="2:6" x14ac:dyDescent="0.2">
      <c r="B5679">
        <v>5.6740000000000004</v>
      </c>
      <c r="C5679">
        <v>-5.8529519470399999E-2</v>
      </c>
      <c r="D5679" s="1">
        <v>-3.7347727239699999E-7</v>
      </c>
      <c r="F5679">
        <v>-6.1862136480899999E-2</v>
      </c>
    </row>
    <row r="5680" spans="2:6" x14ac:dyDescent="0.2">
      <c r="B5680">
        <v>5.6749999999999998</v>
      </c>
      <c r="C5680">
        <v>-5.8456178701300002E-2</v>
      </c>
      <c r="D5680" s="1">
        <v>-3.7558017193400001E-7</v>
      </c>
      <c r="F5680">
        <v>-4.7724757501500001E-2</v>
      </c>
    </row>
    <row r="5681" spans="2:6" x14ac:dyDescent="0.2">
      <c r="B5681">
        <v>5.6760000000000002</v>
      </c>
      <c r="C5681">
        <v>-5.8377068589300002E-2</v>
      </c>
      <c r="D5681" s="1">
        <v>-3.7766191858099999E-7</v>
      </c>
      <c r="F5681">
        <v>-4.74559583612E-2</v>
      </c>
    </row>
    <row r="5682" spans="2:6" x14ac:dyDescent="0.2">
      <c r="B5682">
        <v>5.6769999999999996</v>
      </c>
      <c r="C5682">
        <v>-5.8292202808000002E-2</v>
      </c>
      <c r="D5682" s="1">
        <v>-3.7972252265999998E-7</v>
      </c>
      <c r="F5682">
        <v>-5.03006055119E-2</v>
      </c>
    </row>
    <row r="5683" spans="2:6" x14ac:dyDescent="0.2">
      <c r="B5683">
        <v>5.6779999999999999</v>
      </c>
      <c r="C5683">
        <v>-5.8201595592399999E-2</v>
      </c>
      <c r="D5683" s="1">
        <v>-3.8176199449200002E-7</v>
      </c>
      <c r="F5683">
        <v>-6.6931844453999995E-2</v>
      </c>
    </row>
    <row r="5684" spans="2:6" x14ac:dyDescent="0.2">
      <c r="B5684">
        <v>5.6790000000000003</v>
      </c>
      <c r="C5684">
        <v>-5.8105261737099997E-2</v>
      </c>
      <c r="D5684" s="1">
        <v>-3.8378034439699999E-7</v>
      </c>
      <c r="F5684">
        <v>-5.6537874523399999E-2</v>
      </c>
    </row>
    <row r="5685" spans="2:6" x14ac:dyDescent="0.2">
      <c r="B5685">
        <v>5.68</v>
      </c>
      <c r="C5685">
        <v>-5.8003216594199998E-2</v>
      </c>
      <c r="D5685" s="1">
        <v>-3.8577758269800001E-7</v>
      </c>
      <c r="F5685">
        <v>-6.4242085100299995E-2</v>
      </c>
    </row>
    <row r="5686" spans="2:6" x14ac:dyDescent="0.2">
      <c r="B5686">
        <v>5.681</v>
      </c>
      <c r="C5686">
        <v>-5.7895476071199999E-2</v>
      </c>
      <c r="D5686" s="1">
        <v>-3.87753719715E-7</v>
      </c>
      <c r="F5686">
        <v>-5.94851945753E-2</v>
      </c>
    </row>
    <row r="5687" spans="2:6" x14ac:dyDescent="0.2">
      <c r="B5687">
        <v>5.6820000000000004</v>
      </c>
      <c r="C5687">
        <v>-5.7782056630099998E-2</v>
      </c>
      <c r="D5687" s="1">
        <v>-3.8970876576999999E-7</v>
      </c>
      <c r="F5687">
        <v>-6.0224009119199999E-2</v>
      </c>
    </row>
    <row r="5688" spans="2:6" x14ac:dyDescent="0.2">
      <c r="B5688">
        <v>5.6829999999999998</v>
      </c>
      <c r="C5688">
        <v>-5.7662975283800003E-2</v>
      </c>
      <c r="D5688" s="1">
        <v>-3.9164273118499998E-7</v>
      </c>
      <c r="F5688">
        <v>-5.1598582725499997E-2</v>
      </c>
    </row>
    <row r="5689" spans="2:6" x14ac:dyDescent="0.2">
      <c r="B5689">
        <v>5.6840000000000002</v>
      </c>
      <c r="C5689">
        <v>-5.7538249593600002E-2</v>
      </c>
      <c r="D5689" s="1">
        <v>-3.93555676621E-7</v>
      </c>
      <c r="F5689">
        <v>-5.0583471780599999E-2</v>
      </c>
    </row>
    <row r="5690" spans="2:6" x14ac:dyDescent="0.2">
      <c r="B5690">
        <v>5.6849999999999996</v>
      </c>
      <c r="C5690">
        <v>-5.7407897667299999E-2</v>
      </c>
      <c r="D5690" s="1">
        <v>-3.9544883775099998E-7</v>
      </c>
      <c r="F5690">
        <v>-4.67520348062E-2</v>
      </c>
    </row>
    <row r="5691" spans="2:6" x14ac:dyDescent="0.2">
      <c r="B5691">
        <v>5.6859999999999999</v>
      </c>
      <c r="C5691">
        <v>-5.7271938156599998E-2</v>
      </c>
      <c r="D5691" s="1">
        <v>-3.9732277800599999E-7</v>
      </c>
      <c r="F5691">
        <v>-7.4056403234599999E-2</v>
      </c>
    </row>
    <row r="5692" spans="2:6" x14ac:dyDescent="0.2">
      <c r="B5692">
        <v>5.6870000000000003</v>
      </c>
      <c r="C5692">
        <v>-5.7130390255200003E-2</v>
      </c>
      <c r="D5692" s="1">
        <v>-3.9917754563200002E-7</v>
      </c>
      <c r="F5692">
        <v>-4.8339320032500001E-2</v>
      </c>
    </row>
    <row r="5693" spans="2:6" x14ac:dyDescent="0.2">
      <c r="B5693">
        <v>5.6879999999999997</v>
      </c>
      <c r="C5693">
        <v>-5.6983273695699999E-2</v>
      </c>
      <c r="D5693" s="1">
        <v>-4.0101318887599998E-7</v>
      </c>
      <c r="F5693">
        <v>-5.2273820602199997E-2</v>
      </c>
    </row>
    <row r="5694" spans="2:6" x14ac:dyDescent="0.2">
      <c r="B5694">
        <v>5.6890000000000001</v>
      </c>
      <c r="C5694">
        <v>-5.6830608747400001E-2</v>
      </c>
      <c r="D5694" s="1">
        <v>-4.0282975598499998E-7</v>
      </c>
      <c r="F5694">
        <v>-4.0366948692900001E-2</v>
      </c>
    </row>
    <row r="5695" spans="2:6" x14ac:dyDescent="0.2">
      <c r="B5695">
        <v>5.69</v>
      </c>
      <c r="C5695">
        <v>-5.6672416213600002E-2</v>
      </c>
      <c r="D5695" s="1">
        <v>-4.0462729520600003E-7</v>
      </c>
      <c r="F5695">
        <v>-4.5608656704899997E-2</v>
      </c>
    </row>
    <row r="5696" spans="2:6" x14ac:dyDescent="0.2">
      <c r="B5696">
        <v>5.6909999999999998</v>
      </c>
      <c r="C5696">
        <v>-5.6508717428899999E-2</v>
      </c>
      <c r="D5696" s="1">
        <v>-4.0640585478599998E-7</v>
      </c>
      <c r="F5696">
        <v>-6.0721931945499998E-2</v>
      </c>
    </row>
    <row r="5697" spans="2:6" x14ac:dyDescent="0.2">
      <c r="B5697">
        <v>5.6920000000000002</v>
      </c>
      <c r="C5697">
        <v>-5.6339534257400001E-2</v>
      </c>
      <c r="D5697" s="1">
        <v>-4.0816548297200001E-7</v>
      </c>
      <c r="F5697">
        <v>-7.07096811805E-2</v>
      </c>
    </row>
    <row r="5698" spans="2:6" x14ac:dyDescent="0.2">
      <c r="B5698">
        <v>5.6929999999999996</v>
      </c>
      <c r="C5698">
        <v>-5.6164889094599997E-2</v>
      </c>
      <c r="D5698" s="1">
        <v>-4.0990622801100002E-7</v>
      </c>
      <c r="F5698">
        <v>-3.4560676468100002E-2</v>
      </c>
    </row>
    <row r="5699" spans="2:6" x14ac:dyDescent="0.2">
      <c r="B5699">
        <v>5.694</v>
      </c>
      <c r="C5699">
        <v>-5.5984804856199999E-2</v>
      </c>
      <c r="D5699" s="1">
        <v>-4.1162813815099999E-7</v>
      </c>
      <c r="F5699">
        <v>-8.2534350639600004E-2</v>
      </c>
    </row>
    <row r="5700" spans="2:6" x14ac:dyDescent="0.2">
      <c r="B5700">
        <v>5.6950000000000003</v>
      </c>
      <c r="C5700">
        <v>-5.5799304978099998E-2</v>
      </c>
      <c r="D5700" s="1">
        <v>-4.1333126163800002E-7</v>
      </c>
      <c r="F5700">
        <v>-5.1124220303599997E-2</v>
      </c>
    </row>
    <row r="5701" spans="2:6" x14ac:dyDescent="0.2">
      <c r="B5701">
        <v>5.6959999999999997</v>
      </c>
      <c r="C5701">
        <v>-5.5608413413799997E-2</v>
      </c>
      <c r="D5701" s="1">
        <v>-4.1501564671800003E-7</v>
      </c>
      <c r="F5701">
        <v>-5.5408857359800001E-2</v>
      </c>
    </row>
    <row r="5702" spans="2:6" x14ac:dyDescent="0.2">
      <c r="B5702">
        <v>5.6970000000000001</v>
      </c>
      <c r="C5702">
        <v>-5.5412154631500003E-2</v>
      </c>
      <c r="D5702" s="1">
        <v>-4.1668134163999998E-7</v>
      </c>
      <c r="F5702">
        <v>-5.4458668887000003E-2</v>
      </c>
    </row>
    <row r="5703" spans="2:6" x14ac:dyDescent="0.2">
      <c r="B5703">
        <v>5.6980000000000004</v>
      </c>
      <c r="C5703">
        <v>-5.5210553611499999E-2</v>
      </c>
      <c r="D5703" s="1">
        <v>-4.1832839465099999E-7</v>
      </c>
      <c r="F5703">
        <v>-6.1054437335099999E-2</v>
      </c>
    </row>
    <row r="5704" spans="2:6" x14ac:dyDescent="0.2">
      <c r="B5704">
        <v>5.6989999999999998</v>
      </c>
      <c r="C5704">
        <v>-5.5003635842599999E-2</v>
      </c>
      <c r="D5704" s="1">
        <v>-4.1995685399600003E-7</v>
      </c>
      <c r="F5704">
        <v>-5.7021028273399998E-2</v>
      </c>
    </row>
    <row r="5705" spans="2:6" x14ac:dyDescent="0.2">
      <c r="B5705">
        <v>5.7</v>
      </c>
      <c r="C5705">
        <v>-5.47914273193E-2</v>
      </c>
      <c r="D5705" s="1">
        <v>-4.21566767923E-7</v>
      </c>
      <c r="F5705">
        <v>-5.3865268906700001E-2</v>
      </c>
    </row>
    <row r="5706" spans="2:6" x14ac:dyDescent="0.2">
      <c r="B5706">
        <v>5.7009999999999996</v>
      </c>
      <c r="C5706">
        <v>-5.4573954538700002E-2</v>
      </c>
      <c r="D5706" s="1">
        <v>-4.2315818468000002E-7</v>
      </c>
      <c r="F5706">
        <v>-5.2829329026699998E-2</v>
      </c>
    </row>
    <row r="5707" spans="2:6" x14ac:dyDescent="0.2">
      <c r="B5707">
        <v>5.702</v>
      </c>
      <c r="C5707">
        <v>-5.4351244496999997E-2</v>
      </c>
      <c r="D5707" s="1">
        <v>-4.2473115251300001E-7</v>
      </c>
      <c r="F5707">
        <v>-7.8170686525000005E-2</v>
      </c>
    </row>
    <row r="5708" spans="2:6" x14ac:dyDescent="0.2">
      <c r="B5708">
        <v>5.7030000000000003</v>
      </c>
      <c r="C5708">
        <v>-5.4123324689200003E-2</v>
      </c>
      <c r="D5708" s="1">
        <v>-4.2628571966899999E-7</v>
      </c>
      <c r="F5708">
        <v>-4.9741781944400001E-2</v>
      </c>
    </row>
    <row r="5709" spans="2:6" x14ac:dyDescent="0.2">
      <c r="B5709">
        <v>5.7039999999999997</v>
      </c>
      <c r="C5709">
        <v>-5.3890223106899997E-2</v>
      </c>
      <c r="D5709" s="1">
        <v>-4.27821934395E-7</v>
      </c>
      <c r="F5709">
        <v>-3.9493051744200001E-2</v>
      </c>
    </row>
    <row r="5710" spans="2:6" x14ac:dyDescent="0.2">
      <c r="B5710">
        <v>5.7050000000000001</v>
      </c>
      <c r="C5710">
        <v>-5.3651968228099998E-2</v>
      </c>
      <c r="D5710" s="1">
        <v>-4.2933984493800002E-7</v>
      </c>
      <c r="F5710">
        <v>-4.0626161746599998E-2</v>
      </c>
    </row>
    <row r="5711" spans="2:6" x14ac:dyDescent="0.2">
      <c r="B5711">
        <v>5.7060000000000004</v>
      </c>
      <c r="C5711">
        <v>-5.3408589016799998E-2</v>
      </c>
      <c r="D5711" s="1">
        <v>-4.3083949954600003E-7</v>
      </c>
      <c r="F5711">
        <v>-6.1881390976300001E-2</v>
      </c>
    </row>
    <row r="5712" spans="2:6" x14ac:dyDescent="0.2">
      <c r="B5712">
        <v>5.7069999999999999</v>
      </c>
      <c r="C5712">
        <v>-5.3160114920400001E-2</v>
      </c>
      <c r="D5712" s="1">
        <v>-4.3232094646399998E-7</v>
      </c>
      <c r="F5712">
        <v>-3.3203498601199997E-2</v>
      </c>
    </row>
    <row r="5713" spans="2:6" x14ac:dyDescent="0.2">
      <c r="B5713">
        <v>5.7080000000000002</v>
      </c>
      <c r="C5713">
        <v>-5.2906575865599999E-2</v>
      </c>
      <c r="D5713" s="1">
        <v>-4.3378423394099999E-7</v>
      </c>
      <c r="F5713">
        <v>-4.48305182762E-2</v>
      </c>
    </row>
    <row r="5714" spans="2:6" x14ac:dyDescent="0.2">
      <c r="B5714">
        <v>5.7089999999999996</v>
      </c>
      <c r="C5714">
        <v>-5.2648002255300003E-2</v>
      </c>
      <c r="D5714" s="1">
        <v>-4.35229410223E-7</v>
      </c>
      <c r="F5714">
        <v>-6.1455151029899999E-2</v>
      </c>
    </row>
    <row r="5715" spans="2:6" x14ac:dyDescent="0.2">
      <c r="B5715">
        <v>5.71</v>
      </c>
      <c r="C5715">
        <v>-5.2384424965000002E-2</v>
      </c>
      <c r="D5715" s="1">
        <v>-4.3665652355799998E-7</v>
      </c>
      <c r="F5715">
        <v>-3.8290455171900002E-2</v>
      </c>
    </row>
    <row r="5716" spans="2:6" x14ac:dyDescent="0.2">
      <c r="B5716">
        <v>5.7110000000000003</v>
      </c>
      <c r="C5716">
        <v>-5.2115875338699998E-2</v>
      </c>
      <c r="D5716" s="1">
        <v>-4.3806562219100001E-7</v>
      </c>
      <c r="F5716">
        <v>-4.3235354825600002E-2</v>
      </c>
    </row>
    <row r="5717" spans="2:6" x14ac:dyDescent="0.2">
      <c r="B5717">
        <v>5.7119999999999997</v>
      </c>
      <c r="C5717">
        <v>-5.1842385185799998E-2</v>
      </c>
      <c r="D5717" s="1">
        <v>-4.3945675437099998E-7</v>
      </c>
      <c r="F5717">
        <v>-6.3501873240199999E-2</v>
      </c>
    </row>
    <row r="5718" spans="2:6" x14ac:dyDescent="0.2">
      <c r="B5718">
        <v>5.7130000000000001</v>
      </c>
      <c r="C5718">
        <v>-5.1563986866900002E-2</v>
      </c>
      <c r="D5718" s="1">
        <v>-4.4082996834399999E-7</v>
      </c>
      <c r="F5718">
        <v>-3.8866891383E-2</v>
      </c>
    </row>
    <row r="5719" spans="2:6" x14ac:dyDescent="0.2">
      <c r="B5719">
        <v>5.7140000000000004</v>
      </c>
      <c r="C5719">
        <v>-5.12807128976E-2</v>
      </c>
      <c r="D5719" s="1">
        <v>-4.4218531235699999E-7</v>
      </c>
      <c r="F5719">
        <v>-4.0689684560699997E-2</v>
      </c>
    </row>
    <row r="5720" spans="2:6" x14ac:dyDescent="0.2">
      <c r="B5720">
        <v>5.7149999999999999</v>
      </c>
      <c r="C5720">
        <v>-5.0992596613700002E-2</v>
      </c>
      <c r="D5720" s="1">
        <v>-4.4352283465800002E-7</v>
      </c>
      <c r="F5720">
        <v>-5.2892879472799997E-2</v>
      </c>
    </row>
    <row r="5721" spans="2:6" x14ac:dyDescent="0.2">
      <c r="B5721">
        <v>5.7160000000000002</v>
      </c>
      <c r="C5721">
        <v>-5.0699671646599997E-2</v>
      </c>
      <c r="D5721" s="1">
        <v>-4.4484258349300002E-7</v>
      </c>
      <c r="F5721">
        <v>-5.16426484726E-2</v>
      </c>
    </row>
    <row r="5722" spans="2:6" x14ac:dyDescent="0.2">
      <c r="B5722">
        <v>5.7169999999999996</v>
      </c>
      <c r="C5722">
        <v>-5.0401972076000001E-2</v>
      </c>
      <c r="D5722" s="1">
        <v>-4.4614460710899999E-7</v>
      </c>
      <c r="F5722">
        <v>-5.2929113557600001E-2</v>
      </c>
    </row>
    <row r="5723" spans="2:6" x14ac:dyDescent="0.2">
      <c r="B5723">
        <v>5.718</v>
      </c>
      <c r="C5723">
        <v>-5.0099532426099998E-2</v>
      </c>
      <c r="D5723" s="1">
        <v>-4.47428953753E-7</v>
      </c>
      <c r="F5723">
        <v>-4.6411463492899999E-2</v>
      </c>
    </row>
    <row r="5724" spans="2:6" x14ac:dyDescent="0.2">
      <c r="B5724">
        <v>5.7190000000000003</v>
      </c>
      <c r="C5724">
        <v>-4.9792387660999998E-2</v>
      </c>
      <c r="D5724" s="1">
        <v>-4.4869567167299998E-7</v>
      </c>
      <c r="F5724">
        <v>-4.4967088657999997E-2</v>
      </c>
    </row>
    <row r="5725" spans="2:6" x14ac:dyDescent="0.2">
      <c r="B5725">
        <v>5.72</v>
      </c>
      <c r="C5725">
        <v>-4.94805731806E-2</v>
      </c>
      <c r="D5725" s="1">
        <v>-4.4994480911500001E-7</v>
      </c>
      <c r="F5725">
        <v>-5.7246519870500001E-2</v>
      </c>
    </row>
    <row r="5726" spans="2:6" x14ac:dyDescent="0.2">
      <c r="B5726">
        <v>5.7210000000000001</v>
      </c>
      <c r="C5726">
        <v>-4.9164124816300003E-2</v>
      </c>
      <c r="D5726" s="1">
        <v>-4.5117641432600001E-7</v>
      </c>
      <c r="F5726">
        <v>-5.5665952688400001E-2</v>
      </c>
    </row>
    <row r="5727" spans="2:6" x14ac:dyDescent="0.2">
      <c r="B5727">
        <v>5.7220000000000004</v>
      </c>
      <c r="C5727">
        <v>-4.8843078826600002E-2</v>
      </c>
      <c r="D5727" s="1">
        <v>-4.5239053555299999E-7</v>
      </c>
      <c r="F5727">
        <v>-6.3969232883499996E-2</v>
      </c>
    </row>
    <row r="5728" spans="2:6" x14ac:dyDescent="0.2">
      <c r="B5728">
        <v>5.7229999999999999</v>
      </c>
      <c r="C5728">
        <v>-4.85174718928E-2</v>
      </c>
      <c r="D5728" s="1">
        <v>-4.5358722104399998E-7</v>
      </c>
      <c r="F5728">
        <v>-5.2404698420199999E-2</v>
      </c>
    </row>
    <row r="5729" spans="2:6" x14ac:dyDescent="0.2">
      <c r="B5729">
        <v>5.7240000000000002</v>
      </c>
      <c r="C5729">
        <v>-4.8187341116000003E-2</v>
      </c>
      <c r="D5729" s="1">
        <v>-4.5476651904500002E-7</v>
      </c>
      <c r="F5729">
        <v>-5.6441660408E-2</v>
      </c>
    </row>
    <row r="5730" spans="2:6" x14ac:dyDescent="0.2">
      <c r="B5730">
        <v>5.7249999999999996</v>
      </c>
      <c r="C5730">
        <v>-4.7852724017999997E-2</v>
      </c>
      <c r="D5730" s="1">
        <v>-4.5592847780300001E-7</v>
      </c>
      <c r="F5730">
        <v>-5.12123307444E-2</v>
      </c>
    </row>
    <row r="5731" spans="2:6" x14ac:dyDescent="0.2">
      <c r="B5731">
        <v>5.726</v>
      </c>
      <c r="C5731">
        <v>-4.7513658528500001E-2</v>
      </c>
      <c r="D5731" s="1">
        <v>-4.5707314556599999E-7</v>
      </c>
      <c r="F5731">
        <v>-3.2700328384500002E-2</v>
      </c>
    </row>
    <row r="5732" spans="2:6" x14ac:dyDescent="0.2">
      <c r="B5732">
        <v>5.7270000000000003</v>
      </c>
      <c r="C5732">
        <v>-4.7170182983300002E-2</v>
      </c>
      <c r="D5732" s="1">
        <v>-4.5820057058E-7</v>
      </c>
      <c r="F5732">
        <v>-4.0454948221000001E-2</v>
      </c>
    </row>
    <row r="5733" spans="2:6" x14ac:dyDescent="0.2">
      <c r="B5733">
        <v>5.7279999999999998</v>
      </c>
      <c r="C5733">
        <v>-4.6822336120400002E-2</v>
      </c>
      <c r="D5733" s="1">
        <v>-4.59310801092E-7</v>
      </c>
      <c r="F5733">
        <v>-4.56138325742E-2</v>
      </c>
    </row>
    <row r="5734" spans="2:6" x14ac:dyDescent="0.2">
      <c r="B5734">
        <v>5.7290000000000001</v>
      </c>
      <c r="C5734">
        <v>-4.6470157076000003E-2</v>
      </c>
      <c r="D5734" s="1">
        <v>-4.6040388534999997E-7</v>
      </c>
      <c r="F5734">
        <v>-5.8388779055599999E-2</v>
      </c>
    </row>
    <row r="5735" spans="2:6" x14ac:dyDescent="0.2">
      <c r="B5735">
        <v>5.73</v>
      </c>
      <c r="C5735">
        <v>-4.6113685380700001E-2</v>
      </c>
      <c r="D5735" s="1">
        <v>-4.6147987160000001E-7</v>
      </c>
      <c r="F5735">
        <v>-5.2207079342400001E-2</v>
      </c>
    </row>
    <row r="5736" spans="2:6" x14ac:dyDescent="0.2">
      <c r="B5736">
        <v>5.7309999999999999</v>
      </c>
      <c r="C5736">
        <v>-4.5752960954399999E-2</v>
      </c>
      <c r="D5736" s="1">
        <v>-4.62538808089E-7</v>
      </c>
      <c r="F5736">
        <v>-4.5203900869600001E-2</v>
      </c>
    </row>
    <row r="5737" spans="2:6" x14ac:dyDescent="0.2">
      <c r="B5737">
        <v>5.7320000000000002</v>
      </c>
      <c r="C5737">
        <v>-4.53880241E-2</v>
      </c>
      <c r="D5737" s="1">
        <v>-4.6358074306500001E-7</v>
      </c>
      <c r="F5737">
        <v>-3.81847752906E-2</v>
      </c>
    </row>
    <row r="5738" spans="2:6" x14ac:dyDescent="0.2">
      <c r="B5738">
        <v>5.7329999999999997</v>
      </c>
      <c r="C5738">
        <v>-4.5018915500999998E-2</v>
      </c>
      <c r="D5738" s="1">
        <v>-4.64605724774E-7</v>
      </c>
      <c r="F5738">
        <v>-4.7208128747999997E-2</v>
      </c>
    </row>
    <row r="5739" spans="2:6" x14ac:dyDescent="0.2">
      <c r="B5739">
        <v>5.734</v>
      </c>
      <c r="C5739">
        <v>-4.4645676219200001E-2</v>
      </c>
      <c r="D5739" s="1">
        <v>-4.6561380146299998E-7</v>
      </c>
      <c r="F5739">
        <v>-3.94332486464E-2</v>
      </c>
    </row>
    <row r="5740" spans="2:6" x14ac:dyDescent="0.2">
      <c r="B5740">
        <v>5.7350000000000003</v>
      </c>
      <c r="C5740">
        <v>-4.4268347688600003E-2</v>
      </c>
      <c r="D5740" s="1">
        <v>-4.6660502138000001E-7</v>
      </c>
      <c r="F5740">
        <v>-4.0395242528699998E-2</v>
      </c>
    </row>
    <row r="5741" spans="2:6" x14ac:dyDescent="0.2">
      <c r="B5741">
        <v>5.7359999999999998</v>
      </c>
      <c r="C5741">
        <v>-4.3886971711399998E-2</v>
      </c>
      <c r="D5741" s="1">
        <v>-4.67579432771E-7</v>
      </c>
      <c r="F5741">
        <v>-3.8265573475000002E-2</v>
      </c>
    </row>
    <row r="5742" spans="2:6" x14ac:dyDescent="0.2">
      <c r="B5742">
        <v>5.7370000000000001</v>
      </c>
      <c r="C5742">
        <v>-4.3501590453900001E-2</v>
      </c>
      <c r="D5742" s="1">
        <v>-4.6853708388300002E-7</v>
      </c>
      <c r="F5742">
        <v>-6.0197536041399997E-2</v>
      </c>
    </row>
    <row r="5743" spans="2:6" x14ac:dyDescent="0.2">
      <c r="B5743">
        <v>5.7380000000000004</v>
      </c>
      <c r="C5743">
        <v>-4.3112246441999999E-2</v>
      </c>
      <c r="D5743" s="1">
        <v>-4.6947802296400001E-7</v>
      </c>
      <c r="F5743">
        <v>-4.7411291939800003E-2</v>
      </c>
    </row>
    <row r="5744" spans="2:6" x14ac:dyDescent="0.2">
      <c r="B5744">
        <v>5.7389999999999999</v>
      </c>
      <c r="C5744">
        <v>-4.2718982549499997E-2</v>
      </c>
      <c r="D5744" s="1">
        <v>-4.7040229825999999E-7</v>
      </c>
      <c r="F5744">
        <v>-5.3706675011800001E-2</v>
      </c>
    </row>
    <row r="5745" spans="2:6" x14ac:dyDescent="0.2">
      <c r="B5745">
        <v>5.74</v>
      </c>
      <c r="C5745">
        <v>-4.2321841991899999E-2</v>
      </c>
      <c r="D5745" s="1">
        <v>-4.7130995801799999E-7</v>
      </c>
      <c r="F5745">
        <v>-3.1447927645199998E-2</v>
      </c>
    </row>
    <row r="5746" spans="2:6" x14ac:dyDescent="0.2">
      <c r="B5746">
        <v>5.7409999999999997</v>
      </c>
      <c r="C5746">
        <v>-4.19208683375E-2</v>
      </c>
      <c r="D5746" s="1">
        <v>-4.7220105048599998E-7</v>
      </c>
      <c r="F5746">
        <v>-3.9176723443899997E-2</v>
      </c>
    </row>
    <row r="5747" spans="2:6" x14ac:dyDescent="0.2">
      <c r="B5747">
        <v>5.742</v>
      </c>
      <c r="C5747">
        <v>-4.1516105495199997E-2</v>
      </c>
      <c r="D5747" s="1">
        <v>-4.7307562391099998E-7</v>
      </c>
      <c r="F5747">
        <v>-3.7196403040500002E-2</v>
      </c>
    </row>
    <row r="5748" spans="2:6" x14ac:dyDescent="0.2">
      <c r="B5748">
        <v>5.7430000000000003</v>
      </c>
      <c r="C5748">
        <v>-4.1107597710100002E-2</v>
      </c>
      <c r="D5748" s="1">
        <v>-4.7393372653799999E-7</v>
      </c>
      <c r="F5748">
        <v>-3.07986091208E-2</v>
      </c>
    </row>
    <row r="5749" spans="2:6" x14ac:dyDescent="0.2">
      <c r="B5749">
        <v>5.7439999999999998</v>
      </c>
      <c r="C5749">
        <v>-4.0695389558900001E-2</v>
      </c>
      <c r="D5749" s="1">
        <v>-4.7477540661700001E-7</v>
      </c>
      <c r="F5749">
        <v>-5.3024440925599998E-2</v>
      </c>
    </row>
    <row r="5750" spans="2:6" x14ac:dyDescent="0.2">
      <c r="B5750">
        <v>5.7450000000000001</v>
      </c>
      <c r="C5750">
        <v>-4.0279525945500001E-2</v>
      </c>
      <c r="D5750" s="1">
        <v>-4.75600712392E-7</v>
      </c>
      <c r="F5750">
        <v>-2.9268216417E-2</v>
      </c>
    </row>
    <row r="5751" spans="2:6" x14ac:dyDescent="0.2">
      <c r="B5751">
        <v>5.7460000000000004</v>
      </c>
      <c r="C5751">
        <v>-3.9860052092500001E-2</v>
      </c>
      <c r="D5751" s="1">
        <v>-4.76409692112E-7</v>
      </c>
      <c r="F5751">
        <v>-3.7329680257400001E-2</v>
      </c>
    </row>
    <row r="5752" spans="2:6" x14ac:dyDescent="0.2">
      <c r="B5752">
        <v>5.7469999999999999</v>
      </c>
      <c r="C5752">
        <v>-3.9437013521399999E-2</v>
      </c>
      <c r="D5752" s="1">
        <v>-4.77202394024E-7</v>
      </c>
      <c r="F5752">
        <v>-5.3510818257199999E-2</v>
      </c>
    </row>
    <row r="5753" spans="2:6" x14ac:dyDescent="0.2">
      <c r="B5753">
        <v>5.7480000000000002</v>
      </c>
      <c r="C5753">
        <v>-3.9010456075199998E-2</v>
      </c>
      <c r="D5753" s="1">
        <v>-4.7797886637299997E-7</v>
      </c>
      <c r="F5753">
        <v>-2.40485586867E-2</v>
      </c>
    </row>
    <row r="5754" spans="2:6" x14ac:dyDescent="0.2">
      <c r="B5754">
        <v>5.7489999999999997</v>
      </c>
      <c r="C5754">
        <v>-3.8580425905700003E-2</v>
      </c>
      <c r="D5754" s="1">
        <v>-4.7873915740900005E-7</v>
      </c>
      <c r="F5754">
        <v>-4.9457120602300002E-2</v>
      </c>
    </row>
    <row r="5755" spans="2:6" x14ac:dyDescent="0.2">
      <c r="B5755">
        <v>5.75</v>
      </c>
      <c r="C5755">
        <v>-3.8146969466500001E-2</v>
      </c>
      <c r="D5755" s="1">
        <v>-4.79483315376E-7</v>
      </c>
      <c r="F5755">
        <v>-3.8456056085299999E-2</v>
      </c>
    </row>
    <row r="5756" spans="2:6" x14ac:dyDescent="0.2">
      <c r="B5756">
        <v>5.7510000000000003</v>
      </c>
      <c r="C5756">
        <v>-3.7710133508499999E-2</v>
      </c>
      <c r="D5756" s="1">
        <v>-4.8021138852399998E-7</v>
      </c>
      <c r="F5756">
        <v>-3.5975360138999997E-2</v>
      </c>
    </row>
    <row r="5757" spans="2:6" x14ac:dyDescent="0.2">
      <c r="B5757">
        <v>5.7519999999999998</v>
      </c>
      <c r="C5757">
        <v>-3.7269965075499997E-2</v>
      </c>
      <c r="D5757" s="1">
        <v>-4.8092342509699997E-7</v>
      </c>
      <c r="F5757">
        <v>-3.4540470775300001E-2</v>
      </c>
    </row>
    <row r="5758" spans="2:6" x14ac:dyDescent="0.2">
      <c r="B5758">
        <v>5.7530000000000001</v>
      </c>
      <c r="C5758">
        <v>-3.6826511498299998E-2</v>
      </c>
      <c r="D5758" s="1">
        <v>-4.8161947334399997E-7</v>
      </c>
      <c r="F5758">
        <v>-4.3990108663099999E-2</v>
      </c>
    </row>
    <row r="5759" spans="2:6" x14ac:dyDescent="0.2">
      <c r="B5759">
        <v>5.7539999999999996</v>
      </c>
      <c r="C5759">
        <v>-3.6379820374199998E-2</v>
      </c>
      <c r="D5759" s="1">
        <v>-4.8229958151199996E-7</v>
      </c>
      <c r="F5759">
        <v>-2.8290583255200001E-2</v>
      </c>
    </row>
    <row r="5760" spans="2:6" x14ac:dyDescent="0.2">
      <c r="B5760">
        <v>5.7549999999999999</v>
      </c>
      <c r="C5760">
        <v>-3.59299395804E-2</v>
      </c>
      <c r="D5760" s="1">
        <v>-4.8296379784699995E-7</v>
      </c>
      <c r="F5760">
        <v>-4.1984765136400003E-2</v>
      </c>
    </row>
    <row r="5761" spans="2:6" x14ac:dyDescent="0.2">
      <c r="B5761">
        <v>5.7560000000000002</v>
      </c>
      <c r="C5761">
        <v>-3.5476917270399998E-2</v>
      </c>
      <c r="D5761" s="1">
        <v>-4.8361217059600003E-7</v>
      </c>
      <c r="F5761">
        <v>-4.7163444448600003E-2</v>
      </c>
    </row>
    <row r="5762" spans="2:6" x14ac:dyDescent="0.2">
      <c r="B5762">
        <v>5.7569999999999997</v>
      </c>
      <c r="C5762">
        <v>-3.5020801864499997E-2</v>
      </c>
      <c r="D5762" s="1">
        <v>-4.8424474800699995E-7</v>
      </c>
      <c r="F5762">
        <v>-2.51360913983E-2</v>
      </c>
    </row>
    <row r="5763" spans="2:6" x14ac:dyDescent="0.2">
      <c r="B5763">
        <v>5.758</v>
      </c>
      <c r="C5763">
        <v>-3.4561642044600001E-2</v>
      </c>
      <c r="D5763" s="1">
        <v>-4.84861578327E-7</v>
      </c>
      <c r="F5763">
        <v>-3.3710856003299997E-2</v>
      </c>
    </row>
    <row r="5764" spans="2:6" x14ac:dyDescent="0.2">
      <c r="B5764">
        <v>5.7590000000000003</v>
      </c>
      <c r="C5764">
        <v>-3.4099486749599998E-2</v>
      </c>
      <c r="D5764" s="1">
        <v>-4.85462709802E-7</v>
      </c>
      <c r="F5764">
        <v>-3.7593491239799999E-2</v>
      </c>
    </row>
    <row r="5765" spans="2:6" x14ac:dyDescent="0.2">
      <c r="B5765">
        <v>5.76</v>
      </c>
      <c r="C5765">
        <v>-3.3634385170800002E-2</v>
      </c>
      <c r="D5765" s="1">
        <v>-4.8604819067900002E-7</v>
      </c>
      <c r="F5765">
        <v>-3.3769719677899997E-2</v>
      </c>
    </row>
    <row r="5766" spans="2:6" x14ac:dyDescent="0.2">
      <c r="B5766">
        <v>5.7610000000000001</v>
      </c>
      <c r="C5766">
        <v>-3.3166386734100002E-2</v>
      </c>
      <c r="D5766" s="1">
        <v>-4.8661806920600004E-7</v>
      </c>
      <c r="F5766">
        <v>-2.53313633502E-2</v>
      </c>
    </row>
    <row r="5767" spans="2:6" x14ac:dyDescent="0.2">
      <c r="B5767">
        <v>5.7619999999999996</v>
      </c>
      <c r="C5767">
        <v>-3.2695541108799998E-2</v>
      </c>
      <c r="D5767" s="1">
        <v>-4.8717239363000001E-7</v>
      </c>
      <c r="F5767">
        <v>-3.9812092432199998E-2</v>
      </c>
    </row>
    <row r="5768" spans="2:6" x14ac:dyDescent="0.2">
      <c r="B5768">
        <v>5.7629999999999999</v>
      </c>
      <c r="C5768">
        <v>-3.2221898196900002E-2</v>
      </c>
      <c r="D5768" s="1">
        <v>-4.8771121219599995E-7</v>
      </c>
      <c r="F5768">
        <v>-3.4277334880299999E-2</v>
      </c>
    </row>
    <row r="5769" spans="2:6" x14ac:dyDescent="0.2">
      <c r="B5769">
        <v>5.7640000000000002</v>
      </c>
      <c r="C5769">
        <v>-3.1745508135499999E-2</v>
      </c>
      <c r="D5769" s="1">
        <v>-4.88234573154E-7</v>
      </c>
      <c r="F5769">
        <v>-3.9659440256000003E-2</v>
      </c>
    </row>
    <row r="5770" spans="2:6" x14ac:dyDescent="0.2">
      <c r="B5770">
        <v>5.7649999999999997</v>
      </c>
      <c r="C5770">
        <v>-3.1266421287000003E-2</v>
      </c>
      <c r="D5770" s="1">
        <v>-4.8874252474899997E-7</v>
      </c>
      <c r="F5770">
        <v>-1.6415358000200001E-2</v>
      </c>
    </row>
    <row r="5771" spans="2:6" x14ac:dyDescent="0.2">
      <c r="B5771">
        <v>5.766</v>
      </c>
      <c r="C5771">
        <v>-3.0784688233900001E-2</v>
      </c>
      <c r="D5771" s="1">
        <v>-4.8923511522900004E-7</v>
      </c>
      <c r="F5771">
        <v>-2.8480278233700002E-2</v>
      </c>
    </row>
    <row r="5772" spans="2:6" x14ac:dyDescent="0.2">
      <c r="B5772">
        <v>5.7670000000000003</v>
      </c>
      <c r="C5772">
        <v>-3.0300359773499999E-2</v>
      </c>
      <c r="D5772" s="1">
        <v>-4.8971239284000004E-7</v>
      </c>
      <c r="F5772">
        <v>-1.7435941969900001E-2</v>
      </c>
    </row>
    <row r="5773" spans="2:6" x14ac:dyDescent="0.2">
      <c r="B5773">
        <v>5.7679999999999998</v>
      </c>
      <c r="C5773">
        <v>-2.98134869068E-2</v>
      </c>
      <c r="D5773" s="1">
        <v>-4.9017440582900003E-7</v>
      </c>
      <c r="F5773">
        <v>-3.1845578709400003E-2</v>
      </c>
    </row>
    <row r="5774" spans="2:6" x14ac:dyDescent="0.2">
      <c r="B5774">
        <v>5.7690000000000001</v>
      </c>
      <c r="C5774">
        <v>-2.9324120820899999E-2</v>
      </c>
      <c r="D5774" s="1">
        <v>-4.9062120244500004E-7</v>
      </c>
      <c r="F5774">
        <v>-1.5884953829000001E-2</v>
      </c>
    </row>
    <row r="5775" spans="2:6" x14ac:dyDescent="0.2">
      <c r="B5775">
        <v>5.77</v>
      </c>
      <c r="C5775">
        <v>-2.8832312917299999E-2</v>
      </c>
      <c r="D5775" s="1">
        <v>-4.9105283093200003E-7</v>
      </c>
      <c r="F5775">
        <v>-2.5376442042599999E-2</v>
      </c>
    </row>
    <row r="5776" spans="2:6" x14ac:dyDescent="0.2">
      <c r="B5776">
        <v>5.7709999999999999</v>
      </c>
      <c r="C5776">
        <v>-2.8338114792400001E-2</v>
      </c>
      <c r="D5776" s="1">
        <v>-4.9146933954000005E-7</v>
      </c>
      <c r="F5776">
        <v>-4.2452645148100002E-2</v>
      </c>
    </row>
    <row r="5777" spans="2:6" x14ac:dyDescent="0.2">
      <c r="B5777">
        <v>5.7720000000000002</v>
      </c>
      <c r="C5777">
        <v>-2.78415782305E-2</v>
      </c>
      <c r="D5777" s="1">
        <v>-4.9187077651299998E-7</v>
      </c>
      <c r="F5777">
        <v>-3.86109005903E-2</v>
      </c>
    </row>
    <row r="5778" spans="2:6" x14ac:dyDescent="0.2">
      <c r="B5778">
        <v>5.7729999999999997</v>
      </c>
      <c r="C5778">
        <v>-2.73427551993E-2</v>
      </c>
      <c r="D5778" s="1">
        <v>-4.9225719010099996E-7</v>
      </c>
      <c r="F5778">
        <v>-2.8364429902299999E-2</v>
      </c>
    </row>
    <row r="5779" spans="2:6" x14ac:dyDescent="0.2">
      <c r="B5779">
        <v>5.774</v>
      </c>
      <c r="C5779">
        <v>-2.68416978439E-2</v>
      </c>
      <c r="D5779" s="1">
        <v>-4.92628628549E-7</v>
      </c>
      <c r="F5779">
        <v>-3.15522725441E-2</v>
      </c>
    </row>
    <row r="5780" spans="2:6" x14ac:dyDescent="0.2">
      <c r="B5780">
        <v>5.7750000000000004</v>
      </c>
      <c r="C5780">
        <v>-2.6338458482300001E-2</v>
      </c>
      <c r="D5780" s="1">
        <v>-4.9298514010400005E-7</v>
      </c>
      <c r="F5780">
        <v>-2.6989662599699999E-2</v>
      </c>
    </row>
    <row r="5781" spans="2:6" x14ac:dyDescent="0.2">
      <c r="B5781">
        <v>5.7759999999999998</v>
      </c>
      <c r="C5781">
        <v>-2.5833089599099999E-2</v>
      </c>
      <c r="D5781" s="1">
        <v>-4.9332677301500003E-7</v>
      </c>
      <c r="F5781">
        <v>-1.04174584033E-2</v>
      </c>
    </row>
    <row r="5782" spans="2:6" x14ac:dyDescent="0.2">
      <c r="B5782">
        <v>5.7770000000000001</v>
      </c>
      <c r="C5782">
        <v>-2.5325643841100001E-2</v>
      </c>
      <c r="D5782" s="1">
        <v>-4.9365357552600002E-7</v>
      </c>
      <c r="F5782">
        <v>-1.9234420602000001E-2</v>
      </c>
    </row>
    <row r="5783" spans="2:6" x14ac:dyDescent="0.2">
      <c r="B5783">
        <v>5.7779999999999996</v>
      </c>
      <c r="C5783">
        <v>-2.4816174011199999E-2</v>
      </c>
      <c r="D5783" s="1">
        <v>-4.9396561997399997E-7</v>
      </c>
      <c r="F5783">
        <v>-1.60112196329E-2</v>
      </c>
    </row>
    <row r="5784" spans="2:6" x14ac:dyDescent="0.2">
      <c r="B5784">
        <v>5.7789999999999999</v>
      </c>
      <c r="C5784">
        <v>-2.4304733063299999E-2</v>
      </c>
      <c r="D5784" s="1">
        <v>-4.9426341571500003E-7</v>
      </c>
      <c r="F5784">
        <v>-4.0651677594399999E-2</v>
      </c>
    </row>
    <row r="5785" spans="2:6" x14ac:dyDescent="0.2">
      <c r="B5785">
        <v>5.78</v>
      </c>
      <c r="C5785">
        <v>-2.3791374096699999E-2</v>
      </c>
      <c r="D5785" s="1">
        <v>-4.9454720027400002E-7</v>
      </c>
      <c r="F5785">
        <v>-6.7497852632199999E-3</v>
      </c>
    </row>
    <row r="5786" spans="2:6" x14ac:dyDescent="0.2">
      <c r="B5786">
        <v>5.7809999999999997</v>
      </c>
      <c r="C5786">
        <v>-2.3276150349200001E-2</v>
      </c>
      <c r="D5786" s="1">
        <v>-4.9481703899199997E-7</v>
      </c>
      <c r="F5786">
        <v>-3.01870906275E-2</v>
      </c>
    </row>
    <row r="5787" spans="2:6" x14ac:dyDescent="0.2">
      <c r="B5787">
        <v>5.782</v>
      </c>
      <c r="C5787">
        <v>-2.2759115165299999E-2</v>
      </c>
      <c r="D5787" s="1">
        <v>-4.9507299721199998E-7</v>
      </c>
      <c r="F5787">
        <v>-2.7041444095299998E-2</v>
      </c>
    </row>
    <row r="5788" spans="2:6" x14ac:dyDescent="0.2">
      <c r="B5788">
        <v>5.7830000000000004</v>
      </c>
      <c r="C5788">
        <v>-2.2240322027499999E-2</v>
      </c>
      <c r="D5788" s="1">
        <v>-4.9531514027599999E-7</v>
      </c>
      <c r="F5788">
        <v>-2.69920624659E-2</v>
      </c>
    </row>
    <row r="5789" spans="2:6" x14ac:dyDescent="0.2">
      <c r="B5789">
        <v>5.7839999999999998</v>
      </c>
      <c r="C5789">
        <v>-2.1719824548000002E-2</v>
      </c>
      <c r="D5789" s="1">
        <v>-4.9554353352599995E-7</v>
      </c>
      <c r="F5789">
        <v>-5.1819505913499996E-3</v>
      </c>
    </row>
    <row r="5790" spans="2:6" x14ac:dyDescent="0.2">
      <c r="B5790">
        <v>5.7850000000000001</v>
      </c>
      <c r="C5790">
        <v>-2.1197676454199999E-2</v>
      </c>
      <c r="D5790" s="1">
        <v>-4.9575824230499996E-7</v>
      </c>
      <c r="F5790">
        <v>-3.2856302930599997E-2</v>
      </c>
    </row>
    <row r="5791" spans="2:6" x14ac:dyDescent="0.2">
      <c r="B5791">
        <v>5.7859999999999996</v>
      </c>
      <c r="C5791">
        <v>-2.0673931583900001E-2</v>
      </c>
      <c r="D5791" s="1">
        <v>-4.9595933195499996E-7</v>
      </c>
      <c r="F5791">
        <v>-7.3076875717199997E-3</v>
      </c>
    </row>
    <row r="5792" spans="2:6" x14ac:dyDescent="0.2">
      <c r="B5792">
        <v>5.7869999999999999</v>
      </c>
      <c r="C5792">
        <v>-2.0148643878699999E-2</v>
      </c>
      <c r="D5792" s="1">
        <v>-4.9614686781800002E-7</v>
      </c>
      <c r="F5792">
        <v>-1.2955254002E-2</v>
      </c>
    </row>
    <row r="5793" spans="2:6" x14ac:dyDescent="0.2">
      <c r="B5793">
        <v>5.7880000000000003</v>
      </c>
      <c r="C5793">
        <v>-1.96218673786E-2</v>
      </c>
      <c r="D5793" s="1">
        <v>-4.9632091523599997E-7</v>
      </c>
      <c r="F5793">
        <v>-2.2613746150299999E-2</v>
      </c>
    </row>
    <row r="5794" spans="2:6" x14ac:dyDescent="0.2">
      <c r="B5794">
        <v>5.7889999999999997</v>
      </c>
      <c r="C5794">
        <v>-1.90936562161E-2</v>
      </c>
      <c r="D5794" s="1">
        <v>-4.9648153955300005E-7</v>
      </c>
      <c r="F5794">
        <v>-1.83658328657E-2</v>
      </c>
    </row>
    <row r="5795" spans="2:6" x14ac:dyDescent="0.2">
      <c r="B5795">
        <v>5.79</v>
      </c>
      <c r="C5795">
        <v>-1.856406461E-2</v>
      </c>
      <c r="D5795" s="1">
        <v>-4.9662880610900004E-7</v>
      </c>
      <c r="F5795">
        <v>-3.5550701474500001E-3</v>
      </c>
    </row>
    <row r="5796" spans="2:6" x14ac:dyDescent="0.2">
      <c r="B5796">
        <v>5.7910000000000004</v>
      </c>
      <c r="C5796">
        <v>-1.8033146859699999E-2</v>
      </c>
      <c r="D5796" s="1">
        <v>-4.9676278024700003E-7</v>
      </c>
      <c r="F5796">
        <v>-3.2461305726999998E-2</v>
      </c>
    </row>
    <row r="5797" spans="2:6" x14ac:dyDescent="0.2">
      <c r="B5797">
        <v>5.7919999999999998</v>
      </c>
      <c r="C5797">
        <v>-1.7500957338999999E-2</v>
      </c>
      <c r="D5797" s="1">
        <v>-4.9688352731100003E-7</v>
      </c>
      <c r="F5797">
        <v>-1.8693574943400001E-2</v>
      </c>
    </row>
    <row r="5798" spans="2:6" x14ac:dyDescent="0.2">
      <c r="B5798">
        <v>5.7930000000000001</v>
      </c>
      <c r="C5798">
        <v>-1.69675504903E-2</v>
      </c>
      <c r="D5798" s="1">
        <v>-4.9699111264100003E-7</v>
      </c>
      <c r="F5798">
        <v>-1.1677803394399999E-2</v>
      </c>
    </row>
    <row r="5799" spans="2:6" x14ac:dyDescent="0.2">
      <c r="B5799">
        <v>5.7939999999999996</v>
      </c>
      <c r="C5799">
        <v>-1.64329808184E-2</v>
      </c>
      <c r="D5799" s="1">
        <v>-4.9708560158000003E-7</v>
      </c>
      <c r="F5799">
        <v>-2.3919858732300001E-2</v>
      </c>
    </row>
    <row r="5800" spans="2:6" x14ac:dyDescent="0.2">
      <c r="B5800">
        <v>5.7949999999999999</v>
      </c>
      <c r="C5800">
        <v>-1.5897302940399999E-2</v>
      </c>
      <c r="D5800" s="1">
        <v>-4.97167059471E-7</v>
      </c>
      <c r="F5800">
        <v>-1.8053006811599999E-2</v>
      </c>
    </row>
    <row r="5801" spans="2:6" x14ac:dyDescent="0.2">
      <c r="B5801">
        <v>5.7960000000000003</v>
      </c>
      <c r="C5801">
        <v>-1.53605715652E-2</v>
      </c>
      <c r="D5801" s="1">
        <v>-4.97235551656E-7</v>
      </c>
      <c r="F5801">
        <v>-2.4663232823000002E-2</v>
      </c>
    </row>
    <row r="5802" spans="2:6" x14ac:dyDescent="0.2">
      <c r="B5802">
        <v>5.7969999999999997</v>
      </c>
      <c r="C5802">
        <v>-1.48228413936E-2</v>
      </c>
      <c r="D5802" s="1">
        <v>-4.9729114347599995E-7</v>
      </c>
      <c r="F5802">
        <v>-3.5996775245400001E-2</v>
      </c>
    </row>
    <row r="5803" spans="2:6" x14ac:dyDescent="0.2">
      <c r="B5803">
        <v>5.798</v>
      </c>
      <c r="C5803">
        <v>-1.42841671707E-2</v>
      </c>
      <c r="D5803" s="1">
        <v>-4.9733390027499997E-7</v>
      </c>
      <c r="F5803">
        <v>-2.9722083190400001E-2</v>
      </c>
    </row>
    <row r="5804" spans="2:6" x14ac:dyDescent="0.2">
      <c r="B5804">
        <v>5.7990000000000004</v>
      </c>
      <c r="C5804">
        <v>-1.37446036803E-2</v>
      </c>
      <c r="D5804" s="1">
        <v>-4.9736388739500002E-7</v>
      </c>
      <c r="F5804">
        <v>-1.53479720239E-3</v>
      </c>
    </row>
    <row r="5805" spans="2:6" x14ac:dyDescent="0.2">
      <c r="B5805">
        <v>5.8</v>
      </c>
      <c r="C5805">
        <v>-1.32042057394E-2</v>
      </c>
      <c r="D5805" s="1">
        <v>-4.9738117017800004E-7</v>
      </c>
      <c r="F5805">
        <v>-5.7648668259499998E-3</v>
      </c>
    </row>
    <row r="5806" spans="2:6" x14ac:dyDescent="0.2">
      <c r="B5806">
        <v>5.8010000000000002</v>
      </c>
      <c r="C5806">
        <v>-1.26630281924E-2</v>
      </c>
      <c r="D5806" s="1">
        <v>-4.9738581396499995E-7</v>
      </c>
      <c r="F5806">
        <v>-1.6089567450800001E-2</v>
      </c>
    </row>
    <row r="5807" spans="2:6" x14ac:dyDescent="0.2">
      <c r="B5807">
        <v>5.8019999999999996</v>
      </c>
      <c r="C5807">
        <v>-1.21211259052E-2</v>
      </c>
      <c r="D5807" s="1">
        <v>-4.9737788410100002E-7</v>
      </c>
      <c r="F5807">
        <v>-1.8854917026899998E-2</v>
      </c>
    </row>
    <row r="5808" spans="2:6" x14ac:dyDescent="0.2">
      <c r="B5808">
        <v>5.8029999999999999</v>
      </c>
      <c r="C5808">
        <v>-1.1578553759900001E-2</v>
      </c>
      <c r="D5808" s="1">
        <v>-4.9735744592600003E-7</v>
      </c>
      <c r="F5808">
        <v>-2.75719766629E-2</v>
      </c>
    </row>
    <row r="5809" spans="2:6" x14ac:dyDescent="0.2">
      <c r="B5809">
        <v>5.8040000000000003</v>
      </c>
      <c r="C5809">
        <v>-1.10353666483E-2</v>
      </c>
      <c r="D5809" s="1">
        <v>-4.9732456478299995E-7</v>
      </c>
      <c r="F5809">
        <v>-2.93759828919E-2</v>
      </c>
    </row>
    <row r="5810" spans="2:6" x14ac:dyDescent="0.2">
      <c r="B5810">
        <v>5.8049999999999997</v>
      </c>
      <c r="C5810">
        <v>-1.0491619466600001E-2</v>
      </c>
      <c r="D5810" s="1">
        <v>-4.9727930601399996E-7</v>
      </c>
      <c r="F5810">
        <v>-1.7995814263599998E-2</v>
      </c>
    </row>
    <row r="5811" spans="2:6" x14ac:dyDescent="0.2">
      <c r="B5811">
        <v>5.806</v>
      </c>
      <c r="C5811">
        <v>-9.9473671097100001E-3</v>
      </c>
      <c r="D5811" s="1">
        <v>-4.9722173496299996E-7</v>
      </c>
      <c r="F5811">
        <v>-9.6156837535300004E-3</v>
      </c>
    </row>
    <row r="5812" spans="2:6" x14ac:dyDescent="0.2">
      <c r="B5812">
        <v>5.8070000000000004</v>
      </c>
      <c r="C5812">
        <v>-9.4026644649000003E-3</v>
      </c>
      <c r="D5812" s="1">
        <v>-4.9715191697000005E-7</v>
      </c>
      <c r="F5812">
        <v>-8.6912902593000007E-3</v>
      </c>
    </row>
    <row r="5813" spans="2:6" x14ac:dyDescent="0.2">
      <c r="B5813">
        <v>5.8079999999999998</v>
      </c>
      <c r="C5813">
        <v>-8.8575664184999993E-3</v>
      </c>
      <c r="D5813" s="1">
        <v>-4.97069917378E-7</v>
      </c>
      <c r="F5813">
        <v>-7.9683403733999993E-3</v>
      </c>
    </row>
    <row r="5814" spans="2:6" x14ac:dyDescent="0.2">
      <c r="B5814">
        <v>5.8090000000000002</v>
      </c>
      <c r="C5814">
        <v>-8.3121278948500004E-3</v>
      </c>
      <c r="D5814" s="1">
        <v>-4.9697580153000001E-7</v>
      </c>
      <c r="F5814">
        <v>-1.6845708064000001E-2</v>
      </c>
    </row>
    <row r="5815" spans="2:6" x14ac:dyDescent="0.2">
      <c r="B5815">
        <v>5.81</v>
      </c>
      <c r="C5815">
        <v>-7.7664037585799999E-3</v>
      </c>
      <c r="D5815" s="1">
        <v>-4.9686963476800003E-7</v>
      </c>
      <c r="F5815">
        <v>-6.4684914569100001E-3</v>
      </c>
    </row>
    <row r="5816" spans="2:6" x14ac:dyDescent="0.2">
      <c r="B5816">
        <v>5.8109999999999999</v>
      </c>
      <c r="C5816">
        <v>-7.2204488404899996E-3</v>
      </c>
      <c r="D5816" s="1">
        <v>-4.9675148243299999E-7</v>
      </c>
      <c r="F5816">
        <v>-1.20473167724E-2</v>
      </c>
    </row>
    <row r="5817" spans="2:6" x14ac:dyDescent="0.2">
      <c r="B5817">
        <v>5.8120000000000003</v>
      </c>
      <c r="C5817">
        <v>-6.6743179391700004E-3</v>
      </c>
      <c r="D5817" s="1">
        <v>-4.9662140986899999E-7</v>
      </c>
      <c r="F5817">
        <v>-5.8136790867400001E-3</v>
      </c>
    </row>
    <row r="5818" spans="2:6" x14ac:dyDescent="0.2">
      <c r="B5818">
        <v>5.8129999999999997</v>
      </c>
      <c r="C5818">
        <v>-6.1280658153299999E-3</v>
      </c>
      <c r="D5818" s="1">
        <v>-4.96479482418E-7</v>
      </c>
      <c r="F5818">
        <v>5.1351921543199997E-3</v>
      </c>
    </row>
    <row r="5819" spans="2:6" x14ac:dyDescent="0.2">
      <c r="B5819">
        <v>5.8140000000000001</v>
      </c>
      <c r="C5819">
        <v>-5.5817471862899997E-3</v>
      </c>
      <c r="D5819" s="1">
        <v>-4.9632576542199996E-7</v>
      </c>
      <c r="F5819">
        <v>1.63503602706E-4</v>
      </c>
    </row>
    <row r="5820" spans="2:6" x14ac:dyDescent="0.2">
      <c r="B5820">
        <v>5.8150000000000004</v>
      </c>
      <c r="C5820">
        <v>-5.0354167203500002E-3</v>
      </c>
      <c r="D5820" s="1">
        <v>-4.9616032422300003E-7</v>
      </c>
      <c r="F5820">
        <v>-1.3317027818500001E-2</v>
      </c>
    </row>
    <row r="5821" spans="2:6" x14ac:dyDescent="0.2">
      <c r="B5821">
        <v>5.8159999999999998</v>
      </c>
      <c r="C5821">
        <v>-4.4891290312100004E-3</v>
      </c>
      <c r="D5821" s="1">
        <v>-4.9598322416299997E-7</v>
      </c>
      <c r="F5821">
        <v>-8.2913096848600005E-3</v>
      </c>
    </row>
    <row r="5822" spans="2:6" x14ac:dyDescent="0.2">
      <c r="B5822">
        <v>5.8170000000000002</v>
      </c>
      <c r="C5822">
        <v>-3.9429386723899996E-3</v>
      </c>
      <c r="D5822" s="1">
        <v>-4.9579453058499996E-7</v>
      </c>
      <c r="F5822">
        <v>-1.2826483993600001E-2</v>
      </c>
    </row>
    <row r="5823" spans="2:6" x14ac:dyDescent="0.2">
      <c r="B5823">
        <v>5.8179999999999996</v>
      </c>
      <c r="C5823">
        <v>-3.3969001315599999E-3</v>
      </c>
      <c r="D5823" s="1">
        <v>-4.9559430883199998E-7</v>
      </c>
      <c r="F5823">
        <v>-7.0664038196799998E-3</v>
      </c>
    </row>
    <row r="5824" spans="2:6" x14ac:dyDescent="0.2">
      <c r="B5824">
        <v>5.819</v>
      </c>
      <c r="C5824">
        <v>-2.8510678250500002E-3</v>
      </c>
      <c r="D5824" s="1">
        <v>-4.9538262424499996E-7</v>
      </c>
      <c r="F5824">
        <v>-8.4642128045399993E-3</v>
      </c>
    </row>
    <row r="5825" spans="2:6" x14ac:dyDescent="0.2">
      <c r="B5825">
        <v>5.82</v>
      </c>
      <c r="C5825">
        <v>-2.3054960921099999E-3</v>
      </c>
      <c r="D5825" s="1">
        <v>-4.9515954216599996E-7</v>
      </c>
      <c r="F5825">
        <v>1.0511843571600001E-3</v>
      </c>
    </row>
    <row r="5826" spans="2:6" x14ac:dyDescent="0.2">
      <c r="B5826">
        <v>5.8209999999999997</v>
      </c>
      <c r="C5826">
        <v>-1.76023919023E-3</v>
      </c>
      <c r="D5826" s="1">
        <v>-4.9492512793799995E-7</v>
      </c>
      <c r="F5826">
        <v>-1.7148494315600001E-2</v>
      </c>
    </row>
    <row r="5827" spans="2:6" x14ac:dyDescent="0.2">
      <c r="B5827">
        <v>5.8220000000000001</v>
      </c>
      <c r="C5827">
        <v>-1.21535132751E-3</v>
      </c>
      <c r="D5827" s="1">
        <v>-4.9467944690400002E-7</v>
      </c>
      <c r="F5827">
        <v>-1.12229211068E-2</v>
      </c>
    </row>
    <row r="5828" spans="2:6" x14ac:dyDescent="0.2">
      <c r="B5828">
        <v>5.8230000000000004</v>
      </c>
      <c r="C5828">
        <v>-6.7088661423299995E-4</v>
      </c>
      <c r="D5828" s="1">
        <v>-4.94422564405E-7</v>
      </c>
      <c r="F5828">
        <v>1.26867727011E-2</v>
      </c>
    </row>
    <row r="5829" spans="2:6" x14ac:dyDescent="0.2">
      <c r="B5829">
        <v>5.8239999999999998</v>
      </c>
      <c r="C5829">
        <v>-1.2689904712500001E-4</v>
      </c>
      <c r="D5829" s="1">
        <v>-4.9415454578399997E-7</v>
      </c>
      <c r="F5829">
        <v>-3.04898562378E-3</v>
      </c>
    </row>
    <row r="5830" spans="2:6" x14ac:dyDescent="0.2">
      <c r="B5830">
        <v>5.8250000000000002</v>
      </c>
      <c r="C5830">
        <v>4.1655747906400002E-4</v>
      </c>
      <c r="D5830" s="1">
        <v>-4.9387545638299998E-7</v>
      </c>
      <c r="F5830">
        <v>1.5227229369800001E-3</v>
      </c>
    </row>
    <row r="5831" spans="2:6" x14ac:dyDescent="0.2">
      <c r="B5831">
        <v>5.8259999999999996</v>
      </c>
      <c r="C5831">
        <v>9.5942917694399996E-4</v>
      </c>
      <c r="D5831" s="1">
        <v>-4.9358536154500003E-7</v>
      </c>
      <c r="F5831">
        <v>1.09648814751E-2</v>
      </c>
    </row>
    <row r="5832" spans="2:6" x14ac:dyDescent="0.2">
      <c r="B5832">
        <v>5.827</v>
      </c>
      <c r="C5832">
        <v>1.50166237187E-3</v>
      </c>
      <c r="D5832" s="1">
        <v>-4.9328432661100002E-7</v>
      </c>
      <c r="F5832">
        <v>1.32948819649E-3</v>
      </c>
    </row>
    <row r="5833" spans="2:6" x14ac:dyDescent="0.2">
      <c r="B5833">
        <v>5.8280000000000003</v>
      </c>
      <c r="C5833">
        <v>2.0432035073200002E-3</v>
      </c>
      <c r="D5833" s="1">
        <v>-4.9297241692399995E-7</v>
      </c>
      <c r="F5833">
        <v>9.4304900980600008E-3</v>
      </c>
    </row>
    <row r="5834" spans="2:6" x14ac:dyDescent="0.2">
      <c r="B5834">
        <v>5.8289999999999997</v>
      </c>
      <c r="C5834">
        <v>2.58399915027E-3</v>
      </c>
      <c r="D5834" s="1">
        <v>-4.9264969782599997E-7</v>
      </c>
      <c r="F5834">
        <v>-1.49859304899E-4</v>
      </c>
    </row>
    <row r="5835" spans="2:6" x14ac:dyDescent="0.2">
      <c r="B5835">
        <v>5.83</v>
      </c>
      <c r="C5835">
        <v>3.1239959965899998E-3</v>
      </c>
      <c r="D5835" s="1">
        <v>-4.9231623465999997E-7</v>
      </c>
      <c r="F5835">
        <v>-2.16488415602E-3</v>
      </c>
    </row>
    <row r="5836" spans="2:6" x14ac:dyDescent="0.2">
      <c r="B5836">
        <v>5.8310000000000004</v>
      </c>
      <c r="C5836">
        <v>3.6631408763700001E-3</v>
      </c>
      <c r="D5836" s="1">
        <v>-4.91972092768E-7</v>
      </c>
      <c r="F5836">
        <v>-1.14211470475E-2</v>
      </c>
    </row>
    <row r="5837" spans="2:6" x14ac:dyDescent="0.2">
      <c r="B5837">
        <v>5.8319999999999999</v>
      </c>
      <c r="C5837">
        <v>4.2013807593099996E-3</v>
      </c>
      <c r="D5837" s="1">
        <v>-4.9161733749200002E-7</v>
      </c>
      <c r="F5837">
        <v>-1.23206985214E-3</v>
      </c>
    </row>
    <row r="5838" spans="2:6" x14ac:dyDescent="0.2">
      <c r="B5838">
        <v>5.8330000000000002</v>
      </c>
      <c r="C5838">
        <v>4.7386627600999997E-3</v>
      </c>
      <c r="D5838" s="1">
        <v>-4.9125203417399997E-7</v>
      </c>
      <c r="F5838">
        <v>-4.1325630129199998E-3</v>
      </c>
    </row>
    <row r="5839" spans="2:6" x14ac:dyDescent="0.2">
      <c r="B5839">
        <v>5.8339999999999996</v>
      </c>
      <c r="C5839">
        <v>5.27493414375E-3</v>
      </c>
      <c r="D5839" s="1">
        <v>-4.9087624815700005E-7</v>
      </c>
      <c r="F5839">
        <v>4.9997637070000002E-3</v>
      </c>
    </row>
    <row r="5840" spans="2:6" x14ac:dyDescent="0.2">
      <c r="B5840">
        <v>5.835</v>
      </c>
      <c r="C5840">
        <v>5.8101423164300002E-3</v>
      </c>
      <c r="D5840" s="1">
        <v>-4.90490044783E-7</v>
      </c>
      <c r="F5840">
        <v>-7.34493936211E-3</v>
      </c>
    </row>
    <row r="5841" spans="2:6" x14ac:dyDescent="0.2">
      <c r="B5841">
        <v>5.8360000000000003</v>
      </c>
      <c r="C5841">
        <v>6.3442348215899998E-3</v>
      </c>
      <c r="D5841" s="1">
        <v>-4.9009348939399999E-7</v>
      </c>
      <c r="F5841">
        <v>1.8353320408400001E-2</v>
      </c>
    </row>
    <row r="5842" spans="2:6" x14ac:dyDescent="0.2">
      <c r="B5842">
        <v>5.8369999999999997</v>
      </c>
      <c r="C5842">
        <v>6.8771593904000004E-3</v>
      </c>
      <c r="D5842" s="1">
        <v>-4.8968664733299999E-7</v>
      </c>
      <c r="F5842">
        <v>-5.8758819765700003E-4</v>
      </c>
    </row>
    <row r="5843" spans="2:6" x14ac:dyDescent="0.2">
      <c r="B5843">
        <v>5.8380000000000001</v>
      </c>
      <c r="C5843">
        <v>7.4088639242400004E-3</v>
      </c>
      <c r="D5843" s="1">
        <v>-4.8926958394199996E-7</v>
      </c>
      <c r="F5843">
        <v>3.5219467170299998E-3</v>
      </c>
    </row>
    <row r="5844" spans="2:6" x14ac:dyDescent="0.2">
      <c r="B5844">
        <v>5.8390000000000004</v>
      </c>
      <c r="C5844">
        <v>7.9392964989299999E-3</v>
      </c>
      <c r="D5844" s="1">
        <v>-4.8884236456299996E-7</v>
      </c>
      <c r="F5844">
        <v>2.4888491338700001E-2</v>
      </c>
    </row>
    <row r="5845" spans="2:6" x14ac:dyDescent="0.2">
      <c r="B5845">
        <v>5.84</v>
      </c>
      <c r="C5845">
        <v>8.4684053699299999E-3</v>
      </c>
      <c r="D5845" s="1">
        <v>-4.8840505453800004E-7</v>
      </c>
      <c r="F5845">
        <v>5.5936128997300001E-3</v>
      </c>
    </row>
    <row r="5846" spans="2:6" x14ac:dyDescent="0.2">
      <c r="B5846">
        <v>5.8410000000000002</v>
      </c>
      <c r="C5846">
        <v>8.9961389773699999E-3</v>
      </c>
      <c r="D5846" s="1">
        <v>-4.8795771920999998E-7</v>
      </c>
      <c r="F5846">
        <v>6.9062939923E-3</v>
      </c>
    </row>
    <row r="5847" spans="2:6" x14ac:dyDescent="0.2">
      <c r="B5847">
        <v>5.8419999999999996</v>
      </c>
      <c r="C5847">
        <v>9.5224459512499998E-3</v>
      </c>
      <c r="D5847" s="1">
        <v>-4.8750042392100004E-7</v>
      </c>
      <c r="F5847">
        <v>9.7100014535599999E-4</v>
      </c>
    </row>
    <row r="5848" spans="2:6" x14ac:dyDescent="0.2">
      <c r="B5848">
        <v>5.843</v>
      </c>
      <c r="C5848">
        <v>1.00472751165E-2</v>
      </c>
      <c r="D5848" s="1">
        <v>-4.8703323401299996E-7</v>
      </c>
      <c r="F5848">
        <v>-1.1480256565E-3</v>
      </c>
    </row>
    <row r="5849" spans="2:6" x14ac:dyDescent="0.2">
      <c r="B5849">
        <v>5.8440000000000003</v>
      </c>
      <c r="C5849">
        <v>1.0570575498099999E-2</v>
      </c>
      <c r="D5849" s="1">
        <v>-4.8655621482899995E-7</v>
      </c>
      <c r="F5849">
        <v>1.4794778114799999E-4</v>
      </c>
    </row>
    <row r="5850" spans="2:6" x14ac:dyDescent="0.2">
      <c r="B5850">
        <v>5.8449999999999998</v>
      </c>
      <c r="C5850">
        <v>1.1092296326099999E-2</v>
      </c>
      <c r="D5850" s="1">
        <v>-4.8606943171000002E-7</v>
      </c>
      <c r="F5850">
        <v>8.2693575488499999E-3</v>
      </c>
    </row>
    <row r="5851" spans="2:6" x14ac:dyDescent="0.2">
      <c r="B5851">
        <v>5.8460000000000001</v>
      </c>
      <c r="C5851">
        <v>1.1612387040700001E-2</v>
      </c>
      <c r="D5851" s="1">
        <v>-4.8557294999999998E-7</v>
      </c>
      <c r="F5851">
        <v>2.511995442E-2</v>
      </c>
    </row>
    <row r="5852" spans="2:6" x14ac:dyDescent="0.2">
      <c r="B5852">
        <v>5.8470000000000004</v>
      </c>
      <c r="C5852">
        <v>1.2130797297500001E-2</v>
      </c>
      <c r="D5852" s="1">
        <v>-4.8506683503999996E-7</v>
      </c>
      <c r="F5852">
        <v>2.81102844168E-2</v>
      </c>
    </row>
    <row r="5853" spans="2:6" x14ac:dyDescent="0.2">
      <c r="B5853">
        <v>5.8479999999999999</v>
      </c>
      <c r="C5853">
        <v>1.26474770853E-2</v>
      </c>
      <c r="D5853" s="1">
        <v>-4.8455115217300005E-7</v>
      </c>
      <c r="F5853">
        <v>1.6560288678099999E-2</v>
      </c>
    </row>
    <row r="5854" spans="2:6" x14ac:dyDescent="0.2">
      <c r="B5854">
        <v>5.8490000000000002</v>
      </c>
      <c r="C5854">
        <v>1.3162376185199999E-2</v>
      </c>
      <c r="D5854" s="1">
        <v>-4.8402596674099999E-7</v>
      </c>
      <c r="F5854">
        <v>1.8243366600200001E-2</v>
      </c>
    </row>
    <row r="5855" spans="2:6" x14ac:dyDescent="0.2">
      <c r="B5855">
        <v>5.85</v>
      </c>
      <c r="C5855">
        <v>1.36754450818E-2</v>
      </c>
      <c r="D5855" s="1">
        <v>-4.8349134408600005E-7</v>
      </c>
      <c r="F5855">
        <v>2.7461777646899999E-2</v>
      </c>
    </row>
    <row r="5856" spans="2:6" x14ac:dyDescent="0.2">
      <c r="B5856">
        <v>5.851</v>
      </c>
      <c r="C5856">
        <v>1.4186634318400001E-2</v>
      </c>
      <c r="D5856" s="1">
        <v>-4.82947349551E-7</v>
      </c>
      <c r="F5856">
        <v>9.8130747945000003E-3</v>
      </c>
    </row>
    <row r="5857" spans="2:6" x14ac:dyDescent="0.2">
      <c r="B5857">
        <v>5.8520000000000003</v>
      </c>
      <c r="C5857">
        <v>1.46958946772E-2</v>
      </c>
      <c r="D5857" s="1">
        <v>-4.8239404847699997E-7</v>
      </c>
      <c r="F5857">
        <v>2.8413114027900001E-2</v>
      </c>
    </row>
    <row r="5858" spans="2:6" x14ac:dyDescent="0.2">
      <c r="B5858">
        <v>5.8529999999999998</v>
      </c>
      <c r="C5858">
        <v>1.52031771833E-2</v>
      </c>
      <c r="D5858" s="1">
        <v>-4.8183150620799998E-7</v>
      </c>
      <c r="F5858">
        <v>2.55796071013E-2</v>
      </c>
    </row>
    <row r="5859" spans="2:6" x14ac:dyDescent="0.2">
      <c r="B5859">
        <v>5.8540000000000001</v>
      </c>
      <c r="C5859">
        <v>1.570843311E-2</v>
      </c>
      <c r="D5859" s="1">
        <v>-4.8125978808499995E-7</v>
      </c>
      <c r="F5859">
        <v>1.8701995965299999E-2</v>
      </c>
    </row>
    <row r="5860" spans="2:6" x14ac:dyDescent="0.2">
      <c r="B5860">
        <v>5.8550000000000004</v>
      </c>
      <c r="C5860">
        <v>1.62116139832E-2</v>
      </c>
      <c r="D5860" s="1">
        <v>-4.8067888206300004E-7</v>
      </c>
      <c r="F5860">
        <v>1.0978317846000001E-2</v>
      </c>
    </row>
    <row r="5861" spans="2:6" x14ac:dyDescent="0.2">
      <c r="B5861">
        <v>5.8559999999999999</v>
      </c>
      <c r="C5861">
        <v>1.6712671585600001E-2</v>
      </c>
      <c r="D5861" s="1">
        <v>-4.8008874031699995E-7</v>
      </c>
      <c r="F5861">
        <v>1.93597617547E-2</v>
      </c>
    </row>
    <row r="5862" spans="2:6" x14ac:dyDescent="0.2">
      <c r="B5862">
        <v>5.8570000000000002</v>
      </c>
      <c r="C5862">
        <v>1.72115579618E-2</v>
      </c>
      <c r="D5862" s="1">
        <v>-4.7948942247599999E-7</v>
      </c>
      <c r="F5862">
        <v>1.27960739036E-2</v>
      </c>
    </row>
    <row r="5863" spans="2:6" x14ac:dyDescent="0.2">
      <c r="B5863">
        <v>5.8579999999999997</v>
      </c>
      <c r="C5863">
        <v>1.7708225422700001E-2</v>
      </c>
      <c r="D5863" s="1">
        <v>-4.7888098898400002E-7</v>
      </c>
      <c r="F5863">
        <v>2.3179984057800002E-2</v>
      </c>
    </row>
    <row r="5864" spans="2:6" x14ac:dyDescent="0.2">
      <c r="B5864">
        <v>5.859</v>
      </c>
      <c r="C5864">
        <v>1.82026265501E-2</v>
      </c>
      <c r="D5864" s="1">
        <v>-4.78263500289E-7</v>
      </c>
      <c r="F5864">
        <v>1.24799006132E-2</v>
      </c>
    </row>
    <row r="5865" spans="2:6" x14ac:dyDescent="0.2">
      <c r="B5865">
        <v>5.86</v>
      </c>
      <c r="C5865">
        <v>1.8694714201099999E-2</v>
      </c>
      <c r="D5865" s="1">
        <v>-4.7763701683699996E-7</v>
      </c>
      <c r="F5865">
        <v>1.4178131569900001E-2</v>
      </c>
    </row>
    <row r="5866" spans="2:6" x14ac:dyDescent="0.2">
      <c r="B5866">
        <v>5.8609999999999998</v>
      </c>
      <c r="C5866">
        <v>1.91844415133E-2</v>
      </c>
      <c r="D5866" s="1">
        <v>-4.7700159907500003E-7</v>
      </c>
      <c r="F5866">
        <v>1.5187152076899999E-2</v>
      </c>
    </row>
    <row r="5867" spans="2:6" x14ac:dyDescent="0.2">
      <c r="B5867">
        <v>5.8620000000000001</v>
      </c>
      <c r="C5867">
        <v>1.96717618956E-2</v>
      </c>
      <c r="D5867" s="1">
        <v>-4.76357307448E-7</v>
      </c>
      <c r="F5867">
        <v>9.4060864719200006E-3</v>
      </c>
    </row>
    <row r="5868" spans="2:6" x14ac:dyDescent="0.2">
      <c r="B5868">
        <v>5.8630000000000004</v>
      </c>
      <c r="C5868">
        <v>2.0156629037099999E-2</v>
      </c>
      <c r="D5868" s="1">
        <v>-4.7570420240399999E-7</v>
      </c>
      <c r="F5868">
        <v>3.5242839857600003E-2</v>
      </c>
    </row>
    <row r="5869" spans="2:6" x14ac:dyDescent="0.2">
      <c r="B5869">
        <v>5.8639999999999999</v>
      </c>
      <c r="C5869">
        <v>2.0638996922999999E-2</v>
      </c>
      <c r="D5869" s="1">
        <v>-4.7504234438900002E-7</v>
      </c>
      <c r="F5869">
        <v>2.1072289592400002E-2</v>
      </c>
    </row>
    <row r="5870" spans="2:6" x14ac:dyDescent="0.2">
      <c r="B5870">
        <v>5.8650000000000002</v>
      </c>
      <c r="C5870">
        <v>2.11188198324E-2</v>
      </c>
      <c r="D5870" s="1">
        <v>-4.7437179384899999E-7</v>
      </c>
      <c r="F5870">
        <v>2.2220497141500001E-2</v>
      </c>
    </row>
    <row r="5871" spans="2:6" x14ac:dyDescent="0.2">
      <c r="B5871">
        <v>5.8659999999999997</v>
      </c>
      <c r="C5871">
        <v>2.1596052341699999E-2</v>
      </c>
      <c r="D5871" s="1">
        <v>-4.7369261123100002E-7</v>
      </c>
      <c r="F5871">
        <v>1.2927373948799999E-2</v>
      </c>
    </row>
    <row r="5872" spans="2:6" x14ac:dyDescent="0.2">
      <c r="B5872">
        <v>5.867</v>
      </c>
      <c r="C5872">
        <v>2.2070649333799999E-2</v>
      </c>
      <c r="D5872" s="1">
        <v>-4.7300485698000002E-7</v>
      </c>
      <c r="F5872">
        <v>3.3375802947299998E-2</v>
      </c>
    </row>
    <row r="5873" spans="2:6" x14ac:dyDescent="0.2">
      <c r="B5873">
        <v>5.8680000000000003</v>
      </c>
      <c r="C5873">
        <v>2.25425660156E-2</v>
      </c>
      <c r="D5873" s="1">
        <v>-4.7230859154400002E-7</v>
      </c>
      <c r="F5873">
        <v>4.6376951852199998E-2</v>
      </c>
    </row>
    <row r="5874" spans="2:6" x14ac:dyDescent="0.2">
      <c r="B5874">
        <v>5.8689999999999998</v>
      </c>
      <c r="C5874">
        <v>2.3011757900299998E-2</v>
      </c>
      <c r="D5874" s="1">
        <v>-4.7160387536899999E-7</v>
      </c>
      <c r="F5874">
        <v>4.2870303376700003E-3</v>
      </c>
    </row>
    <row r="5875" spans="2:6" x14ac:dyDescent="0.2">
      <c r="B5875">
        <v>5.87</v>
      </c>
      <c r="C5875">
        <v>2.3478180818199999E-2</v>
      </c>
      <c r="D5875" s="1">
        <v>-4.7089076890200002E-7</v>
      </c>
      <c r="F5875">
        <v>1.29282911542E-2</v>
      </c>
    </row>
    <row r="5876" spans="2:6" x14ac:dyDescent="0.2">
      <c r="B5876">
        <v>5.8710000000000004</v>
      </c>
      <c r="C5876">
        <v>2.39417909234E-2</v>
      </c>
      <c r="D5876" s="1">
        <v>-4.7016933258799999E-7</v>
      </c>
      <c r="F5876">
        <v>2.3649069160000001E-2</v>
      </c>
    </row>
    <row r="5877" spans="2:6" x14ac:dyDescent="0.2">
      <c r="B5877">
        <v>5.8719999999999999</v>
      </c>
      <c r="C5877">
        <v>2.4402544697200001E-2</v>
      </c>
      <c r="D5877" s="1">
        <v>-4.6943962687400001E-7</v>
      </c>
      <c r="F5877">
        <v>2.95613795919E-2</v>
      </c>
    </row>
    <row r="5878" spans="2:6" x14ac:dyDescent="0.2">
      <c r="B5878">
        <v>5.8730000000000002</v>
      </c>
      <c r="C5878">
        <v>2.4860398936300002E-2</v>
      </c>
      <c r="D5878" s="1">
        <v>-4.68701712207E-7</v>
      </c>
      <c r="F5878">
        <v>1.8101041504599999E-2</v>
      </c>
    </row>
    <row r="5879" spans="2:6" x14ac:dyDescent="0.2">
      <c r="B5879">
        <v>5.8739999999999997</v>
      </c>
      <c r="C5879">
        <v>2.5315310772399999E-2</v>
      </c>
      <c r="D5879" s="1">
        <v>-4.6795564903299999E-7</v>
      </c>
      <c r="F5879">
        <v>4.1112052545799999E-2</v>
      </c>
    </row>
    <row r="5880" spans="2:6" x14ac:dyDescent="0.2">
      <c r="B5880">
        <v>5.875</v>
      </c>
      <c r="C5880">
        <v>2.5767237678300001E-2</v>
      </c>
      <c r="D5880" s="1">
        <v>-4.6720149779799999E-7</v>
      </c>
      <c r="F5880">
        <v>2.1333540746299999E-2</v>
      </c>
    </row>
    <row r="5881" spans="2:6" x14ac:dyDescent="0.2">
      <c r="B5881">
        <v>5.8760000000000003</v>
      </c>
      <c r="C5881">
        <v>2.62161374685E-2</v>
      </c>
      <c r="D5881" s="1">
        <v>-4.6643931895000002E-7</v>
      </c>
      <c r="F5881">
        <v>3.03131142113E-2</v>
      </c>
    </row>
    <row r="5882" spans="2:6" x14ac:dyDescent="0.2">
      <c r="B5882">
        <v>5.8769999999999998</v>
      </c>
      <c r="C5882">
        <v>2.6661968302800002E-2</v>
      </c>
      <c r="D5882" s="1">
        <v>-4.6566917293299999E-7</v>
      </c>
      <c r="F5882">
        <v>3.2264120217899997E-2</v>
      </c>
    </row>
    <row r="5883" spans="2:6" x14ac:dyDescent="0.2">
      <c r="B5883">
        <v>5.8780000000000001</v>
      </c>
      <c r="C5883">
        <v>2.7104688688099999E-2</v>
      </c>
      <c r="D5883" s="1">
        <v>-4.64891120196E-7</v>
      </c>
      <c r="F5883">
        <v>1.93353880284E-2</v>
      </c>
    </row>
    <row r="5884" spans="2:6" x14ac:dyDescent="0.2">
      <c r="B5884">
        <v>5.8789999999999996</v>
      </c>
      <c r="C5884">
        <v>2.7544257480999999E-2</v>
      </c>
      <c r="D5884" s="1">
        <v>-4.6410522118300001E-7</v>
      </c>
      <c r="F5884">
        <v>4.9507678176599998E-2</v>
      </c>
    </row>
    <row r="5885" spans="2:6" x14ac:dyDescent="0.2">
      <c r="B5885">
        <v>5.88</v>
      </c>
      <c r="C5885">
        <v>2.7980633897E-2</v>
      </c>
      <c r="D5885" s="1">
        <v>-4.6331153634199998E-7</v>
      </c>
      <c r="F5885">
        <v>4.1725905228600001E-2</v>
      </c>
    </row>
    <row r="5886" spans="2:6" x14ac:dyDescent="0.2">
      <c r="B5886">
        <v>5.8810000000000002</v>
      </c>
      <c r="C5886">
        <v>2.8413777512399999E-2</v>
      </c>
      <c r="D5886" s="1">
        <v>-4.6251012611899999E-7</v>
      </c>
      <c r="F5886">
        <v>2.27157087078E-2</v>
      </c>
    </row>
    <row r="5887" spans="2:6" x14ac:dyDescent="0.2">
      <c r="B5887">
        <v>5.8819999999999997</v>
      </c>
      <c r="C5887">
        <v>2.88436482678E-2</v>
      </c>
      <c r="D5887" s="1">
        <v>-4.6170105095999999E-7</v>
      </c>
      <c r="F5887">
        <v>1.87049587106E-2</v>
      </c>
    </row>
    <row r="5888" spans="2:6" x14ac:dyDescent="0.2">
      <c r="B5888">
        <v>5.883</v>
      </c>
      <c r="C5888">
        <v>2.9270206471299999E-2</v>
      </c>
      <c r="D5888" s="1">
        <v>-4.6088437131300002E-7</v>
      </c>
      <c r="F5888">
        <v>3.7825388702000001E-2</v>
      </c>
    </row>
    <row r="5889" spans="2:6" x14ac:dyDescent="0.2">
      <c r="B5889">
        <v>5.8840000000000003</v>
      </c>
      <c r="C5889">
        <v>2.9693412795600001E-2</v>
      </c>
      <c r="D5889" s="1">
        <v>-4.6006014762200002E-7</v>
      </c>
      <c r="F5889">
        <v>2.9663669257200001E-2</v>
      </c>
    </row>
    <row r="5890" spans="2:6" x14ac:dyDescent="0.2">
      <c r="B5890">
        <v>5.8849999999999998</v>
      </c>
      <c r="C5890">
        <v>3.0113228290800001E-2</v>
      </c>
      <c r="D5890" s="1">
        <v>-4.5922844033599999E-7</v>
      </c>
      <c r="F5890">
        <v>2.2172230810199998E-2</v>
      </c>
    </row>
    <row r="5891" spans="2:6" x14ac:dyDescent="0.2">
      <c r="B5891">
        <v>5.8860000000000001</v>
      </c>
      <c r="C5891">
        <v>3.0529614386499999E-2</v>
      </c>
      <c r="D5891" s="1">
        <v>-4.5838930989900001E-7</v>
      </c>
      <c r="F5891">
        <v>2.9314093615900001E-2</v>
      </c>
    </row>
    <row r="5892" spans="2:6" x14ac:dyDescent="0.2">
      <c r="B5892">
        <v>5.8869999999999996</v>
      </c>
      <c r="C5892">
        <v>3.0942532894200001E-2</v>
      </c>
      <c r="D5892" s="1">
        <v>-4.5754281675900002E-7</v>
      </c>
      <c r="F5892">
        <v>2.04426624866E-2</v>
      </c>
    </row>
    <row r="5893" spans="2:6" x14ac:dyDescent="0.2">
      <c r="B5893">
        <v>5.8879999999999999</v>
      </c>
      <c r="C5893">
        <v>3.1351946011700001E-2</v>
      </c>
      <c r="D5893" s="1">
        <v>-4.5668902136200001E-7</v>
      </c>
      <c r="F5893">
        <v>3.56037385681E-2</v>
      </c>
    </row>
    <row r="5894" spans="2:6" x14ac:dyDescent="0.2">
      <c r="B5894">
        <v>5.8890000000000002</v>
      </c>
      <c r="C5894">
        <v>3.17578163202E-2</v>
      </c>
      <c r="D5894" s="1">
        <v>-4.5582798415399998E-7</v>
      </c>
      <c r="F5894">
        <v>2.4979467299899999E-2</v>
      </c>
    </row>
    <row r="5895" spans="2:6" x14ac:dyDescent="0.2">
      <c r="B5895">
        <v>5.89</v>
      </c>
      <c r="C5895">
        <v>3.2160106791299999E-2</v>
      </c>
      <c r="D5895" s="1">
        <v>-4.5495976558199998E-7</v>
      </c>
      <c r="F5895">
        <v>3.80994959068E-2</v>
      </c>
    </row>
    <row r="5896" spans="2:6" x14ac:dyDescent="0.2">
      <c r="B5896">
        <v>5.891</v>
      </c>
      <c r="C5896">
        <v>3.2558780794799999E-2</v>
      </c>
      <c r="D5896" s="1">
        <v>-4.54084426093E-7</v>
      </c>
      <c r="F5896">
        <v>3.0837417558499999E-2</v>
      </c>
    </row>
    <row r="5897" spans="2:6" x14ac:dyDescent="0.2">
      <c r="B5897">
        <v>5.8920000000000003</v>
      </c>
      <c r="C5897">
        <v>3.2953802099399999E-2</v>
      </c>
      <c r="D5897" s="1">
        <v>-4.5320202613200003E-7</v>
      </c>
      <c r="F5897">
        <v>1.6685250414999998E-2</v>
      </c>
    </row>
    <row r="5898" spans="2:6" x14ac:dyDescent="0.2">
      <c r="B5898">
        <v>5.8929999999999998</v>
      </c>
      <c r="C5898">
        <v>3.3345134876300003E-2</v>
      </c>
      <c r="D5898" s="1">
        <v>-4.52312626146E-7</v>
      </c>
      <c r="F5898">
        <v>4.3441807312099998E-2</v>
      </c>
    </row>
    <row r="5899" spans="2:6" x14ac:dyDescent="0.2">
      <c r="B5899">
        <v>5.8940000000000001</v>
      </c>
      <c r="C5899">
        <v>3.3732743699999998E-2</v>
      </c>
      <c r="D5899" s="1">
        <v>-4.5141628658099999E-7</v>
      </c>
      <c r="F5899">
        <v>3.5940596559199997E-2</v>
      </c>
    </row>
    <row r="5900" spans="2:6" x14ac:dyDescent="0.2">
      <c r="B5900">
        <v>5.8949999999999996</v>
      </c>
      <c r="C5900">
        <v>3.4116593546600002E-2</v>
      </c>
      <c r="D5900" s="1">
        <v>-4.5051306788500002E-7</v>
      </c>
      <c r="F5900">
        <v>3.5665913017900001E-2</v>
      </c>
    </row>
    <row r="5901" spans="2:6" x14ac:dyDescent="0.2">
      <c r="B5901">
        <v>5.8959999999999999</v>
      </c>
      <c r="C5901">
        <v>3.4496649807399998E-2</v>
      </c>
      <c r="D5901" s="1">
        <v>-4.4960303050300002E-7</v>
      </c>
      <c r="F5901">
        <v>4.4595459393100001E-2</v>
      </c>
    </row>
    <row r="5902" spans="2:6" x14ac:dyDescent="0.2">
      <c r="B5902">
        <v>5.8970000000000002</v>
      </c>
      <c r="C5902">
        <v>3.4872878288800001E-2</v>
      </c>
      <c r="D5902" s="1">
        <v>-4.4868623488199998E-7</v>
      </c>
      <c r="F5902">
        <v>5.80858619029E-2</v>
      </c>
    </row>
    <row r="5903" spans="2:6" x14ac:dyDescent="0.2">
      <c r="B5903">
        <v>5.8979999999999997</v>
      </c>
      <c r="C5903">
        <v>3.5245245214799999E-2</v>
      </c>
      <c r="D5903" s="1">
        <v>-4.4776274146800002E-7</v>
      </c>
      <c r="F5903">
        <v>3.8290580941399997E-2</v>
      </c>
    </row>
    <row r="5904" spans="2:6" x14ac:dyDescent="0.2">
      <c r="B5904">
        <v>5.899</v>
      </c>
      <c r="C5904">
        <v>3.5613717230099998E-2</v>
      </c>
      <c r="D5904" s="1">
        <v>-4.4683261070700001E-7</v>
      </c>
      <c r="F5904">
        <v>2.7816849134199999E-2</v>
      </c>
    </row>
    <row r="5905" spans="2:6" x14ac:dyDescent="0.2">
      <c r="B5905">
        <v>5.9</v>
      </c>
      <c r="C5905">
        <v>3.5978261395000002E-2</v>
      </c>
      <c r="D5905" s="1">
        <v>-4.4589590304700001E-7</v>
      </c>
      <c r="F5905">
        <v>3.1439893313800003E-2</v>
      </c>
    </row>
    <row r="5906" spans="2:6" x14ac:dyDescent="0.2">
      <c r="B5906">
        <v>5.9009999999999998</v>
      </c>
      <c r="C5906">
        <v>3.6338845198E-2</v>
      </c>
      <c r="D5906" s="1">
        <v>-4.4495267893300001E-7</v>
      </c>
      <c r="F5906">
        <v>3.6113422136499998E-2</v>
      </c>
    </row>
    <row r="5907" spans="2:6" x14ac:dyDescent="0.2">
      <c r="B5907">
        <v>5.9020000000000001</v>
      </c>
      <c r="C5907">
        <v>3.6695436557799999E-2</v>
      </c>
      <c r="D5907" s="1">
        <v>-4.4400299881200001E-7</v>
      </c>
      <c r="F5907">
        <v>3.7709643863199999E-2</v>
      </c>
    </row>
    <row r="5908" spans="2:6" x14ac:dyDescent="0.2">
      <c r="B5908">
        <v>5.9029999999999996</v>
      </c>
      <c r="C5908">
        <v>3.7048003825400001E-2</v>
      </c>
      <c r="D5908" s="1">
        <v>-4.4304692313099999E-7</v>
      </c>
      <c r="F5908">
        <v>3.6208352336100001E-2</v>
      </c>
    </row>
    <row r="5909" spans="2:6" x14ac:dyDescent="0.2">
      <c r="B5909">
        <v>5.9039999999999999</v>
      </c>
      <c r="C5909">
        <v>3.7396515786999998E-2</v>
      </c>
      <c r="D5909" s="1">
        <v>-4.42084512335E-7</v>
      </c>
      <c r="F5909">
        <v>4.05207477304E-2</v>
      </c>
    </row>
    <row r="5910" spans="2:6" x14ac:dyDescent="0.2">
      <c r="B5910">
        <v>5.9050000000000002</v>
      </c>
      <c r="C5910">
        <v>3.7740941660999998E-2</v>
      </c>
      <c r="D5910" s="1">
        <v>-4.4111582687099998E-7</v>
      </c>
      <c r="F5910">
        <v>4.0892063201499997E-2</v>
      </c>
    </row>
    <row r="5911" spans="2:6" x14ac:dyDescent="0.2">
      <c r="B5911">
        <v>5.9059999999999997</v>
      </c>
      <c r="C5911">
        <v>3.80812511036E-2</v>
      </c>
      <c r="D5911" s="1">
        <v>-4.4014092718600001E-7</v>
      </c>
      <c r="F5911">
        <v>3.2802900575200002E-2</v>
      </c>
    </row>
    <row r="5912" spans="2:6" x14ac:dyDescent="0.2">
      <c r="B5912">
        <v>5.907</v>
      </c>
      <c r="C5912">
        <v>3.8417414214600001E-2</v>
      </c>
      <c r="D5912" s="1">
        <v>-4.3915987372600002E-7</v>
      </c>
      <c r="F5912">
        <v>3.7158612775800001E-2</v>
      </c>
    </row>
    <row r="5913" spans="2:6" x14ac:dyDescent="0.2">
      <c r="B5913">
        <v>5.9080000000000004</v>
      </c>
      <c r="C5913">
        <v>3.8749401540199999E-2</v>
      </c>
      <c r="D5913" s="1">
        <v>-4.38172726938E-7</v>
      </c>
      <c r="F5913">
        <v>4.1462250441700002E-2</v>
      </c>
    </row>
    <row r="5914" spans="2:6" x14ac:dyDescent="0.2">
      <c r="B5914">
        <v>5.9089999999999998</v>
      </c>
      <c r="C5914">
        <v>3.9077184075E-2</v>
      </c>
      <c r="D5914" s="1">
        <v>-4.3717954726699998E-7</v>
      </c>
      <c r="F5914">
        <v>4.0858221817600002E-2</v>
      </c>
    </row>
    <row r="5915" spans="2:6" x14ac:dyDescent="0.2">
      <c r="B5915">
        <v>5.91</v>
      </c>
      <c r="C5915">
        <v>3.9400733259099999E-2</v>
      </c>
      <c r="D5915" s="1">
        <v>-4.3618039516099998E-7</v>
      </c>
      <c r="F5915">
        <v>3.7835772471599999E-2</v>
      </c>
    </row>
    <row r="5916" spans="2:6" x14ac:dyDescent="0.2">
      <c r="B5916">
        <v>5.9109999999999996</v>
      </c>
      <c r="C5916">
        <v>3.9720020966899999E-2</v>
      </c>
      <c r="D5916" s="1">
        <v>-4.35175331065E-7</v>
      </c>
      <c r="F5916">
        <v>2.31518370302E-2</v>
      </c>
    </row>
    <row r="5917" spans="2:6" x14ac:dyDescent="0.2">
      <c r="B5917">
        <v>5.9119999999999999</v>
      </c>
      <c r="C5917">
        <v>4.00350195408E-2</v>
      </c>
      <c r="D5917" s="1">
        <v>-4.3416441542699999E-7</v>
      </c>
      <c r="F5917">
        <v>3.3213663976500003E-2</v>
      </c>
    </row>
    <row r="5918" spans="2:6" x14ac:dyDescent="0.2">
      <c r="B5918">
        <v>5.9130000000000003</v>
      </c>
      <c r="C5918">
        <v>4.0345701783000003E-2</v>
      </c>
      <c r="D5918" s="1">
        <v>-4.3314770869200001E-7</v>
      </c>
      <c r="F5918">
        <v>3.5620241171299999E-2</v>
      </c>
    </row>
    <row r="5919" spans="2:6" x14ac:dyDescent="0.2">
      <c r="B5919">
        <v>5.9139999999999997</v>
      </c>
      <c r="C5919">
        <v>4.0652040955499999E-2</v>
      </c>
      <c r="D5919" s="1">
        <v>-4.3212527130699999E-7</v>
      </c>
      <c r="F5919">
        <v>4.3067924891000003E-2</v>
      </c>
    </row>
    <row r="5920" spans="2:6" x14ac:dyDescent="0.2">
      <c r="B5920">
        <v>5.915</v>
      </c>
      <c r="C5920">
        <v>4.0954010783100001E-2</v>
      </c>
      <c r="D5920" s="1">
        <v>-4.3109716371799999E-7</v>
      </c>
      <c r="F5920">
        <v>4.2383405543500001E-2</v>
      </c>
    </row>
    <row r="5921" spans="2:6" x14ac:dyDescent="0.2">
      <c r="B5921">
        <v>5.9160000000000004</v>
      </c>
      <c r="C5921">
        <v>4.1251585455899999E-2</v>
      </c>
      <c r="D5921" s="1">
        <v>-4.3006344637299999E-7</v>
      </c>
      <c r="F5921">
        <v>3.9654646717400002E-2</v>
      </c>
    </row>
    <row r="5922" spans="2:6" x14ac:dyDescent="0.2">
      <c r="B5922">
        <v>5.9169999999999998</v>
      </c>
      <c r="C5922">
        <v>4.1544739631300003E-2</v>
      </c>
      <c r="D5922" s="1">
        <v>-4.2902417971699997E-7</v>
      </c>
      <c r="F5922">
        <v>4.4068322870000003E-2</v>
      </c>
    </row>
    <row r="5923" spans="2:6" x14ac:dyDescent="0.2">
      <c r="B5923">
        <v>5.9180000000000001</v>
      </c>
      <c r="C5923">
        <v>4.1833448436899998E-2</v>
      </c>
      <c r="D5923" s="1">
        <v>-4.2797942419600001E-7</v>
      </c>
      <c r="F5923">
        <v>3.99694532007E-2</v>
      </c>
    </row>
    <row r="5924" spans="2:6" x14ac:dyDescent="0.2">
      <c r="B5924">
        <v>5.9189999999999996</v>
      </c>
      <c r="C5924">
        <v>4.2117687472400002E-2</v>
      </c>
      <c r="D5924" s="1">
        <v>-4.2692924025699998E-7</v>
      </c>
      <c r="F5924">
        <v>2.8824585613300001E-2</v>
      </c>
    </row>
    <row r="5925" spans="2:6" x14ac:dyDescent="0.2">
      <c r="B5925">
        <v>5.92</v>
      </c>
      <c r="C5925">
        <v>4.23974328122E-2</v>
      </c>
      <c r="D5925" s="1">
        <v>-4.2587368834800002E-7</v>
      </c>
      <c r="F5925">
        <v>5.2516681696000003E-2</v>
      </c>
    </row>
    <row r="5926" spans="2:6" x14ac:dyDescent="0.2">
      <c r="B5926">
        <v>5.9210000000000003</v>
      </c>
      <c r="C5926">
        <v>4.2672661007500001E-2</v>
      </c>
      <c r="D5926" s="1">
        <v>-4.2481282891300002E-7</v>
      </c>
      <c r="F5926">
        <v>3.1659740313700002E-2</v>
      </c>
    </row>
    <row r="5927" spans="2:6" x14ac:dyDescent="0.2">
      <c r="B5927">
        <v>5.9219999999999997</v>
      </c>
      <c r="C5927">
        <v>4.2943349051400001E-2</v>
      </c>
      <c r="D5927" s="1">
        <v>-4.2374672239899999E-7</v>
      </c>
      <c r="F5927">
        <v>3.7841402457200003E-2</v>
      </c>
    </row>
    <row r="5928" spans="2:6" x14ac:dyDescent="0.2">
      <c r="B5928">
        <v>5.923</v>
      </c>
      <c r="C5928">
        <v>4.32094743968E-2</v>
      </c>
      <c r="D5928" s="1">
        <v>-4.2267542925300002E-7</v>
      </c>
      <c r="F5928">
        <v>4.9578749777199997E-2</v>
      </c>
    </row>
    <row r="5929" spans="2:6" x14ac:dyDescent="0.2">
      <c r="B5929">
        <v>5.9240000000000004</v>
      </c>
      <c r="C5929">
        <v>4.34710150064E-2</v>
      </c>
      <c r="D5929" s="1">
        <v>-4.2159900992199999E-7</v>
      </c>
      <c r="F5929">
        <v>2.4758145547199999E-2</v>
      </c>
    </row>
    <row r="5930" spans="2:6" x14ac:dyDescent="0.2">
      <c r="B5930">
        <v>5.9249999999999998</v>
      </c>
      <c r="C5930">
        <v>4.3727949322700001E-2</v>
      </c>
      <c r="D5930" s="1">
        <v>-4.20517524851E-7</v>
      </c>
      <c r="F5930">
        <v>5.0565572608500003E-2</v>
      </c>
    </row>
    <row r="5931" spans="2:6" x14ac:dyDescent="0.2">
      <c r="B5931">
        <v>5.9260000000000002</v>
      </c>
      <c r="C5931">
        <v>4.3980256269399998E-2</v>
      </c>
      <c r="D5931" s="1">
        <v>-4.1943103448800002E-7</v>
      </c>
      <c r="F5931">
        <v>3.4638282365499998E-2</v>
      </c>
    </row>
    <row r="5932" spans="2:6" x14ac:dyDescent="0.2">
      <c r="B5932">
        <v>5.9269999999999996</v>
      </c>
      <c r="C5932">
        <v>4.4227915253299999E-2</v>
      </c>
      <c r="D5932" s="1">
        <v>-4.18339599277E-7</v>
      </c>
      <c r="F5932">
        <v>2.7831999140999999E-2</v>
      </c>
    </row>
    <row r="5933" spans="2:6" x14ac:dyDescent="0.2">
      <c r="B5933">
        <v>5.9279999999999999</v>
      </c>
      <c r="C5933">
        <v>4.4470906164799998E-2</v>
      </c>
      <c r="D5933" s="1">
        <v>-4.1724327966699999E-7</v>
      </c>
      <c r="F5933">
        <v>3.9130841344000002E-2</v>
      </c>
    </row>
    <row r="5934" spans="2:6" x14ac:dyDescent="0.2">
      <c r="B5934">
        <v>5.9290000000000003</v>
      </c>
      <c r="C5934">
        <v>4.4709209380200003E-2</v>
      </c>
      <c r="D5934" s="1">
        <v>-4.1614213610299999E-7</v>
      </c>
      <c r="F5934">
        <v>4.36026854964E-2</v>
      </c>
    </row>
    <row r="5935" spans="2:6" x14ac:dyDescent="0.2">
      <c r="B5935">
        <v>5.93</v>
      </c>
      <c r="C5935">
        <v>4.49428057618E-2</v>
      </c>
      <c r="D5935" s="1">
        <v>-4.1503622903200003E-7</v>
      </c>
      <c r="F5935">
        <v>4.4828233922799998E-2</v>
      </c>
    </row>
    <row r="5936" spans="2:6" x14ac:dyDescent="0.2">
      <c r="B5936">
        <v>5.931</v>
      </c>
      <c r="C5936">
        <v>4.517167666E-2</v>
      </c>
      <c r="D5936" s="1">
        <v>-4.13925573684E-7</v>
      </c>
      <c r="F5936">
        <v>4.0466218001699999E-2</v>
      </c>
    </row>
    <row r="5937" spans="2:6" x14ac:dyDescent="0.2">
      <c r="B5937">
        <v>5.9320000000000004</v>
      </c>
      <c r="C5937">
        <v>4.5395803913799999E-2</v>
      </c>
      <c r="D5937" s="1">
        <v>-4.12809996405E-7</v>
      </c>
      <c r="F5937">
        <v>4.47667655559E-2</v>
      </c>
    </row>
    <row r="5938" spans="2:6" x14ac:dyDescent="0.2">
      <c r="B5938">
        <v>5.9329999999999998</v>
      </c>
      <c r="C5938">
        <v>4.5615169854900002E-2</v>
      </c>
      <c r="D5938" s="1">
        <v>-4.1168951742299999E-7</v>
      </c>
      <c r="F5938">
        <v>4.8777557365400001E-2</v>
      </c>
    </row>
    <row r="5939" spans="2:6" x14ac:dyDescent="0.2">
      <c r="B5939">
        <v>5.9340000000000002</v>
      </c>
      <c r="C5939">
        <v>4.5829757341399997E-2</v>
      </c>
      <c r="D5939" s="1">
        <v>-4.1056418913999998E-7</v>
      </c>
      <c r="F5939">
        <v>3.1840670111400002E-2</v>
      </c>
    </row>
    <row r="5940" spans="2:6" x14ac:dyDescent="0.2">
      <c r="B5940">
        <v>5.9349999999999996</v>
      </c>
      <c r="C5940">
        <v>4.6039549710200002E-2</v>
      </c>
      <c r="D5940" s="1">
        <v>-4.0943406395900001E-7</v>
      </c>
      <c r="F5940">
        <v>4.8756224191600001E-2</v>
      </c>
    </row>
    <row r="5941" spans="2:6" x14ac:dyDescent="0.2">
      <c r="B5941">
        <v>5.9359999999999999</v>
      </c>
      <c r="C5941">
        <v>4.62445307862E-2</v>
      </c>
      <c r="D5941" s="1">
        <v>-4.0829919428199999E-7</v>
      </c>
      <c r="F5941">
        <v>4.7824283643699998E-2</v>
      </c>
    </row>
    <row r="5942" spans="2:6" x14ac:dyDescent="0.2">
      <c r="B5942">
        <v>5.9370000000000003</v>
      </c>
      <c r="C5942">
        <v>4.6444684890399997E-2</v>
      </c>
      <c r="D5942" s="1">
        <v>-4.0715963251299999E-7</v>
      </c>
      <c r="F5942">
        <v>3.9289885518299997E-2</v>
      </c>
    </row>
    <row r="5943" spans="2:6" x14ac:dyDescent="0.2">
      <c r="B5943">
        <v>5.9379999999999997</v>
      </c>
      <c r="C5943">
        <v>4.6639996841499998E-2</v>
      </c>
      <c r="D5943" s="1">
        <v>-4.0601543105200002E-7</v>
      </c>
      <c r="F5943">
        <v>3.9614630088200001E-2</v>
      </c>
    </row>
    <row r="5944" spans="2:6" x14ac:dyDescent="0.2">
      <c r="B5944">
        <v>5.9390000000000001</v>
      </c>
      <c r="C5944">
        <v>4.68304519563E-2</v>
      </c>
      <c r="D5944" s="1">
        <v>-4.0486664230400001E-7</v>
      </c>
      <c r="F5944">
        <v>4.0250843058200002E-2</v>
      </c>
    </row>
    <row r="5945" spans="2:6" x14ac:dyDescent="0.2">
      <c r="B5945">
        <v>5.94</v>
      </c>
      <c r="C5945">
        <v>4.7016036051100003E-2</v>
      </c>
      <c r="D5945" s="1">
        <v>-4.0371331867000002E-7</v>
      </c>
      <c r="F5945">
        <v>4.0477516232900003E-2</v>
      </c>
    </row>
    <row r="5946" spans="2:6" x14ac:dyDescent="0.2">
      <c r="B5946">
        <v>5.9409999999999998</v>
      </c>
      <c r="C5946">
        <v>4.7196735441899999E-2</v>
      </c>
      <c r="D5946" s="1">
        <v>-4.0255551255300002E-7</v>
      </c>
      <c r="F5946">
        <v>6.20760777045E-2</v>
      </c>
    </row>
    <row r="5947" spans="2:6" x14ac:dyDescent="0.2">
      <c r="B5947">
        <v>5.9420000000000002</v>
      </c>
      <c r="C5947">
        <v>4.7372536945499998E-2</v>
      </c>
      <c r="D5947" s="1">
        <v>-4.0139327635499997E-7</v>
      </c>
      <c r="F5947">
        <v>4.6954360680000001E-2</v>
      </c>
    </row>
    <row r="5948" spans="2:6" x14ac:dyDescent="0.2">
      <c r="B5948">
        <v>5.9429999999999996</v>
      </c>
      <c r="C5948">
        <v>4.7543427880099999E-2</v>
      </c>
      <c r="D5948" s="1">
        <v>-4.0022666247899998E-7</v>
      </c>
      <c r="F5948">
        <v>3.5246618498000003E-2</v>
      </c>
    </row>
    <row r="5949" spans="2:6" x14ac:dyDescent="0.2">
      <c r="B5949">
        <v>5.944</v>
      </c>
      <c r="C5949">
        <v>4.7709396065700002E-2</v>
      </c>
      <c r="D5949" s="1">
        <v>-3.9905572332799998E-7</v>
      </c>
      <c r="F5949">
        <v>5.7088351135799999E-2</v>
      </c>
    </row>
    <row r="5950" spans="2:6" x14ac:dyDescent="0.2">
      <c r="B5950">
        <v>5.9450000000000003</v>
      </c>
      <c r="C5950">
        <v>4.7870429834E-2</v>
      </c>
      <c r="D5950" s="1">
        <v>-3.9788051130399998E-7</v>
      </c>
      <c r="F5950">
        <v>5.51037342803E-2</v>
      </c>
    </row>
    <row r="5951" spans="2:6" x14ac:dyDescent="0.2">
      <c r="B5951">
        <v>5.9459999999999997</v>
      </c>
      <c r="C5951">
        <v>4.8026518038600002E-2</v>
      </c>
      <c r="D5951" s="1">
        <v>-3.9670107880899999E-7</v>
      </c>
      <c r="F5951">
        <v>3.5983185716200003E-2</v>
      </c>
    </row>
    <row r="5952" spans="2:6" x14ac:dyDescent="0.2">
      <c r="B5952">
        <v>5.9470000000000001</v>
      </c>
      <c r="C5952">
        <v>4.8177650022699997E-2</v>
      </c>
      <c r="D5952" s="1">
        <v>-3.9551747824600001E-7</v>
      </c>
      <c r="F5952">
        <v>4.9499832491399998E-2</v>
      </c>
    </row>
    <row r="5953" spans="2:6" x14ac:dyDescent="0.2">
      <c r="B5953">
        <v>5.9480000000000004</v>
      </c>
      <c r="C5953">
        <v>4.8323815634100001E-2</v>
      </c>
      <c r="D5953" s="1">
        <v>-3.9432976201799997E-7</v>
      </c>
      <c r="F5953">
        <v>6.1681495484499999E-2</v>
      </c>
    </row>
    <row r="5954" spans="2:6" x14ac:dyDescent="0.2">
      <c r="B5954">
        <v>5.9489999999999998</v>
      </c>
      <c r="C5954">
        <v>4.84650052276E-2</v>
      </c>
      <c r="D5954" s="1">
        <v>-3.9313798252600002E-7</v>
      </c>
      <c r="F5954">
        <v>4.1499795731400002E-2</v>
      </c>
    </row>
    <row r="5955" spans="2:6" x14ac:dyDescent="0.2">
      <c r="B5955">
        <v>5.95</v>
      </c>
      <c r="C5955">
        <v>4.8601209664700003E-2</v>
      </c>
      <c r="D5955" s="1">
        <v>-3.9194219217400001E-7</v>
      </c>
      <c r="F5955">
        <v>3.4839434995400001E-2</v>
      </c>
    </row>
    <row r="5956" spans="2:6" x14ac:dyDescent="0.2">
      <c r="B5956">
        <v>5.9509999999999996</v>
      </c>
      <c r="C5956">
        <v>4.8732420314300001E-2</v>
      </c>
      <c r="D5956" s="1">
        <v>-3.9074244336400001E-7</v>
      </c>
      <c r="F5956">
        <v>6.6764397683000007E-2</v>
      </c>
    </row>
    <row r="5957" spans="2:6" x14ac:dyDescent="0.2">
      <c r="B5957">
        <v>5.952</v>
      </c>
      <c r="C5957">
        <v>4.8858629053200001E-2</v>
      </c>
      <c r="D5957" s="1">
        <v>-3.89538788499E-7</v>
      </c>
      <c r="F5957">
        <v>5.9129033226200001E-2</v>
      </c>
    </row>
    <row r="5958" spans="2:6" x14ac:dyDescent="0.2">
      <c r="B5958">
        <v>5.9530000000000003</v>
      </c>
      <c r="C5958">
        <v>4.8979828266099999E-2</v>
      </c>
      <c r="D5958" s="1">
        <v>-3.8833127998100001E-7</v>
      </c>
      <c r="F5958">
        <v>3.8237892245499998E-2</v>
      </c>
    </row>
    <row r="5959" spans="2:6" x14ac:dyDescent="0.2">
      <c r="B5959">
        <v>5.9539999999999997</v>
      </c>
      <c r="C5959">
        <v>4.9096010846099998E-2</v>
      </c>
      <c r="D5959" s="1">
        <v>-3.87119970212E-7</v>
      </c>
      <c r="F5959">
        <v>4.9609469281800003E-2</v>
      </c>
    </row>
    <row r="5960" spans="2:6" x14ac:dyDescent="0.2">
      <c r="B5960">
        <v>5.9550000000000001</v>
      </c>
      <c r="C5960">
        <v>4.9207170194999997E-2</v>
      </c>
      <c r="D5960" s="1">
        <v>-3.85904911595E-7</v>
      </c>
      <c r="F5960">
        <v>4.9331059325200002E-2</v>
      </c>
    </row>
    <row r="5961" spans="2:6" x14ac:dyDescent="0.2">
      <c r="B5961">
        <v>5.9560000000000004</v>
      </c>
      <c r="C5961">
        <v>4.9313300222900001E-2</v>
      </c>
      <c r="D5961" s="1">
        <v>-3.84686156533E-7</v>
      </c>
      <c r="F5961">
        <v>4.4028687347800001E-2</v>
      </c>
    </row>
    <row r="5962" spans="2:6" x14ac:dyDescent="0.2">
      <c r="B5962">
        <v>5.9569999999999999</v>
      </c>
      <c r="C5962">
        <v>4.9414395349000002E-2</v>
      </c>
      <c r="D5962" s="1">
        <v>-3.8346375742800002E-7</v>
      </c>
      <c r="F5962">
        <v>6.4760014252799994E-2</v>
      </c>
    </row>
    <row r="5963" spans="2:6" x14ac:dyDescent="0.2">
      <c r="B5963">
        <v>5.9580000000000002</v>
      </c>
      <c r="C5963">
        <v>4.9510450501099999E-2</v>
      </c>
      <c r="D5963" s="1">
        <v>-3.8223776668200002E-7</v>
      </c>
      <c r="F5963">
        <v>6.4573590707699996E-2</v>
      </c>
    </row>
    <row r="5964" spans="2:6" x14ac:dyDescent="0.2">
      <c r="B5964">
        <v>5.9589999999999996</v>
      </c>
      <c r="C5964">
        <v>4.9601461116000001E-2</v>
      </c>
      <c r="D5964" s="1">
        <v>-3.8100823669900002E-7</v>
      </c>
      <c r="F5964">
        <v>5.2369621399599997E-2</v>
      </c>
    </row>
    <row r="5965" spans="2:6" x14ac:dyDescent="0.2">
      <c r="B5965">
        <v>5.96</v>
      </c>
      <c r="C5965">
        <v>4.9687423139299997E-2</v>
      </c>
      <c r="D5965" s="1">
        <v>-3.7977521988E-7</v>
      </c>
      <c r="F5965">
        <v>5.5542756402499997E-2</v>
      </c>
    </row>
    <row r="5966" spans="2:6" x14ac:dyDescent="0.2">
      <c r="B5966">
        <v>5.9610000000000003</v>
      </c>
      <c r="C5966">
        <v>4.9768333025300003E-2</v>
      </c>
      <c r="D5966" s="1">
        <v>-3.78538768628E-7</v>
      </c>
      <c r="F5966">
        <v>4.2339900217900003E-2</v>
      </c>
    </row>
    <row r="5967" spans="2:6" x14ac:dyDescent="0.2">
      <c r="B5967">
        <v>5.9619999999999997</v>
      </c>
      <c r="C5967">
        <v>4.9844187736899997E-2</v>
      </c>
      <c r="D5967" s="1">
        <v>-3.7729893534600001E-7</v>
      </c>
      <c r="F5967">
        <v>6.5260359530599998E-2</v>
      </c>
    </row>
    <row r="5968" spans="2:6" x14ac:dyDescent="0.2">
      <c r="B5968">
        <v>5.9630000000000001</v>
      </c>
      <c r="C5968">
        <v>4.9914984745400001E-2</v>
      </c>
      <c r="D5968" s="1">
        <v>-3.76055772436E-7</v>
      </c>
      <c r="F5968">
        <v>4.0607921598800001E-2</v>
      </c>
    </row>
    <row r="5969" spans="2:6" x14ac:dyDescent="0.2">
      <c r="B5969">
        <v>5.9640000000000004</v>
      </c>
      <c r="C5969">
        <v>4.9980722030099997E-2</v>
      </c>
      <c r="D5969" s="1">
        <v>-3.7480933229999998E-7</v>
      </c>
      <c r="F5969">
        <v>5.7298630536599997E-2</v>
      </c>
    </row>
    <row r="5970" spans="2:6" x14ac:dyDescent="0.2">
      <c r="B5970">
        <v>5.9649999999999999</v>
      </c>
      <c r="C5970">
        <v>5.0041398078400003E-2</v>
      </c>
      <c r="D5970" s="1">
        <v>-3.7355966734200001E-7</v>
      </c>
      <c r="F5970">
        <v>5.8524914108600001E-2</v>
      </c>
    </row>
    <row r="5971" spans="2:6" x14ac:dyDescent="0.2">
      <c r="B5971">
        <v>5.9660000000000002</v>
      </c>
      <c r="C5971">
        <v>5.0097011885000001E-2</v>
      </c>
      <c r="D5971" s="1">
        <v>-3.7230682996400001E-7</v>
      </c>
      <c r="F5971">
        <v>6.5811087322600006E-2</v>
      </c>
    </row>
    <row r="5972" spans="2:6" x14ac:dyDescent="0.2">
      <c r="B5972">
        <v>5.9669999999999996</v>
      </c>
      <c r="C5972">
        <v>5.01475629516E-2</v>
      </c>
      <c r="D5972" s="1">
        <v>-3.7105087256700001E-7</v>
      </c>
      <c r="F5972">
        <v>6.8600781780799994E-2</v>
      </c>
    </row>
    <row r="5973" spans="2:6" x14ac:dyDescent="0.2">
      <c r="B5973">
        <v>5.968</v>
      </c>
      <c r="C5973">
        <v>5.0193051286600003E-2</v>
      </c>
      <c r="D5973" s="1">
        <v>-3.6979184755499998E-7</v>
      </c>
      <c r="F5973">
        <v>4.9781951195300003E-2</v>
      </c>
    </row>
    <row r="5974" spans="2:6" x14ac:dyDescent="0.2">
      <c r="B5974">
        <v>5.9690000000000003</v>
      </c>
      <c r="C5974">
        <v>5.0233477402099998E-2</v>
      </c>
      <c r="D5974" s="1">
        <v>-3.6852980733100001E-7</v>
      </c>
      <c r="F5974">
        <v>4.3662625923599999E-2</v>
      </c>
    </row>
    <row r="5975" spans="2:6" x14ac:dyDescent="0.2">
      <c r="B5975">
        <v>5.97</v>
      </c>
      <c r="C5975">
        <v>5.02688423173E-2</v>
      </c>
      <c r="D5975" s="1">
        <v>-3.6726480429599998E-7</v>
      </c>
      <c r="F5975">
        <v>4.8419909278000002E-2</v>
      </c>
    </row>
    <row r="5976" spans="2:6" x14ac:dyDescent="0.2">
      <c r="B5976">
        <v>5.9710000000000001</v>
      </c>
      <c r="C5976">
        <v>5.0299147556100002E-2</v>
      </c>
      <c r="D5976" s="1">
        <v>-3.6599689085299999E-7</v>
      </c>
      <c r="F5976">
        <v>5.3859173287800002E-2</v>
      </c>
    </row>
    <row r="5977" spans="2:6" x14ac:dyDescent="0.2">
      <c r="B5977">
        <v>5.9720000000000004</v>
      </c>
      <c r="C5977">
        <v>5.03243951467E-2</v>
      </c>
      <c r="D5977" s="1">
        <v>-3.6472611940499998E-7</v>
      </c>
      <c r="F5977">
        <v>5.6214882462099998E-2</v>
      </c>
    </row>
    <row r="5978" spans="2:6" x14ac:dyDescent="0.2">
      <c r="B5978">
        <v>5.9729999999999999</v>
      </c>
      <c r="C5978">
        <v>5.0344587620900001E-2</v>
      </c>
      <c r="D5978" s="1">
        <v>-3.6345254235499998E-7</v>
      </c>
      <c r="F5978">
        <v>4.7644592146000003E-2</v>
      </c>
    </row>
    <row r="5979" spans="2:6" x14ac:dyDescent="0.2">
      <c r="B5979">
        <v>5.9740000000000002</v>
      </c>
      <c r="C5979">
        <v>5.0359728012799997E-2</v>
      </c>
      <c r="D5979" s="1">
        <v>-3.6217621210399998E-7</v>
      </c>
      <c r="F5979">
        <v>6.2132004230699998E-2</v>
      </c>
    </row>
    <row r="5980" spans="2:6" x14ac:dyDescent="0.2">
      <c r="B5980">
        <v>5.9749999999999996</v>
      </c>
      <c r="C5980">
        <v>5.03698198588E-2</v>
      </c>
      <c r="D5980" s="1">
        <v>-3.6089718105500002E-7</v>
      </c>
      <c r="F5980">
        <v>5.22004906745E-2</v>
      </c>
    </row>
    <row r="5981" spans="2:6" x14ac:dyDescent="0.2">
      <c r="B5981">
        <v>5.976</v>
      </c>
      <c r="C5981">
        <v>5.0374867195799998E-2</v>
      </c>
      <c r="D5981" s="1">
        <v>-3.5961550161099999E-7</v>
      </c>
      <c r="F5981">
        <v>4.3893261261899998E-2</v>
      </c>
    </row>
    <row r="5982" spans="2:6" x14ac:dyDescent="0.2">
      <c r="B5982">
        <v>5.9770000000000003</v>
      </c>
      <c r="C5982">
        <v>5.03748745611E-2</v>
      </c>
      <c r="D5982" s="1">
        <v>-3.58331226174E-7</v>
      </c>
      <c r="F5982">
        <v>6.1123750062E-2</v>
      </c>
    </row>
    <row r="5983" spans="2:6" x14ac:dyDescent="0.2">
      <c r="B5983">
        <v>5.9779999999999998</v>
      </c>
      <c r="C5983">
        <v>5.0369846991099997E-2</v>
      </c>
      <c r="D5983" s="1">
        <v>-3.57044407147E-7</v>
      </c>
      <c r="F5983">
        <v>4.44422959036E-2</v>
      </c>
    </row>
    <row r="5984" spans="2:6" x14ac:dyDescent="0.2">
      <c r="B5984">
        <v>5.9790000000000001</v>
      </c>
      <c r="C5984">
        <v>5.0359790020000003E-2</v>
      </c>
      <c r="D5984" s="1">
        <v>-3.5575509693300002E-7</v>
      </c>
      <c r="F5984">
        <v>6.7247343165100004E-2</v>
      </c>
    </row>
    <row r="5985" spans="2:6" x14ac:dyDescent="0.2">
      <c r="B5985">
        <v>5.98</v>
      </c>
      <c r="C5985">
        <v>5.0344709680400002E-2</v>
      </c>
      <c r="D5985" s="1">
        <v>-3.5446334793299999E-7</v>
      </c>
      <c r="F5985">
        <v>3.9482306970399998E-2</v>
      </c>
    </row>
    <row r="5986" spans="2:6" x14ac:dyDescent="0.2">
      <c r="B5986">
        <v>5.9809999999999999</v>
      </c>
      <c r="C5986">
        <v>5.0324612502000002E-2</v>
      </c>
      <c r="D5986" s="1">
        <v>-3.5316921255000002E-7</v>
      </c>
      <c r="F5986">
        <v>5.8940745111499999E-2</v>
      </c>
    </row>
    <row r="5987" spans="2:6" x14ac:dyDescent="0.2">
      <c r="B5987">
        <v>5.9820000000000002</v>
      </c>
      <c r="C5987">
        <v>5.0299505507999998E-2</v>
      </c>
      <c r="D5987" s="1">
        <v>-3.5187274318699998E-7</v>
      </c>
      <c r="F5987">
        <v>4.5917944106299999E-2</v>
      </c>
    </row>
    <row r="5988" spans="2:6" x14ac:dyDescent="0.2">
      <c r="B5988">
        <v>5.9829999999999997</v>
      </c>
      <c r="C5988">
        <v>5.0269396214999998E-2</v>
      </c>
      <c r="D5988" s="1">
        <v>-3.5057399224700002E-7</v>
      </c>
      <c r="F5988">
        <v>6.1687012312499998E-2</v>
      </c>
    </row>
    <row r="5989" spans="2:6" x14ac:dyDescent="0.2">
      <c r="B5989">
        <v>5.984</v>
      </c>
      <c r="C5989">
        <v>5.0234292632299997E-2</v>
      </c>
      <c r="D5989" s="1">
        <v>-3.4927301213100002E-7</v>
      </c>
      <c r="F5989">
        <v>5.1186900727000002E-2</v>
      </c>
    </row>
    <row r="5990" spans="2:6" x14ac:dyDescent="0.2">
      <c r="B5990">
        <v>5.9850000000000003</v>
      </c>
      <c r="C5990">
        <v>5.01942032602E-2</v>
      </c>
      <c r="D5990" s="1">
        <v>-3.47969855243E-7</v>
      </c>
      <c r="F5990">
        <v>5.0112360435800002E-2</v>
      </c>
    </row>
    <row r="5991" spans="2:6" x14ac:dyDescent="0.2">
      <c r="B5991">
        <v>5.9859999999999998</v>
      </c>
      <c r="C5991">
        <v>5.0149137088700002E-2</v>
      </c>
      <c r="D5991" s="1">
        <v>-3.4666457398499998E-7</v>
      </c>
      <c r="F5991">
        <v>3.6648396822699998E-2</v>
      </c>
    </row>
    <row r="5992" spans="2:6" x14ac:dyDescent="0.2">
      <c r="B5992">
        <v>5.9870000000000001</v>
      </c>
      <c r="C5992">
        <v>5.0099103596100002E-2</v>
      </c>
      <c r="D5992" s="1">
        <v>-3.4535722075900001E-7</v>
      </c>
      <c r="F5992">
        <v>4.49490082592E-2</v>
      </c>
    </row>
    <row r="5993" spans="2:6" x14ac:dyDescent="0.2">
      <c r="B5993">
        <v>5.9880000000000004</v>
      </c>
      <c r="C5993">
        <v>5.0044112747599998E-2</v>
      </c>
      <c r="D5993" s="1">
        <v>-3.4404784796700001E-7</v>
      </c>
      <c r="F5993">
        <v>4.55209935232E-2</v>
      </c>
    </row>
    <row r="5994" spans="2:6" x14ac:dyDescent="0.2">
      <c r="B5994">
        <v>5.9889999999999999</v>
      </c>
      <c r="C5994">
        <v>4.99841749938E-2</v>
      </c>
      <c r="D5994" s="1">
        <v>-3.4273650801400002E-7</v>
      </c>
      <c r="F5994">
        <v>3.40971356409E-2</v>
      </c>
    </row>
    <row r="5995" spans="2:6" x14ac:dyDescent="0.2">
      <c r="B5995">
        <v>5.99</v>
      </c>
      <c r="C5995">
        <v>4.9919301268899999E-2</v>
      </c>
      <c r="D5995" s="1">
        <v>-3.414232533E-7</v>
      </c>
      <c r="F5995">
        <v>6.4361767880000004E-2</v>
      </c>
    </row>
    <row r="5996" spans="2:6" x14ac:dyDescent="0.2">
      <c r="B5996">
        <v>5.9909999999999997</v>
      </c>
      <c r="C5996">
        <v>4.9849502989699999E-2</v>
      </c>
      <c r="D5996" s="1">
        <v>-3.40108136228E-7</v>
      </c>
      <c r="F5996">
        <v>5.2286290595599999E-2</v>
      </c>
    </row>
    <row r="5997" spans="2:6" x14ac:dyDescent="0.2">
      <c r="B5997">
        <v>5.992</v>
      </c>
      <c r="C5997">
        <v>4.9774792056899997E-2</v>
      </c>
      <c r="D5997" s="1">
        <v>-3.3879120920200002E-7</v>
      </c>
      <c r="F5997">
        <v>4.84830681842E-2</v>
      </c>
    </row>
    <row r="5998" spans="2:6" x14ac:dyDescent="0.2">
      <c r="B5998">
        <v>5.9930000000000003</v>
      </c>
      <c r="C5998">
        <v>4.9695180849299997E-2</v>
      </c>
      <c r="D5998" s="1">
        <v>-3.3747252462200002E-7</v>
      </c>
      <c r="F5998">
        <v>6.4517370441400004E-2</v>
      </c>
    </row>
    <row r="5999" spans="2:6" x14ac:dyDescent="0.2">
      <c r="B5999">
        <v>5.9939999999999998</v>
      </c>
      <c r="C5999">
        <v>4.9610682221799998E-2</v>
      </c>
      <c r="D5999" s="1">
        <v>-3.3615213489300001E-7</v>
      </c>
      <c r="F5999">
        <v>5.5107718992899998E-2</v>
      </c>
    </row>
    <row r="6000" spans="2:6" x14ac:dyDescent="0.2">
      <c r="B6000">
        <v>5.9950000000000001</v>
      </c>
      <c r="C6000">
        <v>4.9521309505199999E-2</v>
      </c>
      <c r="D6000" s="1">
        <v>-3.3483009241600001E-7</v>
      </c>
      <c r="F6000">
        <v>5.3660054144500001E-2</v>
      </c>
    </row>
    <row r="6001" spans="2:6" x14ac:dyDescent="0.2">
      <c r="B6001">
        <v>5.9960000000000004</v>
      </c>
      <c r="C6001">
        <v>4.9427076503600002E-2</v>
      </c>
      <c r="D6001" s="1">
        <v>-3.33506449595E-7</v>
      </c>
      <c r="F6001">
        <v>5.8389771461600001E-2</v>
      </c>
    </row>
    <row r="6002" spans="2:6" x14ac:dyDescent="0.2">
      <c r="B6002">
        <v>5.9969999999999999</v>
      </c>
      <c r="C6002">
        <v>4.93279974934E-2</v>
      </c>
      <c r="D6002" s="1">
        <v>-3.3218125883000003E-7</v>
      </c>
      <c r="F6002">
        <v>7.9792508977000007E-2</v>
      </c>
    </row>
    <row r="6003" spans="2:6" x14ac:dyDescent="0.2">
      <c r="B6003">
        <v>5.9980000000000002</v>
      </c>
      <c r="C6003">
        <v>4.9224087220600003E-2</v>
      </c>
      <c r="D6003" s="1">
        <v>-3.3085457252599999E-7</v>
      </c>
      <c r="F6003">
        <v>5.65143656863E-2</v>
      </c>
    </row>
    <row r="6004" spans="2:6" x14ac:dyDescent="0.2">
      <c r="B6004">
        <v>5.9989999999999997</v>
      </c>
      <c r="C6004">
        <v>4.9115360899400003E-2</v>
      </c>
      <c r="D6004" s="1">
        <v>-3.2952644308400002E-7</v>
      </c>
      <c r="F6004">
        <v>2.2932217934699999E-2</v>
      </c>
    </row>
    <row r="6005" spans="2:6" x14ac:dyDescent="0.2">
      <c r="B6005">
        <v>6</v>
      </c>
      <c r="C6005">
        <v>4.9001834209599998E-2</v>
      </c>
      <c r="D6005" s="1">
        <v>-3.2819692290700001E-7</v>
      </c>
      <c r="F6005">
        <v>4.1538647501600003E-2</v>
      </c>
    </row>
    <row r="6006" spans="2:6" x14ac:dyDescent="0.2">
      <c r="B6006">
        <v>6.0010000000000003</v>
      </c>
      <c r="C6006">
        <v>4.8883523295099998E-2</v>
      </c>
      <c r="D6006" s="1">
        <v>-3.2686606439699998E-7</v>
      </c>
      <c r="F6006">
        <v>5.7829602993299999E-2</v>
      </c>
    </row>
    <row r="6007" spans="2:6" x14ac:dyDescent="0.2">
      <c r="B6007">
        <v>6.0019999999999998</v>
      </c>
      <c r="C6007">
        <v>4.8760444761500002E-2</v>
      </c>
      <c r="D6007" s="1">
        <v>-3.2553391995799999E-7</v>
      </c>
      <c r="F6007">
        <v>6.1017376388399998E-2</v>
      </c>
    </row>
    <row r="6008" spans="2:6" x14ac:dyDescent="0.2">
      <c r="B6008">
        <v>6.0030000000000001</v>
      </c>
      <c r="C6008">
        <v>4.8632615675399997E-2</v>
      </c>
      <c r="D6008" s="1">
        <v>-3.2420054199100002E-7</v>
      </c>
      <c r="F6008">
        <v>5.7201354545599999E-2</v>
      </c>
    </row>
    <row r="6009" spans="2:6" x14ac:dyDescent="0.2">
      <c r="B6009">
        <v>6.0039999999999996</v>
      </c>
      <c r="C6009">
        <v>4.8500053565700002E-2</v>
      </c>
      <c r="D6009" s="1">
        <v>-3.2286598289900002E-7</v>
      </c>
      <c r="F6009">
        <v>4.8628289061299998E-2</v>
      </c>
    </row>
    <row r="6010" spans="2:6" x14ac:dyDescent="0.2">
      <c r="B6010">
        <v>6.0049999999999999</v>
      </c>
      <c r="C6010">
        <v>4.8362776413100002E-2</v>
      </c>
      <c r="D6010" s="1">
        <v>-3.2153029508499997E-7</v>
      </c>
      <c r="F6010">
        <v>5.0050855350300003E-2</v>
      </c>
    </row>
    <row r="6011" spans="2:6" x14ac:dyDescent="0.2">
      <c r="B6011">
        <v>6.0060000000000002</v>
      </c>
      <c r="C6011">
        <v>4.82208026511E-2</v>
      </c>
      <c r="D6011" s="1">
        <v>-3.2019353095000002E-7</v>
      </c>
      <c r="F6011">
        <v>3.5278995804500002E-2</v>
      </c>
    </row>
    <row r="6012" spans="2:6" x14ac:dyDescent="0.2">
      <c r="B6012">
        <v>6.0069999999999997</v>
      </c>
      <c r="C6012">
        <v>4.8074151163999997E-2</v>
      </c>
      <c r="D6012" s="1">
        <v>-3.21798948557E-7</v>
      </c>
      <c r="F6012">
        <v>4.0614526452700001E-2</v>
      </c>
    </row>
    <row r="6013" spans="2:6" x14ac:dyDescent="0.2">
      <c r="B6013">
        <v>6.008</v>
      </c>
      <c r="C6013">
        <v>4.7922841284999997E-2</v>
      </c>
      <c r="D6013" s="1">
        <v>-3.2034548619199999E-7</v>
      </c>
      <c r="F6013">
        <v>4.22851154452E-2</v>
      </c>
    </row>
    <row r="6014" spans="2:6" x14ac:dyDescent="0.2">
      <c r="B6014">
        <v>6.0090000000000003</v>
      </c>
      <c r="C6014">
        <v>4.7766892792999997E-2</v>
      </c>
      <c r="D6014" s="1">
        <v>-3.1889361612299999E-7</v>
      </c>
      <c r="F6014">
        <v>4.5447453244799998E-2</v>
      </c>
    </row>
    <row r="6015" spans="2:6" x14ac:dyDescent="0.2">
      <c r="B6015">
        <v>6.01</v>
      </c>
      <c r="C6015">
        <v>4.7606325910699999E-2</v>
      </c>
      <c r="D6015" s="1">
        <v>-3.1744333835100003E-7</v>
      </c>
      <c r="F6015">
        <v>4.6226610001500003E-2</v>
      </c>
    </row>
    <row r="6016" spans="2:6" x14ac:dyDescent="0.2">
      <c r="B6016">
        <v>6.0110000000000001</v>
      </c>
      <c r="C6016">
        <v>4.7441161301900001E-2</v>
      </c>
      <c r="D6016" s="1">
        <v>-3.1599465287500002E-7</v>
      </c>
      <c r="F6016">
        <v>4.21006431785E-2</v>
      </c>
    </row>
    <row r="6017" spans="2:6" x14ac:dyDescent="0.2">
      <c r="B6017">
        <v>6.0119999999999996</v>
      </c>
      <c r="C6017">
        <v>4.7271420068699999E-2</v>
      </c>
      <c r="D6017" s="1">
        <v>-3.1454755969599999E-7</v>
      </c>
      <c r="F6017">
        <v>6.3663300823300004E-2</v>
      </c>
    </row>
    <row r="6018" spans="2:6" x14ac:dyDescent="0.2">
      <c r="B6018">
        <v>6.0129999999999999</v>
      </c>
      <c r="C6018">
        <v>4.7097123749599998E-2</v>
      </c>
      <c r="D6018" s="1">
        <v>-3.13102058814E-7</v>
      </c>
      <c r="F6018">
        <v>4.7235619993499997E-2</v>
      </c>
    </row>
    <row r="6019" spans="2:6" x14ac:dyDescent="0.2">
      <c r="B6019">
        <v>6.0140000000000002</v>
      </c>
      <c r="C6019">
        <v>4.6918294314799998E-2</v>
      </c>
      <c r="D6019" s="1">
        <v>-3.1165815022800003E-7</v>
      </c>
      <c r="F6019">
        <v>4.6717634471199997E-2</v>
      </c>
    </row>
    <row r="6020" spans="2:6" x14ac:dyDescent="0.2">
      <c r="B6020">
        <v>6.0149999999999997</v>
      </c>
      <c r="C6020">
        <v>4.6734954175000003E-2</v>
      </c>
      <c r="D6020" s="1">
        <v>-3.1021583393899998E-7</v>
      </c>
      <c r="F6020">
        <v>4.8195448810500002E-2</v>
      </c>
    </row>
    <row r="6021" spans="2:6" x14ac:dyDescent="0.2">
      <c r="B6021">
        <v>6.016</v>
      </c>
      <c r="C6021">
        <v>4.6547126165099997E-2</v>
      </c>
      <c r="D6021" s="1">
        <v>-3.0877510994599999E-7</v>
      </c>
      <c r="F6021">
        <v>5.0980041322300003E-2</v>
      </c>
    </row>
    <row r="6022" spans="2:6" x14ac:dyDescent="0.2">
      <c r="B6022">
        <v>6.0170000000000003</v>
      </c>
      <c r="C6022">
        <v>4.6354833544499999E-2</v>
      </c>
      <c r="D6022" s="1">
        <v>-3.0733597824999999E-7</v>
      </c>
      <c r="F6022">
        <v>5.13358433847E-2</v>
      </c>
    </row>
    <row r="6023" spans="2:6" x14ac:dyDescent="0.2">
      <c r="B6023">
        <v>6.0179999999999998</v>
      </c>
      <c r="C6023">
        <v>4.6158099995100003E-2</v>
      </c>
      <c r="D6023" s="1">
        <v>-3.0589843885E-7</v>
      </c>
      <c r="F6023">
        <v>5.2128212462499997E-2</v>
      </c>
    </row>
    <row r="6024" spans="2:6" x14ac:dyDescent="0.2">
      <c r="B6024">
        <v>6.0190000000000001</v>
      </c>
      <c r="C6024">
        <v>4.5956949619000001E-2</v>
      </c>
      <c r="D6024" s="1">
        <v>-3.04462491747E-7</v>
      </c>
      <c r="F6024">
        <v>4.9309153054300003E-2</v>
      </c>
    </row>
    <row r="6025" spans="2:6" x14ac:dyDescent="0.2">
      <c r="B6025">
        <v>6.02</v>
      </c>
      <c r="C6025">
        <v>4.5751406935400002E-2</v>
      </c>
      <c r="D6025" s="1">
        <v>-3.0302813694100003E-7</v>
      </c>
      <c r="F6025">
        <v>5.0522162220100003E-2</v>
      </c>
    </row>
    <row r="6026" spans="2:6" x14ac:dyDescent="0.2">
      <c r="B6026">
        <v>6.0209999999999999</v>
      </c>
      <c r="C6026">
        <v>4.55414968778E-2</v>
      </c>
      <c r="D6026" s="1">
        <v>-3.0159537443100001E-7</v>
      </c>
      <c r="F6026">
        <v>4.1206668504600003E-2</v>
      </c>
    </row>
    <row r="6027" spans="2:6" x14ac:dyDescent="0.2">
      <c r="B6027">
        <v>6.0220000000000002</v>
      </c>
      <c r="C6027">
        <v>4.5327244790700001E-2</v>
      </c>
      <c r="D6027" s="1">
        <v>-3.0016420421700001E-7</v>
      </c>
      <c r="F6027">
        <v>4.7535363501800001E-2</v>
      </c>
    </row>
    <row r="6028" spans="2:6" x14ac:dyDescent="0.2">
      <c r="B6028">
        <v>6.0229999999999997</v>
      </c>
      <c r="C6028">
        <v>4.5108676427199998E-2</v>
      </c>
      <c r="D6028" s="1">
        <v>-2.9873462629999999E-7</v>
      </c>
      <c r="F6028">
        <v>3.36589058979E-2</v>
      </c>
    </row>
    <row r="6029" spans="2:6" x14ac:dyDescent="0.2">
      <c r="B6029">
        <v>6.024</v>
      </c>
      <c r="C6029">
        <v>4.4885817945499999E-2</v>
      </c>
      <c r="D6029" s="1">
        <v>-2.9730664068E-7</v>
      </c>
      <c r="F6029">
        <v>5.5800933575800002E-2</v>
      </c>
    </row>
    <row r="6030" spans="2:6" x14ac:dyDescent="0.2">
      <c r="B6030">
        <v>6.0250000000000004</v>
      </c>
      <c r="C6030">
        <v>4.4658695905800003E-2</v>
      </c>
      <c r="D6030" s="1">
        <v>-2.9588024735599998E-7</v>
      </c>
      <c r="F6030">
        <v>5.0783016583499999E-2</v>
      </c>
    </row>
    <row r="6031" spans="2:6" x14ac:dyDescent="0.2">
      <c r="B6031">
        <v>6.0259999999999998</v>
      </c>
      <c r="C6031">
        <v>4.4427337269E-2</v>
      </c>
      <c r="D6031" s="1">
        <v>-2.9445544632899999E-7</v>
      </c>
      <c r="F6031">
        <v>6.5555510680600004E-2</v>
      </c>
    </row>
    <row r="6032" spans="2:6" x14ac:dyDescent="0.2">
      <c r="B6032">
        <v>6.0270000000000001</v>
      </c>
      <c r="C6032">
        <v>4.4191769403999999E-2</v>
      </c>
      <c r="D6032" s="1">
        <v>-2.9303223759800001E-7</v>
      </c>
      <c r="F6032">
        <v>4.0546646284400002E-2</v>
      </c>
    </row>
    <row r="6033" spans="2:6" x14ac:dyDescent="0.2">
      <c r="B6033">
        <v>6.0279999999999996</v>
      </c>
      <c r="C6033">
        <v>4.3952020065700002E-2</v>
      </c>
      <c r="D6033" s="1">
        <v>-2.9161062116400001E-7</v>
      </c>
      <c r="F6033">
        <v>2.8419014935999999E-2</v>
      </c>
    </row>
    <row r="6034" spans="2:6" x14ac:dyDescent="0.2">
      <c r="B6034">
        <v>6.0289999999999999</v>
      </c>
      <c r="C6034">
        <v>4.3708117397E-2</v>
      </c>
      <c r="D6034" s="1">
        <v>-2.9019059702600002E-7</v>
      </c>
      <c r="F6034">
        <v>3.1179823847599999E-2</v>
      </c>
    </row>
    <row r="6035" spans="2:6" x14ac:dyDescent="0.2">
      <c r="B6035">
        <v>6.03</v>
      </c>
      <c r="C6035">
        <v>4.3460089927399997E-2</v>
      </c>
      <c r="D6035" s="1">
        <v>-2.8877216518500002E-7</v>
      </c>
      <c r="F6035">
        <v>3.05165610304E-2</v>
      </c>
    </row>
    <row r="6036" spans="2:6" x14ac:dyDescent="0.2">
      <c r="B6036">
        <v>6.0309999999999997</v>
      </c>
      <c r="C6036">
        <v>4.3207966569999999E-2</v>
      </c>
      <c r="D6036" s="1">
        <v>-2.87355325641E-7</v>
      </c>
      <c r="F6036">
        <v>4.1012594138500003E-2</v>
      </c>
    </row>
    <row r="6037" spans="2:6" x14ac:dyDescent="0.2">
      <c r="B6037">
        <v>6.032</v>
      </c>
      <c r="C6037">
        <v>4.2951776618000002E-2</v>
      </c>
      <c r="D6037" s="1">
        <v>-2.8594007839299999E-7</v>
      </c>
      <c r="F6037">
        <v>3.91055646641E-2</v>
      </c>
    </row>
    <row r="6038" spans="2:6" x14ac:dyDescent="0.2">
      <c r="B6038">
        <v>6.0330000000000004</v>
      </c>
      <c r="C6038">
        <v>4.2691549741500003E-2</v>
      </c>
      <c r="D6038" s="1">
        <v>-2.8452642344099999E-7</v>
      </c>
      <c r="F6038">
        <v>5.6761306950599999E-2</v>
      </c>
    </row>
    <row r="6039" spans="2:6" x14ac:dyDescent="0.2">
      <c r="B6039">
        <v>6.0339999999999998</v>
      </c>
      <c r="C6039">
        <v>4.2427315983900003E-2</v>
      </c>
      <c r="D6039" s="1">
        <v>-2.83114360787E-7</v>
      </c>
      <c r="F6039">
        <v>4.1040448846100003E-2</v>
      </c>
    </row>
    <row r="6040" spans="2:6" x14ac:dyDescent="0.2">
      <c r="B6040">
        <v>6.0350000000000001</v>
      </c>
      <c r="C6040">
        <v>4.2159105758599998E-2</v>
      </c>
      <c r="D6040" s="1">
        <v>-2.8170389042799999E-7</v>
      </c>
      <c r="F6040">
        <v>4.47127258173E-2</v>
      </c>
    </row>
    <row r="6041" spans="2:6" x14ac:dyDescent="0.2">
      <c r="B6041">
        <v>6.0359999999999996</v>
      </c>
      <c r="C6041">
        <v>4.18869498454E-2</v>
      </c>
      <c r="D6041" s="1">
        <v>-2.80295012367E-7</v>
      </c>
      <c r="F6041">
        <v>3.5454829407800002E-2</v>
      </c>
    </row>
    <row r="6042" spans="2:6" x14ac:dyDescent="0.2">
      <c r="B6042">
        <v>6.0369999999999999</v>
      </c>
      <c r="C6042">
        <v>4.1610879386999998E-2</v>
      </c>
      <c r="D6042" s="1">
        <v>-2.7888772660099999E-7</v>
      </c>
      <c r="F6042">
        <v>5.5923644695800002E-2</v>
      </c>
    </row>
    <row r="6043" spans="2:6" x14ac:dyDescent="0.2">
      <c r="B6043">
        <v>6.0380000000000003</v>
      </c>
      <c r="C6043">
        <v>4.1330925885600001E-2</v>
      </c>
      <c r="D6043" s="1">
        <v>-2.7748203313299999E-7</v>
      </c>
      <c r="F6043">
        <v>3.4942613601899999E-2</v>
      </c>
    </row>
    <row r="6044" spans="2:6" x14ac:dyDescent="0.2">
      <c r="B6044">
        <v>6.0389999999999997</v>
      </c>
      <c r="C6044">
        <v>4.10471211989E-2</v>
      </c>
      <c r="D6044" s="1">
        <v>-2.7607793196000002E-7</v>
      </c>
      <c r="F6044">
        <v>4.0203296785200002E-2</v>
      </c>
    </row>
    <row r="6045" spans="2:6" x14ac:dyDescent="0.2">
      <c r="B6045">
        <v>6.04</v>
      </c>
      <c r="C6045">
        <v>4.0759497536900002E-2</v>
      </c>
      <c r="D6045" s="1">
        <v>-2.7467542308500001E-7</v>
      </c>
      <c r="F6045">
        <v>3.2323466189399998E-2</v>
      </c>
    </row>
    <row r="6046" spans="2:6" x14ac:dyDescent="0.2">
      <c r="B6046">
        <v>6.0410000000000004</v>
      </c>
      <c r="C6046">
        <v>4.0468087457999999E-2</v>
      </c>
      <c r="D6046" s="1">
        <v>-2.7327450650600001E-7</v>
      </c>
      <c r="F6046">
        <v>5.18592941812E-2</v>
      </c>
    </row>
    <row r="6047" spans="2:6" x14ac:dyDescent="0.2">
      <c r="B6047">
        <v>6.0419999999999998</v>
      </c>
      <c r="C6047">
        <v>4.01729238691E-2</v>
      </c>
      <c r="D6047" s="1">
        <v>-2.7187518222300002E-7</v>
      </c>
      <c r="F6047">
        <v>5.7983332372300002E-2</v>
      </c>
    </row>
    <row r="6048" spans="2:6" x14ac:dyDescent="0.2">
      <c r="B6048">
        <v>6.0430000000000001</v>
      </c>
      <c r="C6048">
        <v>3.98740400418E-2</v>
      </c>
      <c r="D6048" s="1">
        <v>-2.7047745023799999E-7</v>
      </c>
      <c r="F6048">
        <v>3.5568146619300002E-2</v>
      </c>
    </row>
    <row r="6049" spans="2:6" x14ac:dyDescent="0.2">
      <c r="B6049">
        <v>6.0439999999999996</v>
      </c>
      <c r="C6049">
        <v>3.9571469571400002E-2</v>
      </c>
      <c r="D6049" s="1">
        <v>-2.6908131054799999E-7</v>
      </c>
      <c r="F6049">
        <v>6.0421458874200001E-2</v>
      </c>
    </row>
    <row r="6050" spans="2:6" x14ac:dyDescent="0.2">
      <c r="B6050">
        <v>6.0449999999999999</v>
      </c>
      <c r="C6050">
        <v>3.9265246384200002E-2</v>
      </c>
      <c r="D6050" s="1">
        <v>-2.6768676315499998E-7</v>
      </c>
      <c r="F6050">
        <v>4.1241680643499999E-2</v>
      </c>
    </row>
    <row r="6051" spans="2:6" x14ac:dyDescent="0.2">
      <c r="B6051">
        <v>6.0460000000000003</v>
      </c>
      <c r="C6051">
        <v>3.8955404737600001E-2</v>
      </c>
      <c r="D6051" s="1">
        <v>-2.6629380805900001E-7</v>
      </c>
      <c r="F6051">
        <v>2.6758429716299999E-2</v>
      </c>
    </row>
    <row r="6052" spans="2:6" x14ac:dyDescent="0.2">
      <c r="B6052">
        <v>6.0469999999999997</v>
      </c>
      <c r="C6052">
        <v>3.8641979216600002E-2</v>
      </c>
      <c r="D6052" s="1">
        <v>-2.6490244525899999E-7</v>
      </c>
      <c r="F6052">
        <v>2.2695598120899999E-2</v>
      </c>
    </row>
    <row r="6053" spans="2:6" x14ac:dyDescent="0.2">
      <c r="B6053">
        <v>6.048</v>
      </c>
      <c r="C6053">
        <v>3.8325004729699998E-2</v>
      </c>
      <c r="D6053" s="1">
        <v>-2.6351267475600001E-7</v>
      </c>
      <c r="F6053">
        <v>4.4968554518100001E-2</v>
      </c>
    </row>
    <row r="6054" spans="2:6" x14ac:dyDescent="0.2">
      <c r="B6054">
        <v>6.0490000000000004</v>
      </c>
      <c r="C6054">
        <v>3.8004516505400002E-2</v>
      </c>
      <c r="D6054" s="1">
        <v>-2.6212449654899998E-7</v>
      </c>
      <c r="F6054">
        <v>3.30922579753E-2</v>
      </c>
    </row>
    <row r="6055" spans="2:6" x14ac:dyDescent="0.2">
      <c r="B6055">
        <v>6.05</v>
      </c>
      <c r="C6055">
        <v>3.76805500879E-2</v>
      </c>
      <c r="D6055" s="1">
        <v>-2.6073791063899999E-7</v>
      </c>
      <c r="F6055">
        <v>4.7322099450200002E-2</v>
      </c>
    </row>
    <row r="6056" spans="2:6" x14ac:dyDescent="0.2">
      <c r="B6056">
        <v>6.0510000000000002</v>
      </c>
      <c r="C6056">
        <v>3.7353141333899997E-2</v>
      </c>
      <c r="D6056" s="1">
        <v>-2.5935291702599999E-7</v>
      </c>
      <c r="F6056">
        <v>3.6379004957100003E-2</v>
      </c>
    </row>
    <row r="6057" spans="2:6" x14ac:dyDescent="0.2">
      <c r="B6057">
        <v>6.0519999999999996</v>
      </c>
      <c r="C6057">
        <v>3.7022326408200003E-2</v>
      </c>
      <c r="D6057" s="1">
        <v>-2.57969515709E-7</v>
      </c>
      <c r="F6057">
        <v>2.71568634814E-2</v>
      </c>
    </row>
    <row r="6058" spans="2:6" x14ac:dyDescent="0.2">
      <c r="B6058">
        <v>6.0529999999999999</v>
      </c>
      <c r="C6058">
        <v>3.6688141780099999E-2</v>
      </c>
      <c r="D6058" s="1">
        <v>-2.5658770668800001E-7</v>
      </c>
      <c r="F6058">
        <v>4.6644532220300003E-2</v>
      </c>
    </row>
    <row r="6059" spans="2:6" x14ac:dyDescent="0.2">
      <c r="B6059">
        <v>6.0540000000000003</v>
      </c>
      <c r="C6059">
        <v>3.63506242193E-2</v>
      </c>
      <c r="D6059" s="1">
        <v>-2.5520748996499998E-7</v>
      </c>
      <c r="F6059">
        <v>3.02838890327E-2</v>
      </c>
    </row>
    <row r="6060" spans="2:6" x14ac:dyDescent="0.2">
      <c r="B6060">
        <v>6.0549999999999997</v>
      </c>
      <c r="C6060">
        <v>3.6009810791799997E-2</v>
      </c>
      <c r="D6060" s="1">
        <v>-2.5382886553699999E-7</v>
      </c>
      <c r="F6060">
        <v>4.8718543793699998E-2</v>
      </c>
    </row>
    <row r="6061" spans="2:6" x14ac:dyDescent="0.2">
      <c r="B6061">
        <v>6.056</v>
      </c>
      <c r="C6061">
        <v>3.5665738856400002E-2</v>
      </c>
      <c r="D6061" s="1">
        <v>-2.5245183340599998E-7</v>
      </c>
      <c r="F6061">
        <v>2.99409054552E-2</v>
      </c>
    </row>
    <row r="6062" spans="2:6" x14ac:dyDescent="0.2">
      <c r="B6062">
        <v>6.0570000000000004</v>
      </c>
      <c r="C6062">
        <v>3.5318446060299998E-2</v>
      </c>
      <c r="D6062" s="1">
        <v>-2.5107639357200001E-7</v>
      </c>
      <c r="F6062">
        <v>3.7756233230700001E-2</v>
      </c>
    </row>
    <row r="6063" spans="2:6" x14ac:dyDescent="0.2">
      <c r="B6063">
        <v>6.0579999999999998</v>
      </c>
      <c r="C6063">
        <v>3.4967970334499998E-2</v>
      </c>
      <c r="D6063" s="1">
        <v>-2.4970254603499997E-7</v>
      </c>
      <c r="F6063">
        <v>2.12905444368E-2</v>
      </c>
    </row>
    <row r="6064" spans="2:6" x14ac:dyDescent="0.2">
      <c r="B6064">
        <v>6.0590000000000002</v>
      </c>
      <c r="C6064">
        <v>3.46143498869E-2</v>
      </c>
      <c r="D6064" s="1">
        <v>-2.4833029079300002E-7</v>
      </c>
      <c r="F6064">
        <v>3.04090497769E-2</v>
      </c>
    </row>
    <row r="6065" spans="2:6" x14ac:dyDescent="0.2">
      <c r="B6065">
        <v>6.06</v>
      </c>
      <c r="C6065">
        <v>3.4257623204100002E-2</v>
      </c>
      <c r="D6065" s="1">
        <v>-2.4695962784899998E-7</v>
      </c>
      <c r="F6065">
        <v>2.82034660345E-2</v>
      </c>
    </row>
    <row r="6066" spans="2:6" x14ac:dyDescent="0.2">
      <c r="B6066">
        <v>6.0609999999999999</v>
      </c>
      <c r="C6066">
        <v>3.3897829045000001E-2</v>
      </c>
      <c r="D6066" s="1">
        <v>-2.4559055720099999E-7</v>
      </c>
      <c r="F6066">
        <v>4.6064156076100003E-2</v>
      </c>
    </row>
    <row r="6067" spans="2:6" x14ac:dyDescent="0.2">
      <c r="B6067">
        <v>6.0620000000000003</v>
      </c>
      <c r="C6067">
        <v>3.3535006436700002E-2</v>
      </c>
      <c r="D6067" s="1">
        <v>-2.4422307884900002E-7</v>
      </c>
      <c r="F6067">
        <v>1.1891879769599999E-2</v>
      </c>
    </row>
    <row r="6068" spans="2:6" x14ac:dyDescent="0.2">
      <c r="B6068">
        <v>6.0629999999999997</v>
      </c>
      <c r="C6068">
        <v>3.3169194669700003E-2</v>
      </c>
      <c r="D6068" s="1">
        <v>-2.4285719279400003E-7</v>
      </c>
      <c r="F6068">
        <v>2.2581317347300001E-2</v>
      </c>
    </row>
    <row r="6069" spans="2:6" x14ac:dyDescent="0.2">
      <c r="B6069">
        <v>6.0640000000000001</v>
      </c>
      <c r="C6069">
        <v>3.2800433294400001E-2</v>
      </c>
      <c r="D6069" s="1">
        <v>-2.4149289903600002E-7</v>
      </c>
      <c r="F6069">
        <v>3.1815373443900001E-2</v>
      </c>
    </row>
    <row r="6070" spans="2:6" x14ac:dyDescent="0.2">
      <c r="B6070">
        <v>6.0650000000000004</v>
      </c>
      <c r="C6070">
        <v>3.2428762116499997E-2</v>
      </c>
      <c r="D6070" s="1">
        <v>-2.4013019757400002E-7</v>
      </c>
      <c r="F6070">
        <v>1.7482026071199998E-2</v>
      </c>
    </row>
    <row r="6071" spans="2:6" x14ac:dyDescent="0.2">
      <c r="B6071">
        <v>6.0659999999999998</v>
      </c>
      <c r="C6071">
        <v>3.2054221192700003E-2</v>
      </c>
      <c r="D6071" s="1">
        <v>-2.3876908840900001E-7</v>
      </c>
      <c r="F6071">
        <v>2.1390170041300002E-2</v>
      </c>
    </row>
    <row r="6072" spans="2:6" x14ac:dyDescent="0.2">
      <c r="B6072">
        <v>6.0670000000000002</v>
      </c>
      <c r="C6072">
        <v>3.1676850826800003E-2</v>
      </c>
      <c r="D6072" s="1">
        <v>-2.3740957154000001E-7</v>
      </c>
      <c r="F6072">
        <v>2.7646517581999999E-2</v>
      </c>
    </row>
    <row r="6073" spans="2:6" x14ac:dyDescent="0.2">
      <c r="B6073">
        <v>6.0679999999999996</v>
      </c>
      <c r="C6073">
        <v>3.1296691565399999E-2</v>
      </c>
      <c r="D6073" s="1">
        <v>-2.3605164696799999E-7</v>
      </c>
      <c r="F6073">
        <v>2.2021306631699999E-2</v>
      </c>
    </row>
    <row r="6074" spans="2:6" x14ac:dyDescent="0.2">
      <c r="B6074">
        <v>6.069</v>
      </c>
      <c r="C6074">
        <v>3.0913784193200001E-2</v>
      </c>
      <c r="D6074" s="1">
        <v>-2.34695314692E-7</v>
      </c>
      <c r="F6074">
        <v>3.6741560030400001E-2</v>
      </c>
    </row>
    <row r="6075" spans="2:6" x14ac:dyDescent="0.2">
      <c r="B6075">
        <v>6.07</v>
      </c>
      <c r="C6075">
        <v>3.05281697294E-2</v>
      </c>
      <c r="D6075" s="1">
        <v>-2.33340574713E-7</v>
      </c>
      <c r="F6075">
        <v>2.80684537661E-2</v>
      </c>
    </row>
    <row r="6076" spans="2:6" x14ac:dyDescent="0.2">
      <c r="B6076">
        <v>6.0709999999999997</v>
      </c>
      <c r="C6076">
        <v>3.01398894227E-2</v>
      </c>
      <c r="D6076" s="1">
        <v>-2.3198742703099999E-7</v>
      </c>
      <c r="F6076">
        <v>4.6414326411400003E-2</v>
      </c>
    </row>
    <row r="6077" spans="2:6" x14ac:dyDescent="0.2">
      <c r="B6077">
        <v>6.0720000000000001</v>
      </c>
      <c r="C6077">
        <v>2.9748984747399999E-2</v>
      </c>
      <c r="D6077" s="1">
        <v>-2.3063587164500001E-7</v>
      </c>
      <c r="F6077">
        <v>3.7115547700099998E-2</v>
      </c>
    </row>
    <row r="6078" spans="2:6" x14ac:dyDescent="0.2">
      <c r="B6078">
        <v>6.0730000000000004</v>
      </c>
      <c r="C6078">
        <v>2.9355497399100001E-2</v>
      </c>
      <c r="D6078" s="1">
        <v>-2.2928590855500001E-7</v>
      </c>
      <c r="F6078">
        <v>3.3776050269500001E-2</v>
      </c>
    </row>
    <row r="6079" spans="2:6" x14ac:dyDescent="0.2">
      <c r="B6079">
        <v>6.0739999999999998</v>
      </c>
      <c r="C6079">
        <v>2.89594692884E-2</v>
      </c>
      <c r="D6079" s="1">
        <v>-2.27937537762E-7</v>
      </c>
      <c r="F6079">
        <v>3.09983777633E-2</v>
      </c>
    </row>
    <row r="6080" spans="2:6" x14ac:dyDescent="0.2">
      <c r="B6080">
        <v>6.0750000000000002</v>
      </c>
      <c r="C6080">
        <v>2.8560942532800001E-2</v>
      </c>
      <c r="D6080" s="1">
        <v>-2.26590759266E-7</v>
      </c>
      <c r="F6080">
        <v>4.6499881447599999E-2</v>
      </c>
    </row>
    <row r="6081" spans="2:6" x14ac:dyDescent="0.2">
      <c r="B6081">
        <v>6.0759999999999996</v>
      </c>
      <c r="C6081">
        <v>2.81599594613E-2</v>
      </c>
      <c r="D6081" s="1">
        <v>-2.25245573066E-7</v>
      </c>
      <c r="F6081">
        <v>3.7803278704900002E-2</v>
      </c>
    </row>
    <row r="6082" spans="2:6" x14ac:dyDescent="0.2">
      <c r="B6082">
        <v>6.077</v>
      </c>
      <c r="C6082">
        <v>2.7756562607200001E-2</v>
      </c>
      <c r="D6082" s="1">
        <v>-2.2390197916299999E-7</v>
      </c>
      <c r="F6082">
        <v>2.1054414696400001E-2</v>
      </c>
    </row>
    <row r="6083" spans="2:6" x14ac:dyDescent="0.2">
      <c r="B6083">
        <v>6.0780000000000003</v>
      </c>
      <c r="C6083">
        <v>2.7350794702300001E-2</v>
      </c>
      <c r="D6083" s="1">
        <v>-2.22559977556E-7</v>
      </c>
      <c r="F6083">
        <v>4.1766188884099997E-2</v>
      </c>
    </row>
    <row r="6084" spans="2:6" x14ac:dyDescent="0.2">
      <c r="B6084">
        <v>6.0789999999999997</v>
      </c>
      <c r="C6084">
        <v>2.6942698672800001E-2</v>
      </c>
      <c r="D6084" s="1">
        <v>-2.2121956824600001E-7</v>
      </c>
      <c r="F6084">
        <v>3.6000672095399998E-2</v>
      </c>
    </row>
    <row r="6085" spans="2:6" x14ac:dyDescent="0.2">
      <c r="B6085">
        <v>6.08</v>
      </c>
      <c r="C6085">
        <v>2.6532317634500001E-2</v>
      </c>
      <c r="D6085" s="1">
        <v>-2.19880751232E-7</v>
      </c>
      <c r="F6085">
        <v>4.0383538104500002E-2</v>
      </c>
    </row>
    <row r="6086" spans="2:6" x14ac:dyDescent="0.2">
      <c r="B6086">
        <v>6.0810000000000004</v>
      </c>
      <c r="C6086">
        <v>2.6119694888700001E-2</v>
      </c>
      <c r="D6086" s="1">
        <v>-2.18543526515E-7</v>
      </c>
      <c r="F6086">
        <v>1.3620774135099999E-2</v>
      </c>
    </row>
    <row r="6087" spans="2:6" x14ac:dyDescent="0.2">
      <c r="B6087">
        <v>6.0819999999999999</v>
      </c>
      <c r="C6087">
        <v>2.57048739172E-2</v>
      </c>
      <c r="D6087" s="1">
        <v>-2.1720789409499999E-7</v>
      </c>
      <c r="F6087">
        <v>3.1913554452699999E-2</v>
      </c>
    </row>
    <row r="6088" spans="2:6" x14ac:dyDescent="0.2">
      <c r="B6088">
        <v>6.0830000000000002</v>
      </c>
      <c r="C6088">
        <v>2.5287898378199999E-2</v>
      </c>
      <c r="D6088" s="1">
        <v>-2.1587385397099999E-7</v>
      </c>
      <c r="F6088">
        <v>9.0504197479999993E-3</v>
      </c>
    </row>
    <row r="6089" spans="2:6" x14ac:dyDescent="0.2">
      <c r="B6089">
        <v>6.0839999999999996</v>
      </c>
      <c r="C6089">
        <v>2.48688121016E-2</v>
      </c>
      <c r="D6089" s="1">
        <v>-2.1454150308800001E-7</v>
      </c>
      <c r="F6089">
        <v>3.7585067144900002E-2</v>
      </c>
    </row>
    <row r="6090" spans="2:6" x14ac:dyDescent="0.2">
      <c r="B6090">
        <v>6.085</v>
      </c>
      <c r="C6090">
        <v>2.4447659084100001E-2</v>
      </c>
      <c r="D6090" s="1">
        <v>-2.13211033793E-7</v>
      </c>
      <c r="F6090">
        <v>3.1126467309000001E-2</v>
      </c>
    </row>
    <row r="6091" spans="2:6" x14ac:dyDescent="0.2">
      <c r="B6091">
        <v>6.0860000000000003</v>
      </c>
      <c r="C6091">
        <v>2.4024483485200001E-2</v>
      </c>
      <c r="D6091" s="1">
        <v>-2.11882451328E-7</v>
      </c>
      <c r="F6091">
        <v>1.9399536888400001E-2</v>
      </c>
    </row>
    <row r="6092" spans="2:6" x14ac:dyDescent="0.2">
      <c r="B6092">
        <v>6.0869999999999997</v>
      </c>
      <c r="C6092">
        <v>2.3599329622299998E-2</v>
      </c>
      <c r="D6092" s="1">
        <v>-2.1055575569200001E-7</v>
      </c>
      <c r="F6092">
        <v>3.3520267363800003E-2</v>
      </c>
    </row>
    <row r="6093" spans="2:6" x14ac:dyDescent="0.2">
      <c r="B6093">
        <v>6.0880000000000001</v>
      </c>
      <c r="C6093">
        <v>2.3172241965899999E-2</v>
      </c>
      <c r="D6093" s="1">
        <v>-2.09230946885E-7</v>
      </c>
      <c r="F6093">
        <v>2.7627629981999999E-2</v>
      </c>
    </row>
    <row r="6094" spans="2:6" x14ac:dyDescent="0.2">
      <c r="B6094">
        <v>6.0890000000000004</v>
      </c>
      <c r="C6094">
        <v>2.2743265135599999E-2</v>
      </c>
      <c r="D6094" s="1">
        <v>-2.0790802490799999E-7</v>
      </c>
      <c r="F6094">
        <v>3.9240412563499999E-2</v>
      </c>
    </row>
    <row r="6095" spans="2:6" x14ac:dyDescent="0.2">
      <c r="B6095">
        <v>6.09</v>
      </c>
      <c r="C6095">
        <v>2.2312443895399998E-2</v>
      </c>
      <c r="D6095" s="1">
        <v>-2.06586989761E-7</v>
      </c>
      <c r="F6095">
        <v>1.65541289874E-2</v>
      </c>
    </row>
    <row r="6096" spans="2:6" x14ac:dyDescent="0.2">
      <c r="B6096">
        <v>6.0910000000000002</v>
      </c>
      <c r="C6096">
        <v>2.18798231512E-2</v>
      </c>
      <c r="D6096" s="1">
        <v>-2.0526784144199999E-7</v>
      </c>
      <c r="F6096">
        <v>2.43689549979E-2</v>
      </c>
    </row>
    <row r="6097" spans="2:6" x14ac:dyDescent="0.2">
      <c r="B6097">
        <v>6.0919999999999996</v>
      </c>
      <c r="C6097">
        <v>2.1445447942200001E-2</v>
      </c>
      <c r="D6097" s="1">
        <v>-2.0395057995400001E-7</v>
      </c>
      <c r="F6097">
        <v>2.6539814082799998E-3</v>
      </c>
    </row>
    <row r="6098" spans="2:6" x14ac:dyDescent="0.2">
      <c r="B6098">
        <v>6.093</v>
      </c>
      <c r="C6098">
        <v>2.1009363437600001E-2</v>
      </c>
      <c r="D6098" s="1">
        <v>-2.0263520529399999E-7</v>
      </c>
      <c r="F6098">
        <v>3.5463335335700001E-2</v>
      </c>
    </row>
    <row r="6099" spans="2:6" x14ac:dyDescent="0.2">
      <c r="B6099">
        <v>6.0940000000000003</v>
      </c>
      <c r="C6099">
        <v>2.05716149321E-2</v>
      </c>
      <c r="D6099" s="1">
        <v>-2.01321717464E-7</v>
      </c>
      <c r="F6099">
        <v>1.27785308996E-2</v>
      </c>
    </row>
    <row r="6100" spans="2:6" x14ac:dyDescent="0.2">
      <c r="B6100">
        <v>6.0949999999999998</v>
      </c>
      <c r="C6100">
        <v>2.01322478416E-2</v>
      </c>
      <c r="D6100" s="1">
        <v>-2.0001011646399999E-7</v>
      </c>
      <c r="F6100">
        <v>1.54326199145E-2</v>
      </c>
    </row>
    <row r="6101" spans="2:6" x14ac:dyDescent="0.2">
      <c r="B6101">
        <v>6.0960000000000001</v>
      </c>
      <c r="C6101">
        <v>1.9691307698199999E-2</v>
      </c>
      <c r="D6101" s="1">
        <v>-1.98700402293E-7</v>
      </c>
      <c r="F6101">
        <v>2.5954940738999999E-2</v>
      </c>
    </row>
    <row r="6102" spans="2:6" x14ac:dyDescent="0.2">
      <c r="B6102">
        <v>6.0970000000000004</v>
      </c>
      <c r="C6102">
        <v>1.92488401457E-2</v>
      </c>
      <c r="D6102" s="1">
        <v>-1.9739257495100001E-7</v>
      </c>
      <c r="F6102">
        <v>1.63088454408E-2</v>
      </c>
    </row>
    <row r="6103" spans="2:6" x14ac:dyDescent="0.2">
      <c r="B6103">
        <v>6.0979999999999999</v>
      </c>
      <c r="C6103">
        <v>1.8804890934899999E-2</v>
      </c>
      <c r="D6103" s="1">
        <v>-1.9608663443899999E-7</v>
      </c>
      <c r="F6103">
        <v>9.3273627099500003E-3</v>
      </c>
    </row>
    <row r="6104" spans="2:6" x14ac:dyDescent="0.2">
      <c r="B6104">
        <v>6.0990000000000002</v>
      </c>
      <c r="C6104">
        <v>1.8359505918899999E-2</v>
      </c>
      <c r="D6104" s="1">
        <v>-1.94782580756E-7</v>
      </c>
      <c r="F6104">
        <v>1.9898588765199999E-2</v>
      </c>
    </row>
    <row r="6105" spans="2:6" x14ac:dyDescent="0.2">
      <c r="B6105">
        <v>6.1</v>
      </c>
      <c r="C6105">
        <v>1.7912731048200001E-2</v>
      </c>
      <c r="D6105" s="1">
        <v>-1.9348041390300001E-7</v>
      </c>
      <c r="F6105">
        <v>2.2998863655E-2</v>
      </c>
    </row>
    <row r="6106" spans="2:6" x14ac:dyDescent="0.2">
      <c r="B6106">
        <v>6.101</v>
      </c>
      <c r="C6106">
        <v>1.7464612366300002E-2</v>
      </c>
      <c r="D6106" s="1">
        <v>-1.9218013387899999E-7</v>
      </c>
      <c r="F6106">
        <v>1.13529224413E-2</v>
      </c>
    </row>
    <row r="6107" spans="2:6" x14ac:dyDescent="0.2">
      <c r="B6107">
        <v>6.1020000000000003</v>
      </c>
      <c r="C6107">
        <v>1.7015196005E-2</v>
      </c>
      <c r="D6107" s="1">
        <v>-1.90881740684E-7</v>
      </c>
      <c r="F6107">
        <v>2.1163991076400001E-2</v>
      </c>
    </row>
    <row r="6108" spans="2:6" x14ac:dyDescent="0.2">
      <c r="B6108">
        <v>6.1029999999999998</v>
      </c>
      <c r="C6108">
        <v>1.6564528179100001E-2</v>
      </c>
      <c r="D6108" s="1">
        <v>-1.8958523431900001E-7</v>
      </c>
      <c r="F6108">
        <v>2.1941802970899999E-2</v>
      </c>
    </row>
    <row r="6109" spans="2:6" x14ac:dyDescent="0.2">
      <c r="B6109">
        <v>6.1040000000000001</v>
      </c>
      <c r="C6109">
        <v>1.6112655182600001E-2</v>
      </c>
      <c r="D6109" s="1">
        <v>-1.8829061478299999E-7</v>
      </c>
      <c r="F6109">
        <v>6.7211601125099999E-3</v>
      </c>
    </row>
    <row r="6110" spans="2:6" x14ac:dyDescent="0.2">
      <c r="B6110">
        <v>6.1050000000000004</v>
      </c>
      <c r="C6110">
        <v>1.56596233833E-2</v>
      </c>
      <c r="D6110" s="1">
        <v>-1.8699788207699999E-7</v>
      </c>
      <c r="F6110">
        <v>2.2980002202199999E-2</v>
      </c>
    </row>
    <row r="6111" spans="2:6" x14ac:dyDescent="0.2">
      <c r="B6111">
        <v>6.1059999999999999</v>
      </c>
      <c r="C6111">
        <v>1.5205479219299999E-2</v>
      </c>
      <c r="D6111" s="1">
        <v>-1.857070362E-7</v>
      </c>
      <c r="F6111">
        <v>1.7963677757900001E-2</v>
      </c>
    </row>
    <row r="6112" spans="2:6" x14ac:dyDescent="0.2">
      <c r="B6112">
        <v>6.1070000000000002</v>
      </c>
      <c r="C6112">
        <v>1.4750269197299999E-2</v>
      </c>
      <c r="D6112" s="1">
        <v>-1.84418077153E-7</v>
      </c>
      <c r="F6112">
        <v>6.6016820555700002E-3</v>
      </c>
    </row>
    <row r="6113" spans="2:6" x14ac:dyDescent="0.2">
      <c r="B6113">
        <v>6.1079999999999997</v>
      </c>
      <c r="C6113">
        <v>1.42940398808E-2</v>
      </c>
      <c r="D6113" s="1">
        <v>-1.8313100493500001E-7</v>
      </c>
      <c r="F6113">
        <v>1.12391580843E-2</v>
      </c>
    </row>
    <row r="6114" spans="2:6" x14ac:dyDescent="0.2">
      <c r="B6114">
        <v>6.109</v>
      </c>
      <c r="C6114">
        <v>1.3836837888400001E-2</v>
      </c>
      <c r="D6114" s="1">
        <v>-1.8184581954600001E-7</v>
      </c>
      <c r="F6114">
        <v>8.0740641409500005E-3</v>
      </c>
    </row>
    <row r="6115" spans="2:6" x14ac:dyDescent="0.2">
      <c r="B6115">
        <v>6.11</v>
      </c>
      <c r="C6115">
        <v>1.3378709888999999E-2</v>
      </c>
      <c r="D6115" s="1">
        <v>-1.8056252098700001E-7</v>
      </c>
      <c r="F6115">
        <v>2.54342516471E-2</v>
      </c>
    </row>
    <row r="6116" spans="2:6" x14ac:dyDescent="0.2">
      <c r="B6116">
        <v>6.1109999999999998</v>
      </c>
      <c r="C6116">
        <v>1.29197025979E-2</v>
      </c>
      <c r="D6116" s="1">
        <v>-1.7928110925699999E-7</v>
      </c>
      <c r="F6116">
        <v>1.02568165027E-2</v>
      </c>
    </row>
    <row r="6117" spans="2:6" x14ac:dyDescent="0.2">
      <c r="B6117">
        <v>6.1120000000000001</v>
      </c>
      <c r="C6117">
        <v>1.24598627713E-2</v>
      </c>
      <c r="D6117" s="1">
        <v>-1.7800158435699999E-7</v>
      </c>
      <c r="F6117">
        <v>1.3738722215899999E-2</v>
      </c>
    </row>
    <row r="6118" spans="2:6" x14ac:dyDescent="0.2">
      <c r="B6118">
        <v>6.1130000000000004</v>
      </c>
      <c r="C6118">
        <v>1.19992372018E-2</v>
      </c>
      <c r="D6118" s="1">
        <v>-1.7672394628599999E-7</v>
      </c>
      <c r="F6118">
        <v>5.6605300408300004E-3</v>
      </c>
    </row>
    <row r="6119" spans="2:6" x14ac:dyDescent="0.2">
      <c r="B6119">
        <v>6.1139999999999999</v>
      </c>
      <c r="C6119">
        <v>1.15378727137E-2</v>
      </c>
      <c r="D6119" s="1">
        <v>-1.7544819504499999E-7</v>
      </c>
      <c r="F6119">
        <v>1.7641911477100002E-2</v>
      </c>
    </row>
    <row r="6120" spans="2:6" x14ac:dyDescent="0.2">
      <c r="B6120">
        <v>6.1150000000000002</v>
      </c>
      <c r="C6120">
        <v>1.10758161587E-2</v>
      </c>
      <c r="D6120" s="1">
        <v>-1.7417433063299999E-7</v>
      </c>
      <c r="F6120">
        <v>6.5071373558699998E-3</v>
      </c>
    </row>
    <row r="6121" spans="2:6" x14ac:dyDescent="0.2">
      <c r="B6121">
        <v>6.1159999999999997</v>
      </c>
      <c r="C6121">
        <v>1.06131144105E-2</v>
      </c>
      <c r="D6121" s="1">
        <v>-1.7290235304999999E-7</v>
      </c>
      <c r="F6121">
        <v>1.9131531733000001E-2</v>
      </c>
    </row>
    <row r="6122" spans="2:6" x14ac:dyDescent="0.2">
      <c r="B6122">
        <v>6.117</v>
      </c>
      <c r="C6122">
        <v>1.01498143603E-2</v>
      </c>
      <c r="D6122" s="1">
        <v>-1.7163226229699999E-7</v>
      </c>
      <c r="F6122">
        <v>-2.31246777197E-3</v>
      </c>
    </row>
    <row r="6123" spans="2:6" x14ac:dyDescent="0.2">
      <c r="B6123">
        <v>6.1180000000000003</v>
      </c>
      <c r="C6123">
        <v>9.6859629124500003E-3</v>
      </c>
      <c r="D6123" s="1">
        <v>-1.7036405837300001E-7</v>
      </c>
      <c r="F6123">
        <v>1.59159795852E-2</v>
      </c>
    </row>
    <row r="6124" spans="2:6" x14ac:dyDescent="0.2">
      <c r="B6124">
        <v>6.1189999999999998</v>
      </c>
      <c r="C6124">
        <v>9.2216069794099995E-3</v>
      </c>
      <c r="D6124" s="1">
        <v>-1.6909774127900001E-7</v>
      </c>
      <c r="F6124">
        <v>2.02082772551E-2</v>
      </c>
    </row>
    <row r="6125" spans="2:6" x14ac:dyDescent="0.2">
      <c r="B6125">
        <v>6.12</v>
      </c>
      <c r="C6125">
        <v>8.7567934770799993E-3</v>
      </c>
      <c r="D6125" s="1">
        <v>-1.6783331101400001E-7</v>
      </c>
      <c r="F6125">
        <v>1.9332694323600001E-3</v>
      </c>
    </row>
    <row r="6126" spans="2:6" x14ac:dyDescent="0.2">
      <c r="B6126">
        <v>6.1210000000000004</v>
      </c>
      <c r="C6126">
        <v>8.2915693201500006E-3</v>
      </c>
      <c r="D6126" s="1">
        <v>-1.66570767578E-7</v>
      </c>
      <c r="F6126">
        <v>1.5705658283800001E-4</v>
      </c>
    </row>
    <row r="6127" spans="2:6" x14ac:dyDescent="0.2">
      <c r="B6127">
        <v>6.1219999999999999</v>
      </c>
      <c r="C6127">
        <v>7.8259814178500003E-3</v>
      </c>
      <c r="D6127" s="1">
        <v>-1.65310110972E-7</v>
      </c>
      <c r="F6127">
        <v>1.01004359313E-2</v>
      </c>
    </row>
    <row r="6128" spans="2:6" x14ac:dyDescent="0.2">
      <c r="B6128">
        <v>6.1230000000000002</v>
      </c>
      <c r="C6128">
        <v>7.3600766699000002E-3</v>
      </c>
      <c r="D6128" s="1">
        <v>-1.6405134119499999E-7</v>
      </c>
      <c r="F6128">
        <v>3.1637930358100002E-3</v>
      </c>
    </row>
    <row r="6129" spans="2:6" x14ac:dyDescent="0.2">
      <c r="B6129">
        <v>6.1239999999999997</v>
      </c>
      <c r="C6129">
        <v>6.8939019598700003E-3</v>
      </c>
      <c r="D6129" s="1">
        <v>-1.6279445824800001E-7</v>
      </c>
      <c r="F6129">
        <v>1.1312749611099999E-2</v>
      </c>
    </row>
    <row r="6130" spans="2:6" x14ac:dyDescent="0.2">
      <c r="B6130">
        <v>6.125</v>
      </c>
      <c r="C6130">
        <v>6.4275041513499999E-3</v>
      </c>
      <c r="D6130" s="1">
        <v>-1.6153946213000001E-7</v>
      </c>
      <c r="F6130">
        <v>7.4282421871900003E-3</v>
      </c>
    </row>
    <row r="6131" spans="2:6" x14ac:dyDescent="0.2">
      <c r="B6131">
        <v>6.1260000000000003</v>
      </c>
      <c r="C6131">
        <v>5.9609300834199998E-3</v>
      </c>
      <c r="D6131" s="1">
        <v>-1.60286352842E-7</v>
      </c>
      <c r="F6131">
        <v>-4.0141728827499997E-3</v>
      </c>
    </row>
    <row r="6132" spans="2:6" x14ac:dyDescent="0.2">
      <c r="B6132">
        <v>6.1269999999999998</v>
      </c>
      <c r="C6132">
        <v>5.49422656595E-3</v>
      </c>
      <c r="D6132" s="1">
        <v>-1.5903513038299999E-7</v>
      </c>
      <c r="F6132">
        <v>3.13257486044E-3</v>
      </c>
    </row>
    <row r="6133" spans="2:6" x14ac:dyDescent="0.2">
      <c r="B6133">
        <v>6.1280000000000001</v>
      </c>
      <c r="C6133">
        <v>5.0274403749699997E-3</v>
      </c>
      <c r="D6133" s="1">
        <v>-1.5778579475300001E-7</v>
      </c>
      <c r="F6133">
        <v>-1.5587627715700001E-2</v>
      </c>
    </row>
    <row r="6134" spans="2:6" x14ac:dyDescent="0.2">
      <c r="B6134">
        <v>6.1289999999999996</v>
      </c>
      <c r="C6134">
        <v>4.5606182480200002E-3</v>
      </c>
      <c r="D6134" s="1">
        <v>-1.56538345953E-7</v>
      </c>
      <c r="F6134">
        <v>-6.3714064541299997E-3</v>
      </c>
    </row>
    <row r="6135" spans="2:6" x14ac:dyDescent="0.2">
      <c r="B6135">
        <v>6.13</v>
      </c>
      <c r="C6135">
        <v>4.0938068795300002E-3</v>
      </c>
      <c r="D6135" s="1">
        <v>-1.5529278398299999E-7</v>
      </c>
      <c r="F6135">
        <v>6.4384834692699996E-3</v>
      </c>
    </row>
    <row r="6136" spans="2:6" x14ac:dyDescent="0.2">
      <c r="B6136">
        <v>6.1310000000000002</v>
      </c>
      <c r="C6136">
        <v>3.6270529161700001E-3</v>
      </c>
      <c r="D6136" s="1">
        <v>-1.5404910884100001E-7</v>
      </c>
      <c r="F6136">
        <v>3.66199954551E-3</v>
      </c>
    </row>
    <row r="6137" spans="2:6" x14ac:dyDescent="0.2">
      <c r="B6137">
        <v>6.1319999999999997</v>
      </c>
      <c r="C6137">
        <v>3.1604029522800002E-3</v>
      </c>
      <c r="D6137" s="1">
        <v>-1.52807320529E-7</v>
      </c>
      <c r="F6137">
        <v>6.8237149109199998E-3</v>
      </c>
    </row>
    <row r="6138" spans="2:6" x14ac:dyDescent="0.2">
      <c r="B6138">
        <v>6.133</v>
      </c>
      <c r="C6138">
        <v>2.6939035252100002E-3</v>
      </c>
      <c r="D6138" s="1">
        <v>-1.5156741904700001E-7</v>
      </c>
      <c r="F6138">
        <v>1.4289081798E-2</v>
      </c>
    </row>
    <row r="6139" spans="2:6" x14ac:dyDescent="0.2">
      <c r="B6139">
        <v>6.1340000000000003</v>
      </c>
      <c r="C6139">
        <v>2.2276011107900001E-3</v>
      </c>
      <c r="D6139" s="1">
        <v>-1.50329660879E-7</v>
      </c>
      <c r="F6139">
        <v>6.9136889017100004E-3</v>
      </c>
    </row>
    <row r="6140" spans="2:6" x14ac:dyDescent="0.2">
      <c r="B6140">
        <v>6.1349999999999998</v>
      </c>
      <c r="C6140">
        <v>1.7615421186799999E-3</v>
      </c>
      <c r="D6140" s="1">
        <v>-1.4909466482600001E-7</v>
      </c>
      <c r="F6140">
        <v>3.4141588916999999E-3</v>
      </c>
    </row>
    <row r="6141" spans="2:6" x14ac:dyDescent="0.2">
      <c r="B6141">
        <v>6.1360000000000001</v>
      </c>
      <c r="C6141">
        <v>1.2957728878600001E-3</v>
      </c>
      <c r="D6141" s="1">
        <v>-1.4786245822899999E-7</v>
      </c>
      <c r="F6141">
        <v>2.11170571551E-2</v>
      </c>
    </row>
    <row r="6142" spans="2:6" x14ac:dyDescent="0.2">
      <c r="B6142">
        <v>6.1369999999999996</v>
      </c>
      <c r="C6142">
        <v>8.3033968201900001E-4</v>
      </c>
      <c r="D6142" s="1">
        <v>-1.4663304109000001E-7</v>
      </c>
      <c r="F6142">
        <v>1.2110737073E-2</v>
      </c>
    </row>
    <row r="6143" spans="2:6" x14ac:dyDescent="0.2">
      <c r="B6143">
        <v>6.1379999999999999</v>
      </c>
      <c r="C6143">
        <v>3.6528868494799997E-4</v>
      </c>
      <c r="D6143" s="1">
        <v>-1.4540641340800001E-7</v>
      </c>
      <c r="F6143">
        <v>1.13527713895E-4</v>
      </c>
    </row>
    <row r="6144" spans="2:6" x14ac:dyDescent="0.2">
      <c r="B6144">
        <v>6.1390000000000002</v>
      </c>
      <c r="C6144" s="1">
        <v>-9.9334004137299994E-5</v>
      </c>
      <c r="D6144" s="1">
        <v>-1.4418257518299999E-7</v>
      </c>
      <c r="F6144">
        <v>1.00587769347E-2</v>
      </c>
    </row>
    <row r="6145" spans="2:6" x14ac:dyDescent="0.2">
      <c r="B6145">
        <v>6.14</v>
      </c>
      <c r="C6145">
        <v>-5.6348237470200003E-4</v>
      </c>
      <c r="D6145" s="1">
        <v>-1.4296152641599999E-7</v>
      </c>
      <c r="F6145">
        <v>2.5304637162299999E-3</v>
      </c>
    </row>
    <row r="6146" spans="2:6" x14ac:dyDescent="0.2">
      <c r="B6146">
        <v>6.141</v>
      </c>
      <c r="C6146">
        <v>-1.0271105095900001E-3</v>
      </c>
      <c r="D6146" s="1">
        <v>-1.4174326710499999E-7</v>
      </c>
      <c r="F6146">
        <v>3.2138853829499999E-3</v>
      </c>
    </row>
    <row r="6147" spans="2:6" x14ac:dyDescent="0.2">
      <c r="B6147">
        <v>6.1420000000000003</v>
      </c>
      <c r="C6147">
        <v>-1.4901725895600001E-3</v>
      </c>
      <c r="D6147" s="1">
        <v>-1.4052779725100001E-7</v>
      </c>
      <c r="F6147">
        <v>1.42801312255E-3</v>
      </c>
    </row>
    <row r="6148" spans="2:6" x14ac:dyDescent="0.2">
      <c r="B6148">
        <v>6.1429999999999998</v>
      </c>
      <c r="C6148">
        <v>-1.9526228977000001E-3</v>
      </c>
      <c r="D6148" s="1">
        <v>-1.39315116855E-7</v>
      </c>
      <c r="F6148">
        <v>6.8677571574700001E-3</v>
      </c>
    </row>
    <row r="6149" spans="2:6" x14ac:dyDescent="0.2">
      <c r="B6149">
        <v>6.1440000000000001</v>
      </c>
      <c r="C6149">
        <v>-2.4144158239800002E-3</v>
      </c>
      <c r="D6149" s="1">
        <v>-1.3810522591500001E-7</v>
      </c>
      <c r="F6149">
        <v>-1.48793495846E-2</v>
      </c>
    </row>
    <row r="6150" spans="2:6" x14ac:dyDescent="0.2">
      <c r="B6150">
        <v>6.1449999999999996</v>
      </c>
      <c r="C6150">
        <v>-2.8755058696200001E-3</v>
      </c>
      <c r="D6150" s="1">
        <v>-1.36898124433E-7</v>
      </c>
      <c r="F6150">
        <v>-1.15609567665E-2</v>
      </c>
    </row>
    <row r="6151" spans="2:6" x14ac:dyDescent="0.2">
      <c r="B6151">
        <v>6.1459999999999999</v>
      </c>
      <c r="C6151">
        <v>-3.3358476515799999E-3</v>
      </c>
      <c r="D6151" s="1">
        <v>-1.35693812408E-7</v>
      </c>
      <c r="F6151">
        <v>-1.27294579034E-2</v>
      </c>
    </row>
    <row r="6152" spans="2:6" x14ac:dyDescent="0.2">
      <c r="B6152">
        <v>6.1470000000000002</v>
      </c>
      <c r="C6152">
        <v>-3.7953959069600002E-3</v>
      </c>
      <c r="D6152" s="1">
        <v>-1.3449228984000001E-7</v>
      </c>
      <c r="F6152">
        <v>-4.4405498833400003E-3</v>
      </c>
    </row>
    <row r="6153" spans="2:6" x14ac:dyDescent="0.2">
      <c r="B6153">
        <v>6.1479999999999997</v>
      </c>
      <c r="C6153">
        <v>-4.2541054973700004E-3</v>
      </c>
      <c r="D6153" s="1">
        <v>-1.33293556729E-7</v>
      </c>
      <c r="F6153">
        <v>5.2954099879899998E-3</v>
      </c>
    </row>
    <row r="6154" spans="2:6" x14ac:dyDescent="0.2">
      <c r="B6154">
        <v>6.149</v>
      </c>
      <c r="C6154">
        <v>-4.7119314133699996E-3</v>
      </c>
      <c r="D6154" s="1">
        <v>-1.32097613075E-7</v>
      </c>
      <c r="F6154">
        <v>-1.03840769364E-2</v>
      </c>
    </row>
    <row r="6155" spans="2:6" x14ac:dyDescent="0.2">
      <c r="B6155">
        <v>6.15</v>
      </c>
      <c r="C6155">
        <v>-5.1688287788100003E-3</v>
      </c>
      <c r="D6155" s="1">
        <v>-1.3090445887900001E-7</v>
      </c>
      <c r="F6155">
        <v>-6.4388207000199999E-3</v>
      </c>
    </row>
    <row r="6156" spans="2:6" x14ac:dyDescent="0.2">
      <c r="B6156">
        <v>6.1509999999999998</v>
      </c>
      <c r="C6156">
        <v>-5.6247528551399998E-3</v>
      </c>
      <c r="D6156" s="1">
        <v>-1.29714094139E-7</v>
      </c>
      <c r="F6156">
        <v>-4.8745447757799999E-3</v>
      </c>
    </row>
    <row r="6157" spans="2:6" x14ac:dyDescent="0.2">
      <c r="B6157">
        <v>6.1520000000000001</v>
      </c>
      <c r="C6157">
        <v>-6.0796590458000004E-3</v>
      </c>
      <c r="D6157" s="1">
        <v>-1.28526518856E-7</v>
      </c>
      <c r="F6157">
        <v>2.2715980476299999E-3</v>
      </c>
    </row>
    <row r="6158" spans="2:6" x14ac:dyDescent="0.2">
      <c r="B6158">
        <v>6.1529999999999996</v>
      </c>
      <c r="C6158">
        <v>-6.5335029005000001E-3</v>
      </c>
      <c r="D6158" s="1">
        <v>-1.2734173303099999E-7</v>
      </c>
      <c r="F6158">
        <v>8.9092104274300001E-3</v>
      </c>
    </row>
    <row r="6159" spans="2:6" x14ac:dyDescent="0.2">
      <c r="B6159">
        <v>6.1539999999999999</v>
      </c>
      <c r="C6159">
        <v>-6.98624011999E-3</v>
      </c>
      <c r="D6159" s="1">
        <v>-1.2615973666300001E-7</v>
      </c>
      <c r="F6159">
        <v>-1.20051721098E-2</v>
      </c>
    </row>
    <row r="6160" spans="2:6" x14ac:dyDescent="0.2">
      <c r="B6160">
        <v>6.1550000000000002</v>
      </c>
      <c r="C6160">
        <v>-7.4378265607099999E-3</v>
      </c>
      <c r="D6160" s="1">
        <v>-1.2498052975199999E-7</v>
      </c>
      <c r="F6160">
        <v>-1.18066652437E-2</v>
      </c>
    </row>
    <row r="6161" spans="2:6" x14ac:dyDescent="0.2">
      <c r="B6161">
        <v>6.1559999999999997</v>
      </c>
      <c r="C6161">
        <v>-7.8882182373300001E-3</v>
      </c>
      <c r="D6161" s="1">
        <v>-1.23804112297E-7</v>
      </c>
      <c r="F6161">
        <v>-1.7669045466699999E-2</v>
      </c>
    </row>
    <row r="6162" spans="2:6" x14ac:dyDescent="0.2">
      <c r="B6162">
        <v>6.157</v>
      </c>
      <c r="C6162">
        <v>-8.3373713278599992E-3</v>
      </c>
      <c r="D6162" s="1">
        <v>-1.22630484301E-7</v>
      </c>
      <c r="F6162">
        <v>-1.0244911607400001E-2</v>
      </c>
    </row>
    <row r="6163" spans="2:6" x14ac:dyDescent="0.2">
      <c r="B6163">
        <v>6.1580000000000004</v>
      </c>
      <c r="C6163">
        <v>-8.7852421778700004E-3</v>
      </c>
      <c r="D6163" s="1">
        <v>-1.2145964576100001E-7</v>
      </c>
      <c r="F6163">
        <v>-1.49517668069E-2</v>
      </c>
    </row>
    <row r="6164" spans="2:6" x14ac:dyDescent="0.2">
      <c r="B6164">
        <v>6.1589999999999998</v>
      </c>
      <c r="C6164">
        <v>-9.2317873047199992E-3</v>
      </c>
      <c r="D6164" s="1">
        <v>-1.20291596678E-7</v>
      </c>
      <c r="F6164">
        <v>-5.4989962289799998E-3</v>
      </c>
    </row>
    <row r="6165" spans="2:6" x14ac:dyDescent="0.2">
      <c r="B6165">
        <v>6.16</v>
      </c>
      <c r="C6165">
        <v>-9.6769634016800003E-3</v>
      </c>
      <c r="D6165" s="1">
        <v>-1.19126337052E-7</v>
      </c>
      <c r="F6165">
        <v>-4.5366411169500001E-3</v>
      </c>
    </row>
    <row r="6166" spans="2:6" x14ac:dyDescent="0.2">
      <c r="B6166">
        <v>6.1609999999999996</v>
      </c>
      <c r="C6166">
        <v>-1.0120727342100001E-2</v>
      </c>
      <c r="D6166" s="1">
        <v>-1.1796386688400001E-7</v>
      </c>
      <c r="F6166">
        <v>-5.7335789736499996E-3</v>
      </c>
    </row>
    <row r="6167" spans="2:6" x14ac:dyDescent="0.2">
      <c r="B6167">
        <v>6.1619999999999999</v>
      </c>
      <c r="C6167">
        <v>-1.0563036183599999E-2</v>
      </c>
      <c r="D6167" s="1">
        <v>-1.16804186172E-7</v>
      </c>
      <c r="F6167">
        <v>3.86936040601E-3</v>
      </c>
    </row>
    <row r="6168" spans="2:6" x14ac:dyDescent="0.2">
      <c r="B6168">
        <v>6.1630000000000003</v>
      </c>
      <c r="C6168">
        <v>-1.1003847172E-2</v>
      </c>
      <c r="D6168" s="1">
        <v>-1.15647294918E-7</v>
      </c>
      <c r="F6168">
        <v>-3.2278458179499999E-3</v>
      </c>
    </row>
    <row r="6169" spans="2:6" x14ac:dyDescent="0.2">
      <c r="B6169">
        <v>6.1639999999999997</v>
      </c>
      <c r="C6169">
        <v>-1.1443117745499999E-2</v>
      </c>
      <c r="D6169" s="1">
        <v>-1.14493193121E-7</v>
      </c>
      <c r="F6169">
        <v>-3.08082531438E-3</v>
      </c>
    </row>
    <row r="6170" spans="2:6" x14ac:dyDescent="0.2">
      <c r="B6170">
        <v>6.165</v>
      </c>
      <c r="C6170">
        <v>-1.1880805538800001E-2</v>
      </c>
      <c r="D6170" s="1">
        <v>-1.13341880781E-7</v>
      </c>
      <c r="F6170">
        <v>7.5618920156900003E-3</v>
      </c>
    </row>
    <row r="6171" spans="2:6" x14ac:dyDescent="0.2">
      <c r="B6171">
        <v>6.1660000000000004</v>
      </c>
      <c r="C6171">
        <v>-1.23168683869E-2</v>
      </c>
      <c r="D6171" s="1">
        <v>-1.1219335789799999E-7</v>
      </c>
      <c r="F6171">
        <v>-1.3717108370399999E-2</v>
      </c>
    </row>
    <row r="6172" spans="2:6" x14ac:dyDescent="0.2">
      <c r="B6172">
        <v>6.1669999999999998</v>
      </c>
      <c r="C6172">
        <v>-1.27512643294E-2</v>
      </c>
      <c r="D6172" s="1">
        <v>-1.1104762447200001E-7</v>
      </c>
      <c r="F6172">
        <v>-2.57238514562E-2</v>
      </c>
    </row>
    <row r="6173" spans="2:6" x14ac:dyDescent="0.2">
      <c r="B6173">
        <v>6.1680000000000001</v>
      </c>
      <c r="C6173">
        <v>-1.3183951614199999E-2</v>
      </c>
      <c r="D6173" s="1">
        <v>-1.09904680503E-7</v>
      </c>
      <c r="F6173">
        <v>-1.6965563566799999E-2</v>
      </c>
    </row>
    <row r="6174" spans="2:6" x14ac:dyDescent="0.2">
      <c r="B6174">
        <v>6.1689999999999996</v>
      </c>
      <c r="C6174">
        <v>-1.3614888701500001E-2</v>
      </c>
      <c r="D6174" s="1">
        <v>-1.0876452599100001E-7</v>
      </c>
      <c r="F6174">
        <v>-3.0815441383700001E-2</v>
      </c>
    </row>
    <row r="6175" spans="2:6" x14ac:dyDescent="0.2">
      <c r="B6175">
        <v>6.17</v>
      </c>
      <c r="C6175">
        <v>-1.4044034268099999E-2</v>
      </c>
      <c r="D6175" s="1">
        <v>-1.07627160937E-7</v>
      </c>
      <c r="F6175">
        <v>-2.9203922038699998E-2</v>
      </c>
    </row>
    <row r="6176" spans="2:6" x14ac:dyDescent="0.2">
      <c r="B6176">
        <v>6.1710000000000003</v>
      </c>
      <c r="C6176">
        <v>-1.44713472105E-2</v>
      </c>
      <c r="D6176" s="1">
        <v>-1.0649258533900001E-7</v>
      </c>
      <c r="F6176">
        <v>-2.17110225686E-2</v>
      </c>
    </row>
    <row r="6177" spans="2:6" x14ac:dyDescent="0.2">
      <c r="B6177">
        <v>6.1719999999999997</v>
      </c>
      <c r="C6177">
        <v>-1.4896786652500001E-2</v>
      </c>
      <c r="D6177" s="1">
        <v>-1.05360799199E-7</v>
      </c>
      <c r="F6177">
        <v>-2.02452104486E-2</v>
      </c>
    </row>
    <row r="6178" spans="2:6" x14ac:dyDescent="0.2">
      <c r="B6178">
        <v>6.173</v>
      </c>
      <c r="C6178">
        <v>-1.5320311948200001E-2</v>
      </c>
      <c r="D6178" s="1">
        <v>-1.04231802516E-7</v>
      </c>
      <c r="F6178">
        <v>-7.6594292305200004E-3</v>
      </c>
    </row>
    <row r="6179" spans="2:6" x14ac:dyDescent="0.2">
      <c r="B6179">
        <v>6.1740000000000004</v>
      </c>
      <c r="C6179">
        <v>-1.5741882679999999E-2</v>
      </c>
      <c r="D6179" s="1">
        <v>-1.0310559529E-7</v>
      </c>
      <c r="F6179">
        <v>5.9523864186200003E-3</v>
      </c>
    </row>
    <row r="6180" spans="2:6" x14ac:dyDescent="0.2">
      <c r="B6180">
        <v>6.1749999999999998</v>
      </c>
      <c r="C6180">
        <v>-1.6161458665999998E-2</v>
      </c>
      <c r="D6180" s="1">
        <v>-1.01982177521E-7</v>
      </c>
      <c r="F6180">
        <v>-1.94553744051E-3</v>
      </c>
    </row>
    <row r="6181" spans="2:6" x14ac:dyDescent="0.2">
      <c r="B6181">
        <v>6.1760000000000002</v>
      </c>
      <c r="C6181">
        <v>-1.6578999963799999E-2</v>
      </c>
      <c r="D6181" s="1">
        <v>-1.0086154920900001E-7</v>
      </c>
      <c r="F6181">
        <v>-1.85855960979E-2</v>
      </c>
    </row>
    <row r="6182" spans="2:6" x14ac:dyDescent="0.2">
      <c r="B6182">
        <v>6.1769999999999996</v>
      </c>
      <c r="C6182">
        <v>-1.69944668742E-2</v>
      </c>
      <c r="D6182" s="1">
        <v>-9.9743710354000006E-8</v>
      </c>
      <c r="F6182">
        <v>2.33288392247E-4</v>
      </c>
    </row>
    <row r="6183" spans="2:6" x14ac:dyDescent="0.2">
      <c r="B6183">
        <v>6.1779999999999999</v>
      </c>
      <c r="C6183">
        <v>-1.74078199452E-2</v>
      </c>
      <c r="D6183" s="1">
        <v>-9.8628660956299999E-8</v>
      </c>
      <c r="F6183">
        <v>-3.1915420559100002E-2</v>
      </c>
    </row>
    <row r="6184" spans="2:6" x14ac:dyDescent="0.2">
      <c r="B6184">
        <v>6.1790000000000003</v>
      </c>
      <c r="C6184">
        <v>-1.7819019974999999E-2</v>
      </c>
      <c r="D6184" s="1">
        <v>-9.7516401015700004E-8</v>
      </c>
      <c r="F6184">
        <v>-7.8491762466600008E-3</v>
      </c>
    </row>
    <row r="6185" spans="2:6" x14ac:dyDescent="0.2">
      <c r="B6185">
        <v>6.18</v>
      </c>
      <c r="C6185">
        <v>-1.82280280164E-2</v>
      </c>
      <c r="D6185" s="1">
        <v>-9.6406930532199994E-8</v>
      </c>
      <c r="F6185">
        <v>-1.2902311818999999E-2</v>
      </c>
    </row>
    <row r="6186" spans="2:6" x14ac:dyDescent="0.2">
      <c r="B6186">
        <v>6.181</v>
      </c>
      <c r="C6186">
        <v>-1.8634805380100001E-2</v>
      </c>
      <c r="D6186" s="1">
        <v>-9.5300249505799997E-8</v>
      </c>
      <c r="F6186">
        <v>-2.4262465967000001E-2</v>
      </c>
    </row>
    <row r="6187" spans="2:6" x14ac:dyDescent="0.2">
      <c r="B6187">
        <v>6.1820000000000004</v>
      </c>
      <c r="C6187">
        <v>-1.9039313637999999E-2</v>
      </c>
      <c r="D6187" s="1">
        <v>-9.4196357936600001E-8</v>
      </c>
      <c r="F6187">
        <v>-1.16519841692E-2</v>
      </c>
    </row>
    <row r="6188" spans="2:6" x14ac:dyDescent="0.2">
      <c r="B6188">
        <v>6.1829999999999998</v>
      </c>
      <c r="C6188">
        <v>-1.94415146274E-2</v>
      </c>
      <c r="D6188" s="1">
        <v>-9.3095255824400001E-8</v>
      </c>
      <c r="F6188">
        <v>-2.2381546031599999E-2</v>
      </c>
    </row>
    <row r="6189" spans="2:6" x14ac:dyDescent="0.2">
      <c r="B6189">
        <v>6.1840000000000002</v>
      </c>
      <c r="C6189">
        <v>-1.9841370454000001E-2</v>
      </c>
      <c r="D6189" s="1">
        <v>-9.1761326564200005E-8</v>
      </c>
      <c r="F6189">
        <v>-2.56026837429E-2</v>
      </c>
    </row>
    <row r="6190" spans="2:6" x14ac:dyDescent="0.2">
      <c r="B6190">
        <v>6.1849999999999996</v>
      </c>
      <c r="C6190">
        <v>-2.0238843495700001E-2</v>
      </c>
      <c r="D6190" s="1">
        <v>-9.0680548061599999E-8</v>
      </c>
      <c r="F6190">
        <v>-2.26113366584E-2</v>
      </c>
    </row>
    <row r="6191" spans="2:6" x14ac:dyDescent="0.2">
      <c r="B6191">
        <v>6.1859999999999999</v>
      </c>
      <c r="C6191">
        <v>-2.06338964056E-2</v>
      </c>
      <c r="D6191" s="1">
        <v>-8.9602578968100005E-8</v>
      </c>
      <c r="F6191">
        <v>-4.7199612303000002E-2</v>
      </c>
    </row>
    <row r="6192" spans="2:6" x14ac:dyDescent="0.2">
      <c r="B6192">
        <v>6.1870000000000003</v>
      </c>
      <c r="C6192">
        <v>-2.1026492116099998E-2</v>
      </c>
      <c r="D6192" s="1">
        <v>-8.8527431045299995E-8</v>
      </c>
      <c r="F6192">
        <v>-3.1905443138199999E-2</v>
      </c>
    </row>
    <row r="6193" spans="2:6" x14ac:dyDescent="0.2">
      <c r="B6193">
        <v>6.1879999999999997</v>
      </c>
      <c r="C6193">
        <v>-2.1416593841899999E-2</v>
      </c>
      <c r="D6193" s="1">
        <v>-8.7455116054700007E-8</v>
      </c>
      <c r="F6193">
        <v>-1.8725307343499999E-2</v>
      </c>
    </row>
    <row r="6194" spans="2:6" x14ac:dyDescent="0.2">
      <c r="B6194">
        <v>6.1890000000000001</v>
      </c>
      <c r="C6194">
        <v>-2.1804165083199999E-2</v>
      </c>
      <c r="D6194" s="1">
        <v>-8.6385645758000003E-8</v>
      </c>
      <c r="F6194">
        <v>-1.9844081665900001E-2</v>
      </c>
    </row>
    <row r="6195" spans="2:6" x14ac:dyDescent="0.2">
      <c r="B6195">
        <v>6.19</v>
      </c>
      <c r="C6195">
        <v>-2.2189169635600001E-2</v>
      </c>
      <c r="D6195" s="1">
        <v>-8.5319031916600006E-8</v>
      </c>
      <c r="F6195">
        <v>-3.06678603467E-2</v>
      </c>
    </row>
    <row r="6196" spans="2:6" x14ac:dyDescent="0.2">
      <c r="B6196">
        <v>6.1909999999999998</v>
      </c>
      <c r="C6196">
        <v>-2.25715715891E-2</v>
      </c>
      <c r="D6196" s="1">
        <v>-8.4255286292100001E-8</v>
      </c>
      <c r="F6196">
        <v>-4.97536740304E-2</v>
      </c>
    </row>
    <row r="6197" spans="2:6" x14ac:dyDescent="0.2">
      <c r="B6197">
        <v>6.1920000000000002</v>
      </c>
      <c r="C6197">
        <v>-2.29513353244E-2</v>
      </c>
      <c r="D6197" s="1">
        <v>-8.3194420646200005E-8</v>
      </c>
      <c r="F6197">
        <v>-2.4220462235799999E-2</v>
      </c>
    </row>
    <row r="6198" spans="2:6" x14ac:dyDescent="0.2">
      <c r="B6198">
        <v>6.1929999999999996</v>
      </c>
      <c r="C6198">
        <v>-2.3328425521799999E-2</v>
      </c>
      <c r="D6198" s="1">
        <v>-8.2136446740299998E-8</v>
      </c>
      <c r="F6198">
        <v>-5.2459615465299996E-3</v>
      </c>
    </row>
    <row r="6199" spans="2:6" x14ac:dyDescent="0.2">
      <c r="B6199">
        <v>6.194</v>
      </c>
      <c r="C6199">
        <v>-2.3702807163500001E-2</v>
      </c>
      <c r="D6199" s="1">
        <v>-8.1081376336099997E-8</v>
      </c>
      <c r="F6199">
        <v>-2.2404751995199999E-2</v>
      </c>
    </row>
    <row r="6200" spans="2:6" x14ac:dyDescent="0.2">
      <c r="B6200">
        <v>6.1950000000000003</v>
      </c>
      <c r="C6200">
        <v>-2.4074445537899999E-2</v>
      </c>
      <c r="D6200" s="1">
        <v>-8.00292211951E-8</v>
      </c>
      <c r="F6200">
        <v>-3.4168250560699998E-2</v>
      </c>
    </row>
    <row r="6201" spans="2:6" x14ac:dyDescent="0.2">
      <c r="B6201">
        <v>6.1959999999999997</v>
      </c>
      <c r="C6201">
        <v>-2.4443306241900001E-2</v>
      </c>
      <c r="D6201" s="1">
        <v>-7.8979993078800002E-8</v>
      </c>
      <c r="F6201">
        <v>-3.75631376676E-2</v>
      </c>
    </row>
    <row r="6202" spans="2:6" x14ac:dyDescent="0.2">
      <c r="B6202">
        <v>6.1970000000000001</v>
      </c>
      <c r="C6202">
        <v>-2.48093551844E-2</v>
      </c>
      <c r="D6202" s="1">
        <v>-7.7933703748899994E-8</v>
      </c>
      <c r="F6202">
        <v>-8.8593983827700007E-3</v>
      </c>
    </row>
    <row r="6203" spans="2:6" x14ac:dyDescent="0.2">
      <c r="B6203">
        <v>6.1980000000000004</v>
      </c>
      <c r="C6203">
        <v>-2.5172558589199999E-2</v>
      </c>
      <c r="D6203" s="1">
        <v>-7.6890364967000003E-8</v>
      </c>
      <c r="F6203">
        <v>-1.50783832214E-2</v>
      </c>
    </row>
    <row r="6204" spans="2:6" x14ac:dyDescent="0.2">
      <c r="B6204">
        <v>6.1989999999999998</v>
      </c>
      <c r="C6204">
        <v>-2.5532882998200002E-2</v>
      </c>
      <c r="D6204" s="1">
        <v>-7.5849988494499996E-8</v>
      </c>
      <c r="F6204">
        <v>-2.0369250636400001E-2</v>
      </c>
    </row>
    <row r="6205" spans="2:6" x14ac:dyDescent="0.2">
      <c r="B6205">
        <v>6.2</v>
      </c>
      <c r="C6205">
        <v>-2.58902952745E-2</v>
      </c>
      <c r="D6205" s="1">
        <v>-7.4812586093100002E-8</v>
      </c>
      <c r="F6205">
        <v>-1.3770817860199999E-2</v>
      </c>
    </row>
    <row r="6206" spans="2:6" x14ac:dyDescent="0.2">
      <c r="B6206">
        <v>6.2009999999999996</v>
      </c>
      <c r="C6206">
        <v>-2.62447626047E-2</v>
      </c>
      <c r="D6206" s="1">
        <v>-7.3778169524300006E-8</v>
      </c>
      <c r="F6206">
        <v>-3.5593438759500003E-2</v>
      </c>
    </row>
    <row r="6207" spans="2:6" x14ac:dyDescent="0.2">
      <c r="B6207">
        <v>6.202</v>
      </c>
      <c r="C6207">
        <v>-2.65962525029E-2</v>
      </c>
      <c r="D6207" s="1">
        <v>-7.2746750549600004E-8</v>
      </c>
      <c r="F6207">
        <v>-2.1094449777999999E-2</v>
      </c>
    </row>
    <row r="6208" spans="2:6" x14ac:dyDescent="0.2">
      <c r="B6208">
        <v>6.2030000000000003</v>
      </c>
      <c r="C6208">
        <v>-2.69447328126E-2</v>
      </c>
      <c r="D6208" s="1">
        <v>-7.1718340930800002E-8</v>
      </c>
      <c r="F6208">
        <v>-3.6264511175799999E-2</v>
      </c>
    </row>
    <row r="6209" spans="2:6" x14ac:dyDescent="0.2">
      <c r="B6209">
        <v>6.2039999999999997</v>
      </c>
      <c r="C6209">
        <v>-2.7290171710000002E-2</v>
      </c>
      <c r="D6209" s="1">
        <v>-7.0692952429299996E-8</v>
      </c>
      <c r="F6209">
        <v>-4.3560180560800001E-2</v>
      </c>
    </row>
    <row r="6210" spans="2:6" x14ac:dyDescent="0.2">
      <c r="B6210">
        <v>6.2050000000000001</v>
      </c>
      <c r="C6210">
        <v>-2.7632537706899999E-2</v>
      </c>
      <c r="D6210" s="1">
        <v>-6.9670596806599994E-8</v>
      </c>
      <c r="F6210">
        <v>-5.5157551525000001E-2</v>
      </c>
    </row>
    <row r="6211" spans="2:6" x14ac:dyDescent="0.2">
      <c r="B6211">
        <v>6.2060000000000004</v>
      </c>
      <c r="C6211">
        <v>-2.79717996532E-2</v>
      </c>
      <c r="D6211" s="1">
        <v>-6.8651285824400001E-8</v>
      </c>
      <c r="F6211">
        <v>-5.2732519004799999E-2</v>
      </c>
    </row>
    <row r="6212" spans="2:6" x14ac:dyDescent="0.2">
      <c r="B6212">
        <v>6.2069999999999999</v>
      </c>
      <c r="C6212">
        <v>-2.8307926739999999E-2</v>
      </c>
      <c r="D6212" s="1">
        <v>-6.7635031244300002E-8</v>
      </c>
      <c r="F6212">
        <v>-2.3968902121600001E-2</v>
      </c>
    </row>
    <row r="6213" spans="2:6" x14ac:dyDescent="0.2">
      <c r="B6213">
        <v>6.2080000000000002</v>
      </c>
      <c r="C6213">
        <v>-2.8640888510899999E-2</v>
      </c>
      <c r="D6213" s="1">
        <v>-6.6621844827799995E-8</v>
      </c>
      <c r="F6213">
        <v>-2.2324697927199998E-2</v>
      </c>
    </row>
    <row r="6214" spans="2:6" x14ac:dyDescent="0.2">
      <c r="B6214">
        <v>6.2089999999999996</v>
      </c>
      <c r="C6214">
        <v>-2.8970654856400001E-2</v>
      </c>
      <c r="D6214" s="1">
        <v>-6.5611738336400003E-8</v>
      </c>
      <c r="F6214">
        <v>-6.8752297187600004E-3</v>
      </c>
    </row>
    <row r="6215" spans="2:6" x14ac:dyDescent="0.2">
      <c r="B6215">
        <v>6.21</v>
      </c>
      <c r="C6215">
        <v>-2.9297196010600001E-2</v>
      </c>
      <c r="D6215" s="1">
        <v>-6.4604723531700001E-8</v>
      </c>
      <c r="F6215">
        <v>-2.7764704884799998E-2</v>
      </c>
    </row>
    <row r="6216" spans="2:6" x14ac:dyDescent="0.2">
      <c r="B6216">
        <v>6.2110000000000003</v>
      </c>
      <c r="C6216">
        <v>-2.9620482559900001E-2</v>
      </c>
      <c r="D6216" s="1">
        <v>-6.3600812175400004E-8</v>
      </c>
      <c r="F6216">
        <v>-3.0900067013699999E-2</v>
      </c>
    </row>
    <row r="6217" spans="2:6" x14ac:dyDescent="0.2">
      <c r="B6217">
        <v>6.2119999999999997</v>
      </c>
      <c r="C6217">
        <v>-2.9940485445200001E-2</v>
      </c>
      <c r="D6217" s="1">
        <v>-6.2600016028900006E-8</v>
      </c>
      <c r="F6217">
        <v>-5.21831084003E-2</v>
      </c>
    </row>
    <row r="6218" spans="2:6" x14ac:dyDescent="0.2">
      <c r="B6218">
        <v>6.2130000000000001</v>
      </c>
      <c r="C6218">
        <v>-3.0257175964600001E-2</v>
      </c>
      <c r="D6218" s="1">
        <v>-6.1602346853899998E-8</v>
      </c>
      <c r="F6218">
        <v>-2.74628183406E-2</v>
      </c>
    </row>
    <row r="6219" spans="2:6" x14ac:dyDescent="0.2">
      <c r="B6219">
        <v>6.2140000000000004</v>
      </c>
      <c r="C6219">
        <v>-3.0570525775900002E-2</v>
      </c>
      <c r="D6219" s="1">
        <v>-6.06078164118E-8</v>
      </c>
      <c r="F6219">
        <v>-2.93141132256E-2</v>
      </c>
    </row>
    <row r="6220" spans="2:6" x14ac:dyDescent="0.2">
      <c r="B6220">
        <v>6.2149999999999999</v>
      </c>
      <c r="C6220">
        <v>-3.0880506899000001E-2</v>
      </c>
      <c r="D6220" s="1">
        <v>-5.9616436464400004E-8</v>
      </c>
      <c r="F6220">
        <v>-1.5204333119199999E-2</v>
      </c>
    </row>
    <row r="6221" spans="2:6" x14ac:dyDescent="0.2">
      <c r="B6221">
        <v>6.2160000000000002</v>
      </c>
      <c r="C6221">
        <v>-3.11870917181E-2</v>
      </c>
      <c r="D6221" s="1">
        <v>-5.8628218773099998E-8</v>
      </c>
      <c r="F6221">
        <v>-4.5854819530700003E-2</v>
      </c>
    </row>
    <row r="6222" spans="2:6" x14ac:dyDescent="0.2">
      <c r="B6222">
        <v>6.2169999999999996</v>
      </c>
      <c r="C6222">
        <v>-3.1490252984600002E-2</v>
      </c>
      <c r="D6222" s="1">
        <v>-5.7643175099500002E-8</v>
      </c>
      <c r="F6222">
        <v>-3.07613779037E-2</v>
      </c>
    </row>
    <row r="6223" spans="2:6" x14ac:dyDescent="0.2">
      <c r="B6223">
        <v>6.218</v>
      </c>
      <c r="C6223">
        <v>-3.1789963818799997E-2</v>
      </c>
      <c r="D6223" s="1">
        <v>-5.6661317205199997E-8</v>
      </c>
      <c r="F6223">
        <v>-3.9432385642699998E-2</v>
      </c>
    </row>
    <row r="6224" spans="2:6" x14ac:dyDescent="0.2">
      <c r="B6224">
        <v>6.2190000000000003</v>
      </c>
      <c r="C6224">
        <v>-3.2086197712599997E-2</v>
      </c>
      <c r="D6224" s="1">
        <v>-5.5682656851699999E-8</v>
      </c>
      <c r="F6224">
        <v>-2.57595328838E-2</v>
      </c>
    </row>
    <row r="6225" spans="2:6" x14ac:dyDescent="0.2">
      <c r="B6225">
        <v>6.22</v>
      </c>
      <c r="C6225">
        <v>-3.2378928531800001E-2</v>
      </c>
      <c r="D6225" s="1">
        <v>-5.4707205800600001E-8</v>
      </c>
      <c r="F6225">
        <v>-2.18332462208E-2</v>
      </c>
    </row>
    <row r="6226" spans="2:6" x14ac:dyDescent="0.2">
      <c r="B6226">
        <v>6.2210000000000001</v>
      </c>
      <c r="C6226">
        <v>-3.2668130517800001E-2</v>
      </c>
      <c r="D6226" s="1">
        <v>-5.3734975813600001E-8</v>
      </c>
      <c r="F6226">
        <v>-3.31510754162E-2</v>
      </c>
    </row>
    <row r="6227" spans="2:6" x14ac:dyDescent="0.2">
      <c r="B6227">
        <v>6.2220000000000004</v>
      </c>
      <c r="C6227">
        <v>-3.2953778290100003E-2</v>
      </c>
      <c r="D6227" s="1">
        <v>-5.2765978652000002E-8</v>
      </c>
      <c r="F6227">
        <v>-3.3608721203300003E-2</v>
      </c>
    </row>
    <row r="6228" spans="2:6" x14ac:dyDescent="0.2">
      <c r="B6228">
        <v>6.2229999999999999</v>
      </c>
      <c r="C6228">
        <v>-3.3235846848699999E-2</v>
      </c>
      <c r="D6228" s="1">
        <v>-5.1800226077599997E-8</v>
      </c>
      <c r="F6228">
        <v>-5.4609861499800003E-2</v>
      </c>
    </row>
    <row r="6229" spans="2:6" x14ac:dyDescent="0.2">
      <c r="B6229">
        <v>6.2240000000000002</v>
      </c>
      <c r="C6229">
        <v>-3.35143115755E-2</v>
      </c>
      <c r="D6229" s="1">
        <v>-5.0837729851900003E-8</v>
      </c>
      <c r="F6229">
        <v>-2.4109369060699999E-2</v>
      </c>
    </row>
    <row r="6230" spans="2:6" x14ac:dyDescent="0.2">
      <c r="B6230">
        <v>6.2249999999999996</v>
      </c>
      <c r="C6230">
        <v>-3.3789148237099997E-2</v>
      </c>
      <c r="D6230" s="1">
        <v>-4.9878501736500001E-8</v>
      </c>
      <c r="F6230">
        <v>-3.9814301006200002E-2</v>
      </c>
    </row>
    <row r="6231" spans="2:6" x14ac:dyDescent="0.2">
      <c r="B6231">
        <v>6.226</v>
      </c>
      <c r="C6231">
        <v>-3.4060332999599999E-2</v>
      </c>
      <c r="D6231" s="1">
        <v>-4.8922553492799997E-8</v>
      </c>
      <c r="F6231">
        <v>-5.0494042239400003E-2</v>
      </c>
    </row>
    <row r="6232" spans="2:6" x14ac:dyDescent="0.2">
      <c r="B6232">
        <v>6.2270000000000003</v>
      </c>
      <c r="C6232">
        <v>-3.4327842413900002E-2</v>
      </c>
      <c r="D6232" s="1">
        <v>-4.7969896882599998E-8</v>
      </c>
      <c r="F6232">
        <v>-2.9284384180300001E-2</v>
      </c>
    </row>
    <row r="6233" spans="2:6" x14ac:dyDescent="0.2">
      <c r="B6233">
        <v>6.2279999999999998</v>
      </c>
      <c r="C6233">
        <v>-3.4591653416599998E-2</v>
      </c>
      <c r="D6233" s="1">
        <v>-4.7020543667299998E-8</v>
      </c>
      <c r="F6233">
        <v>-2.3264208177899998E-2</v>
      </c>
    </row>
    <row r="6234" spans="2:6" x14ac:dyDescent="0.2">
      <c r="B6234">
        <v>6.2290000000000001</v>
      </c>
      <c r="C6234">
        <v>-3.4851743336800002E-2</v>
      </c>
      <c r="D6234" s="1">
        <v>-4.6074505608499997E-8</v>
      </c>
      <c r="F6234">
        <v>-2.0412897789899999E-2</v>
      </c>
    </row>
    <row r="6235" spans="2:6" x14ac:dyDescent="0.2">
      <c r="B6235">
        <v>6.23</v>
      </c>
      <c r="C6235">
        <v>-3.5108089898299999E-2</v>
      </c>
      <c r="D6235" s="1">
        <v>-4.5131794467899998E-8</v>
      </c>
      <c r="F6235">
        <v>-6.2110336046399997E-2</v>
      </c>
    </row>
    <row r="6236" spans="2:6" x14ac:dyDescent="0.2">
      <c r="B6236">
        <v>6.2309999999999999</v>
      </c>
      <c r="C6236">
        <v>-3.5360671220999999E-2</v>
      </c>
      <c r="D6236" s="1">
        <v>-4.4192422006900002E-8</v>
      </c>
      <c r="F6236">
        <v>-3.7748963934599998E-2</v>
      </c>
    </row>
    <row r="6237" spans="2:6" x14ac:dyDescent="0.2">
      <c r="B6237">
        <v>6.2320000000000002</v>
      </c>
      <c r="C6237">
        <v>-3.5609465822899998E-2</v>
      </c>
      <c r="D6237" s="1">
        <v>-4.3256399987100001E-8</v>
      </c>
      <c r="F6237">
        <v>-4.0585961327500003E-2</v>
      </c>
    </row>
    <row r="6238" spans="2:6" x14ac:dyDescent="0.2">
      <c r="B6238">
        <v>6.2329999999999997</v>
      </c>
      <c r="C6238">
        <v>-3.5854452622000002E-2</v>
      </c>
      <c r="D6238" s="1">
        <v>-4.2323740170099997E-8</v>
      </c>
      <c r="F6238">
        <v>-3.2166169090000002E-2</v>
      </c>
    </row>
    <row r="6239" spans="2:6" x14ac:dyDescent="0.2">
      <c r="B6239">
        <v>6.234</v>
      </c>
      <c r="C6239">
        <v>-3.6095610937500001E-2</v>
      </c>
      <c r="D6239" s="1">
        <v>-4.1394406446700001E-8</v>
      </c>
      <c r="F6239">
        <v>-4.2580154654099998E-2</v>
      </c>
    </row>
    <row r="6240" spans="2:6" x14ac:dyDescent="0.2">
      <c r="B6240">
        <v>6.2350000000000003</v>
      </c>
      <c r="C6240">
        <v>-3.6332920492000001E-2</v>
      </c>
      <c r="D6240" s="1">
        <v>-4.0468237582699999E-8</v>
      </c>
      <c r="F6240">
        <v>-4.3774164593999999E-2</v>
      </c>
    </row>
    <row r="6241" spans="2:6" x14ac:dyDescent="0.2">
      <c r="B6241">
        <v>6.2359999999999998</v>
      </c>
      <c r="C6241">
        <v>-3.6566361412499998E-2</v>
      </c>
      <c r="D6241" s="1">
        <v>-3.9545226555299997E-8</v>
      </c>
      <c r="F6241">
        <v>-4.90686593782E-2</v>
      </c>
    </row>
    <row r="6242" spans="2:6" x14ac:dyDescent="0.2">
      <c r="B6242">
        <v>6.2370000000000001</v>
      </c>
      <c r="C6242">
        <v>-3.6795914232499997E-2</v>
      </c>
      <c r="D6242" s="1">
        <v>-3.8625381558200002E-8</v>
      </c>
      <c r="F6242">
        <v>-4.8622995538900003E-2</v>
      </c>
    </row>
    <row r="6243" spans="2:6" x14ac:dyDescent="0.2">
      <c r="B6243">
        <v>6.2380000000000004</v>
      </c>
      <c r="C6243">
        <v>-3.7021559893000003E-2</v>
      </c>
      <c r="D6243" s="1">
        <v>-3.7708710784900001E-8</v>
      </c>
      <c r="F6243">
        <v>-4.1224729159499998E-2</v>
      </c>
    </row>
    <row r="6244" spans="2:6" x14ac:dyDescent="0.2">
      <c r="B6244">
        <v>6.2389999999999999</v>
      </c>
      <c r="C6244">
        <v>-3.7243279744399997E-2</v>
      </c>
      <c r="D6244" s="1">
        <v>-3.6795222429299999E-8</v>
      </c>
      <c r="F6244">
        <v>-2.6683286445599998E-2</v>
      </c>
    </row>
    <row r="6245" spans="2:6" x14ac:dyDescent="0.2">
      <c r="B6245">
        <v>6.24</v>
      </c>
      <c r="C6245">
        <v>-3.74610555476E-2</v>
      </c>
      <c r="D6245" s="1">
        <v>-3.5884924685E-8</v>
      </c>
      <c r="F6245">
        <v>-4.4500255699399999E-2</v>
      </c>
    </row>
    <row r="6246" spans="2:6" x14ac:dyDescent="0.2">
      <c r="B6246">
        <v>6.2409999999999997</v>
      </c>
      <c r="C6246">
        <v>-3.76748694753E-2</v>
      </c>
      <c r="D6246" s="1">
        <v>-3.4977825745699998E-8</v>
      </c>
      <c r="F6246">
        <v>-4.1823790271300003E-2</v>
      </c>
    </row>
    <row r="6247" spans="2:6" x14ac:dyDescent="0.2">
      <c r="B6247">
        <v>6.242</v>
      </c>
      <c r="C6247">
        <v>-3.7884704113600003E-2</v>
      </c>
      <c r="D6247" s="1">
        <v>-3.4073933805099999E-8</v>
      </c>
      <c r="F6247">
        <v>-3.1401007315E-2</v>
      </c>
    </row>
    <row r="6248" spans="2:6" x14ac:dyDescent="0.2">
      <c r="B6248">
        <v>6.2430000000000003</v>
      </c>
      <c r="C6248">
        <v>-3.8090542464200003E-2</v>
      </c>
      <c r="D6248" s="1">
        <v>-3.3173257056900002E-8</v>
      </c>
      <c r="F6248">
        <v>-5.09124383677E-2</v>
      </c>
    </row>
    <row r="6249" spans="2:6" x14ac:dyDescent="0.2">
      <c r="B6249">
        <v>6.2439999999999998</v>
      </c>
      <c r="C6249">
        <v>-3.8292367959799997E-2</v>
      </c>
      <c r="D6249" s="1">
        <v>-3.2275803694899997E-8</v>
      </c>
      <c r="F6249">
        <v>-4.5496300413900001E-2</v>
      </c>
    </row>
    <row r="6250" spans="2:6" x14ac:dyDescent="0.2">
      <c r="B6250">
        <v>6.2450000000000001</v>
      </c>
      <c r="C6250">
        <v>-3.8490164443799997E-2</v>
      </c>
      <c r="D6250" s="1">
        <v>-3.1381581912599999E-8</v>
      </c>
      <c r="F6250">
        <v>-4.6439014712600001E-2</v>
      </c>
    </row>
    <row r="6251" spans="2:6" x14ac:dyDescent="0.2">
      <c r="B6251">
        <v>6.2460000000000004</v>
      </c>
      <c r="C6251">
        <v>-3.8683916174099997E-2</v>
      </c>
      <c r="D6251" s="1">
        <v>-3.0490599903800003E-8</v>
      </c>
      <c r="F6251">
        <v>-6.1189350929300002E-2</v>
      </c>
    </row>
    <row r="6252" spans="2:6" x14ac:dyDescent="0.2">
      <c r="B6252">
        <v>6.2469999999999999</v>
      </c>
      <c r="C6252">
        <v>-3.8873607828399999E-2</v>
      </c>
      <c r="D6252" s="1">
        <v>-2.9602865862199999E-8</v>
      </c>
      <c r="F6252">
        <v>-3.6395483733700003E-2</v>
      </c>
    </row>
    <row r="6253" spans="2:6" x14ac:dyDescent="0.2">
      <c r="B6253">
        <v>6.2480000000000002</v>
      </c>
      <c r="C6253">
        <v>-3.9059224505400003E-2</v>
      </c>
      <c r="D6253" s="1">
        <v>-2.8718387981400001E-8</v>
      </c>
      <c r="F6253">
        <v>-2.40616841274E-2</v>
      </c>
    </row>
    <row r="6254" spans="2:6" x14ac:dyDescent="0.2">
      <c r="B6254">
        <v>6.2489999999999997</v>
      </c>
      <c r="C6254">
        <v>-3.9240751726E-2</v>
      </c>
      <c r="D6254" s="1">
        <v>-2.7837174455300001E-8</v>
      </c>
      <c r="F6254">
        <v>-2.9381113636499999E-2</v>
      </c>
    </row>
    <row r="6255" spans="2:6" x14ac:dyDescent="0.2">
      <c r="B6255">
        <v>6.25</v>
      </c>
      <c r="C6255">
        <v>-3.9418175434000002E-2</v>
      </c>
      <c r="D6255" s="1">
        <v>-2.69592334774E-8</v>
      </c>
      <c r="F6255">
        <v>-3.8974830106299999E-2</v>
      </c>
    </row>
    <row r="6256" spans="2:6" x14ac:dyDescent="0.2">
      <c r="B6256">
        <v>6.2510000000000003</v>
      </c>
      <c r="C6256">
        <v>-3.9591481997299997E-2</v>
      </c>
      <c r="D6256" s="1">
        <v>-2.60845732415E-8</v>
      </c>
      <c r="F6256">
        <v>-5.0975653186499999E-2</v>
      </c>
    </row>
    <row r="6257" spans="2:6" x14ac:dyDescent="0.2">
      <c r="B6257">
        <v>6.2519999999999998</v>
      </c>
      <c r="C6257">
        <v>-3.9760658208800002E-2</v>
      </c>
      <c r="D6257" s="1">
        <v>-2.5213201941299998E-8</v>
      </c>
      <c r="F6257">
        <v>-4.4642735737199998E-2</v>
      </c>
    </row>
    <row r="6258" spans="2:6" x14ac:dyDescent="0.2">
      <c r="B6258">
        <v>6.2530000000000001</v>
      </c>
      <c r="C6258">
        <v>-3.9925691286999999E-2</v>
      </c>
      <c r="D6258" s="1">
        <v>-2.4345127770399999E-8</v>
      </c>
      <c r="F6258">
        <v>-3.1375357925700002E-2</v>
      </c>
    </row>
    <row r="6259" spans="2:6" x14ac:dyDescent="0.2">
      <c r="B6259">
        <v>6.2539999999999996</v>
      </c>
      <c r="C6259">
        <v>-4.0086568877200003E-2</v>
      </c>
      <c r="D6259" s="1">
        <v>-2.34803589226E-8</v>
      </c>
      <c r="F6259">
        <v>-2.6127172533199999E-2</v>
      </c>
    </row>
    <row r="6260" spans="2:6" x14ac:dyDescent="0.2">
      <c r="B6260">
        <v>6.2549999999999999</v>
      </c>
      <c r="C6260">
        <v>-4.0243279051899998E-2</v>
      </c>
      <c r="D6260" s="1">
        <v>-2.2618903591499999E-8</v>
      </c>
      <c r="F6260">
        <v>-5.38482592892E-2</v>
      </c>
    </row>
    <row r="6261" spans="2:6" x14ac:dyDescent="0.2">
      <c r="B6261">
        <v>6.2560000000000002</v>
      </c>
      <c r="C6261">
        <v>-4.0395810311700003E-2</v>
      </c>
      <c r="D6261" s="1">
        <v>-2.1760769970899999E-8</v>
      </c>
      <c r="F6261">
        <v>-3.4047667038200002E-2</v>
      </c>
    </row>
    <row r="6262" spans="2:6" x14ac:dyDescent="0.2">
      <c r="B6262">
        <v>6.2569999999999997</v>
      </c>
      <c r="C6262">
        <v>-4.0544151585999999E-2</v>
      </c>
      <c r="D6262" s="1">
        <v>-2.0905966254400001E-8</v>
      </c>
      <c r="F6262">
        <v>-2.69185896672E-2</v>
      </c>
    </row>
    <row r="6263" spans="2:6" x14ac:dyDescent="0.2">
      <c r="B6263">
        <v>6.258</v>
      </c>
      <c r="C6263">
        <v>-4.0688292233499998E-2</v>
      </c>
      <c r="D6263" s="1">
        <v>-2.0054500635799999E-8</v>
      </c>
      <c r="F6263">
        <v>-3.91821081598E-2</v>
      </c>
    </row>
    <row r="6264" spans="2:6" x14ac:dyDescent="0.2">
      <c r="B6264">
        <v>6.2590000000000003</v>
      </c>
      <c r="C6264">
        <v>-4.0828222042700001E-2</v>
      </c>
      <c r="D6264" s="1">
        <v>-1.9206381308699999E-8</v>
      </c>
      <c r="F6264">
        <v>-2.7775596056900002E-2</v>
      </c>
    </row>
    <row r="6265" spans="2:6" x14ac:dyDescent="0.2">
      <c r="B6265">
        <v>6.26</v>
      </c>
      <c r="C6265">
        <v>-4.09639312329E-2</v>
      </c>
      <c r="D6265" s="1">
        <v>-1.8361616466900002E-8</v>
      </c>
      <c r="F6265">
        <v>-4.2911500469800003E-2</v>
      </c>
    </row>
    <row r="6266" spans="2:6" x14ac:dyDescent="0.2">
      <c r="B6266">
        <v>6.2610000000000001</v>
      </c>
      <c r="C6266">
        <v>-4.1095410456099997E-2</v>
      </c>
      <c r="D6266" s="1">
        <v>-1.7520214303899999E-8</v>
      </c>
      <c r="F6266">
        <v>-4.5889210142299998E-2</v>
      </c>
    </row>
    <row r="6267" spans="2:6" x14ac:dyDescent="0.2">
      <c r="B6267">
        <v>6.2619999999999996</v>
      </c>
      <c r="C6267">
        <v>-4.1222650812899997E-2</v>
      </c>
      <c r="D6267" s="1">
        <v>-1.66821830136E-8</v>
      </c>
      <c r="F6267">
        <v>-4.1744381392700002E-2</v>
      </c>
    </row>
    <row r="6268" spans="2:6" x14ac:dyDescent="0.2">
      <c r="B6268">
        <v>6.2629999999999999</v>
      </c>
      <c r="C6268">
        <v>-4.1345643826799998E-2</v>
      </c>
      <c r="D6268" s="1">
        <v>-1.58475307896E-8</v>
      </c>
      <c r="F6268">
        <v>-4.9423793590099997E-2</v>
      </c>
    </row>
    <row r="6269" spans="2:6" x14ac:dyDescent="0.2">
      <c r="B6269">
        <v>6.2640000000000002</v>
      </c>
      <c r="C6269">
        <v>-4.14643814503E-2</v>
      </c>
      <c r="D6269" s="1">
        <v>-1.5016265825700001E-8</v>
      </c>
      <c r="F6269">
        <v>-5.5869020117999997E-2</v>
      </c>
    </row>
    <row r="6270" spans="2:6" x14ac:dyDescent="0.2">
      <c r="B6270">
        <v>6.2649999999999997</v>
      </c>
      <c r="C6270">
        <v>-4.1578856069199997E-2</v>
      </c>
      <c r="D6270" s="1">
        <v>-1.41883963154E-8</v>
      </c>
      <c r="F6270">
        <v>-5.1304463358300002E-2</v>
      </c>
    </row>
    <row r="6271" spans="2:6" x14ac:dyDescent="0.2">
      <c r="B6271">
        <v>6.266</v>
      </c>
      <c r="C6271">
        <v>-4.1689060502899999E-2</v>
      </c>
      <c r="D6271" s="1">
        <v>-1.3363930452600001E-8</v>
      </c>
      <c r="F6271">
        <v>-2.4405585759800001E-2</v>
      </c>
    </row>
    <row r="6272" spans="2:6" x14ac:dyDescent="0.2">
      <c r="B6272">
        <v>6.2670000000000003</v>
      </c>
      <c r="C6272">
        <v>-4.1794988004900002E-2</v>
      </c>
      <c r="D6272" s="1">
        <v>-1.2542876430799999E-8</v>
      </c>
      <c r="F6272">
        <v>-4.5150175935400001E-2</v>
      </c>
    </row>
    <row r="6273" spans="2:6" x14ac:dyDescent="0.2">
      <c r="B6273">
        <v>6.2679999999999998</v>
      </c>
      <c r="C6273">
        <v>-4.1896632262400001E-2</v>
      </c>
      <c r="D6273" s="1">
        <v>-1.17252424438E-8</v>
      </c>
      <c r="F6273">
        <v>-3.2944792632499997E-2</v>
      </c>
    </row>
    <row r="6274" spans="2:6" x14ac:dyDescent="0.2">
      <c r="B6274">
        <v>6.2690000000000001</v>
      </c>
      <c r="C6274">
        <v>-4.1993987397100002E-2</v>
      </c>
      <c r="D6274" s="1">
        <v>-1.09110366854E-8</v>
      </c>
      <c r="F6274">
        <v>-4.8651070380200001E-2</v>
      </c>
    </row>
    <row r="6275" spans="2:6" x14ac:dyDescent="0.2">
      <c r="B6275">
        <v>6.27</v>
      </c>
      <c r="C6275">
        <v>-4.2087047964999999E-2</v>
      </c>
      <c r="D6275" s="1">
        <v>-1.01002673491E-8</v>
      </c>
      <c r="F6275">
        <v>-5.4552580619900003E-2</v>
      </c>
    </row>
    <row r="6276" spans="2:6" x14ac:dyDescent="0.2">
      <c r="B6276">
        <v>6.2709999999999999</v>
      </c>
      <c r="C6276">
        <v>-4.2175808956499999E-2</v>
      </c>
      <c r="D6276" s="1">
        <v>-9.2929426287400007E-9</v>
      </c>
      <c r="F6276">
        <v>-3.6237983566100002E-2</v>
      </c>
    </row>
    <row r="6277" spans="2:6" x14ac:dyDescent="0.2">
      <c r="B6277">
        <v>6.2720000000000002</v>
      </c>
      <c r="C6277">
        <v>-4.22602657964E-2</v>
      </c>
      <c r="D6277" s="1">
        <v>-8.4890707179300002E-9</v>
      </c>
      <c r="F6277">
        <v>-4.8202270059199998E-2</v>
      </c>
    </row>
    <row r="6278" spans="2:6" x14ac:dyDescent="0.2">
      <c r="B6278">
        <v>6.2729999999999997</v>
      </c>
      <c r="C6278">
        <v>-4.2340414343899999E-2</v>
      </c>
      <c r="D6278" s="1">
        <v>-7.6886598104099995E-9</v>
      </c>
      <c r="F6278">
        <v>-5.48066058701E-2</v>
      </c>
    </row>
    <row r="6279" spans="2:6" x14ac:dyDescent="0.2">
      <c r="B6279">
        <v>6.274</v>
      </c>
      <c r="C6279">
        <v>-4.2416250892800003E-2</v>
      </c>
      <c r="D6279" s="1">
        <v>-6.8917180998599998E-9</v>
      </c>
      <c r="F6279">
        <v>-4.36843557323E-2</v>
      </c>
    </row>
    <row r="6280" spans="2:6" x14ac:dyDescent="0.2">
      <c r="B6280">
        <v>6.2750000000000004</v>
      </c>
      <c r="C6280">
        <v>-4.2487772170700003E-2</v>
      </c>
      <c r="D6280" s="1">
        <v>-6.09825377998E-9</v>
      </c>
      <c r="F6280">
        <v>-4.0730570975100001E-2</v>
      </c>
    </row>
    <row r="6281" spans="2:6" x14ac:dyDescent="0.2">
      <c r="B6281">
        <v>6.2759999999999998</v>
      </c>
      <c r="C6281">
        <v>-4.2554975339800002E-2</v>
      </c>
      <c r="D6281" s="1">
        <v>-5.3082750444600003E-9</v>
      </c>
      <c r="F6281">
        <v>-5.0313433506899999E-2</v>
      </c>
    </row>
    <row r="6282" spans="2:6" x14ac:dyDescent="0.2">
      <c r="B6282">
        <v>6.2770000000000001</v>
      </c>
      <c r="C6282">
        <v>-4.26178579956E-2</v>
      </c>
      <c r="D6282" s="1">
        <v>-4.5217900870100003E-9</v>
      </c>
      <c r="F6282">
        <v>-3.6008154664099998E-2</v>
      </c>
    </row>
    <row r="6283" spans="2:6" x14ac:dyDescent="0.2">
      <c r="B6283">
        <v>6.2779999999999996</v>
      </c>
      <c r="C6283">
        <v>-4.2676418167500001E-2</v>
      </c>
      <c r="D6283" s="1">
        <v>-3.7388071013100003E-9</v>
      </c>
      <c r="F6283">
        <v>-3.8912686005400002E-2</v>
      </c>
    </row>
    <row r="6284" spans="2:6" x14ac:dyDescent="0.2">
      <c r="B6284">
        <v>6.2789999999999999</v>
      </c>
      <c r="C6284">
        <v>-4.2730654313900003E-2</v>
      </c>
      <c r="D6284" s="1">
        <v>-2.9593342810600001E-9</v>
      </c>
      <c r="F6284">
        <v>-5.3601277885700002E-2</v>
      </c>
    </row>
    <row r="6285" spans="2:6" x14ac:dyDescent="0.2">
      <c r="B6285">
        <v>6.28</v>
      </c>
      <c r="C6285">
        <v>-4.2780565368700001E-2</v>
      </c>
      <c r="D6285" s="1">
        <v>-2.18337981996E-9</v>
      </c>
      <c r="F6285">
        <v>-4.9898404316800003E-2</v>
      </c>
    </row>
    <row r="6286" spans="2:6" x14ac:dyDescent="0.2">
      <c r="B6286">
        <v>6.2809999999999997</v>
      </c>
      <c r="C6286">
        <v>-4.2826150658200002E-2</v>
      </c>
      <c r="D6286" s="1">
        <v>-1.4109519117100001E-9</v>
      </c>
      <c r="F6286">
        <v>-4.0046145109400001E-2</v>
      </c>
    </row>
    <row r="6287" spans="2:6" x14ac:dyDescent="0.2">
      <c r="B6287">
        <v>6.282</v>
      </c>
      <c r="C6287">
        <v>-4.28674099505E-2</v>
      </c>
      <c r="D6287" s="1">
        <v>-6.4205874999299995E-10</v>
      </c>
      <c r="F6287">
        <v>-2.4367036842700002E-2</v>
      </c>
    </row>
    <row r="6288" spans="2:6" x14ac:dyDescent="0.2">
      <c r="B6288">
        <v>6.2830000000000004</v>
      </c>
      <c r="C6288">
        <v>-4.2904343446100002E-2</v>
      </c>
      <c r="D6288" s="1">
        <v>1.23291471487E-10</v>
      </c>
      <c r="F6288">
        <v>-4.0895617810500003E-2</v>
      </c>
    </row>
    <row r="6289" spans="2:6" x14ac:dyDescent="0.2">
      <c r="B6289">
        <v>6.2839999999999998</v>
      </c>
      <c r="C6289">
        <v>-4.29369517774E-2</v>
      </c>
      <c r="D6289" s="1">
        <v>8.85090559036E-10</v>
      </c>
      <c r="F6289">
        <v>-4.4138418189099998E-2</v>
      </c>
    </row>
    <row r="6290" spans="2:6" x14ac:dyDescent="0.2">
      <c r="B6290">
        <v>6.2850000000000001</v>
      </c>
      <c r="C6290">
        <v>-4.29652360084E-2</v>
      </c>
      <c r="D6290" s="1">
        <v>1.64333031896E-9</v>
      </c>
      <c r="F6290">
        <v>-2.3292677046999999E-2</v>
      </c>
    </row>
    <row r="6291" spans="2:6" x14ac:dyDescent="0.2">
      <c r="B6291">
        <v>6.2859999999999996</v>
      </c>
      <c r="C6291">
        <v>-4.2989197634100001E-2</v>
      </c>
      <c r="D6291" s="1">
        <v>2.39800255756E-9</v>
      </c>
      <c r="F6291">
        <v>-3.1418206476500003E-2</v>
      </c>
    </row>
    <row r="6292" spans="2:6" x14ac:dyDescent="0.2">
      <c r="B6292">
        <v>6.2869999999999999</v>
      </c>
      <c r="C6292">
        <v>-4.3008838579899997E-2</v>
      </c>
      <c r="D6292" s="1">
        <v>3.1490990811399999E-9</v>
      </c>
      <c r="F6292">
        <v>-4.1777761908700001E-2</v>
      </c>
    </row>
    <row r="6293" spans="2:6" x14ac:dyDescent="0.2">
      <c r="B6293">
        <v>6.2880000000000003</v>
      </c>
      <c r="C6293">
        <v>-4.3024161200499997E-2</v>
      </c>
      <c r="D6293" s="1">
        <v>3.8966116959999998E-9</v>
      </c>
      <c r="F6293">
        <v>-4.82262413609E-2</v>
      </c>
    </row>
    <row r="6294" spans="2:6" x14ac:dyDescent="0.2">
      <c r="B6294">
        <v>6.2889999999999997</v>
      </c>
      <c r="C6294">
        <v>-4.3035168280099997E-2</v>
      </c>
      <c r="D6294" s="1">
        <v>4.6405322084600002E-9</v>
      </c>
      <c r="F6294">
        <v>-4.9084315780300002E-2</v>
      </c>
    </row>
    <row r="6295" spans="2:6" x14ac:dyDescent="0.2">
      <c r="B6295">
        <v>6.29</v>
      </c>
      <c r="C6295">
        <v>-4.3041863030600001E-2</v>
      </c>
      <c r="D6295" s="1">
        <v>5.38085242481E-9</v>
      </c>
      <c r="F6295">
        <v>-3.3516357713899998E-2</v>
      </c>
    </row>
    <row r="6296" spans="2:6" x14ac:dyDescent="0.2">
      <c r="B6296">
        <v>6.2910000000000004</v>
      </c>
      <c r="C6296">
        <v>-4.3044249091799998E-2</v>
      </c>
      <c r="D6296" s="1">
        <v>6.1175641513599997E-9</v>
      </c>
      <c r="F6296">
        <v>-3.9090168815799999E-2</v>
      </c>
    </row>
    <row r="6297" spans="2:6" x14ac:dyDescent="0.2">
      <c r="B6297">
        <v>6.2919999999999998</v>
      </c>
      <c r="C6297">
        <v>-4.3042330529799999E-2</v>
      </c>
      <c r="D6297" s="1">
        <v>6.8506591944099996E-9</v>
      </c>
      <c r="F6297">
        <v>-3.7871524606600003E-2</v>
      </c>
    </row>
    <row r="6298" spans="2:6" x14ac:dyDescent="0.2">
      <c r="B6298">
        <v>6.2930000000000001</v>
      </c>
      <c r="C6298">
        <v>-4.30361118364E-2</v>
      </c>
      <c r="D6298" s="1">
        <v>7.5801293602600007E-9</v>
      </c>
      <c r="F6298">
        <v>-4.2612213625900001E-2</v>
      </c>
    </row>
    <row r="6299" spans="2:6" x14ac:dyDescent="0.2">
      <c r="B6299">
        <v>6.2939999999999996</v>
      </c>
      <c r="C6299">
        <v>-4.3025597928299998E-2</v>
      </c>
      <c r="D6299" s="1">
        <v>8.3059664552300001E-9</v>
      </c>
      <c r="F6299">
        <v>-4.2519753792000001E-2</v>
      </c>
    </row>
    <row r="6300" spans="2:6" x14ac:dyDescent="0.2">
      <c r="B6300">
        <v>6.2949999999999999</v>
      </c>
      <c r="C6300">
        <v>-4.3010794146000002E-2</v>
      </c>
      <c r="D6300" s="1">
        <v>9.0281622856100007E-9</v>
      </c>
      <c r="F6300">
        <v>-5.0654171080199997E-2</v>
      </c>
    </row>
    <row r="6301" spans="2:6" x14ac:dyDescent="0.2">
      <c r="B6301">
        <v>6.2960000000000003</v>
      </c>
      <c r="C6301">
        <v>-4.2991706252499998E-2</v>
      </c>
      <c r="D6301" s="1">
        <v>9.7467086577200007E-9</v>
      </c>
      <c r="F6301">
        <v>-3.4640662867800001E-2</v>
      </c>
    </row>
    <row r="6302" spans="2:6" x14ac:dyDescent="0.2">
      <c r="B6302">
        <v>6.2969999999999997</v>
      </c>
      <c r="C6302">
        <v>-4.2968340434699999E-2</v>
      </c>
      <c r="D6302" s="1">
        <v>1.04615973778E-8</v>
      </c>
      <c r="F6302">
        <v>-3.2080145273000002E-2</v>
      </c>
    </row>
    <row r="6303" spans="2:6" x14ac:dyDescent="0.2">
      <c r="B6303">
        <v>6.298</v>
      </c>
      <c r="C6303">
        <v>-4.29407033085E-2</v>
      </c>
      <c r="D6303" s="1">
        <v>1.11728202523E-8</v>
      </c>
      <c r="F6303">
        <v>-4.6778938588899997E-2</v>
      </c>
    </row>
    <row r="6304" spans="2:6" x14ac:dyDescent="0.2">
      <c r="B6304">
        <v>6.2990000000000004</v>
      </c>
      <c r="C6304">
        <v>-4.2908801907399999E-2</v>
      </c>
      <c r="D6304" s="1">
        <v>1.1880369087400001E-8</v>
      </c>
      <c r="F6304">
        <v>-3.6690441550000001E-2</v>
      </c>
    </row>
    <row r="6305" spans="2:6" x14ac:dyDescent="0.2">
      <c r="B6305">
        <v>6.3</v>
      </c>
      <c r="C6305">
        <v>-4.2872643685400003E-2</v>
      </c>
      <c r="D6305" s="1">
        <v>1.2584235689400001E-8</v>
      </c>
      <c r="F6305">
        <v>-4.7606489002399999E-2</v>
      </c>
    </row>
    <row r="6306" spans="2:6" x14ac:dyDescent="0.2">
      <c r="B6306">
        <v>6.3010000000000002</v>
      </c>
      <c r="C6306">
        <v>-4.2832236516400002E-2</v>
      </c>
      <c r="D6306" s="1">
        <v>1.32844118647E-8</v>
      </c>
      <c r="F6306">
        <v>-3.8511205259800001E-2</v>
      </c>
    </row>
    <row r="6307" spans="2:6" x14ac:dyDescent="0.2">
      <c r="B6307">
        <v>6.3019999999999996</v>
      </c>
      <c r="C6307">
        <v>-4.2787588693300002E-2</v>
      </c>
      <c r="D6307" s="1">
        <v>1.39808894195E-8</v>
      </c>
      <c r="F6307">
        <v>-4.6814225860899998E-2</v>
      </c>
    </row>
    <row r="6308" spans="2:6" x14ac:dyDescent="0.2">
      <c r="B6308">
        <v>6.3029999999999999</v>
      </c>
      <c r="C6308">
        <v>-4.2738708925299997E-2</v>
      </c>
      <c r="D6308" s="1">
        <v>1.4673660160100001E-8</v>
      </c>
      <c r="F6308">
        <v>-4.0265806983400002E-2</v>
      </c>
    </row>
    <row r="6309" spans="2:6" x14ac:dyDescent="0.2">
      <c r="B6309">
        <v>6.3040000000000003</v>
      </c>
      <c r="C6309">
        <v>-4.2685606321500001E-2</v>
      </c>
      <c r="D6309" s="1">
        <v>1.5362715892900002E-8</v>
      </c>
      <c r="F6309">
        <v>-3.67342728519E-2</v>
      </c>
    </row>
    <row r="6310" spans="2:6" x14ac:dyDescent="0.2">
      <c r="B6310">
        <v>6.3049999999999997</v>
      </c>
      <c r="C6310">
        <v>-4.2628290408000001E-2</v>
      </c>
      <c r="D6310" s="1">
        <v>1.6048048424200001E-8</v>
      </c>
      <c r="F6310">
        <v>-5.4944284426400002E-2</v>
      </c>
    </row>
    <row r="6311" spans="2:6" x14ac:dyDescent="0.2">
      <c r="B6311">
        <v>6.306</v>
      </c>
      <c r="C6311">
        <v>-4.2566771123499998E-2</v>
      </c>
      <c r="D6311" s="1">
        <v>1.6729649560199999E-8</v>
      </c>
      <c r="F6311">
        <v>-4.4895566059199997E-2</v>
      </c>
    </row>
    <row r="6312" spans="2:6" x14ac:dyDescent="0.2">
      <c r="B6312">
        <v>6.3070000000000004</v>
      </c>
      <c r="C6312">
        <v>-4.2501058815500002E-2</v>
      </c>
      <c r="D6312" s="1">
        <v>1.7407511107299999E-8</v>
      </c>
      <c r="F6312">
        <v>-4.4479898713000003E-2</v>
      </c>
    </row>
    <row r="6313" spans="2:6" x14ac:dyDescent="0.2">
      <c r="B6313">
        <v>6.3079999999999998</v>
      </c>
      <c r="C6313">
        <v>-4.2431164237800002E-2</v>
      </c>
      <c r="D6313" s="1">
        <v>1.8081624871800001E-8</v>
      </c>
      <c r="F6313">
        <v>-4.86815520425E-2</v>
      </c>
    </row>
    <row r="6314" spans="2:6" x14ac:dyDescent="0.2">
      <c r="B6314">
        <v>6.3090000000000002</v>
      </c>
      <c r="C6314">
        <v>-4.2357098549299997E-2</v>
      </c>
      <c r="D6314" s="1">
        <v>1.8751982659899999E-8</v>
      </c>
      <c r="F6314">
        <v>-2.7285826766600001E-2</v>
      </c>
    </row>
    <row r="6315" spans="2:6" x14ac:dyDescent="0.2">
      <c r="B6315">
        <v>6.31</v>
      </c>
      <c r="C6315">
        <v>-4.2278873326399999E-2</v>
      </c>
      <c r="D6315" s="1">
        <v>1.9418576277999999E-8</v>
      </c>
      <c r="F6315">
        <v>-3.9195972604500001E-2</v>
      </c>
    </row>
    <row r="6316" spans="2:6" x14ac:dyDescent="0.2">
      <c r="B6316">
        <v>6.3109999999999999</v>
      </c>
      <c r="C6316">
        <v>-4.2196500549000003E-2</v>
      </c>
      <c r="D6316" s="1">
        <v>2.0081397532399998E-8</v>
      </c>
      <c r="F6316">
        <v>-4.3870231675000003E-2</v>
      </c>
    </row>
    <row r="6317" spans="2:6" x14ac:dyDescent="0.2">
      <c r="B6317">
        <v>6.3120000000000003</v>
      </c>
      <c r="C6317">
        <v>-4.2109992595799998E-2</v>
      </c>
      <c r="D6317" s="1">
        <v>2.0740438229400001E-8</v>
      </c>
      <c r="F6317">
        <v>-3.1788086224300002E-2</v>
      </c>
    </row>
    <row r="6318" spans="2:6" x14ac:dyDescent="0.2">
      <c r="B6318">
        <v>6.3129999999999997</v>
      </c>
      <c r="C6318">
        <v>-4.2019362247099998E-2</v>
      </c>
      <c r="D6318" s="1">
        <v>2.1395690175299999E-8</v>
      </c>
      <c r="F6318">
        <v>-4.3055249551300002E-2</v>
      </c>
    </row>
    <row r="6319" spans="2:6" x14ac:dyDescent="0.2">
      <c r="B6319">
        <v>6.3140000000000001</v>
      </c>
      <c r="C6319">
        <v>-4.1924622683100002E-2</v>
      </c>
      <c r="D6319" s="1">
        <v>2.20471451764E-8</v>
      </c>
      <c r="F6319">
        <v>-2.2704613615999999E-2</v>
      </c>
    </row>
    <row r="6320" spans="2:6" x14ac:dyDescent="0.2">
      <c r="B6320">
        <v>6.3150000000000004</v>
      </c>
      <c r="C6320">
        <v>-4.1825787482399998E-2</v>
      </c>
      <c r="D6320" s="1">
        <v>2.2694795038900001E-8</v>
      </c>
      <c r="F6320">
        <v>-2.95492115551E-2</v>
      </c>
    </row>
    <row r="6321" spans="2:6" x14ac:dyDescent="0.2">
      <c r="B6321">
        <v>6.3159999999999998</v>
      </c>
      <c r="C6321">
        <v>-4.1722870616600002E-2</v>
      </c>
      <c r="D6321" s="1">
        <v>2.3338631569299999E-8</v>
      </c>
      <c r="F6321">
        <v>-4.0425657237E-2</v>
      </c>
    </row>
    <row r="6322" spans="2:6" x14ac:dyDescent="0.2">
      <c r="B6322">
        <v>6.3170000000000002</v>
      </c>
      <c r="C6322">
        <v>-4.1615886449699997E-2</v>
      </c>
      <c r="D6322" s="1">
        <v>2.3978646573799999E-8</v>
      </c>
      <c r="F6322">
        <v>-4.35608487812E-2</v>
      </c>
    </row>
    <row r="6323" spans="2:6" x14ac:dyDescent="0.2">
      <c r="B6323">
        <v>6.3179999999999996</v>
      </c>
      <c r="C6323">
        <v>-4.1504849739699999E-2</v>
      </c>
      <c r="D6323" s="1">
        <v>2.46148318587E-8</v>
      </c>
      <c r="F6323">
        <v>-4.8590201703700001E-2</v>
      </c>
    </row>
    <row r="6324" spans="2:6" x14ac:dyDescent="0.2">
      <c r="B6324">
        <v>6.319</v>
      </c>
      <c r="C6324">
        <v>-4.13897756352E-2</v>
      </c>
      <c r="D6324" s="1">
        <v>2.5247179230300002E-8</v>
      </c>
      <c r="F6324">
        <v>-4.2413633930700002E-2</v>
      </c>
    </row>
    <row r="6325" spans="2:6" x14ac:dyDescent="0.2">
      <c r="B6325">
        <v>6.32</v>
      </c>
      <c r="C6325">
        <v>-4.1270679673000001E-2</v>
      </c>
      <c r="D6325" s="1">
        <v>2.58756804949E-8</v>
      </c>
      <c r="F6325">
        <v>-5.0461794598499997E-2</v>
      </c>
    </row>
    <row r="6326" spans="2:6" x14ac:dyDescent="0.2">
      <c r="B6326">
        <v>6.3209999999999997</v>
      </c>
      <c r="C6326">
        <v>-4.1147577775999998E-2</v>
      </c>
      <c r="D6326" s="1">
        <v>2.6500327458899999E-8</v>
      </c>
      <c r="F6326">
        <v>-5.3355282022899998E-2</v>
      </c>
    </row>
    <row r="6327" spans="2:6" x14ac:dyDescent="0.2">
      <c r="B6327">
        <v>6.3220000000000001</v>
      </c>
      <c r="C6327">
        <v>-4.1020486252199999E-2</v>
      </c>
      <c r="D6327" s="1">
        <v>2.7121111928399998E-8</v>
      </c>
      <c r="F6327">
        <v>-2.32133979999E-2</v>
      </c>
    </row>
    <row r="6328" spans="2:6" x14ac:dyDescent="0.2">
      <c r="B6328">
        <v>6.3230000000000004</v>
      </c>
      <c r="C6328">
        <v>-4.0889421792200002E-2</v>
      </c>
      <c r="D6328" s="1">
        <v>2.7738025710000001E-8</v>
      </c>
      <c r="F6328">
        <v>-5.3774416970499998E-2</v>
      </c>
    </row>
    <row r="6329" spans="2:6" x14ac:dyDescent="0.2">
      <c r="B6329">
        <v>6.3239999999999998</v>
      </c>
      <c r="C6329">
        <v>-4.0754401466999997E-2</v>
      </c>
      <c r="D6329" s="1">
        <v>2.8351060609699999E-8</v>
      </c>
      <c r="F6329">
        <v>-3.8531909232900001E-2</v>
      </c>
    </row>
    <row r="6330" spans="2:6" x14ac:dyDescent="0.2">
      <c r="B6330">
        <v>6.3250000000000002</v>
      </c>
      <c r="C6330">
        <v>-4.0615442725500002E-2</v>
      </c>
      <c r="D6330" s="1">
        <v>2.8960208434000001E-8</v>
      </c>
      <c r="F6330">
        <v>-3.4057720756500001E-2</v>
      </c>
    </row>
    <row r="6331" spans="2:6" x14ac:dyDescent="0.2">
      <c r="B6331">
        <v>6.3259999999999996</v>
      </c>
      <c r="C6331">
        <v>-4.0472563392999997E-2</v>
      </c>
      <c r="D6331" s="1">
        <v>2.9565460989100001E-8</v>
      </c>
      <c r="F6331">
        <v>-3.4078874321799998E-2</v>
      </c>
    </row>
    <row r="6332" spans="2:6" x14ac:dyDescent="0.2">
      <c r="B6332">
        <v>6.327</v>
      </c>
      <c r="C6332">
        <v>-4.0325781668700003E-2</v>
      </c>
      <c r="D6332" s="1">
        <v>3.0166810081399999E-8</v>
      </c>
      <c r="F6332">
        <v>-4.4428553645099997E-2</v>
      </c>
    </row>
    <row r="6333" spans="2:6" x14ac:dyDescent="0.2">
      <c r="B6333">
        <v>6.3280000000000003</v>
      </c>
      <c r="C6333">
        <v>-4.0175116123699998E-2</v>
      </c>
      <c r="D6333" s="1">
        <v>3.0764247517199998E-8</v>
      </c>
      <c r="F6333">
        <v>-4.7501895330800001E-2</v>
      </c>
    </row>
    <row r="6334" spans="2:6" x14ac:dyDescent="0.2">
      <c r="B6334">
        <v>6.3289999999999997</v>
      </c>
      <c r="C6334">
        <v>-4.0020585699000001E-2</v>
      </c>
      <c r="D6334" s="1">
        <v>3.1357765102700002E-8</v>
      </c>
      <c r="F6334">
        <v>-3.4458308722400001E-2</v>
      </c>
    </row>
    <row r="6335" spans="2:6" x14ac:dyDescent="0.2">
      <c r="B6335">
        <v>6.33</v>
      </c>
      <c r="C6335">
        <v>-3.9862209702899998E-2</v>
      </c>
      <c r="D6335" s="1">
        <v>3.1947354644199998E-8</v>
      </c>
      <c r="F6335">
        <v>-4.2562580297400003E-2</v>
      </c>
    </row>
    <row r="6336" spans="2:6" x14ac:dyDescent="0.2">
      <c r="B6336">
        <v>6.3310000000000004</v>
      </c>
      <c r="C6336">
        <v>-3.9700007808299999E-2</v>
      </c>
      <c r="D6336" s="1">
        <v>3.2533007948199998E-8</v>
      </c>
      <c r="F6336">
        <v>-5.4578328853999998E-2</v>
      </c>
    </row>
    <row r="6337" spans="2:6" x14ac:dyDescent="0.2">
      <c r="B6337">
        <v>6.3319999999999999</v>
      </c>
      <c r="C6337">
        <v>-3.9534000051299999E-2</v>
      </c>
      <c r="D6337" s="1">
        <v>3.3114716820799997E-8</v>
      </c>
      <c r="F6337">
        <v>-2.37894039227E-2</v>
      </c>
    </row>
    <row r="6338" spans="2:6" x14ac:dyDescent="0.2">
      <c r="B6338">
        <v>6.3330000000000002</v>
      </c>
      <c r="C6338">
        <v>-3.9364206827899997E-2</v>
      </c>
      <c r="D6338" s="1">
        <v>3.3692473068399998E-8</v>
      </c>
      <c r="F6338">
        <v>-2.45503213273E-2</v>
      </c>
    </row>
    <row r="6339" spans="2:6" x14ac:dyDescent="0.2">
      <c r="B6339">
        <v>6.3339999999999996</v>
      </c>
      <c r="C6339">
        <v>-3.9190648893899997E-2</v>
      </c>
      <c r="D6339" s="1">
        <v>3.4266268497199999E-8</v>
      </c>
      <c r="F6339">
        <v>-4.7961274739500001E-2</v>
      </c>
    </row>
    <row r="6340" spans="2:6" x14ac:dyDescent="0.2">
      <c r="B6340">
        <v>6.335</v>
      </c>
      <c r="C6340">
        <v>-3.9013347354799999E-2</v>
      </c>
      <c r="D6340" s="1">
        <v>3.4836094913699997E-8</v>
      </c>
      <c r="F6340">
        <v>-3.3324646351799998E-2</v>
      </c>
    </row>
    <row r="6341" spans="2:6" x14ac:dyDescent="0.2">
      <c r="B6341">
        <v>6.3360000000000003</v>
      </c>
      <c r="C6341">
        <v>-3.8832323677199999E-2</v>
      </c>
      <c r="D6341" s="1">
        <v>3.5401944124000002E-8</v>
      </c>
      <c r="F6341">
        <v>-6.4637731271400004E-2</v>
      </c>
    </row>
    <row r="6342" spans="2:6" x14ac:dyDescent="0.2">
      <c r="B6342">
        <v>6.3369999999999997</v>
      </c>
      <c r="C6342">
        <v>-3.8647599674199999E-2</v>
      </c>
      <c r="D6342" s="1">
        <v>3.5963807934500003E-8</v>
      </c>
      <c r="F6342">
        <v>-3.7643572708999998E-2</v>
      </c>
    </row>
    <row r="6343" spans="2:6" x14ac:dyDescent="0.2">
      <c r="B6343">
        <v>6.3380000000000001</v>
      </c>
      <c r="C6343">
        <v>-3.8459197506900002E-2</v>
      </c>
      <c r="D6343" s="1">
        <v>3.65216781515E-8</v>
      </c>
      <c r="F6343">
        <v>-4.6282872949599999E-2</v>
      </c>
    </row>
    <row r="6344" spans="2:6" x14ac:dyDescent="0.2">
      <c r="B6344">
        <v>6.3390000000000004</v>
      </c>
      <c r="C6344">
        <v>-3.8267139682200003E-2</v>
      </c>
      <c r="D6344" s="1">
        <v>3.7075546581299999E-8</v>
      </c>
      <c r="F6344">
        <v>-3.8347798773799999E-2</v>
      </c>
    </row>
    <row r="6345" spans="2:6" x14ac:dyDescent="0.2">
      <c r="B6345">
        <v>6.34</v>
      </c>
      <c r="C6345">
        <v>-3.8071449049900001E-2</v>
      </c>
      <c r="D6345" s="1">
        <v>3.7625405030200001E-8</v>
      </c>
      <c r="F6345">
        <v>-4.6232057732400002E-2</v>
      </c>
    </row>
    <row r="6346" spans="2:6" x14ac:dyDescent="0.2">
      <c r="B6346">
        <v>6.3410000000000002</v>
      </c>
      <c r="C6346">
        <v>-3.7872148799900002E-2</v>
      </c>
      <c r="D6346" s="1">
        <v>3.8171245304600003E-8</v>
      </c>
      <c r="F6346">
        <v>-4.6352033838899999E-2</v>
      </c>
    </row>
    <row r="6347" spans="2:6" x14ac:dyDescent="0.2">
      <c r="B6347">
        <v>6.3419999999999996</v>
      </c>
      <c r="C6347">
        <v>-3.7669262460199998E-2</v>
      </c>
      <c r="D6347" s="1">
        <v>3.8713059210599998E-8</v>
      </c>
      <c r="F6347">
        <v>-4.05019894376E-2</v>
      </c>
    </row>
    <row r="6348" spans="2:6" x14ac:dyDescent="0.2">
      <c r="B6348">
        <v>6.343</v>
      </c>
      <c r="C6348">
        <v>-3.7462813893399997E-2</v>
      </c>
      <c r="D6348" s="1">
        <v>3.92508385547E-8</v>
      </c>
      <c r="F6348">
        <v>-4.2361722919300002E-2</v>
      </c>
    </row>
    <row r="6349" spans="2:6" x14ac:dyDescent="0.2">
      <c r="B6349">
        <v>6.3440000000000003</v>
      </c>
      <c r="C6349">
        <v>-3.72528272944E-2</v>
      </c>
      <c r="D6349" s="1">
        <v>3.9784575143099998E-8</v>
      </c>
      <c r="F6349">
        <v>-2.9409788120500002E-2</v>
      </c>
    </row>
    <row r="6350" spans="2:6" x14ac:dyDescent="0.2">
      <c r="B6350">
        <v>6.3449999999999998</v>
      </c>
      <c r="C6350">
        <v>-3.7039327187099999E-2</v>
      </c>
      <c r="D6350" s="1">
        <v>4.03142607821E-8</v>
      </c>
      <c r="F6350">
        <v>-4.5453680434900001E-2</v>
      </c>
    </row>
    <row r="6351" spans="2:6" x14ac:dyDescent="0.2">
      <c r="B6351">
        <v>6.3460000000000001</v>
      </c>
      <c r="C6351">
        <v>-3.6822338422700003E-2</v>
      </c>
      <c r="D6351" s="1">
        <v>4.0839887277999999E-8</v>
      </c>
      <c r="F6351">
        <v>-4.0025719982899999E-2</v>
      </c>
    </row>
    <row r="6352" spans="2:6" x14ac:dyDescent="0.2">
      <c r="B6352">
        <v>6.3470000000000004</v>
      </c>
      <c r="C6352">
        <v>-3.6601886176100003E-2</v>
      </c>
      <c r="D6352" s="1">
        <v>4.1361446437199999E-8</v>
      </c>
      <c r="F6352">
        <v>-3.5824672232100001E-2</v>
      </c>
    </row>
    <row r="6353" spans="2:6" x14ac:dyDescent="0.2">
      <c r="B6353">
        <v>6.3479999999999999</v>
      </c>
      <c r="C6353">
        <v>-3.6377995942800001E-2</v>
      </c>
      <c r="D6353" s="1">
        <v>4.1878930065900002E-8</v>
      </c>
      <c r="F6353">
        <v>-3.8454683895200001E-2</v>
      </c>
    </row>
    <row r="6354" spans="2:6" x14ac:dyDescent="0.2">
      <c r="B6354">
        <v>6.3490000000000002</v>
      </c>
      <c r="C6354">
        <v>-3.6150693536599998E-2</v>
      </c>
      <c r="D6354" s="1">
        <v>4.2392329970400003E-8</v>
      </c>
      <c r="F6354">
        <v>-5.4572083123300003E-2</v>
      </c>
    </row>
    <row r="6355" spans="2:6" x14ac:dyDescent="0.2">
      <c r="B6355">
        <v>6.35</v>
      </c>
      <c r="C6355">
        <v>-3.5920005087000002E-2</v>
      </c>
      <c r="D6355" s="1">
        <v>4.2901637957099998E-8</v>
      </c>
      <c r="F6355">
        <v>-3.4491445594599997E-2</v>
      </c>
    </row>
    <row r="6356" spans="2:6" x14ac:dyDescent="0.2">
      <c r="B6356">
        <v>6.351</v>
      </c>
      <c r="C6356">
        <v>-3.5685957035500003E-2</v>
      </c>
      <c r="D6356" s="1">
        <v>4.34068458323E-8</v>
      </c>
      <c r="F6356">
        <v>-1.6488873838899999E-2</v>
      </c>
    </row>
    <row r="6357" spans="2:6" x14ac:dyDescent="0.2">
      <c r="B6357">
        <v>6.3520000000000003</v>
      </c>
      <c r="C6357">
        <v>-3.5448576132600003E-2</v>
      </c>
      <c r="D6357" s="1">
        <v>4.39079454022E-8</v>
      </c>
      <c r="F6357">
        <v>-3.6322802909099998E-2</v>
      </c>
    </row>
    <row r="6358" spans="2:6" x14ac:dyDescent="0.2">
      <c r="B6358">
        <v>6.3529999999999998</v>
      </c>
      <c r="C6358">
        <v>-3.5207889435700003E-2</v>
      </c>
      <c r="D6358" s="1">
        <v>4.4404928473099999E-8</v>
      </c>
      <c r="F6358">
        <v>-2.8548181627699998E-2</v>
      </c>
    </row>
    <row r="6359" spans="2:6" x14ac:dyDescent="0.2">
      <c r="B6359">
        <v>6.3540000000000001</v>
      </c>
      <c r="C6359">
        <v>-3.4963924305599997E-2</v>
      </c>
      <c r="D6359" s="1">
        <v>4.4897786851500001E-8</v>
      </c>
      <c r="F6359">
        <v>-3.8677184460500003E-2</v>
      </c>
    </row>
    <row r="6360" spans="2:6" x14ac:dyDescent="0.2">
      <c r="B6360">
        <v>6.3550000000000004</v>
      </c>
      <c r="C6360">
        <v>-3.4716708402899997E-2</v>
      </c>
      <c r="D6360" s="1">
        <v>4.5386512343500002E-8</v>
      </c>
      <c r="F6360">
        <v>-3.7933538352099998E-2</v>
      </c>
    </row>
    <row r="6361" spans="2:6" x14ac:dyDescent="0.2">
      <c r="B6361">
        <v>6.3559999999999999</v>
      </c>
      <c r="C6361">
        <v>-3.4466269685699998E-2</v>
      </c>
      <c r="D6361" s="1">
        <v>4.5871096755400002E-8</v>
      </c>
      <c r="F6361">
        <v>-3.9946624354200003E-2</v>
      </c>
    </row>
    <row r="6362" spans="2:6" x14ac:dyDescent="0.2">
      <c r="B6362">
        <v>6.3570000000000002</v>
      </c>
      <c r="C6362">
        <v>-3.4212636406699998E-2</v>
      </c>
      <c r="D6362" s="1">
        <v>4.6351531893699999E-8</v>
      </c>
      <c r="F6362">
        <v>-2.8728320300700001E-2</v>
      </c>
    </row>
    <row r="6363" spans="2:6" x14ac:dyDescent="0.2">
      <c r="B6363">
        <v>6.3579999999999997</v>
      </c>
      <c r="C6363">
        <v>-3.3955837109199999E-2</v>
      </c>
      <c r="D6363" s="1">
        <v>4.6827809564500002E-8</v>
      </c>
      <c r="F6363">
        <v>-5.1515148862000003E-2</v>
      </c>
    </row>
    <row r="6364" spans="2:6" x14ac:dyDescent="0.2">
      <c r="B6364">
        <v>6.359</v>
      </c>
      <c r="C6364">
        <v>-3.3695900624300001E-2</v>
      </c>
      <c r="D6364" s="1">
        <v>4.72999215742E-8</v>
      </c>
      <c r="F6364">
        <v>-3.49600011044E-2</v>
      </c>
    </row>
    <row r="6365" spans="2:6" x14ac:dyDescent="0.2">
      <c r="B6365">
        <v>6.36</v>
      </c>
      <c r="C6365">
        <v>-3.3432856068199998E-2</v>
      </c>
      <c r="D6365" s="1">
        <v>4.77678597291E-8</v>
      </c>
      <c r="F6365">
        <v>-3.1480416292500001E-2</v>
      </c>
    </row>
    <row r="6366" spans="2:6" x14ac:dyDescent="0.2">
      <c r="B6366">
        <v>6.3609999999999998</v>
      </c>
      <c r="C6366">
        <v>-3.3166732837299998E-2</v>
      </c>
      <c r="D6366" s="1">
        <v>4.8231615835500002E-8</v>
      </c>
      <c r="F6366">
        <v>-2.0273368092300001E-2</v>
      </c>
    </row>
    <row r="6367" spans="2:6" x14ac:dyDescent="0.2">
      <c r="B6367">
        <v>6.3620000000000001</v>
      </c>
      <c r="C6367">
        <v>-3.28975606031E-2</v>
      </c>
      <c r="D6367" s="1">
        <v>4.8691181699700001E-8</v>
      </c>
      <c r="F6367">
        <v>-2.7196818535699999E-2</v>
      </c>
    </row>
    <row r="6368" spans="2:6" x14ac:dyDescent="0.2">
      <c r="B6368">
        <v>6.3630000000000004</v>
      </c>
      <c r="C6368">
        <v>-3.2625369315500002E-2</v>
      </c>
      <c r="D6368" s="1">
        <v>4.9146549127899998E-8</v>
      </c>
      <c r="F6368">
        <v>-1.8498761304300001E-2</v>
      </c>
    </row>
    <row r="6369" spans="2:6" x14ac:dyDescent="0.2">
      <c r="B6369">
        <v>6.3639999999999999</v>
      </c>
      <c r="C6369">
        <v>-3.2350189196899998E-2</v>
      </c>
      <c r="D6369" s="1">
        <v>4.9597709926600001E-8</v>
      </c>
      <c r="F6369">
        <v>-4.0846597704000003E-2</v>
      </c>
    </row>
    <row r="6370" spans="2:6" x14ac:dyDescent="0.2">
      <c r="B6370">
        <v>6.3650000000000002</v>
      </c>
      <c r="C6370">
        <v>-3.2072050738999998E-2</v>
      </c>
      <c r="D6370" s="1">
        <v>5.0044799396399999E-8</v>
      </c>
      <c r="F6370">
        <v>-3.8049502537199999E-2</v>
      </c>
    </row>
    <row r="6371" spans="2:6" x14ac:dyDescent="0.2">
      <c r="B6371">
        <v>6.3659999999999997</v>
      </c>
      <c r="C6371">
        <v>-3.1790984699700001E-2</v>
      </c>
      <c r="D6371" s="1">
        <v>5.0488453030199998E-8</v>
      </c>
      <c r="F6371">
        <v>-5.5212660406299997E-2</v>
      </c>
    </row>
    <row r="6372" spans="2:6" x14ac:dyDescent="0.2">
      <c r="B6372">
        <v>6.367</v>
      </c>
      <c r="C6372">
        <v>-3.1507022099700001E-2</v>
      </c>
      <c r="D6372" s="1">
        <v>5.0928751583799998E-8</v>
      </c>
      <c r="F6372">
        <v>-1.88865102087E-2</v>
      </c>
    </row>
    <row r="6373" spans="2:6" x14ac:dyDescent="0.2">
      <c r="B6373">
        <v>6.3680000000000003</v>
      </c>
      <c r="C6373">
        <v>-3.12201942201E-2</v>
      </c>
      <c r="D6373" s="1">
        <v>5.1365699919099998E-8</v>
      </c>
      <c r="F6373">
        <v>-2.8299099414500001E-2</v>
      </c>
    </row>
    <row r="6374" spans="2:6" x14ac:dyDescent="0.2">
      <c r="B6374">
        <v>6.3689999999999998</v>
      </c>
      <c r="C6374">
        <v>-3.09305325984E-2</v>
      </c>
      <c r="D6374" s="1">
        <v>5.17993028977E-8</v>
      </c>
      <c r="F6374">
        <v>-4.2915434858300003E-2</v>
      </c>
    </row>
    <row r="6375" spans="2:6" x14ac:dyDescent="0.2">
      <c r="B6375">
        <v>6.37</v>
      </c>
      <c r="C6375">
        <v>-3.0638069026200001E-2</v>
      </c>
      <c r="D6375" s="1">
        <v>5.2229565381300003E-8</v>
      </c>
      <c r="F6375">
        <v>-3.37406430247E-2</v>
      </c>
    </row>
    <row r="6376" spans="2:6" x14ac:dyDescent="0.2">
      <c r="B6376">
        <v>6.3710000000000004</v>
      </c>
      <c r="C6376">
        <v>-3.0342835535400001E-2</v>
      </c>
      <c r="D6376" s="1">
        <v>5.2656492231700003E-8</v>
      </c>
      <c r="F6376">
        <v>-3.4767408003699998E-2</v>
      </c>
    </row>
    <row r="6377" spans="2:6" x14ac:dyDescent="0.2">
      <c r="B6377">
        <v>6.3719999999999999</v>
      </c>
      <c r="C6377">
        <v>-3.00448643784E-2</v>
      </c>
      <c r="D6377" s="1">
        <v>5.3080088310599998E-8</v>
      </c>
      <c r="F6377">
        <v>-4.1055617880100002E-2</v>
      </c>
    </row>
    <row r="6378" spans="2:6" x14ac:dyDescent="0.2">
      <c r="B6378">
        <v>6.3730000000000002</v>
      </c>
      <c r="C6378">
        <v>-2.9744188070799999E-2</v>
      </c>
      <c r="D6378" s="1">
        <v>5.3500358479700001E-8</v>
      </c>
      <c r="F6378">
        <v>-2.4180390336000002E-2</v>
      </c>
    </row>
    <row r="6379" spans="2:6" x14ac:dyDescent="0.2">
      <c r="B6379">
        <v>6.3739999999999997</v>
      </c>
      <c r="C6379">
        <v>-2.9440839368700001E-2</v>
      </c>
      <c r="D6379" s="1">
        <v>5.3917307600699998E-8</v>
      </c>
      <c r="F6379">
        <v>-2.26868062585E-2</v>
      </c>
    </row>
    <row r="6380" spans="2:6" x14ac:dyDescent="0.2">
      <c r="B6380">
        <v>6.375</v>
      </c>
      <c r="C6380">
        <v>-2.9134851263899999E-2</v>
      </c>
      <c r="D6380" s="1">
        <v>5.43309405353E-8</v>
      </c>
      <c r="F6380">
        <v>-2.06789714446E-2</v>
      </c>
    </row>
    <row r="6381" spans="2:6" x14ac:dyDescent="0.2">
      <c r="B6381">
        <v>6.3760000000000003</v>
      </c>
      <c r="C6381">
        <v>-2.8826256980699998E-2</v>
      </c>
      <c r="D6381" s="1">
        <v>5.4741262145300003E-8</v>
      </c>
      <c r="F6381">
        <v>-3.8497043164699998E-2</v>
      </c>
    </row>
    <row r="6382" spans="2:6" x14ac:dyDescent="0.2">
      <c r="B6382">
        <v>6.3769999999999998</v>
      </c>
      <c r="C6382">
        <v>-2.8515089972400001E-2</v>
      </c>
      <c r="D6382" s="1">
        <v>5.5148277292300003E-8</v>
      </c>
      <c r="F6382">
        <v>-3.9308244342899999E-2</v>
      </c>
    </row>
    <row r="6383" spans="2:6" x14ac:dyDescent="0.2">
      <c r="B6383">
        <v>6.3780000000000001</v>
      </c>
      <c r="C6383">
        <v>-2.8201383918199999E-2</v>
      </c>
      <c r="D6383" s="1">
        <v>5.5551990838100002E-8</v>
      </c>
      <c r="F6383">
        <v>-2.35178784513E-2</v>
      </c>
    </row>
    <row r="6384" spans="2:6" x14ac:dyDescent="0.2">
      <c r="B6384">
        <v>6.3789999999999996</v>
      </c>
      <c r="C6384">
        <v>-2.78851727202E-2</v>
      </c>
      <c r="D6384" s="1">
        <v>5.5952407644399999E-8</v>
      </c>
      <c r="F6384">
        <v>-1.49634837549E-2</v>
      </c>
    </row>
    <row r="6385" spans="2:6" x14ac:dyDescent="0.2">
      <c r="B6385">
        <v>6.38</v>
      </c>
      <c r="C6385">
        <v>-2.7566490499599999E-2</v>
      </c>
      <c r="D6385" s="1">
        <v>5.63495325729E-8</v>
      </c>
      <c r="F6385">
        <v>-3.30426678434E-2</v>
      </c>
    </row>
    <row r="6386" spans="2:6" x14ac:dyDescent="0.2">
      <c r="B6386">
        <v>6.3810000000000002</v>
      </c>
      <c r="C6386">
        <v>-2.72453715806E-2</v>
      </c>
      <c r="D6386" s="1">
        <v>5.6743370485399999E-8</v>
      </c>
      <c r="F6386">
        <v>-2.1185526772900001E-2</v>
      </c>
    </row>
    <row r="6387" spans="2:6" x14ac:dyDescent="0.2">
      <c r="B6387">
        <v>6.3819999999999997</v>
      </c>
      <c r="C6387">
        <v>-2.6921850459600001E-2</v>
      </c>
      <c r="D6387" s="1">
        <v>5.7133926243499999E-8</v>
      </c>
      <c r="F6387">
        <v>-3.77740521745E-2</v>
      </c>
    </row>
    <row r="6388" spans="2:6" x14ac:dyDescent="0.2">
      <c r="B6388">
        <v>6.383</v>
      </c>
      <c r="C6388">
        <v>-2.6595961869700001E-2</v>
      </c>
      <c r="D6388" s="1">
        <v>5.75212047089E-8</v>
      </c>
      <c r="F6388">
        <v>-3.4123184773700001E-2</v>
      </c>
    </row>
    <row r="6389" spans="2:6" x14ac:dyDescent="0.2">
      <c r="B6389">
        <v>6.3840000000000003</v>
      </c>
      <c r="C6389">
        <v>-2.6267740749400002E-2</v>
      </c>
      <c r="D6389" s="1">
        <v>5.79052107435E-8</v>
      </c>
      <c r="F6389">
        <v>-1.74959322252E-2</v>
      </c>
    </row>
    <row r="6390" spans="2:6" x14ac:dyDescent="0.2">
      <c r="B6390">
        <v>6.3849999999999998</v>
      </c>
      <c r="C6390">
        <v>-2.5937222236699999E-2</v>
      </c>
      <c r="D6390" s="1">
        <v>5.8285949208799998E-8</v>
      </c>
      <c r="F6390">
        <v>-3.1991640553000002E-2</v>
      </c>
    </row>
    <row r="6391" spans="2:6" x14ac:dyDescent="0.2">
      <c r="B6391">
        <v>6.3860000000000001</v>
      </c>
      <c r="C6391">
        <v>-2.5604441665500001E-2</v>
      </c>
      <c r="D6391" s="1">
        <v>5.8663424966699999E-8</v>
      </c>
      <c r="F6391">
        <v>-1.4645514125599999E-2</v>
      </c>
    </row>
    <row r="6392" spans="2:6" x14ac:dyDescent="0.2">
      <c r="B6392">
        <v>6.3869999999999996</v>
      </c>
      <c r="C6392">
        <v>-2.5269434561799999E-2</v>
      </c>
      <c r="D6392" s="1">
        <v>5.9037642878799999E-8</v>
      </c>
      <c r="F6392">
        <v>-3.4149089055100001E-2</v>
      </c>
    </row>
    <row r="6393" spans="2:6" x14ac:dyDescent="0.2">
      <c r="B6393">
        <v>6.3879999999999999</v>
      </c>
      <c r="C6393">
        <v>-2.49322366408E-2</v>
      </c>
      <c r="D6393" s="1">
        <v>5.94086078069E-8</v>
      </c>
      <c r="F6393">
        <v>-4.5672618153E-2</v>
      </c>
    </row>
    <row r="6394" spans="2:6" x14ac:dyDescent="0.2">
      <c r="B6394">
        <v>6.3890000000000002</v>
      </c>
      <c r="C6394">
        <v>-2.4592883803299999E-2</v>
      </c>
      <c r="D6394" s="1">
        <v>5.9776324612599999E-8</v>
      </c>
      <c r="F6394">
        <v>-2.22440036607E-2</v>
      </c>
    </row>
    <row r="6395" spans="2:6" x14ac:dyDescent="0.2">
      <c r="B6395">
        <v>6.39</v>
      </c>
      <c r="C6395">
        <v>-2.4251412131700002E-2</v>
      </c>
      <c r="D6395" s="1">
        <v>6.0140798157700003E-8</v>
      </c>
      <c r="F6395">
        <v>-2.0301932874800001E-2</v>
      </c>
    </row>
    <row r="6396" spans="2:6" x14ac:dyDescent="0.2">
      <c r="B6396">
        <v>6.391</v>
      </c>
      <c r="C6396">
        <v>-2.3907857876699998E-2</v>
      </c>
      <c r="D6396" s="1">
        <v>6.0502033303899998E-8</v>
      </c>
      <c r="F6396">
        <v>-4.5555601595900002E-3</v>
      </c>
    </row>
    <row r="6397" spans="2:6" x14ac:dyDescent="0.2">
      <c r="B6397">
        <v>6.3920000000000003</v>
      </c>
      <c r="C6397">
        <v>-2.35622574278E-2</v>
      </c>
      <c r="D6397" s="1">
        <v>6.0860034912899997E-8</v>
      </c>
      <c r="F6397">
        <v>-2.5620160304100002E-2</v>
      </c>
    </row>
    <row r="6398" spans="2:6" x14ac:dyDescent="0.2">
      <c r="B6398">
        <v>6.3929999999999998</v>
      </c>
      <c r="C6398">
        <v>-2.3214647369299998E-2</v>
      </c>
      <c r="D6398" s="1">
        <v>6.1214807846500002E-8</v>
      </c>
      <c r="F6398">
        <v>-2.8845138218199999E-2</v>
      </c>
    </row>
    <row r="6399" spans="2:6" x14ac:dyDescent="0.2">
      <c r="B6399">
        <v>6.3940000000000001</v>
      </c>
      <c r="C6399">
        <v>-2.2865064453099999E-2</v>
      </c>
      <c r="D6399" s="1">
        <v>6.1566356966299995E-8</v>
      </c>
      <c r="F6399">
        <v>-2.8362294726699998E-2</v>
      </c>
    </row>
    <row r="6400" spans="2:6" x14ac:dyDescent="0.2">
      <c r="B6400">
        <v>6.3949999999999996</v>
      </c>
      <c r="C6400">
        <v>-2.25135455925E-2</v>
      </c>
      <c r="D6400" s="1">
        <v>6.1914687134100005E-8</v>
      </c>
      <c r="F6400">
        <v>-1.22446351558E-2</v>
      </c>
    </row>
    <row r="6401" spans="2:6" x14ac:dyDescent="0.2">
      <c r="B6401">
        <v>6.3959999999999999</v>
      </c>
      <c r="C6401">
        <v>-2.2160127858499998E-2</v>
      </c>
      <c r="D6401" s="1">
        <v>6.2259803211500001E-8</v>
      </c>
      <c r="F6401">
        <v>-1.33851763475E-2</v>
      </c>
    </row>
    <row r="6402" spans="2:6" x14ac:dyDescent="0.2">
      <c r="B6402">
        <v>6.3970000000000002</v>
      </c>
      <c r="C6402">
        <v>-2.1804848476200001E-2</v>
      </c>
      <c r="D6402" s="1">
        <v>6.2601710060400001E-8</v>
      </c>
      <c r="F6402">
        <v>-2.5843754392700001E-2</v>
      </c>
    </row>
    <row r="6403" spans="2:6" x14ac:dyDescent="0.2">
      <c r="B6403">
        <v>6.3979999999999997</v>
      </c>
      <c r="C6403">
        <v>-2.1447744821100002E-2</v>
      </c>
      <c r="D6403" s="1">
        <v>6.2940412542400002E-8</v>
      </c>
      <c r="F6403">
        <v>-3.4910131767200002E-2</v>
      </c>
    </row>
    <row r="6404" spans="2:6" x14ac:dyDescent="0.2">
      <c r="B6404">
        <v>6.399</v>
      </c>
      <c r="C6404">
        <v>-2.10888544153E-2</v>
      </c>
      <c r="D6404" s="1">
        <v>6.3275915519300005E-8</v>
      </c>
      <c r="F6404">
        <v>-5.3869871997099996E-3</v>
      </c>
    </row>
    <row r="6405" spans="2:6" x14ac:dyDescent="0.2">
      <c r="B6405">
        <v>6.4</v>
      </c>
      <c r="C6405">
        <v>-2.07282149242E-2</v>
      </c>
      <c r="D6405" s="1">
        <v>6.3608223852600003E-8</v>
      </c>
      <c r="F6405">
        <v>-2.1209558062600001E-2</v>
      </c>
    </row>
    <row r="6406" spans="2:6" x14ac:dyDescent="0.2">
      <c r="B6406">
        <v>6.4009999999999998</v>
      </c>
      <c r="C6406">
        <v>-2.03658641445E-2</v>
      </c>
      <c r="D6406" s="1">
        <v>6.3937342404300004E-8</v>
      </c>
      <c r="F6406">
        <v>-3.0157639697699998E-2</v>
      </c>
    </row>
    <row r="6407" spans="2:6" x14ac:dyDescent="0.2">
      <c r="B6407">
        <v>6.4020000000000001</v>
      </c>
      <c r="C6407">
        <v>-2.0001839979599999E-2</v>
      </c>
      <c r="D6407" s="1">
        <v>6.4263276035900002E-8</v>
      </c>
      <c r="F6407">
        <v>-9.6867576303800006E-3</v>
      </c>
    </row>
    <row r="6408" spans="2:6" x14ac:dyDescent="0.2">
      <c r="B6408">
        <v>6.4029999999999996</v>
      </c>
      <c r="C6408">
        <v>-1.9636180482900001E-2</v>
      </c>
      <c r="D6408" s="1">
        <v>6.4586029609300001E-8</v>
      </c>
      <c r="F6408">
        <v>-9.2730301812400003E-3</v>
      </c>
    </row>
    <row r="6409" spans="2:6" x14ac:dyDescent="0.2">
      <c r="B6409">
        <v>6.4039999999999999</v>
      </c>
      <c r="C6409">
        <v>-1.9268923836099999E-2</v>
      </c>
      <c r="D6409" s="1">
        <v>6.4905607986099997E-8</v>
      </c>
      <c r="F6409">
        <v>-2.1453385021500002E-2</v>
      </c>
    </row>
    <row r="6410" spans="2:6" x14ac:dyDescent="0.2">
      <c r="B6410">
        <v>6.4050000000000002</v>
      </c>
      <c r="C6410">
        <v>-1.8900108343400002E-2</v>
      </c>
      <c r="D6410" s="1">
        <v>6.5222016028000003E-8</v>
      </c>
      <c r="F6410">
        <v>-3.0737806458500001E-3</v>
      </c>
    </row>
    <row r="6411" spans="2:6" x14ac:dyDescent="0.2">
      <c r="B6411">
        <v>6.4059999999999997</v>
      </c>
      <c r="C6411">
        <v>-1.8529772427100001E-2</v>
      </c>
      <c r="D6411" s="1">
        <v>6.5535258596800006E-8</v>
      </c>
      <c r="F6411">
        <v>-2.6735567237400001E-2</v>
      </c>
    </row>
    <row r="6412" spans="2:6" x14ac:dyDescent="0.2">
      <c r="B6412">
        <v>6.407</v>
      </c>
      <c r="C6412">
        <v>-1.8157954624100001E-2</v>
      </c>
      <c r="D6412" s="1">
        <v>6.5845340554100004E-8</v>
      </c>
      <c r="F6412">
        <v>-8.2764231260100008E-3</v>
      </c>
    </row>
    <row r="6413" spans="2:6" x14ac:dyDescent="0.2">
      <c r="B6413">
        <v>6.4080000000000004</v>
      </c>
      <c r="C6413">
        <v>-1.7784693582100001E-2</v>
      </c>
      <c r="D6413" s="1">
        <v>6.61522667618E-8</v>
      </c>
      <c r="F6413">
        <v>-6.0442147732600003E-3</v>
      </c>
    </row>
    <row r="6414" spans="2:6" x14ac:dyDescent="0.2">
      <c r="B6414">
        <v>6.4089999999999998</v>
      </c>
      <c r="C6414">
        <v>-1.7410028055600001E-2</v>
      </c>
      <c r="D6414" s="1">
        <v>6.6456042081400002E-8</v>
      </c>
      <c r="F6414">
        <v>-2.1900091009900001E-2</v>
      </c>
    </row>
    <row r="6415" spans="2:6" x14ac:dyDescent="0.2">
      <c r="B6415">
        <v>6.41</v>
      </c>
      <c r="C6415">
        <v>-1.7033996902500001E-2</v>
      </c>
      <c r="D6415" s="1">
        <v>6.67566713748E-8</v>
      </c>
      <c r="F6415">
        <v>-3.2329715447899997E-2</v>
      </c>
    </row>
    <row r="6416" spans="2:6" x14ac:dyDescent="0.2">
      <c r="B6416">
        <v>6.4109999999999996</v>
      </c>
      <c r="C6416">
        <v>-1.6656639063300002E-2</v>
      </c>
      <c r="D6416" s="1">
        <v>6.7054159503600005E-8</v>
      </c>
      <c r="F6416">
        <v>-1.4574192138399999E-2</v>
      </c>
    </row>
    <row r="6417" spans="2:6" x14ac:dyDescent="0.2">
      <c r="B6417">
        <v>6.4119999999999999</v>
      </c>
      <c r="C6417">
        <v>-1.62779935907E-2</v>
      </c>
      <c r="D6417" s="1">
        <v>6.7348511329600004E-8</v>
      </c>
      <c r="F6417">
        <v>-2.4280560389300002E-2</v>
      </c>
    </row>
    <row r="6418" spans="2:6" x14ac:dyDescent="0.2">
      <c r="B6418">
        <v>6.4130000000000003</v>
      </c>
      <c r="C6418">
        <v>-1.5898099595499999E-2</v>
      </c>
      <c r="D6418" s="1">
        <v>6.7639731714399995E-8</v>
      </c>
      <c r="F6418">
        <v>-2.7669135713999999E-2</v>
      </c>
    </row>
    <row r="6419" spans="2:6" x14ac:dyDescent="0.2">
      <c r="B6419">
        <v>6.4139999999999997</v>
      </c>
      <c r="C6419">
        <v>-1.5516996296899999E-2</v>
      </c>
      <c r="D6419" s="1">
        <v>6.7927825519899994E-8</v>
      </c>
      <c r="F6419">
        <v>-2.0422257349900001E-2</v>
      </c>
    </row>
    <row r="6420" spans="2:6" x14ac:dyDescent="0.2">
      <c r="B6420">
        <v>6.415</v>
      </c>
      <c r="C6420">
        <v>-1.51347229954E-2</v>
      </c>
      <c r="D6420" s="1">
        <v>6.8212797607599995E-8</v>
      </c>
      <c r="F6420">
        <v>-2.67971340451E-2</v>
      </c>
    </row>
    <row r="6421" spans="2:6" x14ac:dyDescent="0.2">
      <c r="B6421">
        <v>6.4160000000000004</v>
      </c>
      <c r="C6421">
        <v>-1.47513190699E-2</v>
      </c>
      <c r="D6421" s="1">
        <v>6.8494652839400003E-8</v>
      </c>
      <c r="F6421">
        <v>-2.63385946458E-2</v>
      </c>
    </row>
    <row r="6422" spans="2:6" x14ac:dyDescent="0.2">
      <c r="B6422">
        <v>6.4169999999999998</v>
      </c>
      <c r="C6422">
        <v>-1.43668239733E-2</v>
      </c>
      <c r="D6422" s="1">
        <v>6.8773396076900001E-8</v>
      </c>
      <c r="F6422">
        <v>-1.12419017004E-2</v>
      </c>
    </row>
    <row r="6423" spans="2:6" x14ac:dyDescent="0.2">
      <c r="B6423">
        <v>6.4180000000000001</v>
      </c>
      <c r="C6423">
        <v>-1.39812772287E-2</v>
      </c>
      <c r="D6423" s="1">
        <v>6.9049032181900003E-8</v>
      </c>
      <c r="F6423">
        <v>-1.8930098779699998E-2</v>
      </c>
    </row>
    <row r="6424" spans="2:6" x14ac:dyDescent="0.2">
      <c r="B6424">
        <v>6.4189999999999996</v>
      </c>
      <c r="C6424">
        <v>-1.35947184256E-2</v>
      </c>
      <c r="D6424" s="1">
        <v>6.9321566016099996E-8</v>
      </c>
      <c r="F6424">
        <v>-2.6561211974399999E-2</v>
      </c>
    </row>
    <row r="6425" spans="2:6" x14ac:dyDescent="0.2">
      <c r="B6425">
        <v>6.42</v>
      </c>
      <c r="C6425">
        <v>-1.3207187216099999E-2</v>
      </c>
      <c r="D6425" s="1">
        <v>6.9591002441100002E-8</v>
      </c>
      <c r="F6425">
        <v>-8.8035440918600005E-3</v>
      </c>
    </row>
    <row r="6426" spans="2:6" x14ac:dyDescent="0.2">
      <c r="B6426">
        <v>6.4210000000000003</v>
      </c>
      <c r="C6426">
        <v>-1.28187233077E-2</v>
      </c>
      <c r="D6426" s="1">
        <v>6.98573463188E-8</v>
      </c>
      <c r="F6426">
        <v>-3.16123363702E-2</v>
      </c>
    </row>
    <row r="6427" spans="2:6" x14ac:dyDescent="0.2">
      <c r="B6427">
        <v>6.4219999999999997</v>
      </c>
      <c r="C6427">
        <v>-1.24293664484E-2</v>
      </c>
      <c r="D6427" s="1">
        <v>7.0120602510799998E-8</v>
      </c>
      <c r="F6427">
        <v>-1.48164695664E-2</v>
      </c>
    </row>
    <row r="6428" spans="2:6" x14ac:dyDescent="0.2">
      <c r="B6428">
        <v>6.423</v>
      </c>
      <c r="C6428">
        <v>-1.2039156445300001E-2</v>
      </c>
      <c r="D6428" s="1">
        <v>7.0380775878899999E-8</v>
      </c>
      <c r="F6428">
        <v>-1.86501701226E-2</v>
      </c>
    </row>
    <row r="6429" spans="2:6" x14ac:dyDescent="0.2">
      <c r="B6429">
        <v>6.4240000000000004</v>
      </c>
      <c r="C6429">
        <v>-1.16481331526E-2</v>
      </c>
      <c r="D6429" s="1">
        <v>7.0637871284699998E-8</v>
      </c>
      <c r="F6429">
        <v>-1.7624753860800001E-2</v>
      </c>
    </row>
    <row r="6430" spans="2:6" x14ac:dyDescent="0.2">
      <c r="B6430">
        <v>6.4249999999999998</v>
      </c>
      <c r="C6430">
        <v>-1.1256336466300001E-2</v>
      </c>
      <c r="D6430" s="1">
        <v>7.0891893589999998E-8</v>
      </c>
      <c r="F6430">
        <v>-8.6396703800800008E-3</v>
      </c>
    </row>
    <row r="6431" spans="2:6" x14ac:dyDescent="0.2">
      <c r="B6431">
        <v>6.4260000000000002</v>
      </c>
      <c r="C6431">
        <v>-1.0863806319799999E-2</v>
      </c>
      <c r="D6431" s="1">
        <v>7.1142847656499998E-8</v>
      </c>
      <c r="F6431">
        <v>4.5904404289699996E-3</v>
      </c>
    </row>
    <row r="6432" spans="2:6" x14ac:dyDescent="0.2">
      <c r="B6432">
        <v>6.4269999999999996</v>
      </c>
      <c r="C6432">
        <v>-1.04705826798E-2</v>
      </c>
      <c r="D6432" s="1">
        <v>7.1390738345899996E-8</v>
      </c>
      <c r="F6432">
        <v>-9.1923199354999995E-3</v>
      </c>
    </row>
    <row r="6433" spans="2:6" x14ac:dyDescent="0.2">
      <c r="B6433">
        <v>6.4279999999999999</v>
      </c>
      <c r="C6433">
        <v>-1.00767055427E-2</v>
      </c>
      <c r="D6433" s="1">
        <v>7.1635570519900004E-8</v>
      </c>
      <c r="F6433">
        <v>-9.1061150966699998E-3</v>
      </c>
    </row>
    <row r="6434" spans="2:6" x14ac:dyDescent="0.2">
      <c r="B6434">
        <v>6.4290000000000003</v>
      </c>
      <c r="C6434">
        <v>-9.6822149297099997E-3</v>
      </c>
      <c r="D6434" s="1">
        <v>7.1877349040299999E-8</v>
      </c>
      <c r="F6434">
        <v>-2.6650863253499999E-2</v>
      </c>
    </row>
    <row r="6435" spans="2:6" x14ac:dyDescent="0.2">
      <c r="B6435">
        <v>6.43</v>
      </c>
      <c r="C6435">
        <v>-9.2871508833899993E-3</v>
      </c>
      <c r="D6435" s="1">
        <v>7.2116078768700002E-8</v>
      </c>
      <c r="F6435">
        <v>-2.1306650491299999E-3</v>
      </c>
    </row>
    <row r="6436" spans="2:6" x14ac:dyDescent="0.2">
      <c r="B6436">
        <v>6.431</v>
      </c>
      <c r="C6436">
        <v>-8.8915534632099998E-3</v>
      </c>
      <c r="D6436" s="1">
        <v>7.2351764566900003E-8</v>
      </c>
      <c r="F6436">
        <v>-1.5187438622400001E-2</v>
      </c>
    </row>
    <row r="6437" spans="2:6" x14ac:dyDescent="0.2">
      <c r="B6437">
        <v>6.4320000000000004</v>
      </c>
      <c r="C6437">
        <v>-8.4954627414400002E-3</v>
      </c>
      <c r="D6437" s="1">
        <v>7.2584411296700003E-8</v>
      </c>
      <c r="F6437">
        <v>-2.7108474151200001E-2</v>
      </c>
    </row>
    <row r="6438" spans="2:6" x14ac:dyDescent="0.2">
      <c r="B6438">
        <v>6.4329999999999998</v>
      </c>
      <c r="C6438">
        <v>-8.0989187996900001E-3</v>
      </c>
      <c r="D6438" s="1">
        <v>7.2814023819599995E-8</v>
      </c>
      <c r="F6438">
        <v>-8.9370727133499996E-3</v>
      </c>
    </row>
    <row r="6439" spans="2:6" x14ac:dyDescent="0.2">
      <c r="B6439">
        <v>6.4340000000000002</v>
      </c>
      <c r="C6439">
        <v>-7.7019617324400004E-3</v>
      </c>
      <c r="D6439" s="1">
        <v>7.3040606997499998E-8</v>
      </c>
      <c r="F6439">
        <v>-2.3660977242999998E-2</v>
      </c>
    </row>
    <row r="6440" spans="2:6" x14ac:dyDescent="0.2">
      <c r="B6440">
        <v>6.4349999999999996</v>
      </c>
      <c r="C6440">
        <v>-7.3046316312900001E-3</v>
      </c>
      <c r="D6440" s="1">
        <v>7.3264165691999994E-8</v>
      </c>
      <c r="F6440">
        <v>-2.7496297364499999E-2</v>
      </c>
    </row>
    <row r="6441" spans="2:6" x14ac:dyDescent="0.2">
      <c r="B6441">
        <v>6.4359999999999999</v>
      </c>
      <c r="C6441">
        <v>-6.9069685826700002E-3</v>
      </c>
      <c r="D6441" s="1">
        <v>7.3484704764899998E-8</v>
      </c>
      <c r="F6441">
        <v>-1.4985095895800001E-2</v>
      </c>
    </row>
    <row r="6442" spans="2:6" x14ac:dyDescent="0.2">
      <c r="B6442">
        <v>6.4370000000000003</v>
      </c>
      <c r="C6442">
        <v>-6.5090126655299998E-3</v>
      </c>
      <c r="D6442" s="1">
        <v>7.3702229077899996E-8</v>
      </c>
      <c r="F6442">
        <v>9.3949483944799992E-3</v>
      </c>
    </row>
    <row r="6443" spans="2:6" x14ac:dyDescent="0.2">
      <c r="B6443">
        <v>6.4379999999999997</v>
      </c>
      <c r="C6443">
        <v>-6.1108039471899998E-3</v>
      </c>
      <c r="D6443" s="1">
        <v>7.3916743492700001E-8</v>
      </c>
      <c r="F6443">
        <v>-6.8841134123100002E-3</v>
      </c>
    </row>
    <row r="6444" spans="2:6" x14ac:dyDescent="0.2">
      <c r="B6444">
        <v>6.4390000000000001</v>
      </c>
      <c r="C6444">
        <v>-5.7123824791299998E-3</v>
      </c>
      <c r="D6444" s="1">
        <v>7.4128252870999997E-8</v>
      </c>
      <c r="F6444">
        <v>8.54509088632E-3</v>
      </c>
    </row>
    <row r="6445" spans="2:6" x14ac:dyDescent="0.2">
      <c r="B6445">
        <v>6.44</v>
      </c>
      <c r="C6445">
        <v>-5.3137882927799997E-3</v>
      </c>
      <c r="D6445" s="1">
        <v>7.4336762074499998E-8</v>
      </c>
      <c r="F6445">
        <v>-1.33673230519E-2</v>
      </c>
    </row>
    <row r="6446" spans="2:6" x14ac:dyDescent="0.2">
      <c r="B6446">
        <v>6.4409999999999998</v>
      </c>
      <c r="C6446">
        <v>-4.9150613953100001E-3</v>
      </c>
      <c r="D6446" s="1">
        <v>7.4542275965000005E-8</v>
      </c>
      <c r="F6446">
        <v>-1.0348573637099999E-2</v>
      </c>
    </row>
    <row r="6447" spans="2:6" x14ac:dyDescent="0.2">
      <c r="B6447">
        <v>6.4420000000000002</v>
      </c>
      <c r="C6447">
        <v>-4.5162417653900003E-3</v>
      </c>
      <c r="D6447" s="1">
        <v>7.4744799404200004E-8</v>
      </c>
      <c r="F6447">
        <v>-5.24356743257E-3</v>
      </c>
    </row>
    <row r="6448" spans="2:6" x14ac:dyDescent="0.2">
      <c r="B6448">
        <v>6.4429999999999996</v>
      </c>
      <c r="C6448">
        <v>-4.1173693489000001E-3</v>
      </c>
      <c r="D6448" s="1">
        <v>7.4944337253700004E-8</v>
      </c>
      <c r="F6448">
        <v>-1.29959433303E-2</v>
      </c>
    </row>
    <row r="6449" spans="2:6" x14ac:dyDescent="0.2">
      <c r="B6449">
        <v>6.444</v>
      </c>
      <c r="C6449">
        <v>-3.7184840547499999E-3</v>
      </c>
      <c r="D6449" s="1">
        <v>7.5140894375399996E-8</v>
      </c>
      <c r="F6449">
        <v>5.8621845628899997E-3</v>
      </c>
    </row>
    <row r="6450" spans="2:6" x14ac:dyDescent="0.2">
      <c r="B6450">
        <v>6.4450000000000003</v>
      </c>
      <c r="C6450">
        <v>-3.3196257512899999E-3</v>
      </c>
      <c r="D6450" s="1">
        <v>7.5334475630800001E-8</v>
      </c>
      <c r="F6450">
        <v>-6.4035391649200002E-3</v>
      </c>
    </row>
    <row r="6451" spans="2:6" x14ac:dyDescent="0.2">
      <c r="B6451">
        <v>6.4459999999999997</v>
      </c>
      <c r="C6451">
        <v>-2.9208343003499998E-3</v>
      </c>
      <c r="D6451" s="1">
        <v>7.5525085881799997E-8</v>
      </c>
      <c r="F6451">
        <v>-1.42447179159E-2</v>
      </c>
    </row>
    <row r="6452" spans="2:6" x14ac:dyDescent="0.2">
      <c r="B6452">
        <v>6.4470000000000001</v>
      </c>
      <c r="C6452">
        <v>-2.5221495118999998E-3</v>
      </c>
      <c r="D6452" s="1">
        <v>7.5712729990099996E-8</v>
      </c>
      <c r="F6452">
        <v>-5.02042036017E-3</v>
      </c>
    </row>
    <row r="6453" spans="2:6" x14ac:dyDescent="0.2">
      <c r="B6453">
        <v>6.4480000000000004</v>
      </c>
      <c r="C6453">
        <v>-2.12361112816E-3</v>
      </c>
      <c r="D6453" s="1">
        <v>7.5897412817300007E-8</v>
      </c>
      <c r="F6453">
        <v>-4.1664905470400001E-4</v>
      </c>
    </row>
    <row r="6454" spans="2:6" x14ac:dyDescent="0.2">
      <c r="B6454">
        <v>6.4489999999999998</v>
      </c>
      <c r="C6454">
        <v>-1.7252588367200001E-3</v>
      </c>
      <c r="D6454" s="1">
        <v>7.6079139225200005E-8</v>
      </c>
      <c r="F6454">
        <v>1.48031267054E-2</v>
      </c>
    </row>
    <row r="6455" spans="2:6" x14ac:dyDescent="0.2">
      <c r="B6455">
        <v>6.45</v>
      </c>
      <c r="C6455">
        <v>-1.32713226649E-3</v>
      </c>
      <c r="D6455" s="1">
        <v>7.6257914075600006E-8</v>
      </c>
      <c r="F6455">
        <v>-7.75278816248E-3</v>
      </c>
    </row>
    <row r="6456" spans="2:6" x14ac:dyDescent="0.2">
      <c r="B6456">
        <v>6.4509999999999996</v>
      </c>
      <c r="C6456">
        <v>-9.2927098369900002E-4</v>
      </c>
      <c r="D6456" s="1">
        <v>7.6433742230000003E-8</v>
      </c>
      <c r="F6456">
        <v>5.2480214512799998E-3</v>
      </c>
    </row>
    <row r="6457" spans="2:6" x14ac:dyDescent="0.2">
      <c r="B6457">
        <v>6.452</v>
      </c>
      <c r="C6457">
        <v>-5.3171448788600002E-4</v>
      </c>
      <c r="D6457" s="1">
        <v>7.6606628550300001E-8</v>
      </c>
      <c r="F6457">
        <v>1.8272682638400001E-2</v>
      </c>
    </row>
    <row r="6458" spans="2:6" x14ac:dyDescent="0.2">
      <c r="B6458">
        <v>6.4530000000000003</v>
      </c>
      <c r="C6458">
        <v>-1.3450220789700001E-4</v>
      </c>
      <c r="D6458" s="1">
        <v>7.6776577898099995E-8</v>
      </c>
      <c r="F6458">
        <v>4.0161733280900001E-3</v>
      </c>
    </row>
    <row r="6459" spans="2:6" x14ac:dyDescent="0.2">
      <c r="B6459">
        <v>6.4539999999999997</v>
      </c>
      <c r="C6459">
        <v>2.6232650213800003E-4</v>
      </c>
      <c r="D6459" s="1">
        <v>7.6943595135300004E-8</v>
      </c>
      <c r="F6459">
        <v>7.3594217092500004E-3</v>
      </c>
    </row>
    <row r="6460" spans="2:6" x14ac:dyDescent="0.2">
      <c r="B6460">
        <v>6.4550000000000001</v>
      </c>
      <c r="C6460">
        <v>6.5873236681400005E-4</v>
      </c>
      <c r="D6460" s="1">
        <v>7.7107685123399995E-8</v>
      </c>
      <c r="F6460">
        <v>1.3940073134399999E-3</v>
      </c>
    </row>
    <row r="6461" spans="2:6" x14ac:dyDescent="0.2">
      <c r="B6461">
        <v>6.4560000000000004</v>
      </c>
      <c r="C6461">
        <v>1.05467619346E-3</v>
      </c>
      <c r="D6461" s="1">
        <v>7.7268852724199996E-8</v>
      </c>
      <c r="F6461">
        <v>6.8168329300300002E-3</v>
      </c>
    </row>
    <row r="6462" spans="2:6" x14ac:dyDescent="0.2">
      <c r="B6462">
        <v>6.4569999999999999</v>
      </c>
      <c r="C6462">
        <v>1.4501188761800001E-3</v>
      </c>
      <c r="D6462" s="1">
        <v>7.7427102799400005E-8</v>
      </c>
      <c r="F6462">
        <v>4.1831856828899996E-3</v>
      </c>
    </row>
    <row r="6463" spans="2:6" x14ac:dyDescent="0.2">
      <c r="B6463">
        <v>6.4580000000000002</v>
      </c>
      <c r="C6463">
        <v>1.8450213849499999E-3</v>
      </c>
      <c r="D6463" s="1">
        <v>7.7582440210799998E-8</v>
      </c>
      <c r="F6463">
        <v>-3.20352140198E-3</v>
      </c>
    </row>
    <row r="6464" spans="2:6" x14ac:dyDescent="0.2">
      <c r="B6464">
        <v>6.4589999999999996</v>
      </c>
      <c r="C6464">
        <v>2.23934477548E-3</v>
      </c>
      <c r="D6464" s="1">
        <v>7.7734869819999999E-8</v>
      </c>
      <c r="F6464">
        <v>4.7239331590299997E-3</v>
      </c>
    </row>
    <row r="6465" spans="2:6" x14ac:dyDescent="0.2">
      <c r="B6465">
        <v>6.46</v>
      </c>
      <c r="C6465">
        <v>2.6330502138499998E-3</v>
      </c>
      <c r="D6465" s="1">
        <v>7.7884396488899997E-8</v>
      </c>
      <c r="F6465">
        <v>3.7537387913100001E-3</v>
      </c>
    </row>
    <row r="6466" spans="2:6" x14ac:dyDescent="0.2">
      <c r="B6466">
        <v>6.4610000000000003</v>
      </c>
      <c r="C6466">
        <v>3.0260989669500002E-3</v>
      </c>
      <c r="D6466" s="1">
        <v>7.8031025079000001E-8</v>
      </c>
      <c r="F6466">
        <v>6.7024408901699998E-3</v>
      </c>
    </row>
    <row r="6467" spans="2:6" x14ac:dyDescent="0.2">
      <c r="B6467">
        <v>6.4619999999999997</v>
      </c>
      <c r="C6467">
        <v>3.4184524063699999E-3</v>
      </c>
      <c r="D6467" s="1">
        <v>7.8174760452099997E-8</v>
      </c>
      <c r="F6467">
        <v>1.18253702615E-2</v>
      </c>
    </row>
    <row r="6468" spans="2:6" x14ac:dyDescent="0.2">
      <c r="B6468">
        <v>6.4630000000000001</v>
      </c>
      <c r="C6468">
        <v>3.8100720121900002E-3</v>
      </c>
      <c r="D6468" s="1">
        <v>7.83156074699E-8</v>
      </c>
      <c r="F6468">
        <v>4.1509973070599998E-3</v>
      </c>
    </row>
    <row r="6469" spans="2:6" x14ac:dyDescent="0.2">
      <c r="B6469">
        <v>6.4640000000000004</v>
      </c>
      <c r="C6469">
        <v>4.20091937685E-3</v>
      </c>
      <c r="D6469" s="1">
        <v>7.8453570994199996E-8</v>
      </c>
      <c r="F6469">
        <v>-2.5398944183900002E-3</v>
      </c>
    </row>
    <row r="6470" spans="2:6" x14ac:dyDescent="0.2">
      <c r="B6470">
        <v>6.4649999999999999</v>
      </c>
      <c r="C6470">
        <v>4.5909562089599997E-3</v>
      </c>
      <c r="D6470" s="1">
        <v>7.8588655886699999E-8</v>
      </c>
      <c r="F6470">
        <v>1.4156771732899999E-4</v>
      </c>
    </row>
    <row r="6471" spans="2:6" x14ac:dyDescent="0.2">
      <c r="B6471">
        <v>6.4660000000000002</v>
      </c>
      <c r="C6471">
        <v>4.9801443371299998E-3</v>
      </c>
      <c r="D6471" s="1">
        <v>7.8720867009000004E-8</v>
      </c>
      <c r="F6471">
        <v>-2.1376998347800002E-3</v>
      </c>
    </row>
    <row r="6472" spans="2:6" x14ac:dyDescent="0.2">
      <c r="B6472">
        <v>6.4669999999999996</v>
      </c>
      <c r="C6472">
        <v>5.3684457137799999E-3</v>
      </c>
      <c r="D6472" s="1">
        <v>7.8850209222900001E-8</v>
      </c>
      <c r="F6472">
        <v>8.4817791086700001E-3</v>
      </c>
    </row>
    <row r="6473" spans="2:6" x14ac:dyDescent="0.2">
      <c r="B6473">
        <v>6.468</v>
      </c>
      <c r="C6473">
        <v>5.75582241897E-3</v>
      </c>
      <c r="D6473" s="1">
        <v>7.8976687390100001E-8</v>
      </c>
      <c r="F6473">
        <v>-1.6711255646500001E-2</v>
      </c>
    </row>
    <row r="6474" spans="2:6" x14ac:dyDescent="0.2">
      <c r="B6474">
        <v>6.4690000000000003</v>
      </c>
      <c r="C6474">
        <v>6.1422366641799998E-3</v>
      </c>
      <c r="D6474" s="1">
        <v>7.9100306372400006E-8</v>
      </c>
      <c r="F6474">
        <v>3.9333865056599996E-3</v>
      </c>
    </row>
    <row r="6475" spans="2:6" x14ac:dyDescent="0.2">
      <c r="B6475">
        <v>6.47</v>
      </c>
      <c r="C6475">
        <v>6.5276507885099998E-3</v>
      </c>
      <c r="D6475" s="1">
        <v>7.9221071031399999E-8</v>
      </c>
      <c r="F6475">
        <v>1.41253047895E-2</v>
      </c>
    </row>
    <row r="6476" spans="2:6" x14ac:dyDescent="0.2">
      <c r="B6476">
        <v>6.4710000000000001</v>
      </c>
      <c r="C6476">
        <v>6.9120272554699996E-3</v>
      </c>
      <c r="D6476" s="1">
        <v>7.9338986228899995E-8</v>
      </c>
      <c r="F6476">
        <v>9.2386096764000003E-3</v>
      </c>
    </row>
    <row r="6477" spans="2:6" x14ac:dyDescent="0.2">
      <c r="B6477">
        <v>6.4720000000000004</v>
      </c>
      <c r="C6477">
        <v>7.29532868303E-3</v>
      </c>
      <c r="D6477" s="1">
        <v>7.9454056826500004E-8</v>
      </c>
      <c r="F6477">
        <v>1.0189207791899999E-2</v>
      </c>
    </row>
    <row r="6478" spans="2:6" x14ac:dyDescent="0.2">
      <c r="B6478">
        <v>6.4729999999999999</v>
      </c>
      <c r="C6478">
        <v>7.6775178347400002E-3</v>
      </c>
      <c r="D6478" s="1">
        <v>7.9566287686100004E-8</v>
      </c>
      <c r="F6478">
        <v>-6.7590077433499996E-3</v>
      </c>
    </row>
    <row r="6479" spans="2:6" x14ac:dyDescent="0.2">
      <c r="B6479">
        <v>6.4740000000000002</v>
      </c>
      <c r="C6479">
        <v>8.0585576227600007E-3</v>
      </c>
      <c r="D6479" s="1">
        <v>7.9675683669200001E-8</v>
      </c>
      <c r="F6479">
        <v>-2.2927673848399999E-2</v>
      </c>
    </row>
    <row r="6480" spans="2:6" x14ac:dyDescent="0.2">
      <c r="B6480">
        <v>6.4749999999999996</v>
      </c>
      <c r="C6480">
        <v>8.4384111114699997E-3</v>
      </c>
      <c r="D6480" s="1">
        <v>7.97822496377E-8</v>
      </c>
      <c r="F6480">
        <v>1.6506303186E-2</v>
      </c>
    </row>
    <row r="6481" spans="2:6" x14ac:dyDescent="0.2">
      <c r="B6481">
        <v>6.476</v>
      </c>
      <c r="C6481">
        <v>8.8170415210900004E-3</v>
      </c>
      <c r="D6481" s="1">
        <v>7.98859904533E-8</v>
      </c>
      <c r="F6481">
        <v>-4.06966492709E-3</v>
      </c>
    </row>
    <row r="6482" spans="2:6" x14ac:dyDescent="0.2">
      <c r="B6482">
        <v>6.4770000000000003</v>
      </c>
      <c r="C6482">
        <v>9.1944122313000008E-3</v>
      </c>
      <c r="D6482" s="1">
        <v>7.9986910977599997E-8</v>
      </c>
      <c r="F6482">
        <v>3.7748434901400003E-4</v>
      </c>
    </row>
    <row r="6483" spans="2:6" x14ac:dyDescent="0.2">
      <c r="B6483">
        <v>6.4779999999999998</v>
      </c>
      <c r="C6483">
        <v>9.5704867848000006E-3</v>
      </c>
      <c r="D6483" s="1">
        <v>8.0085016072300003E-8</v>
      </c>
      <c r="F6483">
        <v>1.5179761997700001E-2</v>
      </c>
    </row>
    <row r="6484" spans="2:6" x14ac:dyDescent="0.2">
      <c r="B6484">
        <v>6.4790000000000001</v>
      </c>
      <c r="C6484">
        <v>9.9452288909100007E-3</v>
      </c>
      <c r="D6484" s="1">
        <v>8.0180310599299997E-8</v>
      </c>
      <c r="F6484">
        <v>1.3479867938900001E-2</v>
      </c>
    </row>
    <row r="6485" spans="2:6" x14ac:dyDescent="0.2">
      <c r="B6485">
        <v>6.48</v>
      </c>
      <c r="C6485">
        <v>1.03186024291E-2</v>
      </c>
      <c r="D6485" s="1">
        <v>8.0272799420200001E-8</v>
      </c>
      <c r="F6485">
        <v>1.9962920180999998E-2</v>
      </c>
    </row>
    <row r="6486" spans="2:6" x14ac:dyDescent="0.2">
      <c r="B6486">
        <v>6.4809999999999999</v>
      </c>
      <c r="C6486">
        <v>1.06905714527E-2</v>
      </c>
      <c r="D6486" s="1">
        <v>8.0362487396800004E-8</v>
      </c>
      <c r="F6486">
        <v>1.07544450154E-2</v>
      </c>
    </row>
    <row r="6487" spans="2:6" x14ac:dyDescent="0.2">
      <c r="B6487">
        <v>6.4820000000000002</v>
      </c>
      <c r="C6487">
        <v>1.1061100189E-2</v>
      </c>
      <c r="D6487" s="1">
        <v>8.0449379390599999E-8</v>
      </c>
      <c r="F6487">
        <v>1.6692428341500001E-2</v>
      </c>
    </row>
    <row r="6488" spans="2:6" x14ac:dyDescent="0.2">
      <c r="B6488">
        <v>6.4829999999999997</v>
      </c>
      <c r="C6488">
        <v>1.14301530319E-2</v>
      </c>
      <c r="D6488" s="1">
        <v>8.0533480263600006E-8</v>
      </c>
      <c r="F6488">
        <v>5.2019691470600003E-3</v>
      </c>
    </row>
    <row r="6489" spans="2:6" x14ac:dyDescent="0.2">
      <c r="B6489">
        <v>6.484</v>
      </c>
      <c r="C6489">
        <v>1.1797694568E-2</v>
      </c>
      <c r="D6489" s="1">
        <v>8.0614794877299994E-8</v>
      </c>
      <c r="F6489">
        <v>-7.04436675518E-3</v>
      </c>
    </row>
    <row r="6490" spans="2:6" x14ac:dyDescent="0.2">
      <c r="B6490">
        <v>6.4850000000000003</v>
      </c>
      <c r="C6490">
        <v>1.2163689572E-2</v>
      </c>
      <c r="D6490" s="1">
        <v>8.0693328093600005E-8</v>
      </c>
      <c r="F6490">
        <v>2.2986003055700002E-2</v>
      </c>
    </row>
    <row r="6491" spans="2:6" x14ac:dyDescent="0.2">
      <c r="B6491">
        <v>6.4859999999999998</v>
      </c>
      <c r="C6491">
        <v>1.2528103008799999E-2</v>
      </c>
      <c r="D6491" s="1">
        <v>8.0769084773999994E-8</v>
      </c>
      <c r="F6491">
        <v>1.47889339997E-2</v>
      </c>
    </row>
    <row r="6492" spans="2:6" x14ac:dyDescent="0.2">
      <c r="B6492">
        <v>6.4870000000000001</v>
      </c>
      <c r="C6492">
        <v>1.2890900036499999E-2</v>
      </c>
      <c r="D6492" s="1">
        <v>8.0842069780400004E-8</v>
      </c>
      <c r="F6492">
        <v>2.0336922745699999E-2</v>
      </c>
    </row>
    <row r="6493" spans="2:6" x14ac:dyDescent="0.2">
      <c r="B6493">
        <v>6.4880000000000004</v>
      </c>
      <c r="C6493">
        <v>1.3252046010100001E-2</v>
      </c>
      <c r="D6493" s="1">
        <v>8.0912287974399994E-8</v>
      </c>
      <c r="F6493">
        <v>3.4917569895799999E-2</v>
      </c>
    </row>
    <row r="6494" spans="2:6" x14ac:dyDescent="0.2">
      <c r="B6494">
        <v>6.4889999999999999</v>
      </c>
      <c r="C6494">
        <v>1.36115064847E-2</v>
      </c>
      <c r="D6494" s="1">
        <v>8.0979744217800003E-8</v>
      </c>
      <c r="F6494">
        <v>1.7408016400799999E-2</v>
      </c>
    </row>
    <row r="6495" spans="2:6" x14ac:dyDescent="0.2">
      <c r="B6495">
        <v>6.49</v>
      </c>
      <c r="C6495">
        <v>1.39692472187E-2</v>
      </c>
      <c r="D6495" s="1">
        <v>8.1044443372300004E-8</v>
      </c>
      <c r="F6495">
        <v>1.4012086845999999E-2</v>
      </c>
    </row>
    <row r="6496" spans="2:6" x14ac:dyDescent="0.2">
      <c r="B6496">
        <v>6.4909999999999997</v>
      </c>
      <c r="C6496">
        <v>1.43252341773E-2</v>
      </c>
      <c r="D6496" s="1">
        <v>8.1106390299599997E-8</v>
      </c>
      <c r="F6496">
        <v>2.1561228629999998E-2</v>
      </c>
    </row>
    <row r="6497" spans="2:6" x14ac:dyDescent="0.2">
      <c r="B6497">
        <v>6.492</v>
      </c>
      <c r="C6497">
        <v>1.46794335359E-2</v>
      </c>
      <c r="D6497" s="1">
        <v>8.1165589861399994E-8</v>
      </c>
      <c r="F6497">
        <v>1.0165139833999999E-2</v>
      </c>
    </row>
    <row r="6498" spans="2:6" x14ac:dyDescent="0.2">
      <c r="B6498">
        <v>6.4930000000000003</v>
      </c>
      <c r="C6498">
        <v>1.5031811682999999E-2</v>
      </c>
      <c r="D6498" s="1">
        <v>8.1222046919499996E-8</v>
      </c>
      <c r="F6498">
        <v>2.0676498476300001E-2</v>
      </c>
    </row>
    <row r="6499" spans="2:6" x14ac:dyDescent="0.2">
      <c r="B6499">
        <v>6.4939999999999998</v>
      </c>
      <c r="C6499">
        <v>1.53823352225E-2</v>
      </c>
      <c r="D6499" s="1">
        <v>8.12757663355E-8</v>
      </c>
      <c r="F6499">
        <v>2.3683093344000001E-2</v>
      </c>
    </row>
    <row r="6500" spans="2:6" x14ac:dyDescent="0.2">
      <c r="B6500">
        <v>6.4950000000000001</v>
      </c>
      <c r="C6500">
        <v>1.57309709625E-2</v>
      </c>
      <c r="D6500" s="1">
        <v>8.1326752971199995E-8</v>
      </c>
      <c r="F6500">
        <v>-4.6657112214699998E-3</v>
      </c>
    </row>
    <row r="6501" spans="2:6" x14ac:dyDescent="0.2">
      <c r="B6501">
        <v>6.4960000000000004</v>
      </c>
      <c r="C6501">
        <v>1.6077685939999999E-2</v>
      </c>
      <c r="D6501" s="1">
        <v>8.1375059049200003E-8</v>
      </c>
      <c r="F6501">
        <v>2.4443193136000001E-2</v>
      </c>
    </row>
    <row r="6502" spans="2:6" x14ac:dyDescent="0.2">
      <c r="B6502">
        <v>6.4969999999999999</v>
      </c>
      <c r="C6502">
        <v>1.6422447420799999E-2</v>
      </c>
      <c r="D6502" s="1">
        <v>8.1420956363699997E-8</v>
      </c>
      <c r="F6502">
        <v>9.6477785010999993E-3</v>
      </c>
    </row>
    <row r="6503" spans="2:6" x14ac:dyDescent="0.2">
      <c r="B6503">
        <v>6.4980000000000002</v>
      </c>
      <c r="C6503">
        <v>1.67652228985E-2</v>
      </c>
      <c r="D6503" s="1">
        <v>8.14644960227E-8</v>
      </c>
      <c r="F6503">
        <v>2.1748949365700002E-2</v>
      </c>
    </row>
    <row r="6504" spans="2:6" x14ac:dyDescent="0.2">
      <c r="B6504">
        <v>6.4989999999999997</v>
      </c>
      <c r="C6504">
        <v>1.71059800983E-2</v>
      </c>
      <c r="D6504" s="1">
        <v>8.1505688265399995E-8</v>
      </c>
      <c r="F6504">
        <v>1.7651678070099999E-2</v>
      </c>
    </row>
    <row r="6505" spans="2:6" x14ac:dyDescent="0.2">
      <c r="B6505">
        <v>6.5</v>
      </c>
      <c r="C6505">
        <v>1.74446869792E-2</v>
      </c>
      <c r="D6505" s="1">
        <v>8.1544543330799999E-8</v>
      </c>
      <c r="F6505">
        <v>1.1255152990600001E-2</v>
      </c>
    </row>
    <row r="6506" spans="2:6" x14ac:dyDescent="0.2">
      <c r="B6506">
        <v>6.5010000000000003</v>
      </c>
      <c r="C6506">
        <v>1.7781311738099999E-2</v>
      </c>
      <c r="D6506" s="1">
        <v>8.1581071458000006E-8</v>
      </c>
      <c r="F6506">
        <v>1.04978193323E-2</v>
      </c>
    </row>
    <row r="6507" spans="2:6" x14ac:dyDescent="0.2">
      <c r="B6507">
        <v>6.5019999999999998</v>
      </c>
      <c r="C6507">
        <v>1.8115822811699999E-2</v>
      </c>
      <c r="D6507" s="1">
        <v>8.1615282885900004E-8</v>
      </c>
      <c r="F6507">
        <v>2.1896888195600001E-2</v>
      </c>
    </row>
    <row r="6508" spans="2:6" x14ac:dyDescent="0.2">
      <c r="B6508">
        <v>6.5030000000000001</v>
      </c>
      <c r="C6508">
        <v>1.84481888805E-2</v>
      </c>
      <c r="D6508" s="1">
        <v>8.16471878536E-8</v>
      </c>
      <c r="F6508">
        <v>5.7626262953200001E-3</v>
      </c>
    </row>
    <row r="6509" spans="2:6" x14ac:dyDescent="0.2">
      <c r="B6509">
        <v>6.5039999999999996</v>
      </c>
      <c r="C6509">
        <v>1.8778378871E-2</v>
      </c>
      <c r="D6509" s="1">
        <v>8.1676796600200001E-8</v>
      </c>
      <c r="F6509">
        <v>2.2316997128300001E-2</v>
      </c>
    </row>
    <row r="6510" spans="2:6" x14ac:dyDescent="0.2">
      <c r="B6510">
        <v>6.5049999999999999</v>
      </c>
      <c r="C6510">
        <v>1.9106361959E-2</v>
      </c>
      <c r="D6510" s="1">
        <v>8.1704119364800001E-8</v>
      </c>
      <c r="F6510">
        <v>3.1060350212500001E-2</v>
      </c>
    </row>
    <row r="6511" spans="2:6" x14ac:dyDescent="0.2">
      <c r="B6511">
        <v>6.5060000000000002</v>
      </c>
      <c r="C6511">
        <v>1.9432107572599999E-2</v>
      </c>
      <c r="D6511" s="1">
        <v>8.17291663863E-8</v>
      </c>
      <c r="F6511">
        <v>4.0401178906799999E-2</v>
      </c>
    </row>
    <row r="6512" spans="2:6" x14ac:dyDescent="0.2">
      <c r="B6512">
        <v>6.5069999999999997</v>
      </c>
      <c r="C6512">
        <v>1.9755585382599999E-2</v>
      </c>
      <c r="D6512" s="1">
        <v>8.1751947903899996E-8</v>
      </c>
      <c r="F6512">
        <v>3.6058433016700003E-2</v>
      </c>
    </row>
    <row r="6513" spans="2:6" x14ac:dyDescent="0.2">
      <c r="B6513">
        <v>6.508</v>
      </c>
      <c r="C6513">
        <v>2.00767653188E-2</v>
      </c>
      <c r="D6513" s="1">
        <v>8.1772474156600005E-8</v>
      </c>
      <c r="F6513">
        <v>2.7559599845200001E-2</v>
      </c>
    </row>
    <row r="6514" spans="2:6" x14ac:dyDescent="0.2">
      <c r="B6514">
        <v>6.5090000000000003</v>
      </c>
      <c r="C6514">
        <v>2.0395617575899999E-2</v>
      </c>
      <c r="D6514" s="1">
        <v>8.1790755383400006E-8</v>
      </c>
      <c r="F6514">
        <v>2.0778994717599999E-2</v>
      </c>
    </row>
    <row r="6515" spans="2:6" x14ac:dyDescent="0.2">
      <c r="B6515">
        <v>6.51</v>
      </c>
      <c r="C6515">
        <v>2.0712112611400001E-2</v>
      </c>
      <c r="D6515" s="1">
        <v>8.1806801823400005E-8</v>
      </c>
      <c r="F6515">
        <v>1.3525108874499999E-2</v>
      </c>
    </row>
    <row r="6516" spans="2:6" x14ac:dyDescent="0.2">
      <c r="B6516">
        <v>6.5110000000000001</v>
      </c>
      <c r="C6516">
        <v>2.1026221147899999E-2</v>
      </c>
      <c r="D6516" s="1">
        <v>8.1820623715599994E-8</v>
      </c>
      <c r="F6516">
        <v>3.2542566398200003E-2</v>
      </c>
    </row>
    <row r="6517" spans="2:6" x14ac:dyDescent="0.2">
      <c r="B6517">
        <v>6.5119999999999996</v>
      </c>
      <c r="C6517">
        <v>2.1337914176199999E-2</v>
      </c>
      <c r="D6517" s="1">
        <v>8.1832231299100005E-8</v>
      </c>
      <c r="F6517">
        <v>1.9331651018299999E-2</v>
      </c>
    </row>
    <row r="6518" spans="2:6" x14ac:dyDescent="0.2">
      <c r="B6518">
        <v>6.5129999999999999</v>
      </c>
      <c r="C6518">
        <v>2.16471629579E-2</v>
      </c>
      <c r="D6518" s="1">
        <v>8.1841634813000006E-8</v>
      </c>
      <c r="F6518">
        <v>2.8180778033400002E-2</v>
      </c>
    </row>
    <row r="6519" spans="2:6" x14ac:dyDescent="0.2">
      <c r="B6519">
        <v>6.5140000000000002</v>
      </c>
      <c r="C6519">
        <v>2.19539390279E-2</v>
      </c>
      <c r="D6519" s="1">
        <v>8.1848844496199997E-8</v>
      </c>
      <c r="F6519">
        <v>1.40464930078E-2</v>
      </c>
    </row>
    <row r="6520" spans="2:6" x14ac:dyDescent="0.2">
      <c r="B6520">
        <v>6.5149999999999997</v>
      </c>
      <c r="C6520">
        <v>2.2258214197300001E-2</v>
      </c>
      <c r="D6520" s="1">
        <v>8.1853870587900003E-8</v>
      </c>
      <c r="F6520">
        <v>2.2691740560599999E-2</v>
      </c>
    </row>
    <row r="6521" spans="2:6" x14ac:dyDescent="0.2">
      <c r="B6521">
        <v>6.516</v>
      </c>
      <c r="C6521">
        <v>2.25599605557E-2</v>
      </c>
      <c r="D6521" s="1">
        <v>8.1856723326999998E-8</v>
      </c>
      <c r="F6521">
        <v>1.8700090564500001E-2</v>
      </c>
    </row>
    <row r="6522" spans="2:6" x14ac:dyDescent="0.2">
      <c r="B6522">
        <v>6.5170000000000003</v>
      </c>
      <c r="C6522">
        <v>2.28591504744E-2</v>
      </c>
      <c r="D6522" s="1">
        <v>8.1857412952700005E-8</v>
      </c>
      <c r="F6522">
        <v>2.24076571817E-2</v>
      </c>
    </row>
    <row r="6523" spans="2:6" x14ac:dyDescent="0.2">
      <c r="B6523">
        <v>6.5179999999999998</v>
      </c>
      <c r="C6523">
        <v>2.31557566081E-2</v>
      </c>
      <c r="D6523" s="1">
        <v>8.1855949704000001E-8</v>
      </c>
      <c r="F6523">
        <v>2.83984022256E-2</v>
      </c>
    </row>
    <row r="6524" spans="2:6" x14ac:dyDescent="0.2">
      <c r="B6524">
        <v>6.5190000000000001</v>
      </c>
      <c r="C6524">
        <v>2.3449751890199998E-2</v>
      </c>
      <c r="D6524" s="1">
        <v>8.1852343819900005E-8</v>
      </c>
      <c r="F6524">
        <v>2.1305622828000002E-2</v>
      </c>
    </row>
    <row r="6525" spans="2:6" x14ac:dyDescent="0.2">
      <c r="B6525">
        <v>6.52</v>
      </c>
      <c r="C6525">
        <v>2.3741109537899999E-2</v>
      </c>
      <c r="D6525" s="1">
        <v>8.1846605539499995E-8</v>
      </c>
      <c r="F6525">
        <v>3.05040238309E-2</v>
      </c>
    </row>
    <row r="6526" spans="2:6" x14ac:dyDescent="0.2">
      <c r="B6526">
        <v>6.5209999999999999</v>
      </c>
      <c r="C6526">
        <v>2.4029803066299999E-2</v>
      </c>
      <c r="D6526" s="1">
        <v>8.1838745101900006E-8</v>
      </c>
      <c r="F6526">
        <v>3.4651947101299999E-2</v>
      </c>
    </row>
    <row r="6527" spans="2:6" x14ac:dyDescent="0.2">
      <c r="B6527">
        <v>6.5220000000000002</v>
      </c>
      <c r="C6527">
        <v>2.43158062834E-2</v>
      </c>
      <c r="D6527" s="1">
        <v>8.1828772746E-8</v>
      </c>
      <c r="F6527">
        <v>1.6682773728300002E-2</v>
      </c>
    </row>
    <row r="6528" spans="2:6" x14ac:dyDescent="0.2">
      <c r="B6528">
        <v>6.5229999999999997</v>
      </c>
      <c r="C6528">
        <v>2.4599093292299999E-2</v>
      </c>
      <c r="D6528" s="1">
        <v>8.1816698710999999E-8</v>
      </c>
      <c r="F6528">
        <v>1.8149326128599999E-2</v>
      </c>
    </row>
    <row r="6529" spans="2:6" x14ac:dyDescent="0.2">
      <c r="B6529">
        <v>6.524</v>
      </c>
      <c r="C6529">
        <v>2.4879638494E-2</v>
      </c>
      <c r="D6529" s="1">
        <v>8.1802533235899994E-8</v>
      </c>
      <c r="F6529">
        <v>5.0281464344800004E-3</v>
      </c>
    </row>
    <row r="6530" spans="2:6" x14ac:dyDescent="0.2">
      <c r="B6530">
        <v>6.5250000000000004</v>
      </c>
      <c r="C6530">
        <v>2.5157416589E-2</v>
      </c>
      <c r="D6530" s="1">
        <v>8.1786286559700003E-8</v>
      </c>
      <c r="F6530">
        <v>1.6988694049000001E-2</v>
      </c>
    </row>
    <row r="6531" spans="2:6" x14ac:dyDescent="0.2">
      <c r="B6531">
        <v>6.5259999999999998</v>
      </c>
      <c r="C6531">
        <v>2.5432402580299999E-2</v>
      </c>
      <c r="D6531" s="1">
        <v>8.1767968921500005E-8</v>
      </c>
      <c r="F6531">
        <v>3.6607946163300001E-2</v>
      </c>
    </row>
    <row r="6532" spans="2:6" x14ac:dyDescent="0.2">
      <c r="B6532">
        <v>6.5270000000000001</v>
      </c>
      <c r="C6532">
        <v>2.57045717752E-2</v>
      </c>
      <c r="D6532" s="1">
        <v>8.1747590560300006E-8</v>
      </c>
      <c r="F6532">
        <v>2.00880178747E-2</v>
      </c>
    </row>
    <row r="6533" spans="2:6" x14ac:dyDescent="0.2">
      <c r="B6533">
        <v>6.5279999999999996</v>
      </c>
      <c r="C6533">
        <v>2.5973899787700001E-2</v>
      </c>
      <c r="D6533" s="1">
        <v>8.1725161715300002E-8</v>
      </c>
      <c r="F6533">
        <v>3.6690863911699997E-2</v>
      </c>
    </row>
    <row r="6534" spans="2:6" x14ac:dyDescent="0.2">
      <c r="B6534">
        <v>6.5289999999999999</v>
      </c>
      <c r="C6534">
        <v>2.6240362540800002E-2</v>
      </c>
      <c r="D6534" s="1">
        <v>8.1700692625300003E-8</v>
      </c>
      <c r="F6534">
        <v>3.7691295163000002E-2</v>
      </c>
    </row>
    <row r="6535" spans="2:6" x14ac:dyDescent="0.2">
      <c r="B6535">
        <v>6.53</v>
      </c>
      <c r="C6535">
        <v>2.6503936268399999E-2</v>
      </c>
      <c r="D6535" s="1">
        <v>8.1674193529599998E-8</v>
      </c>
      <c r="F6535">
        <v>3.6922375332199997E-2</v>
      </c>
    </row>
    <row r="6536" spans="2:6" x14ac:dyDescent="0.2">
      <c r="B6536">
        <v>6.5309999999999997</v>
      </c>
      <c r="C6536">
        <v>2.6764597514699999E-2</v>
      </c>
      <c r="D6536" s="1">
        <v>8.1645674667099999E-8</v>
      </c>
      <c r="F6536">
        <v>2.5121091782300001E-2</v>
      </c>
    </row>
    <row r="6537" spans="2:6" x14ac:dyDescent="0.2">
      <c r="B6537">
        <v>6.532</v>
      </c>
      <c r="C6537">
        <v>2.7022323126899998E-2</v>
      </c>
      <c r="D6537" s="1">
        <v>8.1615146276900001E-8</v>
      </c>
      <c r="F6537">
        <v>3.12894672034E-2</v>
      </c>
    </row>
    <row r="6538" spans="2:6" x14ac:dyDescent="0.2">
      <c r="B6538">
        <v>6.5330000000000004</v>
      </c>
      <c r="C6538">
        <v>2.7277090281000001E-2</v>
      </c>
      <c r="D6538" s="1">
        <v>8.1582618597999994E-8</v>
      </c>
      <c r="F6538">
        <v>1.6098578083500001E-2</v>
      </c>
    </row>
    <row r="6539" spans="2:6" x14ac:dyDescent="0.2">
      <c r="B6539">
        <v>6.5339999999999998</v>
      </c>
      <c r="C6539">
        <v>2.7528876470100001E-2</v>
      </c>
      <c r="D6539" s="1">
        <v>8.1548101869600002E-8</v>
      </c>
      <c r="F6539">
        <v>1.8559265516000002E-2</v>
      </c>
    </row>
    <row r="6540" spans="2:6" x14ac:dyDescent="0.2">
      <c r="B6540">
        <v>6.5350000000000001</v>
      </c>
      <c r="C6540">
        <v>2.77776595078E-2</v>
      </c>
      <c r="D6540" s="1">
        <v>8.1511606330499996E-8</v>
      </c>
      <c r="F6540">
        <v>2.5837977225299999E-2</v>
      </c>
    </row>
    <row r="6541" spans="2:6" x14ac:dyDescent="0.2">
      <c r="B6541">
        <v>6.5359999999999996</v>
      </c>
      <c r="C6541">
        <v>2.80234175302E-2</v>
      </c>
      <c r="D6541" s="1">
        <v>8.1473142220000003E-8</v>
      </c>
      <c r="F6541">
        <v>1.8611183204100001E-2</v>
      </c>
    </row>
    <row r="6542" spans="2:6" x14ac:dyDescent="0.2">
      <c r="B6542">
        <v>6.5369999999999999</v>
      </c>
      <c r="C6542">
        <v>2.82661289978E-2</v>
      </c>
      <c r="D6542" s="1">
        <v>8.1432719776999997E-8</v>
      </c>
      <c r="F6542">
        <v>1.9598287697400001E-2</v>
      </c>
    </row>
    <row r="6543" spans="2:6" x14ac:dyDescent="0.2">
      <c r="B6543">
        <v>6.5380000000000003</v>
      </c>
      <c r="C6543">
        <v>2.8505772697600001E-2</v>
      </c>
      <c r="D6543" s="1">
        <v>8.1390349240599998E-8</v>
      </c>
      <c r="F6543">
        <v>2.9758957009100001E-2</v>
      </c>
    </row>
    <row r="6544" spans="2:6" x14ac:dyDescent="0.2">
      <c r="B6544">
        <v>6.5389999999999997</v>
      </c>
      <c r="C6544">
        <v>2.8742327744600001E-2</v>
      </c>
      <c r="D6544" s="1">
        <v>8.13460408499E-8</v>
      </c>
      <c r="F6544">
        <v>3.8900959315399997E-2</v>
      </c>
    </row>
    <row r="6545" spans="2:6" x14ac:dyDescent="0.2">
      <c r="B6545">
        <v>6.54</v>
      </c>
      <c r="C6545">
        <v>2.8975773583900001E-2</v>
      </c>
      <c r="D6545" s="1">
        <v>8.1299804843800005E-8</v>
      </c>
      <c r="F6545">
        <v>1.24172007228E-2</v>
      </c>
    </row>
    <row r="6546" spans="2:6" x14ac:dyDescent="0.2">
      <c r="B6546">
        <v>6.5410000000000004</v>
      </c>
      <c r="C6546">
        <v>2.92060899922E-2</v>
      </c>
      <c r="D6546" s="1">
        <v>8.1251651461499995E-8</v>
      </c>
      <c r="F6546">
        <v>3.3692706250200002E-2</v>
      </c>
    </row>
    <row r="6547" spans="2:6" x14ac:dyDescent="0.2">
      <c r="B6547">
        <v>6.5419999999999998</v>
      </c>
      <c r="C6547">
        <v>2.9433257079900001E-2</v>
      </c>
      <c r="D6547" s="1">
        <v>8.1201590942000001E-8</v>
      </c>
      <c r="F6547">
        <v>2.1251811773299999E-2</v>
      </c>
    </row>
    <row r="6548" spans="2:6" x14ac:dyDescent="0.2">
      <c r="B6548">
        <v>6.5430000000000001</v>
      </c>
      <c r="C6548">
        <v>2.96572552902E-2</v>
      </c>
      <c r="D6548" s="1">
        <v>8.1149633524300002E-8</v>
      </c>
      <c r="F6548">
        <v>2.4941838178100001E-2</v>
      </c>
    </row>
    <row r="6549" spans="2:6" x14ac:dyDescent="0.2">
      <c r="B6549">
        <v>6.5439999999999996</v>
      </c>
      <c r="C6549">
        <v>2.9878065393299999E-2</v>
      </c>
      <c r="D6549" s="1">
        <v>8.1095789447600005E-8</v>
      </c>
      <c r="F6549">
        <v>1.4833250073400001E-2</v>
      </c>
    </row>
    <row r="6550" spans="2:6" x14ac:dyDescent="0.2">
      <c r="B6550">
        <v>6.5449999999999999</v>
      </c>
      <c r="C6550">
        <v>3.00956685044E-2</v>
      </c>
      <c r="D6550" s="1">
        <v>8.1040068950699998E-8</v>
      </c>
      <c r="F6550">
        <v>1.4647474324300001E-2</v>
      </c>
    </row>
    <row r="6551" spans="2:6" x14ac:dyDescent="0.2">
      <c r="B6551">
        <v>6.5460000000000003</v>
      </c>
      <c r="C6551">
        <v>3.03100460796E-2</v>
      </c>
      <c r="D6551" s="1">
        <v>8.0982482272900005E-8</v>
      </c>
      <c r="F6551">
        <v>3.4487850991399997E-2</v>
      </c>
    </row>
    <row r="6552" spans="2:6" x14ac:dyDescent="0.2">
      <c r="B6552">
        <v>6.5469999999999997</v>
      </c>
      <c r="C6552">
        <v>3.0521179915900001E-2</v>
      </c>
      <c r="D6552" s="1">
        <v>8.0923039653100001E-8</v>
      </c>
      <c r="F6552">
        <v>9.9652450735399989E-4</v>
      </c>
    </row>
    <row r="6553" spans="2:6" x14ac:dyDescent="0.2">
      <c r="B6553">
        <v>6.548</v>
      </c>
      <c r="C6553">
        <v>3.0729052152700002E-2</v>
      </c>
      <c r="D6553" s="1">
        <v>8.0861751330499997E-8</v>
      </c>
      <c r="F6553">
        <v>2.8545619119300002E-2</v>
      </c>
    </row>
    <row r="6554" spans="2:6" x14ac:dyDescent="0.2">
      <c r="B6554">
        <v>6.5490000000000004</v>
      </c>
      <c r="C6554">
        <v>3.0933645273699999E-2</v>
      </c>
      <c r="D6554" s="1">
        <v>8.0798627543900004E-8</v>
      </c>
      <c r="F6554">
        <v>2.7942808976700002E-2</v>
      </c>
    </row>
    <row r="6555" spans="2:6" x14ac:dyDescent="0.2">
      <c r="B6555">
        <v>6.55</v>
      </c>
      <c r="C6555">
        <v>3.11349421081E-2</v>
      </c>
      <c r="D6555" s="1">
        <v>8.0733678532599994E-8</v>
      </c>
      <c r="F6555">
        <v>2.5388760656000001E-2</v>
      </c>
    </row>
    <row r="6556" spans="2:6" x14ac:dyDescent="0.2">
      <c r="B6556">
        <v>6.5510000000000002</v>
      </c>
      <c r="C6556">
        <v>3.1332925831600002E-2</v>
      </c>
      <c r="D6556" s="1">
        <v>8.0666914535499996E-8</v>
      </c>
      <c r="F6556">
        <v>3.9376663976499998E-2</v>
      </c>
    </row>
    <row r="6557" spans="2:6" x14ac:dyDescent="0.2">
      <c r="B6557">
        <v>6.5519999999999996</v>
      </c>
      <c r="C6557">
        <v>3.1527579968500002E-2</v>
      </c>
      <c r="D6557" s="1">
        <v>8.0598345791700003E-8</v>
      </c>
      <c r="F6557">
        <v>3.1633908622699998E-2</v>
      </c>
    </row>
    <row r="6558" spans="2:6" x14ac:dyDescent="0.2">
      <c r="B6558">
        <v>6.5529999999999999</v>
      </c>
      <c r="C6558">
        <v>3.1718888392600002E-2</v>
      </c>
      <c r="D6558" s="1">
        <v>8.0527982540200006E-8</v>
      </c>
      <c r="F6558">
        <v>3.5662717423300003E-2</v>
      </c>
    </row>
    <row r="6559" spans="2:6" x14ac:dyDescent="0.2">
      <c r="B6559">
        <v>6.5540000000000003</v>
      </c>
      <c r="C6559">
        <v>3.1906835328400003E-2</v>
      </c>
      <c r="D6559" s="1">
        <v>8.0455835020200002E-8</v>
      </c>
      <c r="F6559">
        <v>1.5562674463500001E-2</v>
      </c>
    </row>
    <row r="6560" spans="2:6" x14ac:dyDescent="0.2">
      <c r="B6560">
        <v>6.5549999999999997</v>
      </c>
      <c r="C6560">
        <v>3.2091405352600001E-2</v>
      </c>
      <c r="D6560" s="1">
        <v>8.0381913470600005E-8</v>
      </c>
      <c r="F6560">
        <v>4.5623558627499998E-2</v>
      </c>
    </row>
    <row r="6561" spans="2:6" x14ac:dyDescent="0.2">
      <c r="B6561">
        <v>6.556</v>
      </c>
      <c r="C6561">
        <v>3.2272583395199998E-2</v>
      </c>
      <c r="D6561" s="1">
        <v>8.0306228130499995E-8</v>
      </c>
      <c r="F6561">
        <v>2.9522449488999999E-2</v>
      </c>
    </row>
    <row r="6562" spans="2:6" x14ac:dyDescent="0.2">
      <c r="B6562">
        <v>6.5570000000000004</v>
      </c>
      <c r="C6562">
        <v>3.2450354740900002E-2</v>
      </c>
      <c r="D6562" s="1">
        <v>8.0228789239000006E-8</v>
      </c>
      <c r="F6562">
        <v>4.2268324802800003E-2</v>
      </c>
    </row>
    <row r="6563" spans="2:6" x14ac:dyDescent="0.2">
      <c r="B6563">
        <v>6.5579999999999998</v>
      </c>
      <c r="C6563">
        <v>3.26247050294E-2</v>
      </c>
      <c r="D6563" s="1">
        <v>8.0149607035E-8</v>
      </c>
      <c r="F6563">
        <v>2.01305752239E-2</v>
      </c>
    </row>
    <row r="6564" spans="2:6" x14ac:dyDescent="0.2">
      <c r="B6564">
        <v>6.5590000000000002</v>
      </c>
      <c r="C6564">
        <v>3.2795620249599998E-2</v>
      </c>
      <c r="D6564" s="1">
        <v>8.00686917577E-8</v>
      </c>
      <c r="F6564">
        <v>4.1482352606900003E-2</v>
      </c>
    </row>
    <row r="6565" spans="2:6" x14ac:dyDescent="0.2">
      <c r="B6565">
        <v>6.56</v>
      </c>
      <c r="C6565">
        <v>3.29630867491E-2</v>
      </c>
      <c r="D6565" s="1">
        <v>7.9986053646099996E-8</v>
      </c>
      <c r="F6565">
        <v>2.5377232831000001E-2</v>
      </c>
    </row>
    <row r="6566" spans="2:6" x14ac:dyDescent="0.2">
      <c r="B6566">
        <v>6.5609999999999999</v>
      </c>
      <c r="C6566">
        <v>3.3127091237300003E-2</v>
      </c>
      <c r="D6566" s="1">
        <v>7.9901702939299995E-8</v>
      </c>
      <c r="F6566">
        <v>3.5766061032099998E-2</v>
      </c>
    </row>
    <row r="6567" spans="2:6" x14ac:dyDescent="0.2">
      <c r="B6567">
        <v>6.5620000000000003</v>
      </c>
      <c r="C6567">
        <v>3.3287620782699999E-2</v>
      </c>
      <c r="D6567" s="1">
        <v>7.9815649876199999E-8</v>
      </c>
      <c r="F6567">
        <v>1.6991978280699999E-2</v>
      </c>
    </row>
    <row r="6568" spans="2:6" x14ac:dyDescent="0.2">
      <c r="B6568">
        <v>6.5629999999999997</v>
      </c>
      <c r="C6568">
        <v>3.3444662813900003E-2</v>
      </c>
      <c r="D6568" s="1">
        <v>7.9727904696000005E-8</v>
      </c>
      <c r="F6568">
        <v>2.9179783217800001E-2</v>
      </c>
    </row>
    <row r="6569" spans="2:6" x14ac:dyDescent="0.2">
      <c r="B6569">
        <v>6.5640000000000001</v>
      </c>
      <c r="C6569">
        <v>3.3598205120400002E-2</v>
      </c>
      <c r="D6569" s="1">
        <v>7.9638477637700002E-8</v>
      </c>
      <c r="F6569">
        <v>3.7585245945999997E-2</v>
      </c>
    </row>
    <row r="6570" spans="2:6" x14ac:dyDescent="0.2">
      <c r="B6570">
        <v>6.5650000000000004</v>
      </c>
      <c r="C6570">
        <v>3.3748235853599998E-2</v>
      </c>
      <c r="D6570" s="1">
        <v>7.9547378940399998E-8</v>
      </c>
      <c r="F6570">
        <v>5.6657788777100003E-2</v>
      </c>
    </row>
    <row r="6571" spans="2:6" x14ac:dyDescent="0.2">
      <c r="B6571">
        <v>6.5659999999999998</v>
      </c>
      <c r="C6571">
        <v>3.38947435273E-2</v>
      </c>
      <c r="D6571" s="1">
        <v>7.9454618843099998E-8</v>
      </c>
      <c r="F6571">
        <v>1.9713903465100002E-2</v>
      </c>
    </row>
    <row r="6572" spans="2:6" x14ac:dyDescent="0.2">
      <c r="B6572">
        <v>6.5670000000000002</v>
      </c>
      <c r="C6572">
        <v>3.4037717018300002E-2</v>
      </c>
      <c r="D6572" s="1">
        <v>7.9360207584800004E-8</v>
      </c>
      <c r="F6572">
        <v>2.5573520667299999E-2</v>
      </c>
    </row>
    <row r="6573" spans="2:6" x14ac:dyDescent="0.2">
      <c r="B6573">
        <v>6.5679999999999996</v>
      </c>
      <c r="C6573">
        <v>3.4177145567600001E-2</v>
      </c>
      <c r="D6573" s="1">
        <v>7.9264155404599999E-8</v>
      </c>
      <c r="F6573">
        <v>5.3747701337500002E-2</v>
      </c>
    </row>
    <row r="6574" spans="2:6" x14ac:dyDescent="0.2">
      <c r="B6574">
        <v>6.569</v>
      </c>
      <c r="C6574">
        <v>3.4313018780600002E-2</v>
      </c>
      <c r="D6574" s="1">
        <v>7.9166472541600001E-8</v>
      </c>
      <c r="F6574">
        <v>3.0774361679199998E-2</v>
      </c>
    </row>
    <row r="6575" spans="2:6" x14ac:dyDescent="0.2">
      <c r="B6575">
        <v>6.57</v>
      </c>
      <c r="C6575">
        <v>3.4445326627799998E-2</v>
      </c>
      <c r="D6575" s="1">
        <v>7.9067169234699999E-8</v>
      </c>
      <c r="F6575">
        <v>3.2631680891799998E-2</v>
      </c>
    </row>
    <row r="6576" spans="2:6" x14ac:dyDescent="0.2">
      <c r="B6576">
        <v>6.5709999999999997</v>
      </c>
      <c r="C6576">
        <v>3.4574059445199999E-2</v>
      </c>
      <c r="D6576" s="1">
        <v>7.8966255723200005E-8</v>
      </c>
      <c r="F6576">
        <v>2.8243484840699998E-2</v>
      </c>
    </row>
    <row r="6577" spans="2:6" x14ac:dyDescent="0.2">
      <c r="B6577">
        <v>6.5720000000000001</v>
      </c>
      <c r="C6577">
        <v>3.4699207934999997E-2</v>
      </c>
      <c r="D6577" s="1">
        <v>7.8863742245900005E-8</v>
      </c>
      <c r="F6577">
        <v>3.4735749077500003E-2</v>
      </c>
    </row>
    <row r="6578" spans="2:6" x14ac:dyDescent="0.2">
      <c r="B6578">
        <v>6.5730000000000004</v>
      </c>
      <c r="C6578">
        <v>3.4820763166200003E-2</v>
      </c>
      <c r="D6578" s="1">
        <v>7.8759639041999996E-8</v>
      </c>
      <c r="F6578">
        <v>3.4581498970900001E-2</v>
      </c>
    </row>
    <row r="6579" spans="2:6" x14ac:dyDescent="0.2">
      <c r="B6579">
        <v>6.5739999999999998</v>
      </c>
      <c r="C6579">
        <v>3.49387165837E-2</v>
      </c>
      <c r="D6579" s="1">
        <v>7.8653956350499994E-8</v>
      </c>
      <c r="F6579">
        <v>3.71435080206E-2</v>
      </c>
    </row>
    <row r="6580" spans="2:6" x14ac:dyDescent="0.2">
      <c r="B6580">
        <v>6.5750000000000002</v>
      </c>
      <c r="C6580">
        <v>3.50530600138E-2</v>
      </c>
      <c r="D6580" s="1">
        <v>7.8546704410400003E-8</v>
      </c>
      <c r="F6580">
        <v>2.6657421305200001E-2</v>
      </c>
    </row>
    <row r="6581" spans="2:6" x14ac:dyDescent="0.2">
      <c r="B6581">
        <v>6.5759999999999996</v>
      </c>
      <c r="C6581">
        <v>3.5163785636999997E-2</v>
      </c>
      <c r="D6581" s="1">
        <v>7.8437893460899994E-8</v>
      </c>
      <c r="F6581">
        <v>2.79050829183E-2</v>
      </c>
    </row>
    <row r="6582" spans="2:6" x14ac:dyDescent="0.2">
      <c r="B6582">
        <v>6.577</v>
      </c>
      <c r="C6582">
        <v>3.5270886002700001E-2</v>
      </c>
      <c r="D6582" s="1">
        <v>7.8327533740899995E-8</v>
      </c>
      <c r="F6582">
        <v>3.8478655025499998E-2</v>
      </c>
    </row>
    <row r="6583" spans="2:6" x14ac:dyDescent="0.2">
      <c r="B6583">
        <v>6.5780000000000003</v>
      </c>
      <c r="C6583">
        <v>3.5374354029999999E-2</v>
      </c>
      <c r="D6583" s="1">
        <v>7.8215635489499999E-8</v>
      </c>
      <c r="F6583">
        <v>4.0974129067299997E-2</v>
      </c>
    </row>
    <row r="6584" spans="2:6" x14ac:dyDescent="0.2">
      <c r="B6584">
        <v>6.5789999999999997</v>
      </c>
      <c r="C6584">
        <v>3.5474183008000003E-2</v>
      </c>
      <c r="D6584" s="1">
        <v>7.81022089458E-8</v>
      </c>
      <c r="F6584">
        <v>3.7430439679999997E-2</v>
      </c>
    </row>
    <row r="6585" spans="2:6" x14ac:dyDescent="0.2">
      <c r="B6585">
        <v>6.58</v>
      </c>
      <c r="C6585">
        <v>3.5570366596100002E-2</v>
      </c>
      <c r="D6585" s="1">
        <v>7.7987264348699999E-8</v>
      </c>
      <c r="F6585">
        <v>3.3248741104299998E-2</v>
      </c>
    </row>
    <row r="6586" spans="2:6" x14ac:dyDescent="0.2">
      <c r="B6586">
        <v>6.5810000000000004</v>
      </c>
      <c r="C6586">
        <v>3.5662898823999999E-2</v>
      </c>
      <c r="D6586" s="1">
        <v>7.7870811937499996E-8</v>
      </c>
      <c r="F6586">
        <v>4.1963257841600002E-2</v>
      </c>
    </row>
    <row r="6587" spans="2:6" x14ac:dyDescent="0.2">
      <c r="B6587">
        <v>6.5819999999999999</v>
      </c>
      <c r="C6587">
        <v>3.5751774092100001E-2</v>
      </c>
      <c r="D6587" s="1">
        <v>7.7752861951000001E-8</v>
      </c>
      <c r="F6587">
        <v>2.17420641772E-2</v>
      </c>
    </row>
    <row r="6588" spans="2:6" x14ac:dyDescent="0.2">
      <c r="B6588">
        <v>6.5830000000000002</v>
      </c>
      <c r="C6588">
        <v>3.5836987171599999E-2</v>
      </c>
      <c r="D6588" s="1">
        <v>7.76334246284E-8</v>
      </c>
      <c r="F6588">
        <v>3.6450185260400003E-2</v>
      </c>
    </row>
    <row r="6589" spans="2:6" x14ac:dyDescent="0.2">
      <c r="B6589">
        <v>6.5839999999999996</v>
      </c>
      <c r="C6589">
        <v>3.5918533204399999E-2</v>
      </c>
      <c r="D6589" s="1">
        <v>7.7512510208699995E-8</v>
      </c>
      <c r="F6589">
        <v>3.6996100301700002E-2</v>
      </c>
    </row>
    <row r="6590" spans="2:6" x14ac:dyDescent="0.2">
      <c r="B6590">
        <v>6.585</v>
      </c>
      <c r="C6590">
        <v>3.5996407703300003E-2</v>
      </c>
      <c r="D6590" s="1">
        <v>7.7390128931000006E-8</v>
      </c>
      <c r="F6590">
        <v>2.1655240537299999E-2</v>
      </c>
    </row>
    <row r="6591" spans="2:6" x14ac:dyDescent="0.2">
      <c r="B6591">
        <v>6.5860000000000003</v>
      </c>
      <c r="C6591">
        <v>3.6070606552100003E-2</v>
      </c>
      <c r="D6591" s="1">
        <v>7.7266291034299999E-8</v>
      </c>
      <c r="F6591">
        <v>4.1063106698599999E-2</v>
      </c>
    </row>
    <row r="6592" spans="2:6" x14ac:dyDescent="0.2">
      <c r="B6592">
        <v>6.5869999999999997</v>
      </c>
      <c r="C6592">
        <v>3.6141126005400002E-2</v>
      </c>
      <c r="D6592" s="1">
        <v>7.7141006757600003E-8</v>
      </c>
      <c r="F6592">
        <v>3.6679244970899999E-2</v>
      </c>
    </row>
    <row r="6593" spans="2:6" x14ac:dyDescent="0.2">
      <c r="B6593">
        <v>6.5880000000000001</v>
      </c>
      <c r="C6593">
        <v>3.62079626884E-2</v>
      </c>
      <c r="D6593" s="1">
        <v>7.701428634E-8</v>
      </c>
      <c r="F6593">
        <v>2.3907955213400001E-2</v>
      </c>
    </row>
    <row r="6594" spans="2:6" x14ac:dyDescent="0.2">
      <c r="B6594">
        <v>6.5890000000000004</v>
      </c>
      <c r="C6594">
        <v>3.6271113599299999E-2</v>
      </c>
      <c r="D6594" s="1">
        <v>7.6886140020599996E-8</v>
      </c>
      <c r="F6594">
        <v>4.3358536016000003E-2</v>
      </c>
    </row>
    <row r="6595" spans="2:6" x14ac:dyDescent="0.2">
      <c r="B6595">
        <v>6.59</v>
      </c>
      <c r="C6595">
        <v>3.63305761223E-2</v>
      </c>
      <c r="D6595" s="1">
        <v>7.6756578038399995E-8</v>
      </c>
      <c r="F6595">
        <v>3.4380223268700001E-2</v>
      </c>
    </row>
    <row r="6596" spans="2:6" x14ac:dyDescent="0.2">
      <c r="B6596">
        <v>6.5910000000000002</v>
      </c>
      <c r="C6596">
        <v>3.6386348003899997E-2</v>
      </c>
      <c r="D6596" s="1">
        <v>7.6625610632500005E-8</v>
      </c>
      <c r="F6596">
        <v>5.49306071295E-2</v>
      </c>
    </row>
    <row r="6597" spans="2:6" x14ac:dyDescent="0.2">
      <c r="B6597">
        <v>6.5919999999999996</v>
      </c>
      <c r="C6597">
        <v>3.6438427358900002E-2</v>
      </c>
      <c r="D6597" s="1">
        <v>7.6493248041900002E-8</v>
      </c>
      <c r="F6597">
        <v>2.8547379966799999E-2</v>
      </c>
    </row>
    <row r="6598" spans="2:6" x14ac:dyDescent="0.2">
      <c r="B6598">
        <v>6.593</v>
      </c>
      <c r="C6598">
        <v>3.6486812672599997E-2</v>
      </c>
      <c r="D6598" s="1">
        <v>7.6359500505600004E-8</v>
      </c>
      <c r="F6598">
        <v>3.1025223806899999E-2</v>
      </c>
    </row>
    <row r="6599" spans="2:6" x14ac:dyDescent="0.2">
      <c r="B6599">
        <v>6.5940000000000003</v>
      </c>
      <c r="C6599">
        <v>3.6531502801299999E-2</v>
      </c>
      <c r="D6599" s="1">
        <v>7.6224378262799995E-8</v>
      </c>
      <c r="F6599">
        <v>4.5411589064200002E-2</v>
      </c>
    </row>
    <row r="6600" spans="2:6" x14ac:dyDescent="0.2">
      <c r="B6600">
        <v>6.5949999999999998</v>
      </c>
      <c r="C6600">
        <v>3.6572496971399998E-2</v>
      </c>
      <c r="D6600" s="1">
        <v>7.6087891552400002E-8</v>
      </c>
      <c r="F6600">
        <v>2.01159443379E-2</v>
      </c>
    </row>
    <row r="6601" spans="2:6" x14ac:dyDescent="0.2">
      <c r="B6601">
        <v>6.5960000000000001</v>
      </c>
      <c r="C6601">
        <v>3.66097947795E-2</v>
      </c>
      <c r="D6601" s="1">
        <v>7.5950050613500006E-8</v>
      </c>
      <c r="F6601">
        <v>3.0208969948499999E-2</v>
      </c>
    </row>
    <row r="6602" spans="2:6" x14ac:dyDescent="0.2">
      <c r="B6602">
        <v>6.5970000000000004</v>
      </c>
      <c r="C6602">
        <v>3.6643396191600001E-2</v>
      </c>
      <c r="D6602" s="1">
        <v>7.58108656852E-8</v>
      </c>
      <c r="F6602">
        <v>4.99109951725E-2</v>
      </c>
    </row>
    <row r="6603" spans="2:6" x14ac:dyDescent="0.2">
      <c r="B6603">
        <v>6.5979999999999999</v>
      </c>
      <c r="C6603">
        <v>3.6673301543300001E-2</v>
      </c>
      <c r="D6603" s="1">
        <v>7.5670347006500002E-8</v>
      </c>
      <c r="F6603">
        <v>4.58111845888E-2</v>
      </c>
    </row>
    <row r="6604" spans="2:6" x14ac:dyDescent="0.2">
      <c r="B6604">
        <v>6.5990000000000002</v>
      </c>
      <c r="C6604">
        <v>3.6699511538699998E-2</v>
      </c>
      <c r="D6604" s="1">
        <v>7.5528504816400002E-8</v>
      </c>
      <c r="F6604">
        <v>5.3163062386E-2</v>
      </c>
    </row>
    <row r="6605" spans="2:6" x14ac:dyDescent="0.2">
      <c r="B6605">
        <v>6.6</v>
      </c>
      <c r="C6605">
        <v>3.6722027250399997E-2</v>
      </c>
      <c r="D6605" s="1">
        <v>7.5385349354099998E-8</v>
      </c>
      <c r="F6605">
        <v>4.14898525347E-2</v>
      </c>
    </row>
    <row r="6606" spans="2:6" x14ac:dyDescent="0.2">
      <c r="B6606">
        <v>6.601</v>
      </c>
      <c r="C6606">
        <v>3.6740850118800003E-2</v>
      </c>
      <c r="D6606" s="1">
        <v>7.5240890858500003E-8</v>
      </c>
      <c r="F6606">
        <v>3.1245658212699999E-2</v>
      </c>
    </row>
    <row r="6607" spans="2:6" x14ac:dyDescent="0.2">
      <c r="B6607">
        <v>6.6020000000000003</v>
      </c>
      <c r="C6607">
        <v>3.6755981951699997E-2</v>
      </c>
      <c r="D6607" s="1">
        <v>7.5095139568800001E-8</v>
      </c>
      <c r="F6607">
        <v>4.5359732963900001E-2</v>
      </c>
    </row>
    <row r="6608" spans="2:6" x14ac:dyDescent="0.2">
      <c r="B6608">
        <v>6.6029999999999998</v>
      </c>
      <c r="C6608">
        <v>3.6767424923200002E-2</v>
      </c>
      <c r="D6608" s="1">
        <v>7.4948105723899994E-8</v>
      </c>
      <c r="F6608">
        <v>2.0199042782699999E-2</v>
      </c>
    </row>
    <row r="6609" spans="2:6" x14ac:dyDescent="0.2">
      <c r="B6609">
        <v>6.6040000000000001</v>
      </c>
      <c r="C6609">
        <v>3.6775181573700001E-2</v>
      </c>
      <c r="D6609" s="1">
        <v>7.47997995629E-8</v>
      </c>
      <c r="F6609">
        <v>2.82509358437E-2</v>
      </c>
    </row>
    <row r="6610" spans="2:6" x14ac:dyDescent="0.2">
      <c r="B6610">
        <v>6.6050000000000004</v>
      </c>
      <c r="C6610">
        <v>3.6779254817199999E-2</v>
      </c>
      <c r="D6610" s="1">
        <v>7.4650231324900002E-8</v>
      </c>
      <c r="F6610">
        <v>3.6962784465699998E-2</v>
      </c>
    </row>
    <row r="6611" spans="2:6" x14ac:dyDescent="0.2">
      <c r="B6611">
        <v>6.6059999999999999</v>
      </c>
      <c r="C6611">
        <v>3.6779647933699998E-2</v>
      </c>
      <c r="D6611" s="1">
        <v>7.4499411248900002E-8</v>
      </c>
      <c r="F6611">
        <v>2.468670463E-2</v>
      </c>
    </row>
    <row r="6612" spans="2:6" x14ac:dyDescent="0.2">
      <c r="B6612">
        <v>6.6070000000000002</v>
      </c>
      <c r="C6612">
        <v>3.6776364562099997E-2</v>
      </c>
      <c r="D6612" s="1">
        <v>7.4347349573999996E-8</v>
      </c>
      <c r="F6612">
        <v>2.6418755696099999E-2</v>
      </c>
    </row>
    <row r="6613" spans="2:6" x14ac:dyDescent="0.2">
      <c r="B6613">
        <v>6.6079999999999997</v>
      </c>
      <c r="C6613">
        <v>3.6769408705399999E-2</v>
      </c>
      <c r="D6613" s="1">
        <v>7.4194056539199999E-8</v>
      </c>
      <c r="F6613">
        <v>2.8552417309499999E-2</v>
      </c>
    </row>
    <row r="6614" spans="2:6" x14ac:dyDescent="0.2">
      <c r="B6614">
        <v>6.609</v>
      </c>
      <c r="C6614">
        <v>3.6758784729699998E-2</v>
      </c>
      <c r="D6614" s="1">
        <v>7.4039542383500003E-8</v>
      </c>
      <c r="F6614">
        <v>4.0473566915699997E-2</v>
      </c>
    </row>
    <row r="6615" spans="2:6" x14ac:dyDescent="0.2">
      <c r="B6615">
        <v>6.61</v>
      </c>
      <c r="C6615">
        <v>3.6744497363100002E-2</v>
      </c>
      <c r="D6615" s="1">
        <v>7.3883817346100004E-8</v>
      </c>
      <c r="F6615">
        <v>3.1622688438900003E-2</v>
      </c>
    </row>
    <row r="6616" spans="2:6" x14ac:dyDescent="0.2">
      <c r="B6616">
        <v>6.6109999999999998</v>
      </c>
      <c r="C6616">
        <v>3.6726551695199998E-2</v>
      </c>
      <c r="D6616" s="1">
        <v>7.3726891665900005E-8</v>
      </c>
      <c r="F6616">
        <v>4.0293937668399997E-2</v>
      </c>
    </row>
    <row r="6617" spans="2:6" x14ac:dyDescent="0.2">
      <c r="B6617">
        <v>6.6120000000000001</v>
      </c>
      <c r="C6617">
        <v>3.6704953176100001E-2</v>
      </c>
      <c r="D6617" s="1">
        <v>7.3568775581999997E-8</v>
      </c>
      <c r="F6617">
        <v>2.31377546619E-2</v>
      </c>
    </row>
    <row r="6618" spans="2:6" x14ac:dyDescent="0.2">
      <c r="B6618">
        <v>6.6130000000000004</v>
      </c>
      <c r="C6618">
        <v>3.6679707615400001E-2</v>
      </c>
      <c r="D6618" s="1">
        <v>7.3409479333500002E-8</v>
      </c>
      <c r="F6618">
        <v>3.4568516397699998E-2</v>
      </c>
    </row>
    <row r="6619" spans="2:6" x14ac:dyDescent="0.2">
      <c r="B6619">
        <v>6.6139999999999999</v>
      </c>
      <c r="C6619">
        <v>3.6650821181399999E-2</v>
      </c>
      <c r="D6619" s="1">
        <v>7.32490131595E-8</v>
      </c>
      <c r="F6619">
        <v>4.9065176653699999E-2</v>
      </c>
    </row>
    <row r="6620" spans="2:6" x14ac:dyDescent="0.2">
      <c r="B6620">
        <v>6.6150000000000002</v>
      </c>
      <c r="C6620">
        <v>3.6618300399999998E-2</v>
      </c>
      <c r="D6620" s="1">
        <v>7.3087387298900006E-8</v>
      </c>
      <c r="F6620">
        <v>4.1041381434599997E-2</v>
      </c>
    </row>
    <row r="6621" spans="2:6" x14ac:dyDescent="0.2">
      <c r="B6621">
        <v>6.6159999999999997</v>
      </c>
      <c r="C6621">
        <v>3.6582152153499997E-2</v>
      </c>
      <c r="D6621" s="1">
        <v>7.29246119908E-8</v>
      </c>
      <c r="F6621">
        <v>4.3218642725199999E-2</v>
      </c>
    </row>
    <row r="6622" spans="2:6" x14ac:dyDescent="0.2">
      <c r="B6622">
        <v>6.617</v>
      </c>
      <c r="C6622">
        <v>3.6542383680100002E-2</v>
      </c>
      <c r="D6622" s="1">
        <v>7.2760697474300001E-8</v>
      </c>
      <c r="F6622">
        <v>4.0805783342200003E-2</v>
      </c>
    </row>
    <row r="6623" spans="2:6" x14ac:dyDescent="0.2">
      <c r="B6623">
        <v>6.6180000000000003</v>
      </c>
      <c r="C6623">
        <v>3.6499002571999999E-2</v>
      </c>
      <c r="D6623" s="1">
        <v>7.2595653988299999E-8</v>
      </c>
      <c r="F6623">
        <v>1.8765958927999999E-2</v>
      </c>
    </row>
    <row r="6624" spans="2:6" x14ac:dyDescent="0.2">
      <c r="B6624">
        <v>6.6189999999999998</v>
      </c>
      <c r="C6624">
        <v>3.6452016774900002E-2</v>
      </c>
      <c r="D6624" s="1">
        <v>7.2429491772100006E-8</v>
      </c>
      <c r="F6624">
        <v>3.2836424425600003E-2</v>
      </c>
    </row>
    <row r="6625" spans="2:6" x14ac:dyDescent="0.2">
      <c r="B6625">
        <v>6.62</v>
      </c>
      <c r="C6625">
        <v>3.6401434588100003E-2</v>
      </c>
      <c r="D6625" s="1">
        <v>7.2262221064599997E-8</v>
      </c>
      <c r="F6625">
        <v>4.7114172533000001E-2</v>
      </c>
    </row>
    <row r="6626" spans="2:6" x14ac:dyDescent="0.2">
      <c r="B6626">
        <v>6.6210000000000004</v>
      </c>
      <c r="C6626">
        <v>3.6347264665899999E-2</v>
      </c>
      <c r="D6626" s="1">
        <v>7.2093852104800001E-8</v>
      </c>
      <c r="F6626">
        <v>5.4720001179E-2</v>
      </c>
    </row>
    <row r="6627" spans="2:6" x14ac:dyDescent="0.2">
      <c r="B6627">
        <v>6.6219999999999999</v>
      </c>
      <c r="C6627">
        <v>3.62895160087E-2</v>
      </c>
      <c r="D6627" s="1">
        <v>7.1924395131900003E-8</v>
      </c>
      <c r="F6627">
        <v>4.9105977829899998E-2</v>
      </c>
    </row>
    <row r="6628" spans="2:6" x14ac:dyDescent="0.2">
      <c r="B6628">
        <v>6.6230000000000002</v>
      </c>
      <c r="C6628">
        <v>3.6228197965799999E-2</v>
      </c>
      <c r="D6628" s="1">
        <v>7.1753860384899994E-8</v>
      </c>
      <c r="F6628">
        <v>1.3182363804200001E-2</v>
      </c>
    </row>
    <row r="6629" spans="2:6" x14ac:dyDescent="0.2">
      <c r="B6629">
        <v>6.6239999999999997</v>
      </c>
      <c r="C6629">
        <v>3.6163320233500003E-2</v>
      </c>
      <c r="D6629" s="1">
        <v>7.15822581027E-8</v>
      </c>
      <c r="F6629">
        <v>4.24227436372E-2</v>
      </c>
    </row>
    <row r="6630" spans="2:6" x14ac:dyDescent="0.2">
      <c r="B6630">
        <v>6.625</v>
      </c>
      <c r="C6630">
        <v>3.6094892854100002E-2</v>
      </c>
      <c r="D6630" s="1">
        <v>7.1409598524500006E-8</v>
      </c>
      <c r="F6630">
        <v>3.5698926579E-2</v>
      </c>
    </row>
    <row r="6631" spans="2:6" x14ac:dyDescent="0.2">
      <c r="B6631">
        <v>6.6260000000000003</v>
      </c>
      <c r="C6631">
        <v>3.6022926214899997E-2</v>
      </c>
      <c r="D6631" s="1">
        <v>7.1235891889400005E-8</v>
      </c>
      <c r="F6631">
        <v>3.1892208558700001E-2</v>
      </c>
    </row>
    <row r="6632" spans="2:6" x14ac:dyDescent="0.2">
      <c r="B6632">
        <v>6.6269999999999998</v>
      </c>
      <c r="C6632">
        <v>3.5947431045999997E-2</v>
      </c>
      <c r="D6632" s="1">
        <v>7.44726860138E-8</v>
      </c>
      <c r="F6632">
        <v>3.9496508742000003E-2</v>
      </c>
    </row>
    <row r="6633" spans="2:6" x14ac:dyDescent="0.2">
      <c r="B6633">
        <v>6.6280000000000001</v>
      </c>
      <c r="C6633">
        <v>3.5868418419700003E-2</v>
      </c>
      <c r="D6633" s="1">
        <v>7.4219083758700005E-8</v>
      </c>
      <c r="F6633">
        <v>5.49259772556E-2</v>
      </c>
    </row>
    <row r="6634" spans="2:6" x14ac:dyDescent="0.2">
      <c r="B6634">
        <v>6.6289999999999996</v>
      </c>
      <c r="C6634">
        <v>3.5785899748300001E-2</v>
      </c>
      <c r="D6634" s="1">
        <v>7.3965585629799998E-8</v>
      </c>
      <c r="F6634">
        <v>1.5551323397300001E-2</v>
      </c>
    </row>
    <row r="6635" spans="2:6" x14ac:dyDescent="0.2">
      <c r="B6635">
        <v>6.63</v>
      </c>
      <c r="C6635">
        <v>3.5699886783399998E-2</v>
      </c>
      <c r="D6635" s="1">
        <v>7.3712191627199995E-8</v>
      </c>
      <c r="F6635">
        <v>2.8411981425299999E-2</v>
      </c>
    </row>
    <row r="6636" spans="2:6" x14ac:dyDescent="0.2">
      <c r="B6636">
        <v>6.6310000000000002</v>
      </c>
      <c r="C6636">
        <v>3.5610391613299999E-2</v>
      </c>
      <c r="D6636" s="1">
        <v>7.3458901750700004E-8</v>
      </c>
      <c r="F6636">
        <v>2.6783970111300001E-2</v>
      </c>
    </row>
    <row r="6637" spans="2:6" x14ac:dyDescent="0.2">
      <c r="B6637">
        <v>6.6319999999999997</v>
      </c>
      <c r="C6637">
        <v>3.5517426662499997E-2</v>
      </c>
      <c r="D6637" s="1">
        <v>7.3205716000500004E-8</v>
      </c>
      <c r="F6637">
        <v>3.88412599488E-2</v>
      </c>
    </row>
    <row r="6638" spans="2:6" x14ac:dyDescent="0.2">
      <c r="B6638">
        <v>6.633</v>
      </c>
      <c r="C6638">
        <v>3.5421004689400001E-2</v>
      </c>
      <c r="D6638" s="1">
        <v>7.2952634376500005E-8</v>
      </c>
      <c r="F6638">
        <v>2.0105475720900001E-2</v>
      </c>
    </row>
    <row r="6639" spans="2:6" x14ac:dyDescent="0.2">
      <c r="B6639">
        <v>6.6340000000000003</v>
      </c>
      <c r="C6639">
        <v>3.5321138784799998E-2</v>
      </c>
      <c r="D6639" s="1">
        <v>7.2699656878699994E-8</v>
      </c>
      <c r="F6639">
        <v>3.9692895830700001E-2</v>
      </c>
    </row>
    <row r="6640" spans="2:6" x14ac:dyDescent="0.2">
      <c r="B6640">
        <v>6.6349999999999998</v>
      </c>
      <c r="C6640">
        <v>3.5217842370699998E-2</v>
      </c>
      <c r="D6640" s="1">
        <v>7.2446783507200001E-8</v>
      </c>
      <c r="F6640">
        <v>4.0560940767099998E-2</v>
      </c>
    </row>
    <row r="6641" spans="2:6" x14ac:dyDescent="0.2">
      <c r="B6641">
        <v>6.6360000000000001</v>
      </c>
      <c r="C6641">
        <v>3.51111292056E-2</v>
      </c>
      <c r="D6641" s="1">
        <v>7.2194014261800006E-8</v>
      </c>
      <c r="F6641">
        <v>3.3190583695399997E-2</v>
      </c>
    </row>
    <row r="6642" spans="2:6" x14ac:dyDescent="0.2">
      <c r="B6642">
        <v>6.6369999999999996</v>
      </c>
      <c r="C6642">
        <v>3.50010133727E-2</v>
      </c>
      <c r="D6642" s="1">
        <v>7.1941349142700002E-8</v>
      </c>
      <c r="F6642">
        <v>3.7286242270199998E-2</v>
      </c>
    </row>
    <row r="6643" spans="2:6" x14ac:dyDescent="0.2">
      <c r="B6643">
        <v>6.6379999999999999</v>
      </c>
      <c r="C6643">
        <v>3.4887509278899997E-2</v>
      </c>
      <c r="D6643" s="1">
        <v>7.16887881498E-8</v>
      </c>
      <c r="F6643">
        <v>5.2131156847299999E-2</v>
      </c>
    </row>
    <row r="6644" spans="2:6" x14ac:dyDescent="0.2">
      <c r="B6644">
        <v>6.6390000000000002</v>
      </c>
      <c r="C6644">
        <v>3.4770631655600001E-2</v>
      </c>
      <c r="D6644" s="1">
        <v>7.1436331283099999E-8</v>
      </c>
      <c r="F6644">
        <v>3.3143320840600003E-2</v>
      </c>
    </row>
    <row r="6645" spans="2:6" x14ac:dyDescent="0.2">
      <c r="B6645">
        <v>6.64</v>
      </c>
      <c r="C6645">
        <v>3.4650395556600003E-2</v>
      </c>
      <c r="D6645" s="1">
        <v>7.1183978542700002E-8</v>
      </c>
      <c r="F6645">
        <v>2.6069694717600001E-2</v>
      </c>
    </row>
    <row r="6646" spans="2:6" x14ac:dyDescent="0.2">
      <c r="B6646">
        <v>6.641</v>
      </c>
      <c r="C6646">
        <v>3.4526816356200002E-2</v>
      </c>
      <c r="D6646" s="1">
        <v>7.0931729928400003E-8</v>
      </c>
      <c r="F6646">
        <v>1.53942113336E-2</v>
      </c>
    </row>
    <row r="6647" spans="2:6" x14ac:dyDescent="0.2">
      <c r="B6647">
        <v>6.6420000000000003</v>
      </c>
      <c r="C6647">
        <v>3.4399909747400002E-2</v>
      </c>
      <c r="D6647" s="1">
        <v>7.0679585440399996E-8</v>
      </c>
      <c r="F6647">
        <v>5.8841295153499999E-2</v>
      </c>
    </row>
    <row r="6648" spans="2:6" x14ac:dyDescent="0.2">
      <c r="B6648">
        <v>6.6429999999999998</v>
      </c>
      <c r="C6648">
        <v>3.4269691739999997E-2</v>
      </c>
      <c r="D6648" s="1">
        <v>7.0427545078600003E-8</v>
      </c>
      <c r="F6648">
        <v>3.3589752233000002E-2</v>
      </c>
    </row>
    <row r="6649" spans="2:6" x14ac:dyDescent="0.2">
      <c r="B6649">
        <v>6.6440000000000001</v>
      </c>
      <c r="C6649">
        <v>3.4136178658799997E-2</v>
      </c>
      <c r="D6649" s="1">
        <v>7.0175608843100001E-8</v>
      </c>
      <c r="F6649">
        <v>3.8337423281800002E-2</v>
      </c>
    </row>
    <row r="6650" spans="2:6" x14ac:dyDescent="0.2">
      <c r="B6650">
        <v>6.6449999999999996</v>
      </c>
      <c r="C6650">
        <v>3.3999387141299998E-2</v>
      </c>
      <c r="D6650" s="1">
        <v>6.9923776733699998E-8</v>
      </c>
      <c r="F6650">
        <v>3.5907153074100001E-2</v>
      </c>
    </row>
    <row r="6651" spans="2:6" x14ac:dyDescent="0.2">
      <c r="B6651">
        <v>6.6459999999999999</v>
      </c>
      <c r="C6651">
        <v>3.3859334136099997E-2</v>
      </c>
      <c r="D6651" s="1">
        <v>6.9672048750599999E-8</v>
      </c>
      <c r="F6651">
        <v>4.7881394278300002E-2</v>
      </c>
    </row>
    <row r="6652" spans="2:6" x14ac:dyDescent="0.2">
      <c r="B6652">
        <v>6.6470000000000002</v>
      </c>
      <c r="C6652">
        <v>3.3716036900600002E-2</v>
      </c>
      <c r="D6652" s="1">
        <v>6.9420424893700001E-8</v>
      </c>
      <c r="F6652">
        <v>3.20247242376E-2</v>
      </c>
    </row>
    <row r="6653" spans="2:6" x14ac:dyDescent="0.2">
      <c r="B6653">
        <v>6.6479999999999997</v>
      </c>
      <c r="C6653">
        <v>3.3569512998999997E-2</v>
      </c>
      <c r="D6653" s="1">
        <v>6.9168905163000004E-8</v>
      </c>
      <c r="F6653">
        <v>2.9508842307299998E-2</v>
      </c>
    </row>
    <row r="6654" spans="2:6" x14ac:dyDescent="0.2">
      <c r="B6654">
        <v>6.649</v>
      </c>
      <c r="C6654">
        <v>3.34197803002E-2</v>
      </c>
      <c r="D6654" s="1">
        <v>6.8917489558499996E-8</v>
      </c>
      <c r="F6654">
        <v>4.9235986413399997E-2</v>
      </c>
    </row>
    <row r="6655" spans="2:6" x14ac:dyDescent="0.2">
      <c r="B6655">
        <v>6.65</v>
      </c>
      <c r="C6655">
        <v>3.3266856975899997E-2</v>
      </c>
      <c r="D6655" s="1">
        <v>6.8666178080200002E-8</v>
      </c>
      <c r="F6655">
        <v>4.5471900841400001E-2</v>
      </c>
    </row>
    <row r="6656" spans="2:6" x14ac:dyDescent="0.2">
      <c r="B6656">
        <v>6.6509999999999998</v>
      </c>
      <c r="C6656">
        <v>3.3110761505000003E-2</v>
      </c>
      <c r="D6656" s="1">
        <v>6.84149707282E-8</v>
      </c>
      <c r="F6656">
        <v>3.0614056369100001E-2</v>
      </c>
    </row>
    <row r="6657" spans="2:6" x14ac:dyDescent="0.2">
      <c r="B6657">
        <v>6.6520000000000001</v>
      </c>
      <c r="C6657">
        <v>3.2951512653800002E-2</v>
      </c>
      <c r="D6657" s="1">
        <v>6.8163867502399998E-8</v>
      </c>
      <c r="F6657">
        <v>2.8621984048299999E-2</v>
      </c>
    </row>
    <row r="6658" spans="2:6" x14ac:dyDescent="0.2">
      <c r="B6658">
        <v>6.6529999999999996</v>
      </c>
      <c r="C6658">
        <v>3.2789129496999997E-2</v>
      </c>
      <c r="D6658" s="1">
        <v>6.7912868402799998E-8</v>
      </c>
      <c r="F6658">
        <v>2.73642361173E-2</v>
      </c>
    </row>
    <row r="6659" spans="2:6" x14ac:dyDescent="0.2">
      <c r="B6659">
        <v>6.6539999999999999</v>
      </c>
      <c r="C6659">
        <v>3.2623631397400002E-2</v>
      </c>
      <c r="D6659" s="1">
        <v>6.76619734294E-8</v>
      </c>
      <c r="F6659">
        <v>3.54043630168E-2</v>
      </c>
    </row>
    <row r="6660" spans="2:6" x14ac:dyDescent="0.2">
      <c r="B6660">
        <v>6.6550000000000002</v>
      </c>
      <c r="C6660">
        <v>3.24550380096E-2</v>
      </c>
      <c r="D6660" s="1">
        <v>6.7411182582300005E-8</v>
      </c>
      <c r="F6660">
        <v>2.5680212611000001E-2</v>
      </c>
    </row>
    <row r="6661" spans="2:6" x14ac:dyDescent="0.2">
      <c r="B6661">
        <v>6.6559999999999997</v>
      </c>
      <c r="C6661">
        <v>3.2283369278199997E-2</v>
      </c>
      <c r="D6661" s="1">
        <v>6.7160495861399999E-8</v>
      </c>
      <c r="F6661">
        <v>3.5131386103500001E-2</v>
      </c>
    </row>
    <row r="6662" spans="2:6" x14ac:dyDescent="0.2">
      <c r="B6662">
        <v>6.657</v>
      </c>
      <c r="C6662">
        <v>3.2108645434900003E-2</v>
      </c>
      <c r="D6662" s="1">
        <v>6.6909913266699994E-8</v>
      </c>
      <c r="F6662">
        <v>1.6439192238E-2</v>
      </c>
    </row>
    <row r="6663" spans="2:6" x14ac:dyDescent="0.2">
      <c r="B6663">
        <v>6.6580000000000004</v>
      </c>
      <c r="C6663">
        <v>3.1930886996699999E-2</v>
      </c>
      <c r="D6663" s="1">
        <v>6.6659434798200003E-8</v>
      </c>
      <c r="F6663">
        <v>2.6903589566399998E-2</v>
      </c>
    </row>
    <row r="6664" spans="2:6" x14ac:dyDescent="0.2">
      <c r="B6664">
        <v>6.6589999999999998</v>
      </c>
      <c r="C6664">
        <v>3.1750114763100003E-2</v>
      </c>
      <c r="D6664" s="1">
        <v>6.6409060455900001E-8</v>
      </c>
      <c r="F6664">
        <v>2.10134507098E-2</v>
      </c>
    </row>
    <row r="6665" spans="2:6" x14ac:dyDescent="0.2">
      <c r="B6665">
        <v>6.66</v>
      </c>
      <c r="C6665">
        <v>3.1566349814E-2</v>
      </c>
      <c r="D6665" s="1">
        <v>6.6158790239900003E-8</v>
      </c>
      <c r="F6665">
        <v>3.0208082785999998E-2</v>
      </c>
    </row>
    <row r="6666" spans="2:6" x14ac:dyDescent="0.2">
      <c r="B6666">
        <v>6.6609999999999996</v>
      </c>
      <c r="C6666">
        <v>3.1379613507399998E-2</v>
      </c>
      <c r="D6666" s="1">
        <v>6.5908624150000003E-8</v>
      </c>
      <c r="F6666">
        <v>1.85279746323E-2</v>
      </c>
    </row>
    <row r="6667" spans="2:6" x14ac:dyDescent="0.2">
      <c r="B6667">
        <v>6.6619999999999999</v>
      </c>
      <c r="C6667">
        <v>3.1189927476299999E-2</v>
      </c>
      <c r="D6667" s="1">
        <v>6.5658562186399995E-8</v>
      </c>
      <c r="F6667">
        <v>2.9471074940400001E-2</v>
      </c>
    </row>
    <row r="6668" spans="2:6" x14ac:dyDescent="0.2">
      <c r="B6668">
        <v>6.6630000000000003</v>
      </c>
      <c r="C6668">
        <v>3.0997313627199999E-2</v>
      </c>
      <c r="D6668" s="1">
        <v>6.5408604349000001E-8</v>
      </c>
      <c r="F6668">
        <v>1.96151133108E-2</v>
      </c>
    </row>
    <row r="6669" spans="2:6" x14ac:dyDescent="0.2">
      <c r="B6669">
        <v>6.6639999999999997</v>
      </c>
      <c r="C6669">
        <v>3.0801794136799999E-2</v>
      </c>
      <c r="D6669" s="1">
        <v>6.5158750637899997E-8</v>
      </c>
      <c r="F6669">
        <v>1.39384139695E-2</v>
      </c>
    </row>
    <row r="6670" spans="2:6" x14ac:dyDescent="0.2">
      <c r="B6670">
        <v>6.665</v>
      </c>
      <c r="C6670">
        <v>3.06033914499E-2</v>
      </c>
      <c r="D6670" s="1">
        <v>6.4909001052900006E-8</v>
      </c>
      <c r="F6670">
        <v>2.8012344530999999E-2</v>
      </c>
    </row>
    <row r="6671" spans="2:6" x14ac:dyDescent="0.2">
      <c r="B6671">
        <v>6.6660000000000004</v>
      </c>
      <c r="C6671">
        <v>3.04021282771E-2</v>
      </c>
      <c r="D6671" s="1">
        <v>6.4659355594200006E-8</v>
      </c>
      <c r="F6671">
        <v>4.0029653523899998E-2</v>
      </c>
    </row>
    <row r="6672" spans="2:6" x14ac:dyDescent="0.2">
      <c r="B6672">
        <v>6.6669999999999998</v>
      </c>
      <c r="C6672">
        <v>3.0198027594999999E-2</v>
      </c>
      <c r="D6672" s="1">
        <v>6.4409814261699994E-8</v>
      </c>
      <c r="F6672">
        <v>4.3967613945399997E-2</v>
      </c>
    </row>
    <row r="6673" spans="2:6" x14ac:dyDescent="0.2">
      <c r="B6673">
        <v>6.6680000000000001</v>
      </c>
      <c r="C6673">
        <v>2.9991112642600001E-2</v>
      </c>
      <c r="D6673" s="1">
        <v>6.4160377055399996E-8</v>
      </c>
      <c r="F6673">
        <v>2.78830513291E-2</v>
      </c>
    </row>
    <row r="6674" spans="2:6" x14ac:dyDescent="0.2">
      <c r="B6674">
        <v>6.6689999999999996</v>
      </c>
      <c r="C6674">
        <v>2.9781406918099999E-2</v>
      </c>
      <c r="D6674" s="1">
        <v>6.3911043975400002E-8</v>
      </c>
      <c r="F6674">
        <v>2.5901297192899998E-2</v>
      </c>
    </row>
    <row r="6675" spans="2:6" x14ac:dyDescent="0.2">
      <c r="B6675">
        <v>6.67</v>
      </c>
      <c r="C6675">
        <v>2.9568934169599999E-2</v>
      </c>
      <c r="D6675" s="1">
        <v>6.3661815021499994E-8</v>
      </c>
      <c r="F6675">
        <v>2.92069035256E-2</v>
      </c>
    </row>
    <row r="6676" spans="2:6" x14ac:dyDescent="0.2">
      <c r="B6676">
        <v>6.6710000000000003</v>
      </c>
      <c r="C6676">
        <v>2.9353718397199999E-2</v>
      </c>
      <c r="D6676" s="1">
        <v>6.3412690193900004E-8</v>
      </c>
      <c r="F6676">
        <v>2.5042151739299998E-2</v>
      </c>
    </row>
    <row r="6677" spans="2:6" x14ac:dyDescent="0.2">
      <c r="B6677">
        <v>6.6719999999999997</v>
      </c>
      <c r="C6677">
        <v>2.91357838499E-2</v>
      </c>
      <c r="D6677" s="1">
        <v>6.3163669492500001E-8</v>
      </c>
      <c r="F6677">
        <v>1.73167460563E-2</v>
      </c>
    </row>
    <row r="6678" spans="2:6" x14ac:dyDescent="0.2">
      <c r="B6678">
        <v>6.673</v>
      </c>
      <c r="C6678">
        <v>2.8915155029200001E-2</v>
      </c>
      <c r="D6678" s="1">
        <v>6.29147529173E-8</v>
      </c>
      <c r="F6678">
        <v>2.64568400787E-2</v>
      </c>
    </row>
    <row r="6679" spans="2:6" x14ac:dyDescent="0.2">
      <c r="B6679">
        <v>6.6740000000000004</v>
      </c>
      <c r="C6679">
        <v>2.8691856681000001E-2</v>
      </c>
      <c r="D6679" s="1">
        <v>6.2665940468400003E-8</v>
      </c>
      <c r="F6679">
        <v>4.1293536371300003E-2</v>
      </c>
    </row>
    <row r="6680" spans="2:6" x14ac:dyDescent="0.2">
      <c r="B6680">
        <v>6.6749999999999998</v>
      </c>
      <c r="C6680">
        <v>2.8465913793000001E-2</v>
      </c>
      <c r="D6680" s="1">
        <v>6.2417232145600004E-8</v>
      </c>
      <c r="F6680">
        <v>1.6465025243E-2</v>
      </c>
    </row>
    <row r="6681" spans="2:6" x14ac:dyDescent="0.2">
      <c r="B6681">
        <v>6.6760000000000002</v>
      </c>
      <c r="C6681">
        <v>2.8237351590200001E-2</v>
      </c>
      <c r="D6681" s="1">
        <v>6.2168627949099996E-8</v>
      </c>
      <c r="F6681">
        <v>1.31255011815E-2</v>
      </c>
    </row>
    <row r="6682" spans="2:6" x14ac:dyDescent="0.2">
      <c r="B6682">
        <v>6.6769999999999996</v>
      </c>
      <c r="C6682">
        <v>2.80061955351E-2</v>
      </c>
      <c r="D6682" s="1">
        <v>6.1920127878800003E-8</v>
      </c>
      <c r="F6682">
        <v>2.51379030765E-2</v>
      </c>
    </row>
    <row r="6683" spans="2:6" x14ac:dyDescent="0.2">
      <c r="B6683">
        <v>6.6779999999999999</v>
      </c>
      <c r="C6683">
        <v>2.77724713241E-2</v>
      </c>
      <c r="D6683" s="1">
        <v>6.1671731934699999E-8</v>
      </c>
      <c r="F6683">
        <v>3.1869331836100002E-2</v>
      </c>
    </row>
    <row r="6684" spans="2:6" x14ac:dyDescent="0.2">
      <c r="B6684">
        <v>6.6790000000000003</v>
      </c>
      <c r="C6684">
        <v>2.7536204884599999E-2</v>
      </c>
      <c r="D6684" s="1">
        <v>6.1423440116899998E-8</v>
      </c>
      <c r="F6684">
        <v>3.5687923020700001E-2</v>
      </c>
    </row>
    <row r="6685" spans="2:6" x14ac:dyDescent="0.2">
      <c r="B6685">
        <v>6.68</v>
      </c>
      <c r="C6685">
        <v>2.7297422372200002E-2</v>
      </c>
      <c r="D6685" s="1">
        <v>6.1175252425299999E-8</v>
      </c>
      <c r="F6685">
        <v>2.2912319040799999E-2</v>
      </c>
    </row>
    <row r="6686" spans="2:6" x14ac:dyDescent="0.2">
      <c r="B6686">
        <v>6.681</v>
      </c>
      <c r="C6686">
        <v>2.70561501679E-2</v>
      </c>
      <c r="D6686" s="1">
        <v>6.0927168859799998E-8</v>
      </c>
      <c r="F6686">
        <v>3.5655012022300002E-2</v>
      </c>
    </row>
    <row r="6687" spans="2:6" x14ac:dyDescent="0.2">
      <c r="B6687">
        <v>6.6820000000000004</v>
      </c>
      <c r="C6687">
        <v>2.6812414875099999E-2</v>
      </c>
      <c r="D6687" s="1">
        <v>6.0679189420600001E-8</v>
      </c>
      <c r="F6687">
        <v>4.7554293046E-2</v>
      </c>
    </row>
    <row r="6688" spans="2:6" x14ac:dyDescent="0.2">
      <c r="B6688">
        <v>6.6829999999999998</v>
      </c>
      <c r="C6688">
        <v>2.6566243316799999E-2</v>
      </c>
      <c r="D6688" s="1">
        <v>6.0431314107699996E-8</v>
      </c>
      <c r="F6688">
        <v>3.3256420487799997E-2</v>
      </c>
    </row>
    <row r="6689" spans="2:6" x14ac:dyDescent="0.2">
      <c r="B6689">
        <v>6.6840000000000002</v>
      </c>
      <c r="C6689">
        <v>2.6317662532700001E-2</v>
      </c>
      <c r="D6689" s="1">
        <v>6.0183542920900002E-8</v>
      </c>
      <c r="F6689">
        <v>2.50988269393E-2</v>
      </c>
    </row>
    <row r="6690" spans="2:6" x14ac:dyDescent="0.2">
      <c r="B6690">
        <v>6.6849999999999996</v>
      </c>
      <c r="C6690">
        <v>2.6066699776199999E-2</v>
      </c>
      <c r="D6690" s="1">
        <v>5.9935875860399999E-8</v>
      </c>
      <c r="F6690">
        <v>3.4170670613399998E-2</v>
      </c>
    </row>
    <row r="6691" spans="2:6" x14ac:dyDescent="0.2">
      <c r="B6691">
        <v>6.6859999999999999</v>
      </c>
      <c r="C6691">
        <v>2.5813382511600001E-2</v>
      </c>
      <c r="D6691" s="1">
        <v>5.9688312926099997E-8</v>
      </c>
      <c r="F6691">
        <v>2.06469333608E-2</v>
      </c>
    </row>
    <row r="6692" spans="2:6" x14ac:dyDescent="0.2">
      <c r="B6692">
        <v>6.6870000000000003</v>
      </c>
      <c r="C6692">
        <v>2.5557738411100001E-2</v>
      </c>
      <c r="D6692" s="1">
        <v>5.9440854117999997E-8</v>
      </c>
      <c r="F6692">
        <v>2.5126649656700001E-2</v>
      </c>
    </row>
    <row r="6693" spans="2:6" x14ac:dyDescent="0.2">
      <c r="B6693">
        <v>6.6879999999999997</v>
      </c>
      <c r="C6693">
        <v>2.5299795351799999E-2</v>
      </c>
      <c r="D6693" s="1">
        <v>5.9193499436099998E-8</v>
      </c>
      <c r="F6693">
        <v>1.8755081453400001E-2</v>
      </c>
    </row>
    <row r="6694" spans="2:6" x14ac:dyDescent="0.2">
      <c r="B6694">
        <v>6.6890000000000001</v>
      </c>
      <c r="C6694">
        <v>2.5039581412500001E-2</v>
      </c>
      <c r="D6694" s="1">
        <v>5.8946248880499997E-8</v>
      </c>
      <c r="F6694">
        <v>3.5703057215E-2</v>
      </c>
    </row>
    <row r="6695" spans="2:6" x14ac:dyDescent="0.2">
      <c r="B6695">
        <v>6.69</v>
      </c>
      <c r="C6695">
        <v>2.4777124871099999E-2</v>
      </c>
      <c r="D6695" s="1">
        <v>5.8699102451000001E-8</v>
      </c>
      <c r="F6695">
        <v>2.01880786609E-2</v>
      </c>
    </row>
    <row r="6696" spans="2:6" x14ac:dyDescent="0.2">
      <c r="B6696">
        <v>6.6909999999999998</v>
      </c>
      <c r="C6696">
        <v>2.45124542015E-2</v>
      </c>
      <c r="D6696" s="1">
        <v>5.8452060147800002E-8</v>
      </c>
      <c r="F6696">
        <v>2.9472575142399999E-2</v>
      </c>
    </row>
    <row r="6697" spans="2:6" x14ac:dyDescent="0.2">
      <c r="B6697">
        <v>6.6920000000000002</v>
      </c>
      <c r="C6697">
        <v>2.4245598070600002E-2</v>
      </c>
      <c r="D6697" s="1">
        <v>5.8205121970799998E-8</v>
      </c>
      <c r="F6697">
        <v>2.1055179582999999E-2</v>
      </c>
    </row>
    <row r="6698" spans="2:6" x14ac:dyDescent="0.2">
      <c r="B6698">
        <v>6.6929999999999996</v>
      </c>
      <c r="C6698">
        <v>2.3976585335000002E-2</v>
      </c>
      <c r="D6698" s="1">
        <v>5.7958287920099999E-8</v>
      </c>
      <c r="F6698">
        <v>2.2393231508099999E-2</v>
      </c>
    </row>
    <row r="6699" spans="2:6" x14ac:dyDescent="0.2">
      <c r="B6699">
        <v>6.694</v>
      </c>
      <c r="C6699">
        <v>2.3705445037299998E-2</v>
      </c>
      <c r="D6699" s="1">
        <v>5.7711557995499997E-8</v>
      </c>
      <c r="F6699">
        <v>2.0126660225800001E-2</v>
      </c>
    </row>
    <row r="6700" spans="2:6" x14ac:dyDescent="0.2">
      <c r="B6700">
        <v>6.6950000000000003</v>
      </c>
      <c r="C6700">
        <v>2.3432206402799999E-2</v>
      </c>
      <c r="D6700" s="1">
        <v>5.7464932197200001E-8</v>
      </c>
      <c r="F6700">
        <v>5.5596239750100001E-4</v>
      </c>
    </row>
    <row r="6701" spans="2:6" x14ac:dyDescent="0.2">
      <c r="B6701">
        <v>6.6959999999999997</v>
      </c>
      <c r="C6701">
        <v>2.31568988387E-2</v>
      </c>
      <c r="D6701" s="1">
        <v>5.7218410525099998E-8</v>
      </c>
      <c r="F6701">
        <v>1.9425570395100001E-2</v>
      </c>
    </row>
    <row r="6702" spans="2:6" x14ac:dyDescent="0.2">
      <c r="B6702">
        <v>6.6970000000000001</v>
      </c>
      <c r="C6702">
        <v>2.2879551929899999E-2</v>
      </c>
      <c r="D6702" s="1">
        <v>5.6971992979199998E-8</v>
      </c>
      <c r="F6702">
        <v>4.1799927121400002E-2</v>
      </c>
    </row>
    <row r="6703" spans="2:6" x14ac:dyDescent="0.2">
      <c r="B6703">
        <v>6.6980000000000004</v>
      </c>
      <c r="C6703">
        <v>2.2600195436E-2</v>
      </c>
      <c r="D6703" s="1">
        <v>5.6725679559499998E-8</v>
      </c>
      <c r="F6703">
        <v>3.62868979905E-2</v>
      </c>
    </row>
    <row r="6704" spans="2:6" x14ac:dyDescent="0.2">
      <c r="B6704">
        <v>6.6989999999999998</v>
      </c>
      <c r="C6704">
        <v>2.2318859288199999E-2</v>
      </c>
      <c r="D6704" s="1">
        <v>5.6479470266100003E-8</v>
      </c>
      <c r="F6704">
        <v>3.1646114915200002E-2</v>
      </c>
    </row>
    <row r="6705" spans="2:6" x14ac:dyDescent="0.2">
      <c r="B6705">
        <v>6.7</v>
      </c>
      <c r="C6705">
        <v>2.20355735866E-2</v>
      </c>
      <c r="D6705" s="1">
        <v>5.6233365098900002E-8</v>
      </c>
      <c r="F6705">
        <v>2.5945704892300001E-2</v>
      </c>
    </row>
    <row r="6706" spans="2:6" x14ac:dyDescent="0.2">
      <c r="B6706">
        <v>6.7009999999999996</v>
      </c>
      <c r="C6706">
        <v>2.1750368595E-2</v>
      </c>
      <c r="D6706" s="1">
        <v>5.5987364057900003E-8</v>
      </c>
      <c r="F6706">
        <v>1.9154295765700002E-2</v>
      </c>
    </row>
    <row r="6707" spans="2:6" x14ac:dyDescent="0.2">
      <c r="B6707">
        <v>6.702</v>
      </c>
      <c r="C6707">
        <v>2.1463274732599999E-2</v>
      </c>
      <c r="D6707" s="1">
        <v>5.5741467143099999E-8</v>
      </c>
      <c r="F6707">
        <v>4.4031930863899999E-3</v>
      </c>
    </row>
    <row r="6708" spans="2:6" x14ac:dyDescent="0.2">
      <c r="B6708">
        <v>6.7030000000000003</v>
      </c>
      <c r="C6708">
        <v>2.11743225814E-2</v>
      </c>
      <c r="D6708" s="1">
        <v>5.5495674354500002E-8</v>
      </c>
      <c r="F6708">
        <v>2.2556134962499998E-2</v>
      </c>
    </row>
    <row r="6709" spans="2:6" x14ac:dyDescent="0.2">
      <c r="B6709">
        <v>6.7039999999999997</v>
      </c>
      <c r="C6709">
        <v>2.0883542879699998E-2</v>
      </c>
      <c r="D6709" s="1">
        <v>5.5249985692200003E-8</v>
      </c>
      <c r="F6709">
        <v>3.1261257000700003E-2</v>
      </c>
    </row>
    <row r="6710" spans="2:6" x14ac:dyDescent="0.2">
      <c r="B6710">
        <v>6.7050000000000001</v>
      </c>
      <c r="C6710">
        <v>2.0590966517899999E-2</v>
      </c>
      <c r="D6710" s="1">
        <v>5.5004401156000003E-8</v>
      </c>
      <c r="F6710">
        <v>2.3514344979099999E-2</v>
      </c>
    </row>
    <row r="6711" spans="2:6" x14ac:dyDescent="0.2">
      <c r="B6711">
        <v>6.7060000000000004</v>
      </c>
      <c r="C6711">
        <v>2.0296624536000001E-2</v>
      </c>
      <c r="D6711" s="1">
        <v>5.47589207461E-8</v>
      </c>
      <c r="F6711">
        <v>3.8147520425599997E-2</v>
      </c>
    </row>
    <row r="6712" spans="2:6" x14ac:dyDescent="0.2">
      <c r="B6712">
        <v>6.7069999999999999</v>
      </c>
      <c r="C6712">
        <v>2.0000548120299999E-2</v>
      </c>
      <c r="D6712" s="1">
        <v>5.4513544462500002E-8</v>
      </c>
      <c r="F6712">
        <v>4.3884121413500003E-2</v>
      </c>
    </row>
    <row r="6713" spans="2:6" x14ac:dyDescent="0.2">
      <c r="B6713">
        <v>6.7080000000000002</v>
      </c>
      <c r="C6713">
        <v>1.9702768599400001E-2</v>
      </c>
      <c r="D6713" s="1">
        <v>5.4268272305000001E-8</v>
      </c>
      <c r="F6713">
        <v>3.9909248011499997E-2</v>
      </c>
    </row>
    <row r="6714" spans="2:6" x14ac:dyDescent="0.2">
      <c r="B6714">
        <v>6.7089999999999996</v>
      </c>
      <c r="C6714">
        <v>1.9403317433699999E-2</v>
      </c>
      <c r="D6714" s="1">
        <v>5.4023104273799999E-8</v>
      </c>
      <c r="F6714">
        <v>2.2586561935399999E-2</v>
      </c>
    </row>
    <row r="6715" spans="2:6" x14ac:dyDescent="0.2">
      <c r="B6715">
        <v>6.71</v>
      </c>
      <c r="C6715">
        <v>1.9102226221799998E-2</v>
      </c>
      <c r="D6715" s="1">
        <v>5.3778040368700002E-8</v>
      </c>
      <c r="F6715">
        <v>2.0531503243800001E-2</v>
      </c>
    </row>
    <row r="6716" spans="2:6" x14ac:dyDescent="0.2">
      <c r="B6716">
        <v>6.7110000000000003</v>
      </c>
      <c r="C6716">
        <v>1.87995266969E-2</v>
      </c>
      <c r="D6716" s="1">
        <v>5.3533080589900002E-8</v>
      </c>
      <c r="F6716">
        <v>2.8968806780200002E-2</v>
      </c>
    </row>
    <row r="6717" spans="2:6" x14ac:dyDescent="0.2">
      <c r="B6717">
        <v>6.7119999999999997</v>
      </c>
      <c r="C6717">
        <v>1.84952507215E-2</v>
      </c>
      <c r="D6717" s="1">
        <v>5.32882249374E-8</v>
      </c>
      <c r="F6717">
        <v>1.6278949663599999E-2</v>
      </c>
    </row>
    <row r="6718" spans="2:6" x14ac:dyDescent="0.2">
      <c r="B6718">
        <v>6.7130000000000001</v>
      </c>
      <c r="C6718">
        <v>1.8189430284499999E-2</v>
      </c>
      <c r="D6718" s="1">
        <v>5.3043473411000003E-8</v>
      </c>
      <c r="F6718">
        <v>2.6582054871600001E-2</v>
      </c>
    </row>
    <row r="6719" spans="2:6" x14ac:dyDescent="0.2">
      <c r="B6719">
        <v>6.7140000000000004</v>
      </c>
      <c r="C6719">
        <v>1.7882097497799999E-2</v>
      </c>
      <c r="D6719" s="1">
        <v>5.2798826010900003E-8</v>
      </c>
      <c r="F6719">
        <v>2.48534996997E-2</v>
      </c>
    </row>
    <row r="6720" spans="2:6" x14ac:dyDescent="0.2">
      <c r="B6720">
        <v>6.7149999999999999</v>
      </c>
      <c r="C6720">
        <v>1.7573284593100001E-2</v>
      </c>
      <c r="D6720" s="1">
        <v>5.2554282736900002E-8</v>
      </c>
      <c r="F6720">
        <v>2.6682146303E-2</v>
      </c>
    </row>
    <row r="6721" spans="2:6" x14ac:dyDescent="0.2">
      <c r="B6721">
        <v>6.7160000000000002</v>
      </c>
      <c r="C6721">
        <v>1.7263023913200001E-2</v>
      </c>
      <c r="D6721" s="1">
        <v>5.2309843589199999E-8</v>
      </c>
      <c r="F6721">
        <v>1.4197536348899999E-2</v>
      </c>
    </row>
    <row r="6722" spans="2:6" x14ac:dyDescent="0.2">
      <c r="B6722">
        <v>6.7169999999999996</v>
      </c>
      <c r="C6722">
        <v>1.6951347912300001E-2</v>
      </c>
      <c r="D6722" s="1">
        <v>5.20655085678E-8</v>
      </c>
      <c r="F6722">
        <v>2.70469940168E-2</v>
      </c>
    </row>
    <row r="6723" spans="2:6" x14ac:dyDescent="0.2">
      <c r="B6723">
        <v>6.718</v>
      </c>
      <c r="C6723">
        <v>1.6638289156800001E-2</v>
      </c>
      <c r="D6723" s="1">
        <v>5.1821277672499999E-8</v>
      </c>
      <c r="F6723">
        <v>1.4173799818900001E-2</v>
      </c>
    </row>
    <row r="6724" spans="2:6" x14ac:dyDescent="0.2">
      <c r="B6724">
        <v>6.7190000000000003</v>
      </c>
      <c r="C6724">
        <v>1.6323880318999999E-2</v>
      </c>
      <c r="D6724" s="1">
        <v>5.1577150903500002E-8</v>
      </c>
      <c r="F6724">
        <v>2.54757517479E-2</v>
      </c>
    </row>
    <row r="6725" spans="2:6" x14ac:dyDescent="0.2">
      <c r="B6725">
        <v>6.72</v>
      </c>
      <c r="C6725">
        <v>1.6008154173799999E-2</v>
      </c>
      <c r="D6725" s="1">
        <v>5.1333128260700001E-8</v>
      </c>
      <c r="F6725">
        <v>1.0120724265799999E-2</v>
      </c>
    </row>
    <row r="6726" spans="2:6" x14ac:dyDescent="0.2">
      <c r="B6726">
        <v>6.7210000000000001</v>
      </c>
      <c r="C6726">
        <v>1.5691143595800001E-2</v>
      </c>
      <c r="D6726" s="1">
        <v>5.10892097441E-8</v>
      </c>
      <c r="F6726">
        <v>4.1172600918100002E-2</v>
      </c>
    </row>
    <row r="6727" spans="2:6" x14ac:dyDescent="0.2">
      <c r="B6727">
        <v>6.7220000000000004</v>
      </c>
      <c r="C6727">
        <v>1.53728815553E-2</v>
      </c>
      <c r="D6727" s="1">
        <v>5.0845395353700001E-8</v>
      </c>
      <c r="F6727">
        <v>2.93647836764E-2</v>
      </c>
    </row>
    <row r="6728" spans="2:6" x14ac:dyDescent="0.2">
      <c r="B6728">
        <v>6.7229999999999999</v>
      </c>
      <c r="C6728">
        <v>1.50534011127E-2</v>
      </c>
      <c r="D6728" s="1">
        <v>5.0601685089499997E-8</v>
      </c>
      <c r="F6728">
        <v>2.18754383862E-2</v>
      </c>
    </row>
    <row r="6729" spans="2:6" x14ac:dyDescent="0.2">
      <c r="B6729">
        <v>6.7240000000000002</v>
      </c>
      <c r="C6729">
        <v>1.47327354163E-2</v>
      </c>
      <c r="D6729" s="1">
        <v>5.0358078951599997E-8</v>
      </c>
      <c r="F6729">
        <v>2.7664538126000001E-2</v>
      </c>
    </row>
    <row r="6730" spans="2:6" x14ac:dyDescent="0.2">
      <c r="B6730">
        <v>6.7249999999999996</v>
      </c>
      <c r="C6730">
        <v>1.4410917699100001E-2</v>
      </c>
      <c r="D6730" s="1">
        <v>5.0114576939899998E-8</v>
      </c>
      <c r="F6730">
        <v>1.45448479729E-2</v>
      </c>
    </row>
    <row r="6731" spans="2:6" x14ac:dyDescent="0.2">
      <c r="B6731">
        <v>6.726</v>
      </c>
      <c r="C6731">
        <v>1.4087981278100001E-2</v>
      </c>
      <c r="D6731" s="1">
        <v>4.9871179054400001E-8</v>
      </c>
      <c r="F6731">
        <v>2.44308077358E-2</v>
      </c>
    </row>
    <row r="6732" spans="2:6" x14ac:dyDescent="0.2">
      <c r="B6732">
        <v>6.7270000000000003</v>
      </c>
      <c r="C6732">
        <v>1.37639595494E-2</v>
      </c>
      <c r="D6732" s="1">
        <v>4.9627885295099998E-8</v>
      </c>
      <c r="F6732">
        <v>2.4199030795299999E-2</v>
      </c>
    </row>
    <row r="6733" spans="2:6" x14ac:dyDescent="0.2">
      <c r="B6733">
        <v>6.7279999999999998</v>
      </c>
      <c r="C6733">
        <v>1.34388859842E-2</v>
      </c>
      <c r="D6733" s="1">
        <v>4.93846956621E-8</v>
      </c>
      <c r="F6733">
        <v>1.3343731580899999E-2</v>
      </c>
    </row>
    <row r="6734" spans="2:6" x14ac:dyDescent="0.2">
      <c r="B6734">
        <v>6.7290000000000001</v>
      </c>
      <c r="C6734">
        <v>1.3112794125799999E-2</v>
      </c>
      <c r="D6734" s="1">
        <v>4.9141610155300002E-8</v>
      </c>
      <c r="F6734">
        <v>3.4949924459500001E-2</v>
      </c>
    </row>
    <row r="6735" spans="2:6" x14ac:dyDescent="0.2">
      <c r="B6735">
        <v>6.73</v>
      </c>
      <c r="C6735">
        <v>1.27857175851E-2</v>
      </c>
      <c r="D6735" s="1">
        <v>4.88986287747E-8</v>
      </c>
      <c r="F6735">
        <v>6.3527886625099998E-3</v>
      </c>
    </row>
    <row r="6736" spans="2:6" x14ac:dyDescent="0.2">
      <c r="B6736">
        <v>6.7309999999999999</v>
      </c>
      <c r="C6736">
        <v>1.2457690030300001E-2</v>
      </c>
      <c r="D6736" s="1">
        <v>4.8655751520299999E-8</v>
      </c>
      <c r="F6736">
        <v>1.1057635953600001E-2</v>
      </c>
    </row>
    <row r="6737" spans="2:6" x14ac:dyDescent="0.2">
      <c r="B6737">
        <v>6.7320000000000002</v>
      </c>
      <c r="C6737">
        <v>1.21287451963E-2</v>
      </c>
      <c r="D6737" s="1">
        <v>4.84129783921E-8</v>
      </c>
      <c r="F6737">
        <v>1.14613987451E-2</v>
      </c>
    </row>
    <row r="6738" spans="2:6" x14ac:dyDescent="0.2">
      <c r="B6738">
        <v>6.7329999999999997</v>
      </c>
      <c r="C6738">
        <v>1.1798916877700001E-2</v>
      </c>
      <c r="D6738" s="1">
        <v>4.8170309390100001E-8</v>
      </c>
      <c r="F6738">
        <v>3.12725125471E-2</v>
      </c>
    </row>
    <row r="6739" spans="2:6" x14ac:dyDescent="0.2">
      <c r="B6739">
        <v>6.734</v>
      </c>
      <c r="C6739">
        <v>1.14682389239E-2</v>
      </c>
      <c r="D6739" s="1">
        <v>4.7927744514400001E-8</v>
      </c>
      <c r="F6739">
        <v>9.8660436899199993E-3</v>
      </c>
    </row>
    <row r="6740" spans="2:6" x14ac:dyDescent="0.2">
      <c r="B6740">
        <v>6.7350000000000003</v>
      </c>
      <c r="C6740">
        <v>1.1136745235799999E-2</v>
      </c>
      <c r="D6740" s="1">
        <v>4.7685283764900001E-8</v>
      </c>
      <c r="F6740">
        <v>1.72426114844E-3</v>
      </c>
    </row>
    <row r="6741" spans="2:6" x14ac:dyDescent="0.2">
      <c r="B6741">
        <v>6.7359999999999998</v>
      </c>
      <c r="C6741">
        <v>1.08044697622E-2</v>
      </c>
      <c r="D6741" s="1">
        <v>4.7442927141600003E-8</v>
      </c>
      <c r="F6741">
        <v>9.45565778872E-3</v>
      </c>
    </row>
    <row r="6742" spans="2:6" x14ac:dyDescent="0.2">
      <c r="B6742">
        <v>6.7370000000000001</v>
      </c>
      <c r="C6742">
        <v>1.04714464965E-2</v>
      </c>
      <c r="D6742" s="1">
        <v>4.7200674644600003E-8</v>
      </c>
      <c r="F6742">
        <v>4.4040106801799999E-3</v>
      </c>
    </row>
    <row r="6743" spans="2:6" x14ac:dyDescent="0.2">
      <c r="B6743">
        <v>6.7380000000000004</v>
      </c>
      <c r="C6743">
        <v>1.01377094735E-2</v>
      </c>
      <c r="D6743" s="1">
        <v>4.6958526273700001E-8</v>
      </c>
      <c r="F6743">
        <v>1.73205813044E-2</v>
      </c>
    </row>
    <row r="6744" spans="2:6" x14ac:dyDescent="0.2">
      <c r="B6744">
        <v>6.7389999999999999</v>
      </c>
      <c r="C6744">
        <v>9.80329276555E-3</v>
      </c>
      <c r="D6744" s="1">
        <v>4.6716482029100003E-8</v>
      </c>
      <c r="F6744">
        <v>1.55068837134E-2</v>
      </c>
    </row>
    <row r="6745" spans="2:6" x14ac:dyDescent="0.2">
      <c r="B6745">
        <v>6.74</v>
      </c>
      <c r="C6745">
        <v>9.4682304791800006E-3</v>
      </c>
      <c r="D6745" s="1">
        <v>4.64745419107E-8</v>
      </c>
      <c r="F6745">
        <v>1.3325399484399999E-2</v>
      </c>
    </row>
    <row r="6746" spans="2:6" x14ac:dyDescent="0.2">
      <c r="B6746">
        <v>6.7409999999999997</v>
      </c>
      <c r="C6746">
        <v>9.1325567518700003E-3</v>
      </c>
      <c r="D6746" s="1">
        <v>4.6232705918499999E-8</v>
      </c>
      <c r="F6746">
        <v>2.64225571778E-2</v>
      </c>
    </row>
    <row r="6747" spans="2:6" x14ac:dyDescent="0.2">
      <c r="B6747">
        <v>6.742</v>
      </c>
      <c r="C6747">
        <v>8.7963057483500008E-3</v>
      </c>
      <c r="D6747" s="1">
        <v>4.5990974052499998E-8</v>
      </c>
      <c r="F6747">
        <v>7.9800934521899996E-3</v>
      </c>
    </row>
    <row r="6748" spans="2:6" x14ac:dyDescent="0.2">
      <c r="B6748">
        <v>6.7430000000000003</v>
      </c>
      <c r="C6748">
        <v>8.4595116571800008E-3</v>
      </c>
      <c r="D6748" s="1">
        <v>4.5749346312800002E-8</v>
      </c>
      <c r="F6748">
        <v>1.6288761229800001E-2</v>
      </c>
    </row>
    <row r="6749" spans="2:6" x14ac:dyDescent="0.2">
      <c r="B6749">
        <v>6.7439999999999998</v>
      </c>
      <c r="C6749">
        <v>8.1222086872700001E-3</v>
      </c>
      <c r="D6749" s="1">
        <v>4.5507822699300001E-8</v>
      </c>
      <c r="F6749">
        <v>1.6950224298099999E-2</v>
      </c>
    </row>
    <row r="6750" spans="2:6" x14ac:dyDescent="0.2">
      <c r="B6750">
        <v>6.7450000000000001</v>
      </c>
      <c r="C6750">
        <v>7.7844310643300002E-3</v>
      </c>
      <c r="D6750" s="1">
        <v>4.5266403212000001E-8</v>
      </c>
      <c r="F6750">
        <v>2.5893182722700001E-2</v>
      </c>
    </row>
    <row r="6751" spans="2:6" x14ac:dyDescent="0.2">
      <c r="B6751">
        <v>6.7460000000000004</v>
      </c>
      <c r="C6751">
        <v>7.44621302256E-3</v>
      </c>
      <c r="D6751" s="1">
        <v>4.5025087850900003E-8</v>
      </c>
      <c r="F6751">
        <v>-1.6689376502700001E-3</v>
      </c>
    </row>
    <row r="6752" spans="2:6" x14ac:dyDescent="0.2">
      <c r="B6752">
        <v>6.7469999999999999</v>
      </c>
      <c r="C6752">
        <v>7.1075888044100002E-3</v>
      </c>
      <c r="D6752" s="1">
        <v>4.4783876615999999E-8</v>
      </c>
      <c r="F6752">
        <v>6.6685337596400001E-3</v>
      </c>
    </row>
    <row r="6753" spans="2:6" x14ac:dyDescent="0.2">
      <c r="B6753">
        <v>6.7480000000000002</v>
      </c>
      <c r="C6753">
        <v>6.7685926614199999E-3</v>
      </c>
      <c r="D6753" s="1">
        <v>4.4542769507399999E-8</v>
      </c>
      <c r="F6753">
        <v>4.87741715505E-3</v>
      </c>
    </row>
    <row r="6754" spans="2:6" x14ac:dyDescent="0.2">
      <c r="B6754">
        <v>6.7489999999999997</v>
      </c>
      <c r="C6754">
        <v>6.4292588472899996E-3</v>
      </c>
      <c r="D6754" s="1">
        <v>4.4301766525000001E-8</v>
      </c>
      <c r="F6754">
        <v>-4.4510637155699998E-3</v>
      </c>
    </row>
    <row r="6755" spans="2:6" x14ac:dyDescent="0.2">
      <c r="B6755">
        <v>6.75</v>
      </c>
      <c r="C6755">
        <v>6.0896216142499997E-3</v>
      </c>
      <c r="D6755" s="1">
        <v>4.4060867668799997E-8</v>
      </c>
      <c r="F6755">
        <v>5.1988099817699999E-3</v>
      </c>
    </row>
    <row r="6756" spans="2:6" x14ac:dyDescent="0.2">
      <c r="B6756">
        <v>6.7510000000000003</v>
      </c>
      <c r="C6756">
        <v>5.7497152094200003E-3</v>
      </c>
      <c r="D6756" s="1">
        <v>4.3820072938800002E-8</v>
      </c>
      <c r="F6756">
        <v>7.5355145936999999E-3</v>
      </c>
    </row>
    <row r="6757" spans="2:6" x14ac:dyDescent="0.2">
      <c r="B6757">
        <v>6.7519999999999998</v>
      </c>
      <c r="C6757">
        <v>5.4095738712500001E-3</v>
      </c>
      <c r="D6757" s="1">
        <v>4.3579382335000001E-8</v>
      </c>
      <c r="F6757">
        <v>9.2665683631299994E-3</v>
      </c>
    </row>
    <row r="6758" spans="2:6" x14ac:dyDescent="0.2">
      <c r="B6758">
        <v>6.7530000000000001</v>
      </c>
      <c r="C6758">
        <v>5.0692318258E-3</v>
      </c>
      <c r="D6758" s="1">
        <v>4.3338795857499997E-8</v>
      </c>
      <c r="F6758">
        <v>-4.6691043110299999E-4</v>
      </c>
    </row>
    <row r="6759" spans="2:6" x14ac:dyDescent="0.2">
      <c r="B6759">
        <v>6.7539999999999996</v>
      </c>
      <c r="C6759">
        <v>4.7287232831499998E-3</v>
      </c>
      <c r="D6759" s="1">
        <v>4.3098313506200002E-8</v>
      </c>
      <c r="F6759">
        <v>-1.4036894366899999E-2</v>
      </c>
    </row>
    <row r="6760" spans="2:6" x14ac:dyDescent="0.2">
      <c r="B6760">
        <v>6.7549999999999999</v>
      </c>
      <c r="C6760">
        <v>4.3880824336900003E-3</v>
      </c>
      <c r="D6760" s="1">
        <v>4.2857935281100002E-8</v>
      </c>
      <c r="F6760">
        <v>1.0843255271600001E-2</v>
      </c>
    </row>
    <row r="6761" spans="2:6" x14ac:dyDescent="0.2">
      <c r="B6761">
        <v>6.7560000000000002</v>
      </c>
      <c r="C6761">
        <v>4.0473434444899996E-3</v>
      </c>
      <c r="D6761" s="1">
        <v>4.2617661182200002E-8</v>
      </c>
      <c r="F6761">
        <v>-9.2280939948200004E-3</v>
      </c>
    </row>
    <row r="6762" spans="2:6" x14ac:dyDescent="0.2">
      <c r="B6762">
        <v>6.7569999999999997</v>
      </c>
      <c r="C6762">
        <v>3.70654045555E-3</v>
      </c>
      <c r="D6762" s="1">
        <v>4.2377491209600001E-8</v>
      </c>
      <c r="F6762">
        <v>1.17513931957E-4</v>
      </c>
    </row>
    <row r="6763" spans="2:6" x14ac:dyDescent="0.2">
      <c r="B6763">
        <v>6.758</v>
      </c>
      <c r="C6763">
        <v>3.36570759124E-3</v>
      </c>
      <c r="D6763" s="1">
        <v>4.21374510963E-8</v>
      </c>
      <c r="F6763">
        <v>-1.5603192675899999E-2</v>
      </c>
    </row>
    <row r="6764" spans="2:6" x14ac:dyDescent="0.2">
      <c r="B6764">
        <v>6.7590000000000003</v>
      </c>
      <c r="C6764">
        <v>3.0248789848399999E-3</v>
      </c>
      <c r="D6764" s="1">
        <v>4.18977826458E-8</v>
      </c>
      <c r="F6764">
        <v>-3.7889478109699999E-3</v>
      </c>
    </row>
    <row r="6765" spans="2:6" x14ac:dyDescent="0.2">
      <c r="B6765">
        <v>6.76</v>
      </c>
      <c r="C6765">
        <v>2.6840887013200002E-3</v>
      </c>
      <c r="D6765" s="1">
        <v>4.1658545380400002E-8</v>
      </c>
      <c r="F6765">
        <v>4.7716389274200001E-3</v>
      </c>
    </row>
    <row r="6766" spans="2:6" x14ac:dyDescent="0.2">
      <c r="B6766">
        <v>6.7610000000000001</v>
      </c>
      <c r="C6766">
        <v>2.34337076472E-3</v>
      </c>
      <c r="D6766" s="1">
        <v>4.14197393002E-8</v>
      </c>
      <c r="F6766">
        <v>-9.8040724469800004E-3</v>
      </c>
    </row>
    <row r="6767" spans="2:6" x14ac:dyDescent="0.2">
      <c r="B6767">
        <v>6.7619999999999996</v>
      </c>
      <c r="C6767">
        <v>2.00275915784E-3</v>
      </c>
      <c r="D6767" s="1">
        <v>4.1181364405000003E-8</v>
      </c>
      <c r="F6767">
        <v>1.6987084186E-2</v>
      </c>
    </row>
    <row r="6768" spans="2:6" x14ac:dyDescent="0.2">
      <c r="B6768">
        <v>6.7629999999999999</v>
      </c>
      <c r="C6768">
        <v>1.6622878189299999E-3</v>
      </c>
      <c r="D6768" s="1">
        <v>4.09434206949E-8</v>
      </c>
      <c r="F6768">
        <v>-4.3876079156299997E-3</v>
      </c>
    </row>
    <row r="6769" spans="2:6" x14ac:dyDescent="0.2">
      <c r="B6769">
        <v>6.7640000000000002</v>
      </c>
      <c r="C6769">
        <v>1.32199063822E-3</v>
      </c>
      <c r="D6769" s="1">
        <v>4.070590817E-8</v>
      </c>
      <c r="F6769">
        <v>3.07690671012E-3</v>
      </c>
    </row>
    <row r="6770" spans="2:6" x14ac:dyDescent="0.2">
      <c r="B6770">
        <v>6.7649999999999997</v>
      </c>
      <c r="C6770">
        <v>9.8190145459300005E-4</v>
      </c>
      <c r="D6770" s="1">
        <v>4.0468826830200001E-8</v>
      </c>
      <c r="F6770">
        <v>3.6724297440200002E-3</v>
      </c>
    </row>
    <row r="6771" spans="2:6" x14ac:dyDescent="0.2">
      <c r="B6771">
        <v>6.766</v>
      </c>
      <c r="C6771">
        <v>6.4205405216800004E-4</v>
      </c>
      <c r="D6771" s="1">
        <v>4.0232176675500003E-8</v>
      </c>
      <c r="F6771">
        <v>1.44602165956E-2</v>
      </c>
    </row>
    <row r="6772" spans="2:6" x14ac:dyDescent="0.2">
      <c r="B6772">
        <v>6.7670000000000003</v>
      </c>
      <c r="C6772">
        <v>3.0248215692400002E-4</v>
      </c>
      <c r="D6772" s="1">
        <v>3.9995957705899999E-8</v>
      </c>
      <c r="F6772">
        <v>-8.9335375197699997E-3</v>
      </c>
    </row>
    <row r="6773" spans="2:6" x14ac:dyDescent="0.2">
      <c r="B6773">
        <v>6.7679999999999998</v>
      </c>
      <c r="C6773" s="1">
        <v>-3.6780566686800001E-5</v>
      </c>
      <c r="D6773" s="1">
        <v>3.9760169921400002E-8</v>
      </c>
      <c r="F6773">
        <v>2.09794470136E-3</v>
      </c>
    </row>
    <row r="6774" spans="2:6" x14ac:dyDescent="0.2">
      <c r="B6774">
        <v>6.7690000000000001</v>
      </c>
      <c r="C6774">
        <v>-3.7570051911700001E-4</v>
      </c>
      <c r="D6774" s="1">
        <v>3.9524813322100003E-8</v>
      </c>
      <c r="F6774">
        <v>6.4615191415599996E-3</v>
      </c>
    </row>
    <row r="6775" spans="2:6" x14ac:dyDescent="0.2">
      <c r="B6775">
        <v>6.77</v>
      </c>
      <c r="C6775">
        <v>-7.1424416875000003E-4</v>
      </c>
      <c r="D6775" s="1">
        <v>3.9289887907800001E-8</v>
      </c>
      <c r="F6775">
        <v>1.55119240626E-2</v>
      </c>
    </row>
    <row r="6776" spans="2:6" x14ac:dyDescent="0.2">
      <c r="B6776">
        <v>6.7709999999999999</v>
      </c>
      <c r="C6776">
        <v>-1.0523780501499999E-3</v>
      </c>
      <c r="D6776" s="1">
        <v>3.9055393678700003E-8</v>
      </c>
      <c r="F6776">
        <v>-1.5477236185800001E-2</v>
      </c>
    </row>
    <row r="6777" spans="2:6" x14ac:dyDescent="0.2">
      <c r="B6777">
        <v>6.7720000000000002</v>
      </c>
      <c r="C6777">
        <v>-1.3900687746E-3</v>
      </c>
      <c r="D6777" s="1">
        <v>3.8821330634600002E-8</v>
      </c>
      <c r="F6777">
        <v>-1.4665748917199999E-2</v>
      </c>
    </row>
    <row r="6778" spans="2:6" x14ac:dyDescent="0.2">
      <c r="B6778">
        <v>6.7729999999999997</v>
      </c>
      <c r="C6778">
        <v>-1.7272830328599999E-3</v>
      </c>
      <c r="D6778" s="1">
        <v>3.8587698775699999E-8</v>
      </c>
      <c r="F6778">
        <v>7.1491779784299998E-3</v>
      </c>
    </row>
    <row r="6779" spans="2:6" x14ac:dyDescent="0.2">
      <c r="B6779">
        <v>6.774</v>
      </c>
      <c r="C6779">
        <v>-2.0639875969900002E-3</v>
      </c>
      <c r="D6779" s="1">
        <v>3.8354498101900003E-8</v>
      </c>
      <c r="F6779">
        <v>5.3758920413E-4</v>
      </c>
    </row>
    <row r="6780" spans="2:6" x14ac:dyDescent="0.2">
      <c r="B6780">
        <v>6.7750000000000004</v>
      </c>
      <c r="C6780">
        <v>-2.4001493237300001E-3</v>
      </c>
      <c r="D6780" s="1">
        <v>3.8121728613299997E-8</v>
      </c>
      <c r="F6780">
        <v>-8.0379036907999996E-3</v>
      </c>
    </row>
    <row r="6781" spans="2:6" x14ac:dyDescent="0.2">
      <c r="B6781">
        <v>6.7759999999999998</v>
      </c>
      <c r="C6781">
        <v>-2.7357351577399999E-3</v>
      </c>
      <c r="D6781" s="1">
        <v>3.7889390309700003E-8</v>
      </c>
      <c r="F6781">
        <v>-6.1847113642099997E-3</v>
      </c>
    </row>
    <row r="6782" spans="2:6" x14ac:dyDescent="0.2">
      <c r="B6782">
        <v>6.7770000000000001</v>
      </c>
      <c r="C6782">
        <v>-3.0707121350400002E-3</v>
      </c>
      <c r="D6782" s="1">
        <v>3.7657483191200002E-8</v>
      </c>
      <c r="F6782">
        <v>-5.2651161662400003E-3</v>
      </c>
    </row>
    <row r="6783" spans="2:6" x14ac:dyDescent="0.2">
      <c r="B6783">
        <v>6.7779999999999996</v>
      </c>
      <c r="C6783">
        <v>-3.4050473862299998E-3</v>
      </c>
      <c r="D6783" s="1">
        <v>3.7426007257899999E-8</v>
      </c>
      <c r="F6783">
        <v>-1.06805848584E-2</v>
      </c>
    </row>
    <row r="6784" spans="2:6" x14ac:dyDescent="0.2">
      <c r="B6784">
        <v>6.7789999999999999</v>
      </c>
      <c r="C6784">
        <v>-3.7387081398900001E-3</v>
      </c>
      <c r="D6784" s="1">
        <v>3.7194962509700002E-8</v>
      </c>
      <c r="F6784">
        <v>-8.0795362776000003E-3</v>
      </c>
    </row>
    <row r="6785" spans="2:6" x14ac:dyDescent="0.2">
      <c r="B6785">
        <v>6.78</v>
      </c>
      <c r="C6785">
        <v>-4.0716617258499998E-3</v>
      </c>
      <c r="D6785" s="1">
        <v>3.6964348946499998E-8</v>
      </c>
      <c r="F6785">
        <v>-5.1859299541099999E-3</v>
      </c>
    </row>
    <row r="6786" spans="2:6" x14ac:dyDescent="0.2">
      <c r="B6786">
        <v>6.7809999999999997</v>
      </c>
      <c r="C6786">
        <v>-4.4038755785199999E-3</v>
      </c>
      <c r="D6786" s="1">
        <v>3.6734166568500003E-8</v>
      </c>
      <c r="F6786">
        <v>-2.58793599246E-3</v>
      </c>
    </row>
    <row r="6787" spans="2:6" x14ac:dyDescent="0.2">
      <c r="B6787">
        <v>6.782</v>
      </c>
      <c r="C6787">
        <v>-4.7353172402200003E-3</v>
      </c>
      <c r="D6787" s="1">
        <v>3.6504415375600002E-8</v>
      </c>
      <c r="F6787">
        <v>-8.2178737342600006E-3</v>
      </c>
    </row>
    <row r="6788" spans="2:6" x14ac:dyDescent="0.2">
      <c r="B6788">
        <v>6.7830000000000004</v>
      </c>
      <c r="C6788">
        <v>-5.0659543488199999E-3</v>
      </c>
      <c r="D6788" s="1">
        <v>3.6275095367899999E-8</v>
      </c>
      <c r="F6788">
        <v>-1.4864489338200001E-2</v>
      </c>
    </row>
    <row r="6789" spans="2:6" x14ac:dyDescent="0.2">
      <c r="B6789">
        <v>6.7839999999999998</v>
      </c>
      <c r="C6789">
        <v>-5.3957546464100002E-3</v>
      </c>
      <c r="D6789" s="1">
        <v>3.6046206545199999E-8</v>
      </c>
      <c r="F6789">
        <v>-1.8943628871700001E-2</v>
      </c>
    </row>
    <row r="6790" spans="2:6" x14ac:dyDescent="0.2">
      <c r="B6790">
        <v>6.7850000000000001</v>
      </c>
      <c r="C6790">
        <v>-5.7246860056800004E-3</v>
      </c>
      <c r="D6790" s="1">
        <v>3.5817748907699997E-8</v>
      </c>
      <c r="F6790">
        <v>-1.34036453075E-2</v>
      </c>
    </row>
    <row r="6791" spans="2:6" x14ac:dyDescent="0.2">
      <c r="B6791">
        <v>6.7859999999999996</v>
      </c>
      <c r="C6791">
        <v>-6.0527164183799996E-3</v>
      </c>
      <c r="D6791" s="1">
        <v>3.55897224552E-8</v>
      </c>
      <c r="F6791" s="1">
        <v>-1.87309546943E-5</v>
      </c>
    </row>
    <row r="6792" spans="2:6" x14ac:dyDescent="0.2">
      <c r="B6792">
        <v>6.7869999999999999</v>
      </c>
      <c r="C6792">
        <v>-6.3798139984200001E-3</v>
      </c>
      <c r="D6792" s="1">
        <v>3.5362127187899999E-8</v>
      </c>
      <c r="F6792">
        <v>-6.7551565666799998E-3</v>
      </c>
    </row>
    <row r="6793" spans="2:6" x14ac:dyDescent="0.2">
      <c r="B6793">
        <v>6.7880000000000003</v>
      </c>
      <c r="C6793">
        <v>-6.7059469849400002E-3</v>
      </c>
      <c r="D6793" s="1">
        <v>3.5134963105699999E-8</v>
      </c>
      <c r="F6793">
        <v>-8.9988374429800008E-3</v>
      </c>
    </row>
    <row r="6794" spans="2:6" x14ac:dyDescent="0.2">
      <c r="B6794">
        <v>6.7889999999999997</v>
      </c>
      <c r="C6794">
        <v>-7.0310837454599998E-3</v>
      </c>
      <c r="D6794" s="1">
        <v>3.49082302086E-8</v>
      </c>
      <c r="F6794">
        <v>-9.0391073424000001E-3</v>
      </c>
    </row>
    <row r="6795" spans="2:6" x14ac:dyDescent="0.2">
      <c r="B6795">
        <v>6.79</v>
      </c>
      <c r="C6795">
        <v>-7.3551927789199997E-3</v>
      </c>
      <c r="D6795" s="1">
        <v>3.4681928496600001E-8</v>
      </c>
      <c r="F6795">
        <v>3.0325321191600001E-3</v>
      </c>
    </row>
    <row r="6796" spans="2:6" x14ac:dyDescent="0.2">
      <c r="B6796">
        <v>6.7910000000000004</v>
      </c>
      <c r="C6796">
        <v>-7.6782427188299999E-3</v>
      </c>
      <c r="D6796" s="1">
        <v>3.4456057969799999E-8</v>
      </c>
      <c r="F6796">
        <v>-9.7423717630499996E-3</v>
      </c>
    </row>
    <row r="6797" spans="2:6" x14ac:dyDescent="0.2">
      <c r="B6797">
        <v>6.7919999999999998</v>
      </c>
      <c r="C6797">
        <v>-8.0002023362400008E-3</v>
      </c>
      <c r="D6797" s="1">
        <v>3.4230618628000002E-8</v>
      </c>
      <c r="F6797">
        <v>-2.3724114576800001E-2</v>
      </c>
    </row>
    <row r="6798" spans="2:6" x14ac:dyDescent="0.2">
      <c r="B6798">
        <v>6.7930000000000001</v>
      </c>
      <c r="C6798">
        <v>-8.3210405429299996E-3</v>
      </c>
      <c r="D6798" s="1">
        <v>3.4005610471400002E-8</v>
      </c>
      <c r="F6798">
        <v>-1.02349392647E-2</v>
      </c>
    </row>
    <row r="6799" spans="2:6" x14ac:dyDescent="0.2">
      <c r="B6799">
        <v>6.7939999999999996</v>
      </c>
      <c r="C6799">
        <v>-8.6407263943500002E-3</v>
      </c>
      <c r="D6799" s="1">
        <v>3.37810334998E-8</v>
      </c>
      <c r="F6799">
        <v>-1.3045115078499999E-2</v>
      </c>
    </row>
    <row r="6800" spans="2:6" x14ac:dyDescent="0.2">
      <c r="B6800">
        <v>6.7949999999999999</v>
      </c>
      <c r="C6800">
        <v>-8.9592290904500008E-3</v>
      </c>
      <c r="D6800" s="1">
        <v>3.3556887713400001E-8</v>
      </c>
      <c r="F6800">
        <v>-1.32540734422E-2</v>
      </c>
    </row>
    <row r="6801" spans="2:6" x14ac:dyDescent="0.2">
      <c r="B6801">
        <v>6.7960000000000003</v>
      </c>
      <c r="C6801">
        <v>-9.2765179719900004E-3</v>
      </c>
      <c r="D6801" s="1">
        <v>3.3333173112099997E-8</v>
      </c>
      <c r="F6801">
        <v>9.1834689880900006E-3</v>
      </c>
    </row>
    <row r="6802" spans="2:6" x14ac:dyDescent="0.2">
      <c r="B6802">
        <v>6.7969999999999997</v>
      </c>
      <c r="C6802">
        <v>-9.5925625380999992E-3</v>
      </c>
      <c r="D6802" s="1">
        <v>3.3109889695899999E-8</v>
      </c>
      <c r="F6802">
        <v>-1.8688568236999999E-2</v>
      </c>
    </row>
    <row r="6803" spans="2:6" x14ac:dyDescent="0.2">
      <c r="B6803">
        <v>6.798</v>
      </c>
      <c r="C6803">
        <v>-9.9073324438600004E-3</v>
      </c>
      <c r="D6803" s="1">
        <v>3.2887037464899999E-8</v>
      </c>
      <c r="F6803">
        <v>-8.5694417858500002E-3</v>
      </c>
    </row>
    <row r="6804" spans="2:6" x14ac:dyDescent="0.2">
      <c r="B6804">
        <v>6.7990000000000004</v>
      </c>
      <c r="C6804">
        <v>-1.02207975023E-2</v>
      </c>
      <c r="D6804" s="1">
        <v>3.2664616418899997E-8</v>
      </c>
      <c r="F6804">
        <v>-6.1796406183999997E-3</v>
      </c>
    </row>
    <row r="6805" spans="2:6" x14ac:dyDescent="0.2">
      <c r="B6805">
        <v>6.8</v>
      </c>
      <c r="C6805">
        <v>-1.05329276876E-2</v>
      </c>
      <c r="D6805" s="1">
        <v>3.2442626558099998E-8</v>
      </c>
      <c r="F6805">
        <v>-1.35108831446E-2</v>
      </c>
    </row>
    <row r="6806" spans="2:6" x14ac:dyDescent="0.2">
      <c r="B6806">
        <v>6.8010000000000002</v>
      </c>
      <c r="C6806">
        <v>-1.0843693137299999E-2</v>
      </c>
      <c r="D6806" s="1">
        <v>3.2221067882299997E-8</v>
      </c>
      <c r="F6806">
        <v>-3.7187322688300002E-2</v>
      </c>
    </row>
    <row r="6807" spans="2:6" x14ac:dyDescent="0.2">
      <c r="B6807">
        <v>6.8019999999999996</v>
      </c>
      <c r="C6807">
        <v>-1.11530641562E-2</v>
      </c>
      <c r="D6807" s="1">
        <v>3.19999403917E-8</v>
      </c>
      <c r="F6807">
        <v>-1.46384416851E-2</v>
      </c>
    </row>
    <row r="6808" spans="2:6" x14ac:dyDescent="0.2">
      <c r="B6808">
        <v>6.8029999999999999</v>
      </c>
      <c r="C6808">
        <v>-1.14610112183E-2</v>
      </c>
      <c r="D6808" s="1">
        <v>3.1779244086200003E-8</v>
      </c>
      <c r="F6808">
        <v>1.9416082340400001E-4</v>
      </c>
    </row>
    <row r="6809" spans="2:6" x14ac:dyDescent="0.2">
      <c r="B6809">
        <v>6.8040000000000003</v>
      </c>
      <c r="C6809">
        <v>-1.17675049704E-2</v>
      </c>
      <c r="D6809" s="1">
        <v>3.1558978965800001E-8</v>
      </c>
      <c r="F6809">
        <v>-1.35075345339E-2</v>
      </c>
    </row>
    <row r="6810" spans="2:6" x14ac:dyDescent="0.2">
      <c r="B6810">
        <v>6.8049999999999997</v>
      </c>
      <c r="C6810">
        <v>-1.20725162344E-2</v>
      </c>
      <c r="D6810" s="1">
        <v>3.1339145030600002E-8</v>
      </c>
      <c r="F6810">
        <v>4.5229976142499998E-3</v>
      </c>
    </row>
    <row r="6811" spans="2:6" x14ac:dyDescent="0.2">
      <c r="B6811">
        <v>6.806</v>
      </c>
      <c r="C6811">
        <v>-1.23760160106E-2</v>
      </c>
      <c r="D6811" s="1">
        <v>3.1119742280400001E-8</v>
      </c>
      <c r="F6811">
        <v>-1.1878047551699999E-2</v>
      </c>
    </row>
    <row r="6812" spans="2:6" x14ac:dyDescent="0.2">
      <c r="B6812">
        <v>6.8070000000000004</v>
      </c>
      <c r="C6812">
        <v>-1.26779754797E-2</v>
      </c>
      <c r="D6812" s="1">
        <v>3.09007707153E-8</v>
      </c>
      <c r="F6812">
        <v>4.7003357518300001E-3</v>
      </c>
    </row>
    <row r="6813" spans="2:6" x14ac:dyDescent="0.2">
      <c r="B6813">
        <v>6.8079999999999998</v>
      </c>
      <c r="C6813">
        <v>-1.29783659904E-2</v>
      </c>
      <c r="D6813" s="1">
        <v>3.0682230335399997E-8</v>
      </c>
      <c r="F6813">
        <v>-8.2837591601500008E-3</v>
      </c>
    </row>
    <row r="6814" spans="2:6" x14ac:dyDescent="0.2">
      <c r="B6814">
        <v>6.8090000000000002</v>
      </c>
      <c r="C6814">
        <v>-1.32771590814E-2</v>
      </c>
      <c r="D6814" s="1">
        <v>3.0464121140600001E-8</v>
      </c>
      <c r="F6814">
        <v>-4.0443167298599998E-3</v>
      </c>
    </row>
    <row r="6815" spans="2:6" x14ac:dyDescent="0.2">
      <c r="B6815">
        <v>6.81</v>
      </c>
      <c r="C6815">
        <v>-1.35743264849E-2</v>
      </c>
      <c r="D6815" s="1">
        <v>3.0246439866999998E-8</v>
      </c>
      <c r="F6815">
        <v>3.79138979574E-3</v>
      </c>
    </row>
    <row r="6816" spans="2:6" x14ac:dyDescent="0.2">
      <c r="B6816">
        <v>6.8109999999999999</v>
      </c>
      <c r="C6816">
        <v>-1.3869840123799999E-2</v>
      </c>
      <c r="D6816" s="1">
        <v>3.0029164707700001E-8</v>
      </c>
      <c r="F6816">
        <v>-1.38566329498E-2</v>
      </c>
    </row>
    <row r="6817" spans="2:6" x14ac:dyDescent="0.2">
      <c r="B6817">
        <v>6.8120000000000003</v>
      </c>
      <c r="C6817">
        <v>-1.41636721148E-2</v>
      </c>
      <c r="D6817" s="1">
        <v>2.9812291630200003E-8</v>
      </c>
      <c r="F6817">
        <v>-8.3430736529099998E-3</v>
      </c>
    </row>
    <row r="6818" spans="2:6" x14ac:dyDescent="0.2">
      <c r="B6818">
        <v>6.8129999999999997</v>
      </c>
      <c r="C6818">
        <v>-1.44557947705E-2</v>
      </c>
      <c r="D6818" s="1">
        <v>2.95958206347E-8</v>
      </c>
      <c r="F6818">
        <v>-9.4410853809299995E-3</v>
      </c>
    </row>
    <row r="6819" spans="2:6" x14ac:dyDescent="0.2">
      <c r="B6819">
        <v>6.8140000000000001</v>
      </c>
      <c r="C6819">
        <v>-1.4746180602600001E-2</v>
      </c>
      <c r="D6819" s="1">
        <v>2.9379751721099999E-8</v>
      </c>
      <c r="F6819">
        <v>-5.71158688471E-3</v>
      </c>
    </row>
    <row r="6820" spans="2:6" x14ac:dyDescent="0.2">
      <c r="B6820">
        <v>6.8150000000000004</v>
      </c>
      <c r="C6820">
        <v>-1.50348023241E-2</v>
      </c>
      <c r="D6820" s="1">
        <v>2.9164084889399999E-8</v>
      </c>
      <c r="F6820" s="1">
        <v>2.4999999112100002E-6</v>
      </c>
    </row>
    <row r="6821" spans="2:6" x14ac:dyDescent="0.2">
      <c r="B6821">
        <v>6.8159999999999998</v>
      </c>
      <c r="C6821">
        <v>-1.53216328517E-2</v>
      </c>
      <c r="D6821" s="1">
        <v>2.8948820139599999E-8</v>
      </c>
      <c r="F6821">
        <v>-1.4063020535600001E-2</v>
      </c>
    </row>
    <row r="6822" spans="2:6" x14ac:dyDescent="0.2">
      <c r="B6822">
        <v>6.8170000000000002</v>
      </c>
      <c r="C6822">
        <v>-1.56066453091E-2</v>
      </c>
      <c r="D6822" s="1">
        <v>2.87339574717E-8</v>
      </c>
      <c r="F6822">
        <v>-2.32507400287E-2</v>
      </c>
    </row>
    <row r="6823" spans="2:6" x14ac:dyDescent="0.2">
      <c r="B6823">
        <v>6.8179999999999996</v>
      </c>
      <c r="C6823">
        <v>-1.58898130289E-2</v>
      </c>
      <c r="D6823" s="1">
        <v>2.8519496885699999E-8</v>
      </c>
      <c r="F6823">
        <v>-1.9345763821499998E-2</v>
      </c>
    </row>
    <row r="6824" spans="2:6" x14ac:dyDescent="0.2">
      <c r="B6824">
        <v>6.819</v>
      </c>
      <c r="C6824">
        <v>-1.61711095554E-2</v>
      </c>
      <c r="D6824" s="1">
        <v>2.8305438381700001E-8</v>
      </c>
      <c r="F6824">
        <v>-2.1577428596400001E-2</v>
      </c>
    </row>
    <row r="6825" spans="2:6" x14ac:dyDescent="0.2">
      <c r="B6825">
        <v>6.82</v>
      </c>
      <c r="C6825">
        <v>-1.6450508702900001E-2</v>
      </c>
      <c r="D6825" s="1">
        <v>2.8091781959500001E-8</v>
      </c>
      <c r="F6825">
        <v>-2.5734707403E-2</v>
      </c>
    </row>
    <row r="6826" spans="2:6" x14ac:dyDescent="0.2">
      <c r="B6826">
        <v>6.8209999999999997</v>
      </c>
      <c r="C6826">
        <v>-1.67279842857E-2</v>
      </c>
      <c r="D6826" s="1">
        <v>2.7878527619299999E-8</v>
      </c>
      <c r="F6826">
        <v>-1.97558387855E-2</v>
      </c>
    </row>
    <row r="6827" spans="2:6" x14ac:dyDescent="0.2">
      <c r="B6827">
        <v>6.8220000000000001</v>
      </c>
      <c r="C6827">
        <v>-1.70035105897E-2</v>
      </c>
      <c r="D6827" s="1">
        <v>2.7665675360999999E-8</v>
      </c>
      <c r="F6827">
        <v>-2.16028634278E-2</v>
      </c>
    </row>
    <row r="6828" spans="2:6" x14ac:dyDescent="0.2">
      <c r="B6828">
        <v>6.8230000000000004</v>
      </c>
      <c r="C6828">
        <v>-1.72770620211E-2</v>
      </c>
      <c r="D6828" s="1">
        <v>2.7453225184600001E-8</v>
      </c>
      <c r="F6828">
        <v>-2.81247997917E-2</v>
      </c>
    </row>
    <row r="6829" spans="2:6" x14ac:dyDescent="0.2">
      <c r="B6829">
        <v>6.8239999999999998</v>
      </c>
      <c r="C6829">
        <v>-1.7548613210200001E-2</v>
      </c>
      <c r="D6829" s="1">
        <v>2.7241177090099999E-8</v>
      </c>
      <c r="F6829">
        <v>-2.28596619433E-2</v>
      </c>
    </row>
    <row r="6830" spans="2:6" x14ac:dyDescent="0.2">
      <c r="B6830">
        <v>6.8250000000000002</v>
      </c>
      <c r="C6830">
        <v>-1.78181390138E-2</v>
      </c>
      <c r="D6830" s="1">
        <v>2.7029531077600001E-8</v>
      </c>
      <c r="F6830">
        <v>-1.5424510203400001E-2</v>
      </c>
    </row>
    <row r="6831" spans="2:6" x14ac:dyDescent="0.2">
      <c r="B6831">
        <v>6.8259999999999996</v>
      </c>
      <c r="C6831">
        <v>-1.8085614516599999E-2</v>
      </c>
      <c r="D6831" s="1">
        <v>2.6818287146899999E-8</v>
      </c>
      <c r="F6831">
        <v>-1.1353507466E-2</v>
      </c>
    </row>
    <row r="6832" spans="2:6" x14ac:dyDescent="0.2">
      <c r="B6832">
        <v>6.827</v>
      </c>
      <c r="C6832">
        <v>-1.8351015034399999E-2</v>
      </c>
      <c r="D6832" s="1">
        <v>2.6607445298200001E-8</v>
      </c>
      <c r="F6832">
        <v>-1.9433101197100001E-2</v>
      </c>
    </row>
    <row r="6833" spans="2:6" x14ac:dyDescent="0.2">
      <c r="B6833">
        <v>6.8280000000000003</v>
      </c>
      <c r="C6833">
        <v>-1.8614316115500001E-2</v>
      </c>
      <c r="D6833" s="1">
        <v>2.6397005531399999E-8</v>
      </c>
      <c r="F6833">
        <v>-2.9716506471599999E-2</v>
      </c>
    </row>
    <row r="6834" spans="2:6" x14ac:dyDescent="0.2">
      <c r="B6834">
        <v>6.8289999999999997</v>
      </c>
      <c r="C6834">
        <v>-1.8875493543299999E-2</v>
      </c>
      <c r="D6834" s="1">
        <v>2.6186967846499999E-8</v>
      </c>
      <c r="F6834">
        <v>-2.06341238114E-2</v>
      </c>
    </row>
    <row r="6835" spans="2:6" x14ac:dyDescent="0.2">
      <c r="B6835">
        <v>6.83</v>
      </c>
      <c r="C6835">
        <v>-1.9134523338399999E-2</v>
      </c>
      <c r="D6835" s="1">
        <v>2.5977332243500001E-8</v>
      </c>
      <c r="F6835">
        <v>-2.53074959802E-2</v>
      </c>
    </row>
    <row r="6836" spans="2:6" x14ac:dyDescent="0.2">
      <c r="B6836">
        <v>6.8310000000000004</v>
      </c>
      <c r="C6836">
        <v>-1.9391381760599999E-2</v>
      </c>
      <c r="D6836" s="1">
        <v>2.5768098722400001E-8</v>
      </c>
      <c r="F6836">
        <v>-2.24831865517E-2</v>
      </c>
    </row>
    <row r="6837" spans="2:6" x14ac:dyDescent="0.2">
      <c r="B6837">
        <v>6.8319999999999999</v>
      </c>
      <c r="C6837">
        <v>-1.9646045310199999E-2</v>
      </c>
      <c r="D6837" s="1">
        <v>2.55592672832E-8</v>
      </c>
      <c r="F6837">
        <v>-1.0065475564799999E-2</v>
      </c>
    </row>
    <row r="6838" spans="2:6" x14ac:dyDescent="0.2">
      <c r="B6838">
        <v>6.8330000000000002</v>
      </c>
      <c r="C6838">
        <v>-1.9898490722900002E-2</v>
      </c>
      <c r="D6838" s="1">
        <v>2.5350837926E-8</v>
      </c>
      <c r="F6838">
        <v>-1.46165217683E-2</v>
      </c>
    </row>
    <row r="6839" spans="2:6" x14ac:dyDescent="0.2">
      <c r="B6839">
        <v>6.8339999999999996</v>
      </c>
      <c r="C6839">
        <v>-2.01486949821E-2</v>
      </c>
      <c r="D6839" s="1">
        <v>2.5142810650599999E-8</v>
      </c>
      <c r="F6839">
        <v>-1.6317169699899998E-2</v>
      </c>
    </row>
    <row r="6840" spans="2:6" x14ac:dyDescent="0.2">
      <c r="B6840">
        <v>6.835</v>
      </c>
      <c r="C6840">
        <v>-2.0396635318400001E-2</v>
      </c>
      <c r="D6840" s="1">
        <v>2.49351854572E-8</v>
      </c>
      <c r="F6840">
        <v>-3.4589967083000002E-2</v>
      </c>
    </row>
    <row r="6841" spans="2:6" x14ac:dyDescent="0.2">
      <c r="B6841">
        <v>6.8360000000000003</v>
      </c>
      <c r="C6841">
        <v>-2.06422892107E-2</v>
      </c>
      <c r="D6841" s="1">
        <v>2.4727962345699999E-8</v>
      </c>
      <c r="F6841">
        <v>-2.3063893899100001E-2</v>
      </c>
    </row>
    <row r="6842" spans="2:6" x14ac:dyDescent="0.2">
      <c r="B6842">
        <v>6.8369999999999997</v>
      </c>
      <c r="C6842">
        <v>-2.08856343886E-2</v>
      </c>
      <c r="D6842" s="1">
        <v>2.4521141316100001E-8</v>
      </c>
      <c r="F6842">
        <v>-1.7256301034099999E-2</v>
      </c>
    </row>
    <row r="6843" spans="2:6" x14ac:dyDescent="0.2">
      <c r="B6843">
        <v>6.8380000000000001</v>
      </c>
      <c r="C6843">
        <v>-2.1126648835200001E-2</v>
      </c>
      <c r="D6843" s="1">
        <v>2.43147223685E-8</v>
      </c>
      <c r="F6843">
        <v>-3.7914473904100002E-3</v>
      </c>
    </row>
    <row r="6844" spans="2:6" x14ac:dyDescent="0.2">
      <c r="B6844">
        <v>6.8390000000000004</v>
      </c>
      <c r="C6844">
        <v>-2.1365310793100001E-2</v>
      </c>
      <c r="D6844" s="1">
        <v>2.4108705502699998E-8</v>
      </c>
      <c r="F6844">
        <v>-3.58279858502E-2</v>
      </c>
    </row>
    <row r="6845" spans="2:6" x14ac:dyDescent="0.2">
      <c r="B6845">
        <v>6.84</v>
      </c>
      <c r="C6845">
        <v>-2.16015987599E-2</v>
      </c>
      <c r="D6845" s="1">
        <v>2.3903090718799999E-8</v>
      </c>
      <c r="F6845">
        <v>-1.46763418975E-2</v>
      </c>
    </row>
    <row r="6846" spans="2:6" x14ac:dyDescent="0.2">
      <c r="B6846">
        <v>6.8410000000000002</v>
      </c>
      <c r="C6846">
        <v>-2.1835491492700001E-2</v>
      </c>
      <c r="D6846" s="1">
        <v>2.36978780169E-8</v>
      </c>
      <c r="F6846">
        <v>-9.0999149095600008E-3</v>
      </c>
    </row>
    <row r="6847" spans="2:6" x14ac:dyDescent="0.2">
      <c r="B6847">
        <v>6.8419999999999996</v>
      </c>
      <c r="C6847">
        <v>-2.20669680101E-2</v>
      </c>
      <c r="D6847" s="1">
        <v>2.3493067396900001E-8</v>
      </c>
      <c r="F6847">
        <v>-4.6730328885199998E-2</v>
      </c>
    </row>
    <row r="6848" spans="2:6" x14ac:dyDescent="0.2">
      <c r="B6848">
        <v>6.843</v>
      </c>
      <c r="C6848">
        <v>-2.2296007594800001E-2</v>
      </c>
      <c r="D6848" s="1">
        <v>2.32886588588E-8</v>
      </c>
      <c r="F6848">
        <v>-1.88197220083E-2</v>
      </c>
    </row>
    <row r="6849" spans="2:6" x14ac:dyDescent="0.2">
      <c r="B6849">
        <v>6.8440000000000003</v>
      </c>
      <c r="C6849">
        <v>-2.25225897913E-2</v>
      </c>
      <c r="D6849" s="1">
        <v>2.30846524026E-8</v>
      </c>
      <c r="F6849">
        <v>-8.1811377495199997E-3</v>
      </c>
    </row>
    <row r="6850" spans="2:6" x14ac:dyDescent="0.2">
      <c r="B6850">
        <v>6.8449999999999998</v>
      </c>
      <c r="C6850">
        <v>-2.2746694402999999E-2</v>
      </c>
      <c r="D6850" s="1">
        <v>2.28810480283E-8</v>
      </c>
      <c r="F6850">
        <v>-1.6856235217600001E-2</v>
      </c>
    </row>
    <row r="6851" spans="2:6" x14ac:dyDescent="0.2">
      <c r="B6851">
        <v>6.8460000000000001</v>
      </c>
      <c r="C6851">
        <v>-2.2968301506900001E-2</v>
      </c>
      <c r="D6851" s="1">
        <v>2.2677845736000001E-8</v>
      </c>
      <c r="F6851">
        <v>-3.0136703913699998E-2</v>
      </c>
    </row>
    <row r="6852" spans="2:6" x14ac:dyDescent="0.2">
      <c r="B6852">
        <v>6.8470000000000004</v>
      </c>
      <c r="C6852">
        <v>-2.31873914503E-2</v>
      </c>
      <c r="D6852" s="1">
        <v>2.24750455255E-8</v>
      </c>
      <c r="F6852">
        <v>-2.3251730318699999E-2</v>
      </c>
    </row>
    <row r="6853" spans="2:6" x14ac:dyDescent="0.2">
      <c r="B6853">
        <v>6.8479999999999999</v>
      </c>
      <c r="C6853">
        <v>-2.3403944852400001E-2</v>
      </c>
      <c r="D6853" s="1">
        <v>2.2272647397000002E-8</v>
      </c>
      <c r="F6853">
        <v>-1.2232443652800001E-2</v>
      </c>
    </row>
    <row r="6854" spans="2:6" x14ac:dyDescent="0.2">
      <c r="B6854">
        <v>6.8490000000000002</v>
      </c>
      <c r="C6854">
        <v>-2.3617942606299999E-2</v>
      </c>
      <c r="D6854" s="1">
        <v>2.2070651350400001E-8</v>
      </c>
      <c r="F6854">
        <v>-2.52695048364E-2</v>
      </c>
    </row>
    <row r="6855" spans="2:6" x14ac:dyDescent="0.2">
      <c r="B6855">
        <v>6.85</v>
      </c>
      <c r="C6855">
        <v>-2.3829365876899999E-2</v>
      </c>
      <c r="D6855" s="1">
        <v>2.18690573857E-8</v>
      </c>
      <c r="F6855">
        <v>-2.1439261692999999E-2</v>
      </c>
    </row>
    <row r="6856" spans="2:6" x14ac:dyDescent="0.2">
      <c r="B6856">
        <v>6.851</v>
      </c>
      <c r="C6856">
        <v>-2.40381961022E-2</v>
      </c>
      <c r="D6856" s="1">
        <v>2.16678655029E-8</v>
      </c>
      <c r="F6856">
        <v>-1.8403709202999999E-2</v>
      </c>
    </row>
    <row r="6857" spans="2:6" x14ac:dyDescent="0.2">
      <c r="B6857">
        <v>6.8520000000000003</v>
      </c>
      <c r="C6857">
        <v>-2.42444150017E-2</v>
      </c>
      <c r="D6857" s="1">
        <v>2.1467075701999999E-8</v>
      </c>
      <c r="F6857">
        <v>-2.2135648973100001E-2</v>
      </c>
    </row>
    <row r="6858" spans="2:6" x14ac:dyDescent="0.2">
      <c r="B6858">
        <v>6.8529999999999998</v>
      </c>
      <c r="C6858">
        <v>-2.4448004574599998E-2</v>
      </c>
      <c r="D6858" s="1">
        <v>2.12666879831E-8</v>
      </c>
      <c r="F6858">
        <v>-2.8402974017599999E-2</v>
      </c>
    </row>
    <row r="6859" spans="2:6" x14ac:dyDescent="0.2">
      <c r="B6859">
        <v>6.8540000000000001</v>
      </c>
      <c r="C6859">
        <v>-2.4648947102E-2</v>
      </c>
      <c r="D6859" s="1">
        <v>2.1066702345999999E-8</v>
      </c>
      <c r="F6859">
        <v>-2.8648476225699999E-2</v>
      </c>
    </row>
    <row r="6860" spans="2:6" x14ac:dyDescent="0.2">
      <c r="B6860">
        <v>6.8550000000000004</v>
      </c>
      <c r="C6860">
        <v>-2.4847225148200001E-2</v>
      </c>
      <c r="D6860" s="1">
        <v>2.08671187909E-8</v>
      </c>
      <c r="F6860">
        <v>-3.2199797951200003E-2</v>
      </c>
    </row>
    <row r="6861" spans="2:6" x14ac:dyDescent="0.2">
      <c r="B6861">
        <v>6.8559999999999999</v>
      </c>
      <c r="C6861">
        <v>-2.5042821557000002E-2</v>
      </c>
      <c r="D6861" s="1">
        <v>2.0667937317699999E-8</v>
      </c>
      <c r="F6861">
        <v>-3.5912724528999997E-2</v>
      </c>
    </row>
    <row r="6862" spans="2:6" x14ac:dyDescent="0.2">
      <c r="B6862">
        <v>6.8570000000000002</v>
      </c>
      <c r="C6862">
        <v>-2.5235719455499999E-2</v>
      </c>
      <c r="D6862" s="1">
        <v>2.0469157926400001E-8</v>
      </c>
      <c r="F6862">
        <v>-3.6631888629599998E-2</v>
      </c>
    </row>
    <row r="6863" spans="2:6" x14ac:dyDescent="0.2">
      <c r="B6863">
        <v>6.8579999999999997</v>
      </c>
      <c r="C6863">
        <v>-2.5425902261099999E-2</v>
      </c>
      <c r="D6863" s="1">
        <v>2.0270780617E-8</v>
      </c>
      <c r="F6863">
        <v>-2.2379722031500002E-2</v>
      </c>
    </row>
    <row r="6864" spans="2:6" x14ac:dyDescent="0.2">
      <c r="B6864">
        <v>6.859</v>
      </c>
      <c r="C6864">
        <v>-2.56133536797E-2</v>
      </c>
      <c r="D6864" s="1">
        <v>2.0072805389499999E-8</v>
      </c>
      <c r="F6864">
        <v>-2.0356159208400001E-2</v>
      </c>
    </row>
    <row r="6865" spans="2:6" x14ac:dyDescent="0.2">
      <c r="B6865">
        <v>6.86</v>
      </c>
      <c r="C6865">
        <v>-2.5798057707399999E-2</v>
      </c>
      <c r="D6865" s="1">
        <v>1.9875232243899999E-8</v>
      </c>
      <c r="F6865">
        <v>-2.4654450618899999E-2</v>
      </c>
    </row>
    <row r="6866" spans="2:6" x14ac:dyDescent="0.2">
      <c r="B6866">
        <v>6.8609999999999998</v>
      </c>
      <c r="C6866">
        <v>-2.5979998701900001E-2</v>
      </c>
      <c r="D6866" s="1">
        <v>1.9678061180300001E-8</v>
      </c>
      <c r="F6866">
        <v>-2.6245691438399998E-2</v>
      </c>
    </row>
    <row r="6867" spans="2:6" x14ac:dyDescent="0.2">
      <c r="B6867">
        <v>6.8620000000000001</v>
      </c>
      <c r="C6867">
        <v>-2.6159161054099999E-2</v>
      </c>
      <c r="D6867" s="1">
        <v>1.9481313904000001E-8</v>
      </c>
      <c r="F6867">
        <v>-3.5967448396800002E-2</v>
      </c>
    </row>
    <row r="6868" spans="2:6" x14ac:dyDescent="0.2">
      <c r="B6868">
        <v>6.8630000000000004</v>
      </c>
      <c r="C6868">
        <v>-2.6335529769299999E-2</v>
      </c>
      <c r="D6868" s="1">
        <v>1.9285097482299999E-8</v>
      </c>
      <c r="F6868">
        <v>-2.09382919046E-2</v>
      </c>
    </row>
    <row r="6869" spans="2:6" x14ac:dyDescent="0.2">
      <c r="B6869">
        <v>6.8639999999999999</v>
      </c>
      <c r="C6869">
        <v>-2.65090899995E-2</v>
      </c>
      <c r="D6869" s="1">
        <v>1.9089426386100001E-8</v>
      </c>
      <c r="F6869">
        <v>-2.0092686574700001E-2</v>
      </c>
    </row>
    <row r="6870" spans="2:6" x14ac:dyDescent="0.2">
      <c r="B6870">
        <v>6.8650000000000002</v>
      </c>
      <c r="C6870">
        <v>-2.6679827198200001E-2</v>
      </c>
      <c r="D6870" s="1">
        <v>1.8894300615399999E-8</v>
      </c>
      <c r="F6870">
        <v>-2.8864516012500001E-2</v>
      </c>
    </row>
    <row r="6871" spans="2:6" x14ac:dyDescent="0.2">
      <c r="B6871">
        <v>6.8659999999999997</v>
      </c>
      <c r="C6871">
        <v>-2.6847727120500001E-2</v>
      </c>
      <c r="D6871" s="1">
        <v>1.86997201703E-8</v>
      </c>
      <c r="F6871">
        <v>-2.5129737559800001E-2</v>
      </c>
    </row>
    <row r="6872" spans="2:6" x14ac:dyDescent="0.2">
      <c r="B6872">
        <v>6.867</v>
      </c>
      <c r="C6872">
        <v>-2.7012775822199998E-2</v>
      </c>
      <c r="D6872" s="1">
        <v>1.8505685050600001E-8</v>
      </c>
      <c r="F6872">
        <v>-2.2076043661000001E-2</v>
      </c>
    </row>
    <row r="6873" spans="2:6" x14ac:dyDescent="0.2">
      <c r="B6873">
        <v>6.8680000000000003</v>
      </c>
      <c r="C6873">
        <v>-2.7174959654300002E-2</v>
      </c>
      <c r="D6873" s="1">
        <v>1.8312195256400001E-8</v>
      </c>
      <c r="F6873">
        <v>-3.2926570862400001E-2</v>
      </c>
    </row>
    <row r="6874" spans="2:6" x14ac:dyDescent="0.2">
      <c r="B6874">
        <v>6.8689999999999998</v>
      </c>
      <c r="C6874">
        <v>-2.7334265269399999E-2</v>
      </c>
      <c r="D6874" s="1">
        <v>1.8119250787800001E-8</v>
      </c>
      <c r="F6874">
        <v>-4.42765676134E-3</v>
      </c>
    </row>
    <row r="6875" spans="2:6" x14ac:dyDescent="0.2">
      <c r="B6875">
        <v>6.87</v>
      </c>
      <c r="C6875">
        <v>-2.74906796227E-2</v>
      </c>
      <c r="D6875" s="1">
        <v>1.7926851644599998E-8</v>
      </c>
      <c r="F6875">
        <v>-3.0607339528199998E-2</v>
      </c>
    </row>
    <row r="6876" spans="2:6" x14ac:dyDescent="0.2">
      <c r="B6876">
        <v>6.8710000000000004</v>
      </c>
      <c r="C6876">
        <v>-2.76441899701E-2</v>
      </c>
      <c r="D6876" s="1">
        <v>1.7734997827000001E-8</v>
      </c>
      <c r="F6876">
        <v>-2.07602632559E-2</v>
      </c>
    </row>
    <row r="6877" spans="2:6" x14ac:dyDescent="0.2">
      <c r="B6877">
        <v>6.8719999999999999</v>
      </c>
      <c r="C6877">
        <v>-2.7794783868100002E-2</v>
      </c>
      <c r="D6877" s="1">
        <v>1.7543689334800001E-8</v>
      </c>
      <c r="F6877">
        <v>-2.3211680812999999E-2</v>
      </c>
    </row>
    <row r="6878" spans="2:6" x14ac:dyDescent="0.2">
      <c r="B6878">
        <v>6.8730000000000002</v>
      </c>
      <c r="C6878">
        <v>-2.7942449182899998E-2</v>
      </c>
      <c r="D6878" s="1">
        <v>1.73529261682E-8</v>
      </c>
      <c r="F6878">
        <v>-3.7237472950699999E-2</v>
      </c>
    </row>
    <row r="6879" spans="2:6" x14ac:dyDescent="0.2">
      <c r="B6879">
        <v>6.8739999999999997</v>
      </c>
      <c r="C6879">
        <v>-2.80871740923E-2</v>
      </c>
      <c r="D6879" s="1">
        <v>1.7162708327099999E-8</v>
      </c>
      <c r="F6879">
        <v>-1.9387935364600001E-2</v>
      </c>
    </row>
    <row r="6880" spans="2:6" x14ac:dyDescent="0.2">
      <c r="B6880">
        <v>6.875</v>
      </c>
      <c r="C6880">
        <v>-2.8228947068199998E-2</v>
      </c>
      <c r="D6880" s="1">
        <v>1.6973035811500002E-8</v>
      </c>
      <c r="F6880">
        <v>-2.0696041064500001E-2</v>
      </c>
    </row>
    <row r="6881" spans="2:6" x14ac:dyDescent="0.2">
      <c r="B6881">
        <v>6.8760000000000003</v>
      </c>
      <c r="C6881">
        <v>-2.8367756884900001E-2</v>
      </c>
      <c r="D6881" s="1">
        <v>1.6783908621300001E-8</v>
      </c>
      <c r="F6881">
        <v>-4.0231864739799998E-2</v>
      </c>
    </row>
    <row r="6882" spans="2:6" x14ac:dyDescent="0.2">
      <c r="B6882">
        <v>6.8769999999999998</v>
      </c>
      <c r="C6882">
        <v>-2.8503592619100002E-2</v>
      </c>
      <c r="D6882" s="1">
        <v>1.6595326756699999E-8</v>
      </c>
      <c r="F6882">
        <v>-3.2405359280800003E-2</v>
      </c>
    </row>
    <row r="6883" spans="2:6" x14ac:dyDescent="0.2">
      <c r="B6883">
        <v>6.8780000000000001</v>
      </c>
      <c r="C6883">
        <v>-2.8636443656300001E-2</v>
      </c>
      <c r="D6883" s="1">
        <v>1.64072902176E-8</v>
      </c>
      <c r="F6883">
        <v>-3.0057132567099999E-2</v>
      </c>
    </row>
    <row r="6884" spans="2:6" x14ac:dyDescent="0.2">
      <c r="B6884">
        <v>6.8789999999999996</v>
      </c>
      <c r="C6884">
        <v>-2.87662997246E-2</v>
      </c>
      <c r="D6884" s="1">
        <v>1.6219799003999998E-8</v>
      </c>
      <c r="F6884">
        <v>-3.0461810793200001E-2</v>
      </c>
    </row>
    <row r="6885" spans="2:6" x14ac:dyDescent="0.2">
      <c r="B6885">
        <v>6.88</v>
      </c>
      <c r="C6885">
        <v>-2.8893150842799999E-2</v>
      </c>
      <c r="D6885" s="1">
        <v>1.6032853115899999E-8</v>
      </c>
      <c r="F6885">
        <v>-2.8733494833899999E-2</v>
      </c>
    </row>
    <row r="6886" spans="2:6" x14ac:dyDescent="0.2">
      <c r="B6886">
        <v>6.8810000000000002</v>
      </c>
      <c r="C6886">
        <v>-2.9016987331599998E-2</v>
      </c>
      <c r="D6886" s="1">
        <v>1.58464525533E-8</v>
      </c>
      <c r="F6886">
        <v>-3.4451366983599997E-2</v>
      </c>
    </row>
    <row r="6887" spans="2:6" x14ac:dyDescent="0.2">
      <c r="B6887">
        <v>6.8819999999999997</v>
      </c>
      <c r="C6887">
        <v>-2.9137799818999999E-2</v>
      </c>
      <c r="D6887" s="1">
        <v>1.56605973163E-8</v>
      </c>
      <c r="F6887">
        <v>-3.0697866580799999E-2</v>
      </c>
    </row>
    <row r="6888" spans="2:6" x14ac:dyDescent="0.2">
      <c r="B6888">
        <v>6.883</v>
      </c>
      <c r="C6888">
        <v>-2.9255579239999999E-2</v>
      </c>
      <c r="D6888" s="1">
        <v>1.5475287404700001E-8</v>
      </c>
      <c r="F6888">
        <v>-2.1505347087300002E-2</v>
      </c>
    </row>
    <row r="6889" spans="2:6" x14ac:dyDescent="0.2">
      <c r="B6889">
        <v>6.8840000000000003</v>
      </c>
      <c r="C6889">
        <v>-2.9370316863100002E-2</v>
      </c>
      <c r="D6889" s="1">
        <v>1.5290522818600001E-8</v>
      </c>
      <c r="F6889">
        <v>-2.0787532160799999E-2</v>
      </c>
    </row>
    <row r="6890" spans="2:6" x14ac:dyDescent="0.2">
      <c r="B6890">
        <v>6.8849999999999998</v>
      </c>
      <c r="C6890">
        <v>-2.9482004274199999E-2</v>
      </c>
      <c r="D6890" s="1">
        <v>1.5106303558000001E-8</v>
      </c>
      <c r="F6890">
        <v>-2.14018885137E-2</v>
      </c>
    </row>
    <row r="6891" spans="2:6" x14ac:dyDescent="0.2">
      <c r="B6891">
        <v>6.8860000000000001</v>
      </c>
      <c r="C6891">
        <v>-2.95906333571E-2</v>
      </c>
      <c r="D6891" s="1">
        <v>1.4922629623E-8</v>
      </c>
      <c r="F6891">
        <v>-4.0477692395299997E-2</v>
      </c>
    </row>
    <row r="6892" spans="2:6" x14ac:dyDescent="0.2">
      <c r="B6892">
        <v>6.8869999999999996</v>
      </c>
      <c r="C6892">
        <v>-2.9696196306100001E-2</v>
      </c>
      <c r="D6892" s="1">
        <v>1.47395010134E-8</v>
      </c>
      <c r="F6892">
        <v>-2.1262408750499999E-2</v>
      </c>
    </row>
    <row r="6893" spans="2:6" x14ac:dyDescent="0.2">
      <c r="B6893">
        <v>6.8879999999999999</v>
      </c>
      <c r="C6893">
        <v>-2.9798685626799999E-2</v>
      </c>
      <c r="D6893" s="1">
        <v>1.45569177294E-8</v>
      </c>
      <c r="F6893">
        <v>-3.4162952141100003E-2</v>
      </c>
    </row>
    <row r="6894" spans="2:6" x14ac:dyDescent="0.2">
      <c r="B6894">
        <v>6.8890000000000002</v>
      </c>
      <c r="C6894">
        <v>-2.9898094131900001E-2</v>
      </c>
      <c r="D6894" s="1">
        <v>1.4374879770799999E-8</v>
      </c>
      <c r="F6894">
        <v>-4.2489291397000001E-2</v>
      </c>
    </row>
    <row r="6895" spans="2:6" x14ac:dyDescent="0.2">
      <c r="B6895">
        <v>6.89</v>
      </c>
      <c r="C6895">
        <v>-2.99944150106E-2</v>
      </c>
      <c r="D6895" s="1">
        <v>1.4193387137799999E-8</v>
      </c>
      <c r="F6895">
        <v>-2.6499193569899999E-2</v>
      </c>
    </row>
    <row r="6896" spans="2:6" x14ac:dyDescent="0.2">
      <c r="B6896">
        <v>6.891</v>
      </c>
      <c r="C6896">
        <v>-3.0087641698799999E-2</v>
      </c>
      <c r="D6896" s="1">
        <v>1.40124398302E-8</v>
      </c>
      <c r="F6896">
        <v>-3.6908412609599997E-2</v>
      </c>
    </row>
    <row r="6897" spans="2:6" x14ac:dyDescent="0.2">
      <c r="B6897">
        <v>6.8920000000000003</v>
      </c>
      <c r="C6897">
        <v>-3.01777679715E-2</v>
      </c>
      <c r="D6897" s="1">
        <v>1.3832037848199999E-8</v>
      </c>
      <c r="F6897">
        <v>-3.67279368156E-2</v>
      </c>
    </row>
    <row r="6898" spans="2:6" x14ac:dyDescent="0.2">
      <c r="B6898">
        <v>6.8929999999999998</v>
      </c>
      <c r="C6898">
        <v>-3.0264787916099999E-2</v>
      </c>
      <c r="D6898" s="1">
        <v>1.3652181191700001E-8</v>
      </c>
      <c r="F6898">
        <v>-2.9474632768000001E-2</v>
      </c>
    </row>
    <row r="6899" spans="2:6" x14ac:dyDescent="0.2">
      <c r="B6899">
        <v>6.8940000000000001</v>
      </c>
      <c r="C6899">
        <v>-3.0348695934100001E-2</v>
      </c>
      <c r="D6899" s="1">
        <v>1.34728698607E-8</v>
      </c>
      <c r="F6899">
        <v>-2.9750954737800001E-2</v>
      </c>
    </row>
    <row r="6900" spans="2:6" x14ac:dyDescent="0.2">
      <c r="B6900">
        <v>6.8949999999999996</v>
      </c>
      <c r="C6900">
        <v>-3.0429486757399999E-2</v>
      </c>
      <c r="D6900" s="1">
        <v>1.32941038552E-8</v>
      </c>
      <c r="F6900">
        <v>-1.9843590900599999E-2</v>
      </c>
    </row>
    <row r="6901" spans="2:6" x14ac:dyDescent="0.2">
      <c r="B6901">
        <v>6.8959999999999999</v>
      </c>
      <c r="C6901">
        <v>-3.0507155430099998E-2</v>
      </c>
      <c r="D6901" s="1">
        <v>1.3115883175199999E-8</v>
      </c>
      <c r="F6901">
        <v>-2.85503648521E-2</v>
      </c>
    </row>
    <row r="6902" spans="2:6" x14ac:dyDescent="0.2">
      <c r="B6902">
        <v>6.8970000000000002</v>
      </c>
      <c r="C6902">
        <v>-3.0581697307E-2</v>
      </c>
      <c r="D6902" s="1">
        <v>1.2938207820699999E-8</v>
      </c>
      <c r="F6902">
        <v>-5.1385690821900004E-3</v>
      </c>
    </row>
    <row r="6903" spans="2:6" x14ac:dyDescent="0.2">
      <c r="B6903">
        <v>6.8979999999999997</v>
      </c>
      <c r="C6903">
        <v>-3.0653108060299999E-2</v>
      </c>
      <c r="D6903" s="1">
        <v>1.2761077791699999E-8</v>
      </c>
      <c r="F6903">
        <v>-4.8995731126200003E-2</v>
      </c>
    </row>
    <row r="6904" spans="2:6" x14ac:dyDescent="0.2">
      <c r="B6904">
        <v>6.899</v>
      </c>
      <c r="C6904">
        <v>-3.0721383679799999E-2</v>
      </c>
      <c r="D6904" s="1">
        <v>1.2584493088199999E-8</v>
      </c>
      <c r="F6904">
        <v>-2.7588174210999999E-2</v>
      </c>
    </row>
    <row r="6905" spans="2:6" x14ac:dyDescent="0.2">
      <c r="B6905">
        <v>6.9</v>
      </c>
      <c r="C6905">
        <v>-3.07865204739E-2</v>
      </c>
      <c r="D6905" s="1">
        <v>1.2408453710200001E-8</v>
      </c>
      <c r="F6905">
        <v>-4.0598136080500002E-2</v>
      </c>
    </row>
    <row r="6906" spans="2:6" x14ac:dyDescent="0.2">
      <c r="B6906">
        <v>6.9009999999999998</v>
      </c>
      <c r="C6906">
        <v>-3.0848515069899999E-2</v>
      </c>
      <c r="D6906" s="1">
        <v>1.22329596577E-8</v>
      </c>
      <c r="F6906">
        <v>-3.9622693560300001E-2</v>
      </c>
    </row>
    <row r="6907" spans="2:6" x14ac:dyDescent="0.2">
      <c r="B6907">
        <v>6.9020000000000001</v>
      </c>
      <c r="C6907">
        <v>-3.0907364415299999E-2</v>
      </c>
      <c r="D6907" s="1">
        <v>1.2058010930700001E-8</v>
      </c>
      <c r="F6907">
        <v>-3.95053824697E-2</v>
      </c>
    </row>
    <row r="6908" spans="2:6" x14ac:dyDescent="0.2">
      <c r="B6908">
        <v>6.9029999999999996</v>
      </c>
      <c r="C6908">
        <v>-3.0963065775899998E-2</v>
      </c>
      <c r="D6908" s="1">
        <v>1.1883607529299999E-8</v>
      </c>
      <c r="F6908">
        <v>-2.2960028905099999E-2</v>
      </c>
    </row>
    <row r="6909" spans="2:6" x14ac:dyDescent="0.2">
      <c r="B6909">
        <v>6.9039999999999999</v>
      </c>
      <c r="C6909">
        <v>-3.1015616711200001E-2</v>
      </c>
      <c r="D6909" s="1">
        <v>1.17097494533E-8</v>
      </c>
      <c r="F6909">
        <v>-1.2697911416099999E-2</v>
      </c>
    </row>
    <row r="6910" spans="2:6" x14ac:dyDescent="0.2">
      <c r="B6910">
        <v>6.9050000000000002</v>
      </c>
      <c r="C6910">
        <v>-3.1065015108900002E-2</v>
      </c>
      <c r="D6910" s="1">
        <v>1.15364367028E-8</v>
      </c>
      <c r="F6910">
        <v>-2.1284555517900001E-2</v>
      </c>
    </row>
    <row r="6911" spans="2:6" x14ac:dyDescent="0.2">
      <c r="B6911">
        <v>6.9059999999999997</v>
      </c>
      <c r="C6911">
        <v>-3.1111259183699998E-2</v>
      </c>
      <c r="D6911" s="1">
        <v>1.1363669277899999E-8</v>
      </c>
      <c r="F6911">
        <v>-3.2364793250800002E-2</v>
      </c>
    </row>
    <row r="6912" spans="2:6" x14ac:dyDescent="0.2">
      <c r="B6912">
        <v>6.907</v>
      </c>
      <c r="C6912">
        <v>-3.1154347470399999E-2</v>
      </c>
      <c r="D6912" s="1">
        <v>1.1191447178400001E-8</v>
      </c>
      <c r="F6912">
        <v>-5.4249191187900003E-2</v>
      </c>
    </row>
    <row r="6913" spans="2:6" x14ac:dyDescent="0.2">
      <c r="B6913">
        <v>6.9080000000000004</v>
      </c>
      <c r="C6913">
        <v>-3.1194278824399999E-2</v>
      </c>
      <c r="D6913" s="1">
        <v>1.10197704045E-8</v>
      </c>
      <c r="F6913">
        <v>-3.1534890199799999E-2</v>
      </c>
    </row>
    <row r="6914" spans="2:6" x14ac:dyDescent="0.2">
      <c r="B6914">
        <v>6.9089999999999998</v>
      </c>
      <c r="C6914">
        <v>-3.1231052422299999E-2</v>
      </c>
      <c r="D6914" s="1">
        <v>1.08486389561E-8</v>
      </c>
      <c r="F6914">
        <v>-2.8529641557E-2</v>
      </c>
    </row>
    <row r="6915" spans="2:6" x14ac:dyDescent="0.2">
      <c r="B6915">
        <v>6.91</v>
      </c>
      <c r="C6915">
        <v>-3.12646677624E-2</v>
      </c>
      <c r="D6915" s="1">
        <v>1.0678052833099999E-8</v>
      </c>
      <c r="F6915">
        <v>-2.01254973047E-2</v>
      </c>
    </row>
    <row r="6916" spans="2:6" x14ac:dyDescent="0.2">
      <c r="B6916">
        <v>6.9109999999999996</v>
      </c>
      <c r="C6916">
        <v>-3.12951246652E-2</v>
      </c>
      <c r="D6916" s="1">
        <v>1.05080120357E-8</v>
      </c>
      <c r="F6916">
        <v>-3.4122306936500001E-2</v>
      </c>
    </row>
    <row r="6917" spans="2:6" x14ac:dyDescent="0.2">
      <c r="B6917">
        <v>6.9119999999999999</v>
      </c>
      <c r="C6917">
        <v>-3.1322423266699997E-2</v>
      </c>
      <c r="D6917" s="1">
        <v>1.0338516563799999E-8</v>
      </c>
      <c r="F6917">
        <v>-4.3435385194499999E-2</v>
      </c>
    </row>
    <row r="6918" spans="2:6" x14ac:dyDescent="0.2">
      <c r="B6918">
        <v>6.9130000000000003</v>
      </c>
      <c r="C6918">
        <v>-3.1346563954799997E-2</v>
      </c>
      <c r="D6918" s="1">
        <v>1.0169566417400001E-8</v>
      </c>
      <c r="F6918">
        <v>-2.68949623068E-2</v>
      </c>
    </row>
    <row r="6919" spans="2:6" x14ac:dyDescent="0.2">
      <c r="B6919">
        <v>6.9139999999999997</v>
      </c>
      <c r="C6919">
        <v>-3.1367547458099998E-2</v>
      </c>
      <c r="D6919" s="1">
        <v>1.00011687679E-8</v>
      </c>
      <c r="F6919">
        <v>-4.3968181898499999E-2</v>
      </c>
    </row>
    <row r="6920" spans="2:6" x14ac:dyDescent="0.2">
      <c r="B6920">
        <v>6.915</v>
      </c>
      <c r="C6920">
        <v>-3.1385374831999997E-2</v>
      </c>
      <c r="D6920" s="1">
        <v>9.8333503505000004E-9</v>
      </c>
      <c r="F6920">
        <v>-3.7604132427800002E-2</v>
      </c>
    </row>
    <row r="6921" spans="2:6" x14ac:dyDescent="0.2">
      <c r="B6921">
        <v>6.9160000000000004</v>
      </c>
      <c r="C6921">
        <v>-3.1400047446000001E-2</v>
      </c>
      <c r="D6921" s="1">
        <v>9.6661136942400008E-9</v>
      </c>
      <c r="F6921">
        <v>-4.18093642938E-2</v>
      </c>
    </row>
    <row r="6922" spans="2:6" x14ac:dyDescent="0.2">
      <c r="B6922">
        <v>6.9169999999999998</v>
      </c>
      <c r="C6922">
        <v>-3.1411566983099999E-2</v>
      </c>
      <c r="D6922" s="1">
        <v>9.4994587991100002E-9</v>
      </c>
      <c r="F6922">
        <v>-2.2703230167400001E-2</v>
      </c>
    </row>
    <row r="6923" spans="2:6" x14ac:dyDescent="0.2">
      <c r="B6923">
        <v>6.9180000000000001</v>
      </c>
      <c r="C6923">
        <v>-3.1419935439599998E-2</v>
      </c>
      <c r="D6923" s="1">
        <v>9.3333856650999997E-9</v>
      </c>
      <c r="F6923">
        <v>-2.1973963880399999E-2</v>
      </c>
    </row>
    <row r="6924" spans="2:6" x14ac:dyDescent="0.2">
      <c r="B6924">
        <v>6.9189999999999996</v>
      </c>
      <c r="C6924">
        <v>-3.1425155124499997E-2</v>
      </c>
      <c r="D6924" s="1">
        <v>9.1678942922199999E-9</v>
      </c>
      <c r="F6924">
        <v>-4.0989158988599998E-2</v>
      </c>
    </row>
    <row r="6925" spans="2:6" x14ac:dyDescent="0.2">
      <c r="B6925">
        <v>6.92</v>
      </c>
      <c r="C6925">
        <v>-3.1427228662199998E-2</v>
      </c>
      <c r="D6925" s="1">
        <v>9.0029846804700007E-9</v>
      </c>
      <c r="F6925">
        <v>-3.3077996899300001E-2</v>
      </c>
    </row>
    <row r="6926" spans="2:6" x14ac:dyDescent="0.2">
      <c r="B6926">
        <v>6.9210000000000003</v>
      </c>
      <c r="C6926">
        <v>-3.14261589912E-2</v>
      </c>
      <c r="D6926" s="1">
        <v>8.83865682984E-9</v>
      </c>
      <c r="F6926">
        <v>-3.0418050486800002E-2</v>
      </c>
    </row>
    <row r="6927" spans="2:6" x14ac:dyDescent="0.2">
      <c r="B6927">
        <v>6.9219999999999997</v>
      </c>
      <c r="C6927">
        <v>-3.1421949360500002E-2</v>
      </c>
      <c r="D6927" s="1">
        <v>8.6749107403299993E-9</v>
      </c>
      <c r="F6927">
        <v>-2.0441982326700001E-2</v>
      </c>
    </row>
    <row r="6928" spans="2:6" x14ac:dyDescent="0.2">
      <c r="B6928">
        <v>6.923</v>
      </c>
      <c r="C6928">
        <v>-3.1414603331399997E-2</v>
      </c>
      <c r="D6928" s="1">
        <v>8.5117464119499993E-9</v>
      </c>
      <c r="F6928">
        <v>-1.61473388403E-2</v>
      </c>
    </row>
    <row r="6929" spans="2:6" x14ac:dyDescent="0.2">
      <c r="B6929">
        <v>6.9240000000000004</v>
      </c>
      <c r="C6929">
        <v>-3.1404124777199997E-2</v>
      </c>
      <c r="D6929" s="1">
        <v>8.3491638447E-9</v>
      </c>
      <c r="F6929">
        <v>-4.4885632287600001E-2</v>
      </c>
    </row>
    <row r="6930" spans="2:6" x14ac:dyDescent="0.2">
      <c r="B6930">
        <v>6.9249999999999998</v>
      </c>
      <c r="C6930">
        <v>-3.1390517882999999E-2</v>
      </c>
      <c r="D6930" s="1">
        <v>8.1871630385700007E-9</v>
      </c>
      <c r="F6930">
        <v>-3.6204355899300003E-2</v>
      </c>
    </row>
    <row r="6931" spans="2:6" x14ac:dyDescent="0.2">
      <c r="B6931">
        <v>6.9260000000000002</v>
      </c>
      <c r="C6931">
        <v>-3.1373787145199998E-2</v>
      </c>
      <c r="D6931" s="1">
        <v>8.0257439935700005E-9</v>
      </c>
      <c r="F6931">
        <v>-4.5378345827600003E-2</v>
      </c>
    </row>
    <row r="6932" spans="2:6" x14ac:dyDescent="0.2">
      <c r="B6932">
        <v>6.9269999999999996</v>
      </c>
      <c r="C6932">
        <v>-3.1353937365299997E-2</v>
      </c>
      <c r="D6932" s="1">
        <v>7.8649067096900003E-9</v>
      </c>
      <c r="F6932">
        <v>-3.7457990642799997E-2</v>
      </c>
    </row>
    <row r="6933" spans="2:6" x14ac:dyDescent="0.2">
      <c r="B6933">
        <v>6.9279999999999999</v>
      </c>
      <c r="C6933">
        <v>-3.1330973624200002E-2</v>
      </c>
      <c r="D6933" s="1">
        <v>7.7046511869300002E-9</v>
      </c>
      <c r="F6933">
        <v>-9.3556954339900009E-3</v>
      </c>
    </row>
    <row r="6934" spans="2:6" x14ac:dyDescent="0.2">
      <c r="B6934">
        <v>6.9290000000000003</v>
      </c>
      <c r="C6934">
        <v>-3.1304901326000001E-2</v>
      </c>
      <c r="D6934" s="1">
        <v>7.5449774253099997E-9</v>
      </c>
      <c r="F6934">
        <v>-4.6112641391700002E-2</v>
      </c>
    </row>
    <row r="6935" spans="2:6" x14ac:dyDescent="0.2">
      <c r="B6935">
        <v>6.93</v>
      </c>
      <c r="C6935">
        <v>-3.1275726183499997E-2</v>
      </c>
      <c r="D6935" s="1">
        <v>7.3858854248000004E-9</v>
      </c>
      <c r="F6935">
        <v>-2.3416686415900001E-2</v>
      </c>
    </row>
    <row r="6936" spans="2:6" x14ac:dyDescent="0.2">
      <c r="B6936">
        <v>6.931</v>
      </c>
      <c r="C6936">
        <v>-3.12434542153E-2</v>
      </c>
      <c r="D6936" s="1">
        <v>7.2273751854299998E-9</v>
      </c>
      <c r="F6936">
        <v>-4.93253508035E-2</v>
      </c>
    </row>
    <row r="6937" spans="2:6" x14ac:dyDescent="0.2">
      <c r="B6937">
        <v>6.9320000000000004</v>
      </c>
      <c r="C6937">
        <v>-3.1208091744200001E-2</v>
      </c>
      <c r="D6937" s="1">
        <v>7.0694467071800001E-9</v>
      </c>
      <c r="F6937">
        <v>-3.9371533408000002E-2</v>
      </c>
    </row>
    <row r="6938" spans="2:6" x14ac:dyDescent="0.2">
      <c r="B6938">
        <v>6.9329999999999998</v>
      </c>
      <c r="C6938">
        <v>-3.1169645397500001E-2</v>
      </c>
      <c r="D6938" s="1">
        <v>6.9120999900499997E-9</v>
      </c>
      <c r="F6938">
        <v>-3.7541859106800003E-2</v>
      </c>
    </row>
    <row r="6939" spans="2:6" x14ac:dyDescent="0.2">
      <c r="B6939">
        <v>6.9340000000000002</v>
      </c>
      <c r="C6939">
        <v>-3.1128122105299999E-2</v>
      </c>
      <c r="D6939" s="1">
        <v>6.7553350340499999E-9</v>
      </c>
      <c r="F6939">
        <v>-3.6807035383800001E-2</v>
      </c>
    </row>
    <row r="6940" spans="2:6" x14ac:dyDescent="0.2">
      <c r="B6940">
        <v>6.9349999999999996</v>
      </c>
      <c r="C6940">
        <v>-3.10835290864E-2</v>
      </c>
      <c r="D6940" s="1">
        <v>6.5991518391700002E-9</v>
      </c>
      <c r="F6940">
        <v>-3.6990559296899997E-2</v>
      </c>
    </row>
    <row r="6941" spans="2:6" x14ac:dyDescent="0.2">
      <c r="B6941">
        <v>6.9359999999999999</v>
      </c>
      <c r="C6941">
        <v>-3.1035873859300001E-2</v>
      </c>
      <c r="D6941" s="1">
        <v>6.4435504054200003E-9</v>
      </c>
      <c r="F6941">
        <v>-3.1434462693099997E-2</v>
      </c>
    </row>
    <row r="6942" spans="2:6" x14ac:dyDescent="0.2">
      <c r="B6942">
        <v>6.9370000000000003</v>
      </c>
      <c r="C6942">
        <v>-3.0985164247900002E-2</v>
      </c>
      <c r="D6942" s="1">
        <v>6.2885307328000003E-9</v>
      </c>
      <c r="F6942">
        <v>-3.7974991625499999E-2</v>
      </c>
    </row>
    <row r="6943" spans="2:6" x14ac:dyDescent="0.2">
      <c r="B6943">
        <v>6.9379999999999997</v>
      </c>
      <c r="C6943">
        <v>-3.0931408374500001E-2</v>
      </c>
      <c r="D6943" s="1">
        <v>6.1340928213000004E-9</v>
      </c>
      <c r="F6943">
        <v>-5.4665755333199999E-2</v>
      </c>
    </row>
    <row r="6944" spans="2:6" x14ac:dyDescent="0.2">
      <c r="B6944">
        <v>6.9390000000000001</v>
      </c>
      <c r="C6944">
        <v>-3.0874614659099998E-2</v>
      </c>
      <c r="D6944" s="1">
        <v>5.9802366709199997E-9</v>
      </c>
      <c r="F6944">
        <v>-3.5953306791700002E-2</v>
      </c>
    </row>
    <row r="6945" spans="2:6" x14ac:dyDescent="0.2">
      <c r="B6945">
        <v>6.94</v>
      </c>
      <c r="C6945">
        <v>-3.0814791818600001E-2</v>
      </c>
      <c r="D6945" s="1">
        <v>5.8269622816699996E-9</v>
      </c>
      <c r="F6945">
        <v>-4.0332154863799999E-2</v>
      </c>
    </row>
    <row r="6946" spans="2:6" x14ac:dyDescent="0.2">
      <c r="B6946">
        <v>6.9409999999999998</v>
      </c>
      <c r="C6946">
        <v>-3.0751948865799999E-2</v>
      </c>
      <c r="D6946" s="1">
        <v>5.6742696535500003E-9</v>
      </c>
      <c r="F6946">
        <v>-2.2701321371600001E-2</v>
      </c>
    </row>
    <row r="6947" spans="2:6" x14ac:dyDescent="0.2">
      <c r="B6947">
        <v>6.9420000000000002</v>
      </c>
      <c r="C6947">
        <v>-3.0686095101799999E-2</v>
      </c>
      <c r="D6947" s="1">
        <v>5.5221587865500001E-9</v>
      </c>
      <c r="F6947">
        <v>-3.6575497002899998E-2</v>
      </c>
    </row>
    <row r="6948" spans="2:6" x14ac:dyDescent="0.2">
      <c r="B6948">
        <v>6.9429999999999996</v>
      </c>
      <c r="C6948">
        <v>-3.0617240104599999E-2</v>
      </c>
      <c r="D6948" s="1">
        <v>5.3706296806799999E-9</v>
      </c>
      <c r="F6948">
        <v>-2.1380275186000001E-2</v>
      </c>
    </row>
    <row r="6949" spans="2:6" x14ac:dyDescent="0.2">
      <c r="B6949">
        <v>6.944</v>
      </c>
      <c r="C6949">
        <v>-3.0545393754800001E-2</v>
      </c>
      <c r="D6949" s="1">
        <v>5.2196823359299997E-9</v>
      </c>
      <c r="F6949">
        <v>-2.1617891862599999E-2</v>
      </c>
    </row>
    <row r="6950" spans="2:6" x14ac:dyDescent="0.2">
      <c r="B6950">
        <v>6.9450000000000003</v>
      </c>
      <c r="C6950">
        <v>-3.04705662238E-2</v>
      </c>
      <c r="D6950" s="1">
        <v>5.0693167523100001E-9</v>
      </c>
      <c r="F6950">
        <v>-1.57758103834E-2</v>
      </c>
    </row>
    <row r="6951" spans="2:6" x14ac:dyDescent="0.2">
      <c r="B6951">
        <v>6.9459999999999997</v>
      </c>
      <c r="C6951">
        <v>-3.0392767971799999E-2</v>
      </c>
      <c r="D6951" s="1">
        <v>4.9195329298099998E-9</v>
      </c>
      <c r="F6951">
        <v>-4.3001595805200001E-2</v>
      </c>
    </row>
    <row r="6952" spans="2:6" x14ac:dyDescent="0.2">
      <c r="B6952">
        <v>6.9470000000000001</v>
      </c>
      <c r="C6952">
        <v>-3.0312009746700001E-2</v>
      </c>
      <c r="D6952" s="1">
        <v>4.7703308684400002E-9</v>
      </c>
      <c r="F6952">
        <v>-1.8418960912400001E-2</v>
      </c>
    </row>
    <row r="6953" spans="2:6" x14ac:dyDescent="0.2">
      <c r="B6953">
        <v>6.9480000000000004</v>
      </c>
      <c r="C6953">
        <v>-3.02283025835E-2</v>
      </c>
      <c r="D6953" s="1">
        <v>4.6217105681899998E-9</v>
      </c>
      <c r="F6953">
        <v>-2.8270140115100002E-2</v>
      </c>
    </row>
    <row r="6954" spans="2:6" x14ac:dyDescent="0.2">
      <c r="B6954">
        <v>6.9489999999999998</v>
      </c>
      <c r="C6954">
        <v>-3.0141657615300001E-2</v>
      </c>
      <c r="D6954" s="1">
        <v>4.4736720290700001E-9</v>
      </c>
      <c r="F6954">
        <v>-2.1472196154299999E-2</v>
      </c>
    </row>
    <row r="6955" spans="2:6" x14ac:dyDescent="0.2">
      <c r="B6955">
        <v>6.95</v>
      </c>
      <c r="C6955">
        <v>-3.00520868999E-2</v>
      </c>
      <c r="D6955" s="1">
        <v>4.3262152510699996E-9</v>
      </c>
      <c r="F6955">
        <v>-2.2899684729299999E-2</v>
      </c>
    </row>
    <row r="6956" spans="2:6" x14ac:dyDescent="0.2">
      <c r="B6956">
        <v>6.9509999999999996</v>
      </c>
      <c r="C6956">
        <v>-2.9959601976500001E-2</v>
      </c>
      <c r="D6956" s="1">
        <v>4.1793402341999998E-9</v>
      </c>
      <c r="F6956">
        <v>-2.4420062792199999E-2</v>
      </c>
    </row>
    <row r="6957" spans="2:6" x14ac:dyDescent="0.2">
      <c r="B6957">
        <v>6.952</v>
      </c>
      <c r="C6957">
        <v>-2.9864215021299999E-2</v>
      </c>
      <c r="D6957" s="1">
        <v>4.0330469784599998E-9</v>
      </c>
      <c r="F6957">
        <v>-3.7421951141799997E-2</v>
      </c>
    </row>
    <row r="6958" spans="2:6" x14ac:dyDescent="0.2">
      <c r="B6958">
        <v>6.9530000000000003</v>
      </c>
      <c r="C6958">
        <v>-2.9765938483299999E-2</v>
      </c>
      <c r="D6958" s="1">
        <v>3.8873354838399999E-9</v>
      </c>
      <c r="F6958">
        <v>-3.0818287153100001E-2</v>
      </c>
    </row>
    <row r="6959" spans="2:6" x14ac:dyDescent="0.2">
      <c r="B6959">
        <v>6.9539999999999997</v>
      </c>
      <c r="C6959">
        <v>-2.9664785083600001E-2</v>
      </c>
      <c r="D6959" s="1">
        <v>3.7422057503400001E-9</v>
      </c>
      <c r="F6959">
        <v>-1.48157240657E-2</v>
      </c>
    </row>
    <row r="6960" spans="2:6" x14ac:dyDescent="0.2">
      <c r="B6960">
        <v>6.9550000000000001</v>
      </c>
      <c r="C6960">
        <v>-2.9560767815999998E-2</v>
      </c>
      <c r="D6960" s="1">
        <v>3.5976577779700001E-9</v>
      </c>
      <c r="F6960">
        <v>-1.9938025581499999E-2</v>
      </c>
    </row>
    <row r="6961" spans="2:6" x14ac:dyDescent="0.2">
      <c r="B6961">
        <v>6.9560000000000004</v>
      </c>
      <c r="C6961">
        <v>-2.9453899947000001E-2</v>
      </c>
      <c r="D6961" s="1">
        <v>3.45369156673E-9</v>
      </c>
      <c r="F6961">
        <v>-5.1393779604499999E-2</v>
      </c>
    </row>
    <row r="6962" spans="2:6" x14ac:dyDescent="0.2">
      <c r="B6962">
        <v>6.9569999999999999</v>
      </c>
      <c r="C6962">
        <v>-2.9344195006399999E-2</v>
      </c>
      <c r="D6962" s="1">
        <v>3.3103071166099999E-9</v>
      </c>
      <c r="F6962">
        <v>-3.4777056637200002E-2</v>
      </c>
    </row>
    <row r="6963" spans="2:6" x14ac:dyDescent="0.2">
      <c r="B6963">
        <v>6.9580000000000002</v>
      </c>
      <c r="C6963">
        <v>-2.9231666784599999E-2</v>
      </c>
      <c r="D6963" s="1">
        <v>3.1675044276200001E-9</v>
      </c>
      <c r="F6963">
        <v>-2.14687237858E-2</v>
      </c>
    </row>
    <row r="6964" spans="2:6" x14ac:dyDescent="0.2">
      <c r="B6964">
        <v>6.9589999999999996</v>
      </c>
      <c r="C6964">
        <v>-2.9116329350000001E-2</v>
      </c>
      <c r="D6964" s="1">
        <v>3.02528349975E-9</v>
      </c>
      <c r="F6964">
        <v>-3.34240605383E-2</v>
      </c>
    </row>
    <row r="6965" spans="2:6" x14ac:dyDescent="0.2">
      <c r="B6965">
        <v>6.96</v>
      </c>
      <c r="C6965">
        <v>-2.8998197040799999E-2</v>
      </c>
      <c r="D6965" s="1">
        <v>2.8836443330100001E-9</v>
      </c>
      <c r="F6965">
        <v>-3.9298626803600002E-2</v>
      </c>
    </row>
    <row r="6966" spans="2:6" x14ac:dyDescent="0.2">
      <c r="B6966">
        <v>6.9610000000000003</v>
      </c>
      <c r="C6966">
        <v>-2.8877284463700002E-2</v>
      </c>
      <c r="D6966" s="1">
        <v>2.7425869273899998E-9</v>
      </c>
      <c r="F6966">
        <v>-2.26110662466E-2</v>
      </c>
    </row>
    <row r="6967" spans="2:6" x14ac:dyDescent="0.2">
      <c r="B6967">
        <v>6.9619999999999997</v>
      </c>
      <c r="C6967">
        <v>-2.8753606469399999E-2</v>
      </c>
      <c r="D6967" s="1">
        <v>2.6021112828999998E-9</v>
      </c>
      <c r="F6967">
        <v>-3.5808835059499999E-2</v>
      </c>
    </row>
    <row r="6968" spans="2:6" x14ac:dyDescent="0.2">
      <c r="B6968">
        <v>6.9630000000000001</v>
      </c>
      <c r="C6968">
        <v>-2.8627178178799999E-2</v>
      </c>
      <c r="D6968" s="1">
        <v>2.4622173995299999E-9</v>
      </c>
      <c r="F6968">
        <v>-3.2269277177899999E-2</v>
      </c>
    </row>
    <row r="6969" spans="2:6" x14ac:dyDescent="0.2">
      <c r="B6969">
        <v>6.9640000000000004</v>
      </c>
      <c r="C6969">
        <v>-2.8498014984000002E-2</v>
      </c>
      <c r="D6969" s="1">
        <v>2.3229052772899998E-9</v>
      </c>
      <c r="F6969">
        <v>-3.67146650056E-2</v>
      </c>
    </row>
    <row r="6970" spans="2:6" x14ac:dyDescent="0.2">
      <c r="B6970">
        <v>6.9649999999999999</v>
      </c>
      <c r="C6970">
        <v>-2.8366132543200001E-2</v>
      </c>
      <c r="D6970" s="1">
        <v>2.1841749161699998E-9</v>
      </c>
      <c r="F6970">
        <v>-3.6346152923099999E-2</v>
      </c>
    </row>
    <row r="6971" spans="2:6" x14ac:dyDescent="0.2">
      <c r="B6971">
        <v>6.9660000000000002</v>
      </c>
      <c r="C6971">
        <v>-2.82315467625E-2</v>
      </c>
      <c r="D6971" s="1">
        <v>2.0460263161800001E-9</v>
      </c>
      <c r="F6971">
        <v>-1.56585866288E-2</v>
      </c>
    </row>
    <row r="6972" spans="2:6" x14ac:dyDescent="0.2">
      <c r="B6972">
        <v>6.9669999999999996</v>
      </c>
      <c r="C6972">
        <v>-2.8094273766299999E-2</v>
      </c>
      <c r="D6972" s="1">
        <v>1.9084594773200002E-9</v>
      </c>
      <c r="F6972">
        <v>-4.6196349630299997E-2</v>
      </c>
    </row>
    <row r="6973" spans="2:6" x14ac:dyDescent="0.2">
      <c r="B6973">
        <v>6.968</v>
      </c>
      <c r="C6973">
        <v>-2.7954329962799999E-2</v>
      </c>
      <c r="D6973" s="1">
        <v>1.7714743995799999E-9</v>
      </c>
      <c r="F6973">
        <v>-2.3914446302699999E-2</v>
      </c>
    </row>
    <row r="6974" spans="2:6" x14ac:dyDescent="0.2">
      <c r="B6974">
        <v>6.9690000000000003</v>
      </c>
      <c r="C6974">
        <v>-2.7811732019800001E-2</v>
      </c>
      <c r="D6974" s="1">
        <v>1.6350710829599999E-9</v>
      </c>
      <c r="F6974">
        <v>-1.36471862876E-2</v>
      </c>
    </row>
    <row r="6975" spans="2:6" x14ac:dyDescent="0.2">
      <c r="B6975">
        <v>6.97</v>
      </c>
      <c r="C6975">
        <v>-2.7666496862200001E-2</v>
      </c>
      <c r="D6975" s="1">
        <v>1.49924952747E-9</v>
      </c>
      <c r="F6975">
        <v>-3.5880868541500001E-2</v>
      </c>
    </row>
    <row r="6976" spans="2:6" x14ac:dyDescent="0.2">
      <c r="B6976">
        <v>6.9710000000000001</v>
      </c>
      <c r="C6976">
        <v>-2.75186416245E-2</v>
      </c>
      <c r="D6976" s="1">
        <v>1.3640097331099999E-9</v>
      </c>
      <c r="F6976">
        <v>-1.89399373008E-2</v>
      </c>
    </row>
    <row r="6977" spans="2:6" x14ac:dyDescent="0.2">
      <c r="B6977">
        <v>6.9720000000000004</v>
      </c>
      <c r="C6977">
        <v>-2.73681836868E-2</v>
      </c>
      <c r="D6977" s="1">
        <v>1.2293516998699999E-9</v>
      </c>
      <c r="F6977">
        <v>-2.3467476361200001E-2</v>
      </c>
    </row>
    <row r="6978" spans="2:6" x14ac:dyDescent="0.2">
      <c r="B6978">
        <v>6.9729999999999999</v>
      </c>
      <c r="C6978">
        <v>-2.72151406954E-2</v>
      </c>
      <c r="D6978" s="1">
        <v>1.0952754277599999E-9</v>
      </c>
      <c r="F6978">
        <v>-3.0903106379300001E-2</v>
      </c>
    </row>
    <row r="6979" spans="2:6" x14ac:dyDescent="0.2">
      <c r="B6979">
        <v>6.9740000000000002</v>
      </c>
      <c r="C6979">
        <v>-2.70595305463E-2</v>
      </c>
      <c r="D6979" s="1">
        <v>9.6178091676700007E-10</v>
      </c>
      <c r="F6979">
        <v>-3.35141315841E-2</v>
      </c>
    </row>
    <row r="6980" spans="2:6" x14ac:dyDescent="0.2">
      <c r="B6980">
        <v>6.9749999999999996</v>
      </c>
      <c r="C6980">
        <v>-2.6901371388799999E-2</v>
      </c>
      <c r="D6980" s="1">
        <v>8.2886816690400004E-10</v>
      </c>
      <c r="F6980">
        <v>-3.56252165112E-2</v>
      </c>
    </row>
    <row r="6981" spans="2:6" x14ac:dyDescent="0.2">
      <c r="B6981">
        <v>6.976</v>
      </c>
      <c r="C6981">
        <v>-2.6740681499799999E-2</v>
      </c>
      <c r="D6981" s="1">
        <v>6.9653717816599997E-10</v>
      </c>
      <c r="F6981">
        <v>-3.5359894324699999E-2</v>
      </c>
    </row>
    <row r="6982" spans="2:6" x14ac:dyDescent="0.2">
      <c r="B6982">
        <v>6.9770000000000003</v>
      </c>
      <c r="C6982">
        <v>-2.65774795059E-2</v>
      </c>
      <c r="D6982" s="1">
        <v>5.6478795055400002E-10</v>
      </c>
      <c r="F6982">
        <v>-3.3356084697900003E-2</v>
      </c>
    </row>
    <row r="6983" spans="2:6" x14ac:dyDescent="0.2">
      <c r="B6983">
        <v>6.9779999999999998</v>
      </c>
      <c r="C6983">
        <v>-2.64117842345E-2</v>
      </c>
      <c r="D6983" s="1">
        <v>4.3362048406700002E-10</v>
      </c>
      <c r="F6983">
        <v>-2.8916934203899999E-2</v>
      </c>
    </row>
    <row r="6984" spans="2:6" x14ac:dyDescent="0.2">
      <c r="B6984">
        <v>6.9790000000000001</v>
      </c>
      <c r="C6984">
        <v>-2.6243614757099999E-2</v>
      </c>
      <c r="D6984" s="1">
        <v>3.0303477870499998E-10</v>
      </c>
      <c r="F6984">
        <v>-2.7174762679E-2</v>
      </c>
    </row>
    <row r="6985" spans="2:6" x14ac:dyDescent="0.2">
      <c r="B6985">
        <v>6.98</v>
      </c>
      <c r="C6985">
        <v>-2.6072990323800001E-2</v>
      </c>
      <c r="D6985" s="1">
        <v>1.7303083446900001E-10</v>
      </c>
      <c r="F6985">
        <v>-2.58105299244E-2</v>
      </c>
    </row>
    <row r="6986" spans="2:6" x14ac:dyDescent="0.2">
      <c r="B6986">
        <v>6.9809999999999999</v>
      </c>
      <c r="C6986">
        <v>-2.58999303943E-2</v>
      </c>
      <c r="D6986" s="1">
        <v>4.3608651357599997E-11</v>
      </c>
      <c r="F6986">
        <v>-4.8611709954599999E-2</v>
      </c>
    </row>
    <row r="6987" spans="2:6" x14ac:dyDescent="0.2">
      <c r="B6987">
        <v>6.9820000000000002</v>
      </c>
      <c r="C6987">
        <v>-2.57244547049E-2</v>
      </c>
      <c r="D6987" s="1">
        <v>-8.5231770628200003E-11</v>
      </c>
      <c r="F6987">
        <v>-2.8262111396599999E-2</v>
      </c>
    </row>
    <row r="6988" spans="2:6" x14ac:dyDescent="0.2">
      <c r="B6988">
        <v>6.9829999999999997</v>
      </c>
      <c r="C6988">
        <v>-2.5546583219399999E-2</v>
      </c>
      <c r="D6988" s="1">
        <v>-2.13490431489E-10</v>
      </c>
      <c r="F6988">
        <v>-3.6996672400599999E-2</v>
      </c>
    </row>
    <row r="6989" spans="2:6" x14ac:dyDescent="0.2">
      <c r="B6989">
        <v>6.984</v>
      </c>
      <c r="C6989">
        <v>-2.5366336126600001E-2</v>
      </c>
      <c r="D6989" s="1">
        <v>-3.4116733122400001E-10</v>
      </c>
      <c r="F6989">
        <v>-2.64457526533E-2</v>
      </c>
    </row>
    <row r="6990" spans="2:6" x14ac:dyDescent="0.2">
      <c r="B6990">
        <v>6.9850000000000003</v>
      </c>
      <c r="C6990">
        <v>-2.51837338375E-2</v>
      </c>
      <c r="D6990" s="1">
        <v>-4.6826246983399998E-10</v>
      </c>
      <c r="F6990">
        <v>-3.0275398542299999E-2</v>
      </c>
    </row>
    <row r="6991" spans="2:6" x14ac:dyDescent="0.2">
      <c r="B6991">
        <v>6.9859999999999998</v>
      </c>
      <c r="C6991">
        <v>-2.4998796983000001E-2</v>
      </c>
      <c r="D6991" s="1">
        <v>-5.9477584731800005E-10</v>
      </c>
      <c r="F6991">
        <v>-1.9730980601500001E-2</v>
      </c>
    </row>
    <row r="6992" spans="2:6" x14ac:dyDescent="0.2">
      <c r="B6992">
        <v>6.9870000000000001</v>
      </c>
      <c r="C6992">
        <v>-2.4811546411200001E-2</v>
      </c>
      <c r="D6992" s="1">
        <v>-7.2070746367699995E-10</v>
      </c>
      <c r="F6992">
        <v>-1.26608415139E-2</v>
      </c>
    </row>
    <row r="6993" spans="2:6" x14ac:dyDescent="0.2">
      <c r="B6993">
        <v>6.9880000000000004</v>
      </c>
      <c r="C6993">
        <v>-2.4622003185200001E-2</v>
      </c>
      <c r="D6993" s="1">
        <v>-8.46057318911E-10</v>
      </c>
      <c r="F6993">
        <v>-2.3166455869599999E-2</v>
      </c>
    </row>
    <row r="6994" spans="2:6" x14ac:dyDescent="0.2">
      <c r="B6994">
        <v>6.9889999999999999</v>
      </c>
      <c r="C6994">
        <v>-2.44301885409E-2</v>
      </c>
      <c r="D6994" s="1">
        <v>-9.7082541301900003E-10</v>
      </c>
      <c r="F6994">
        <v>-2.3598040026100001E-2</v>
      </c>
    </row>
    <row r="6995" spans="2:6" x14ac:dyDescent="0.2">
      <c r="B6995">
        <v>6.99</v>
      </c>
      <c r="C6995">
        <v>-2.4236123877700001E-2</v>
      </c>
      <c r="D6995" s="1">
        <v>-1.0950117460000001E-9</v>
      </c>
      <c r="F6995">
        <v>-2.41615056062E-2</v>
      </c>
    </row>
    <row r="6996" spans="2:6" x14ac:dyDescent="0.2">
      <c r="B6996">
        <v>6.9909999999999997</v>
      </c>
      <c r="C6996">
        <v>-2.40398308413E-2</v>
      </c>
      <c r="D6996" s="1">
        <v>-1.21861631786E-9</v>
      </c>
      <c r="F6996">
        <v>-2.7375587287899999E-2</v>
      </c>
    </row>
    <row r="6997" spans="2:6" x14ac:dyDescent="0.2">
      <c r="B6997">
        <v>6.992</v>
      </c>
      <c r="C6997">
        <v>-2.3841331274999999E-2</v>
      </c>
      <c r="D6997" s="1">
        <v>-1.3416391285899999E-9</v>
      </c>
      <c r="F6997">
        <v>-4.5553016273500004E-3</v>
      </c>
    </row>
    <row r="6998" spans="2:6" x14ac:dyDescent="0.2">
      <c r="B6998">
        <v>6.9930000000000003</v>
      </c>
      <c r="C6998">
        <v>-2.3640647216599999E-2</v>
      </c>
      <c r="D6998" s="1">
        <v>-1.4640801781999999E-9</v>
      </c>
      <c r="F6998">
        <v>-2.9678897021699999E-2</v>
      </c>
    </row>
    <row r="6999" spans="2:6" x14ac:dyDescent="0.2">
      <c r="B6999">
        <v>6.9939999999999998</v>
      </c>
      <c r="C6999">
        <v>-2.34378008949E-2</v>
      </c>
      <c r="D6999" s="1">
        <v>-1.5859394666800001E-9</v>
      </c>
      <c r="F6999">
        <v>-1.32136069483E-2</v>
      </c>
    </row>
    <row r="7000" spans="2:6" x14ac:dyDescent="0.2">
      <c r="B7000">
        <v>6.9950000000000001</v>
      </c>
      <c r="C7000">
        <v>-2.32328147267E-2</v>
      </c>
      <c r="D7000" s="1">
        <v>-1.70721699404E-9</v>
      </c>
      <c r="F7000">
        <v>-2.76721825294E-2</v>
      </c>
    </row>
    <row r="7001" spans="2:6" x14ac:dyDescent="0.2">
      <c r="B7001">
        <v>6.9960000000000004</v>
      </c>
      <c r="C7001">
        <v>-2.30257113141E-2</v>
      </c>
      <c r="D7001" s="1">
        <v>-1.8279127602700001E-9</v>
      </c>
      <c r="F7001">
        <v>-3.7208599201299999E-2</v>
      </c>
    </row>
    <row r="7002" spans="2:6" x14ac:dyDescent="0.2">
      <c r="B7002">
        <v>6.9969999999999999</v>
      </c>
      <c r="C7002">
        <v>-2.28165134413E-2</v>
      </c>
      <c r="D7002" s="1">
        <v>-1.9480267653800001E-9</v>
      </c>
      <c r="F7002">
        <v>-1.64842329952E-2</v>
      </c>
    </row>
    <row r="7003" spans="2:6" x14ac:dyDescent="0.2">
      <c r="B7003">
        <v>6.9980000000000002</v>
      </c>
      <c r="C7003">
        <v>-2.2605244105700001E-2</v>
      </c>
      <c r="D7003" s="1">
        <v>-2.0675590093600002E-9</v>
      </c>
      <c r="F7003">
        <v>-4.4377252457999998E-2</v>
      </c>
    </row>
    <row r="7004" spans="2:6" x14ac:dyDescent="0.2">
      <c r="B7004">
        <v>6.9989999999999997</v>
      </c>
      <c r="C7004">
        <v>-2.2391926556499998E-2</v>
      </c>
      <c r="D7004" s="1">
        <v>-2.1865094922100001E-9</v>
      </c>
      <c r="F7004">
        <v>-5.6317522942899998E-3</v>
      </c>
    </row>
    <row r="7005" spans="2:6" x14ac:dyDescent="0.2">
      <c r="B7005">
        <v>7</v>
      </c>
      <c r="C7005">
        <v>-2.2176584164599999E-2</v>
      </c>
      <c r="D7005" s="1">
        <v>-2.3048782139399999E-9</v>
      </c>
      <c r="F7005">
        <v>-2.44844105067E-2</v>
      </c>
    </row>
    <row r="7006" spans="2:6" x14ac:dyDescent="0.2">
      <c r="B7006">
        <v>7.0010000000000003</v>
      </c>
      <c r="C7006">
        <v>-2.19592404767E-2</v>
      </c>
      <c r="D7006" s="1">
        <v>-2.4226651745500001E-9</v>
      </c>
      <c r="F7006">
        <v>-2.8051097510200001E-2</v>
      </c>
    </row>
    <row r="7007" spans="2:6" x14ac:dyDescent="0.2">
      <c r="B7007">
        <v>7.0019999999999998</v>
      </c>
      <c r="C7007">
        <v>-2.1739919215899999E-2</v>
      </c>
      <c r="D7007" s="1">
        <v>-2.53987037403E-9</v>
      </c>
      <c r="F7007">
        <v>-9.7837205536199998E-3</v>
      </c>
    </row>
    <row r="7008" spans="2:6" x14ac:dyDescent="0.2">
      <c r="B7008">
        <v>7.0030000000000001</v>
      </c>
      <c r="C7008">
        <v>-2.1518644279599999E-2</v>
      </c>
      <c r="D7008" s="1">
        <v>-2.6564938123800001E-9</v>
      </c>
      <c r="F7008">
        <v>-3.07781387925E-2</v>
      </c>
    </row>
    <row r="7009" spans="2:6" x14ac:dyDescent="0.2">
      <c r="B7009">
        <v>7.0039999999999996</v>
      </c>
      <c r="C7009">
        <v>-2.1295439737099998E-2</v>
      </c>
      <c r="D7009" s="1">
        <v>-2.77253548961E-9</v>
      </c>
      <c r="F7009">
        <v>-5.3699864539500002E-3</v>
      </c>
    </row>
    <row r="7010" spans="2:6" x14ac:dyDescent="0.2">
      <c r="B7010">
        <v>7.0049999999999999</v>
      </c>
      <c r="C7010">
        <v>-2.1070329826799999E-2</v>
      </c>
      <c r="D7010" s="1">
        <v>-2.8879954057100002E-9</v>
      </c>
      <c r="F7010">
        <v>-3.3623329657699999E-2</v>
      </c>
    </row>
    <row r="7011" spans="2:6" x14ac:dyDescent="0.2">
      <c r="B7011">
        <v>7.0060000000000002</v>
      </c>
      <c r="C7011">
        <v>-2.08433389541E-2</v>
      </c>
      <c r="D7011" s="1">
        <v>-3.0028735606899999E-9</v>
      </c>
      <c r="F7011">
        <v>-2.1390070760300001E-2</v>
      </c>
    </row>
    <row r="7012" spans="2:6" x14ac:dyDescent="0.2">
      <c r="B7012">
        <v>7.0069999999999997</v>
      </c>
      <c r="C7012">
        <v>-2.0614491686700001E-2</v>
      </c>
      <c r="D7012" s="1">
        <v>-3.1171699545400001E-9</v>
      </c>
      <c r="F7012">
        <v>-2.0869547957800001E-2</v>
      </c>
    </row>
    <row r="7013" spans="2:6" x14ac:dyDescent="0.2">
      <c r="B7013">
        <v>7.008</v>
      </c>
      <c r="C7013">
        <v>-2.0383812745799999E-2</v>
      </c>
      <c r="D7013" s="1">
        <v>-3.2308845872699999E-9</v>
      </c>
      <c r="F7013">
        <v>-1.79909837753E-2</v>
      </c>
    </row>
    <row r="7014" spans="2:6" x14ac:dyDescent="0.2">
      <c r="B7014">
        <v>7.0090000000000003</v>
      </c>
      <c r="C7014">
        <v>-2.0151327016999999E-2</v>
      </c>
      <c r="D7014" s="1">
        <v>-3.3440174588700002E-9</v>
      </c>
      <c r="F7014">
        <v>-1.2137812935899999E-2</v>
      </c>
    </row>
    <row r="7015" spans="2:6" x14ac:dyDescent="0.2">
      <c r="B7015">
        <v>7.01</v>
      </c>
      <c r="C7015">
        <v>-1.99170595428E-2</v>
      </c>
      <c r="D7015" s="1">
        <v>-3.4565685693500001E-9</v>
      </c>
      <c r="F7015">
        <v>-1.8242591700600001E-2</v>
      </c>
    </row>
    <row r="7016" spans="2:6" x14ac:dyDescent="0.2">
      <c r="B7016">
        <v>7.0110000000000001</v>
      </c>
      <c r="C7016">
        <v>-1.9681035519600001E-2</v>
      </c>
      <c r="D7016" s="1">
        <v>-3.5685379187000001E-9</v>
      </c>
      <c r="F7016">
        <v>-1.5406990977899999E-2</v>
      </c>
    </row>
    <row r="7017" spans="2:6" x14ac:dyDescent="0.2">
      <c r="B7017">
        <v>7.0119999999999996</v>
      </c>
      <c r="C7017">
        <v>-1.94432802952E-2</v>
      </c>
      <c r="D7017" s="1">
        <v>-3.67992550693E-9</v>
      </c>
      <c r="F7017">
        <v>-1.0616988607700001E-2</v>
      </c>
    </row>
    <row r="7018" spans="2:6" x14ac:dyDescent="0.2">
      <c r="B7018">
        <v>7.0129999999999999</v>
      </c>
      <c r="C7018">
        <v>-1.9203819365900002E-2</v>
      </c>
      <c r="D7018" s="1">
        <v>-3.7907313340299997E-9</v>
      </c>
      <c r="F7018">
        <v>-2.2645888564299999E-2</v>
      </c>
    </row>
    <row r="7019" spans="2:6" x14ac:dyDescent="0.2">
      <c r="B7019">
        <v>7.0140000000000002</v>
      </c>
      <c r="C7019">
        <v>-1.89626783748E-2</v>
      </c>
      <c r="D7019" s="1">
        <v>-3.9009554000000003E-9</v>
      </c>
      <c r="F7019">
        <v>-4.0491022723400001E-2</v>
      </c>
    </row>
    <row r="7020" spans="2:6" x14ac:dyDescent="0.2">
      <c r="B7020">
        <v>7.0149999999999997</v>
      </c>
      <c r="C7020">
        <v>-1.87198831086E-2</v>
      </c>
      <c r="D7020" s="1">
        <v>-4.0105977048500001E-9</v>
      </c>
      <c r="F7020">
        <v>-4.4269204503800001E-2</v>
      </c>
    </row>
    <row r="7021" spans="2:6" x14ac:dyDescent="0.2">
      <c r="B7021">
        <v>7.016</v>
      </c>
      <c r="C7021">
        <v>-1.8475459492199999E-2</v>
      </c>
      <c r="D7021" s="1">
        <v>-4.1196582485799998E-9</v>
      </c>
      <c r="F7021">
        <v>-2.53724433783E-2</v>
      </c>
    </row>
    <row r="7022" spans="2:6" x14ac:dyDescent="0.2">
      <c r="B7022">
        <v>7.0170000000000003</v>
      </c>
      <c r="C7022">
        <v>-1.8229433568200001E-2</v>
      </c>
      <c r="D7022" s="1">
        <v>-4.2281370311799997E-9</v>
      </c>
      <c r="F7022">
        <v>-2.71212128016E-2</v>
      </c>
    </row>
    <row r="7023" spans="2:6" x14ac:dyDescent="0.2">
      <c r="B7023">
        <v>7.0179999999999998</v>
      </c>
      <c r="C7023">
        <v>-1.7981831524399999E-2</v>
      </c>
      <c r="D7023" s="1">
        <v>-4.3360340526499997E-9</v>
      </c>
      <c r="F7023">
        <v>-1.48651019035E-3</v>
      </c>
    </row>
    <row r="7024" spans="2:6" x14ac:dyDescent="0.2">
      <c r="B7024">
        <v>7.0190000000000001</v>
      </c>
      <c r="C7024">
        <v>-1.7732679684E-2</v>
      </c>
      <c r="D7024" s="1">
        <v>-4.4433493129999996E-9</v>
      </c>
      <c r="F7024">
        <v>-1.0225282141100001E-3</v>
      </c>
    </row>
    <row r="7025" spans="2:6" x14ac:dyDescent="0.2">
      <c r="B7025">
        <v>7.02</v>
      </c>
      <c r="C7025">
        <v>-1.74820044992E-2</v>
      </c>
      <c r="D7025" s="1">
        <v>-4.5500828122300003E-9</v>
      </c>
      <c r="F7025">
        <v>-2.1050446209800001E-2</v>
      </c>
    </row>
    <row r="7026" spans="2:6" x14ac:dyDescent="0.2">
      <c r="B7026">
        <v>7.0209999999999999</v>
      </c>
      <c r="C7026">
        <v>-1.7229832548999999E-2</v>
      </c>
      <c r="D7026" s="1">
        <v>-4.6562345503199997E-9</v>
      </c>
      <c r="F7026">
        <v>-1.77573765361E-2</v>
      </c>
    </row>
    <row r="7027" spans="2:6" x14ac:dyDescent="0.2">
      <c r="B7027">
        <v>7.0220000000000002</v>
      </c>
      <c r="C7027">
        <v>-1.69761905363E-2</v>
      </c>
      <c r="D7027" s="1">
        <v>-4.7618045272999997E-9</v>
      </c>
      <c r="F7027">
        <v>-1.46406423059E-2</v>
      </c>
    </row>
    <row r="7028" spans="2:6" x14ac:dyDescent="0.2">
      <c r="B7028">
        <v>7.0229999999999997</v>
      </c>
      <c r="C7028">
        <v>-1.6721105285299999E-2</v>
      </c>
      <c r="D7028" s="1">
        <v>-4.8667927431400001E-9</v>
      </c>
      <c r="F7028">
        <v>-6.4014049284099998E-4</v>
      </c>
    </row>
    <row r="7029" spans="2:6" x14ac:dyDescent="0.2">
      <c r="B7029">
        <v>7.024</v>
      </c>
      <c r="C7029">
        <v>-1.6464603739100001E-2</v>
      </c>
      <c r="D7029" s="1">
        <v>-4.9711991978700001E-9</v>
      </c>
      <c r="F7029">
        <v>-2.80932006755E-3</v>
      </c>
    </row>
    <row r="7030" spans="2:6" x14ac:dyDescent="0.2">
      <c r="B7030">
        <v>7.0250000000000004</v>
      </c>
      <c r="C7030">
        <v>-1.6206712947100001E-2</v>
      </c>
      <c r="D7030" s="1">
        <v>-5.0750238914599997E-9</v>
      </c>
      <c r="F7030">
        <v>-6.1171075373899998E-3</v>
      </c>
    </row>
    <row r="7031" spans="2:6" x14ac:dyDescent="0.2">
      <c r="B7031">
        <v>7.0259999999999998</v>
      </c>
      <c r="C7031">
        <v>-1.59474600828E-2</v>
      </c>
      <c r="D7031" s="1">
        <v>-5.1782668239399999E-9</v>
      </c>
      <c r="F7031">
        <v>-3.2325893760699997E-2</v>
      </c>
    </row>
    <row r="7032" spans="2:6" x14ac:dyDescent="0.2">
      <c r="B7032">
        <v>7.0270000000000001</v>
      </c>
      <c r="C7032">
        <v>-1.5686872400599999E-2</v>
      </c>
      <c r="D7032" s="1">
        <v>-5.2809279952800004E-9</v>
      </c>
      <c r="F7032">
        <v>-2.5387282731999999E-2</v>
      </c>
    </row>
    <row r="7033" spans="2:6" x14ac:dyDescent="0.2">
      <c r="B7033">
        <v>7.0279999999999996</v>
      </c>
      <c r="C7033">
        <v>-1.5424977280900001E-2</v>
      </c>
      <c r="D7033" s="1">
        <v>-5.3830074055E-9</v>
      </c>
      <c r="F7033">
        <v>-1.18247298087E-2</v>
      </c>
    </row>
    <row r="7034" spans="2:6" x14ac:dyDescent="0.2">
      <c r="B7034">
        <v>7.0289999999999999</v>
      </c>
      <c r="C7034">
        <v>-1.51618022077E-2</v>
      </c>
      <c r="D7034" s="1">
        <v>-5.4845050546000004E-9</v>
      </c>
      <c r="F7034">
        <v>-1.1563361840299999E-2</v>
      </c>
    </row>
    <row r="7035" spans="2:6" x14ac:dyDescent="0.2">
      <c r="B7035">
        <v>7.03</v>
      </c>
      <c r="C7035">
        <v>-1.48973747657E-2</v>
      </c>
      <c r="D7035" s="1">
        <v>-5.5854209425700001E-9</v>
      </c>
      <c r="F7035">
        <v>-6.4455916057299997E-3</v>
      </c>
    </row>
    <row r="7036" spans="2:6" x14ac:dyDescent="0.2">
      <c r="B7036">
        <v>7.0309999999999997</v>
      </c>
      <c r="C7036">
        <v>-1.46317226377E-2</v>
      </c>
      <c r="D7036" s="1">
        <v>-5.68575506941E-9</v>
      </c>
      <c r="F7036">
        <v>-5.0590170385599997E-3</v>
      </c>
    </row>
    <row r="7037" spans="2:6" x14ac:dyDescent="0.2">
      <c r="B7037">
        <v>7.032</v>
      </c>
      <c r="C7037">
        <v>-1.4364873602E-2</v>
      </c>
      <c r="D7037" s="1">
        <v>-5.7855074351299998E-9</v>
      </c>
      <c r="F7037">
        <v>-1.4974202268E-2</v>
      </c>
    </row>
    <row r="7038" spans="2:6" x14ac:dyDescent="0.2">
      <c r="B7038">
        <v>7.0330000000000004</v>
      </c>
      <c r="C7038">
        <v>-1.4096855529599999E-2</v>
      </c>
      <c r="D7038" s="1">
        <v>-5.8846780397300003E-9</v>
      </c>
      <c r="F7038">
        <v>1.019710511E-2</v>
      </c>
    </row>
    <row r="7039" spans="2:6" x14ac:dyDescent="0.2">
      <c r="B7039">
        <v>7.0339999999999998</v>
      </c>
      <c r="C7039">
        <v>-1.3827696381099999E-2</v>
      </c>
      <c r="D7039" s="1">
        <v>-5.9832668832000002E-9</v>
      </c>
      <c r="F7039">
        <v>-1.1763934902100001E-2</v>
      </c>
    </row>
    <row r="7040" spans="2:6" x14ac:dyDescent="0.2">
      <c r="B7040">
        <v>7.0350000000000001</v>
      </c>
      <c r="C7040">
        <v>-1.35574241918E-2</v>
      </c>
      <c r="D7040" s="1">
        <v>-6.0812739655400003E-9</v>
      </c>
      <c r="F7040">
        <v>-4.62216910401E-3</v>
      </c>
    </row>
    <row r="7041" spans="2:6" x14ac:dyDescent="0.2">
      <c r="B7041">
        <v>7.0359999999999996</v>
      </c>
      <c r="C7041">
        <v>-1.32860670827E-2</v>
      </c>
      <c r="D7041" s="1">
        <v>-6.1787039776500003E-9</v>
      </c>
      <c r="F7041">
        <v>-2.02354308196E-3</v>
      </c>
    </row>
    <row r="7042" spans="2:6" x14ac:dyDescent="0.2">
      <c r="B7042">
        <v>7.0369999999999999</v>
      </c>
      <c r="C7042">
        <v>-1.30136532603E-2</v>
      </c>
      <c r="D7042" s="1">
        <v>-6.2755838082400001E-9</v>
      </c>
      <c r="F7042">
        <v>-2.8255433506600001E-2</v>
      </c>
    </row>
    <row r="7043" spans="2:6" x14ac:dyDescent="0.2">
      <c r="B7043">
        <v>7.0380000000000003</v>
      </c>
      <c r="C7043">
        <v>-1.27402110088E-2</v>
      </c>
      <c r="D7043" s="1">
        <v>-6.3719177356600004E-9</v>
      </c>
      <c r="F7043">
        <v>-8.7741609294900002E-3</v>
      </c>
    </row>
    <row r="7044" spans="2:6" x14ac:dyDescent="0.2">
      <c r="B7044">
        <v>7.0389999999999997</v>
      </c>
      <c r="C7044">
        <v>-1.24657686871E-2</v>
      </c>
      <c r="D7044" s="1">
        <v>-6.4677057599000004E-9</v>
      </c>
      <c r="F7044">
        <v>-8.7183247714199997E-4</v>
      </c>
    </row>
    <row r="7045" spans="2:6" x14ac:dyDescent="0.2">
      <c r="B7045">
        <v>7.04</v>
      </c>
      <c r="C7045">
        <v>-1.21903547261E-2</v>
      </c>
      <c r="D7045" s="1">
        <v>-6.56294788097E-9</v>
      </c>
      <c r="F7045">
        <v>-5.6708253246600003E-3</v>
      </c>
    </row>
    <row r="7046" spans="2:6" x14ac:dyDescent="0.2">
      <c r="B7046">
        <v>7.0410000000000004</v>
      </c>
      <c r="C7046">
        <v>-1.19139976254E-2</v>
      </c>
      <c r="D7046" s="1">
        <v>-6.6576440988600002E-9</v>
      </c>
      <c r="F7046">
        <v>-2.3499502287500001E-2</v>
      </c>
    </row>
    <row r="7047" spans="2:6" x14ac:dyDescent="0.2">
      <c r="B7047">
        <v>7.0419999999999998</v>
      </c>
      <c r="C7047">
        <v>-1.16367259507E-2</v>
      </c>
      <c r="D7047" s="1">
        <v>-6.75179441358E-9</v>
      </c>
      <c r="F7047">
        <v>-1.3961031363799999E-2</v>
      </c>
    </row>
    <row r="7048" spans="2:6" x14ac:dyDescent="0.2">
      <c r="B7048">
        <v>7.0430000000000001</v>
      </c>
      <c r="C7048">
        <v>-1.13585683308E-2</v>
      </c>
      <c r="D7048" s="1">
        <v>-6.8453988251300001E-9</v>
      </c>
      <c r="F7048">
        <v>-1.2614629947399999E-2</v>
      </c>
    </row>
    <row r="7049" spans="2:6" x14ac:dyDescent="0.2">
      <c r="B7049">
        <v>7.0439999999999996</v>
      </c>
      <c r="C7049">
        <v>-1.1079553454299999E-2</v>
      </c>
      <c r="D7049" s="1">
        <v>-6.9384573335E-9</v>
      </c>
      <c r="F7049">
        <v>-1.0155081517800001E-3</v>
      </c>
    </row>
    <row r="7050" spans="2:6" x14ac:dyDescent="0.2">
      <c r="B7050">
        <v>7.0449999999999999</v>
      </c>
      <c r="C7050">
        <v>-1.0799710067E-2</v>
      </c>
      <c r="D7050" s="1">
        <v>-7.0309699387000004E-9</v>
      </c>
      <c r="F7050">
        <v>-1.71533535951E-2</v>
      </c>
    </row>
    <row r="7051" spans="2:6" x14ac:dyDescent="0.2">
      <c r="B7051">
        <v>7.0460000000000003</v>
      </c>
      <c r="C7051">
        <v>-1.0519066968499999E-2</v>
      </c>
      <c r="D7051" s="1">
        <v>-7.1229366407300003E-9</v>
      </c>
      <c r="F7051">
        <v>-1.3319423093799999E-2</v>
      </c>
    </row>
    <row r="7052" spans="2:6" x14ac:dyDescent="0.2">
      <c r="B7052">
        <v>7.0469999999999997</v>
      </c>
      <c r="C7052">
        <v>-1.0237653009299999E-2</v>
      </c>
      <c r="D7052" s="1">
        <v>-7.2143574395799999E-9</v>
      </c>
      <c r="F7052">
        <v>-2.21755619281E-2</v>
      </c>
    </row>
    <row r="7053" spans="2:6" x14ac:dyDescent="0.2">
      <c r="B7053">
        <v>7.048</v>
      </c>
      <c r="C7053">
        <v>-9.95549708769E-3</v>
      </c>
      <c r="D7053" s="1">
        <v>-7.30523233526E-9</v>
      </c>
      <c r="F7053">
        <v>-8.5286542283899997E-3</v>
      </c>
    </row>
    <row r="7054" spans="2:6" x14ac:dyDescent="0.2">
      <c r="B7054">
        <v>7.0490000000000004</v>
      </c>
      <c r="C7054">
        <v>-9.6726281470400008E-3</v>
      </c>
      <c r="D7054" s="1">
        <v>-7.3955613277699996E-9</v>
      </c>
      <c r="F7054">
        <v>-1.8387538323799999E-2</v>
      </c>
    </row>
    <row r="7055" spans="2:6" x14ac:dyDescent="0.2">
      <c r="B7055">
        <v>7.05</v>
      </c>
      <c r="C7055">
        <v>-9.3890751722599999E-3</v>
      </c>
      <c r="D7055" s="1">
        <v>-7.4853444170999999E-9</v>
      </c>
      <c r="F7055">
        <v>-2.2753911785199999E-3</v>
      </c>
    </row>
    <row r="7056" spans="2:6" x14ac:dyDescent="0.2">
      <c r="B7056">
        <v>7.0510000000000002</v>
      </c>
      <c r="C7056">
        <v>-9.1048671868800002E-3</v>
      </c>
      <c r="D7056" s="1">
        <v>-7.5745816032499999E-9</v>
      </c>
      <c r="F7056">
        <v>-1.30495995401E-2</v>
      </c>
    </row>
    <row r="7057" spans="2:6" x14ac:dyDescent="0.2">
      <c r="B7057">
        <v>7.0519999999999996</v>
      </c>
      <c r="C7057">
        <v>-8.8200332498999997E-3</v>
      </c>
      <c r="D7057" s="1">
        <v>-7.6632728862399992E-9</v>
      </c>
      <c r="F7057">
        <v>-8.8837210946599993E-3</v>
      </c>
    </row>
    <row r="7058" spans="2:6" x14ac:dyDescent="0.2">
      <c r="B7058">
        <v>7.0529999999999999</v>
      </c>
      <c r="C7058">
        <v>-8.5346024526199993E-3</v>
      </c>
      <c r="D7058" s="1">
        <v>-7.75141826605E-9</v>
      </c>
      <c r="F7058">
        <v>4.6258198442500001E-4</v>
      </c>
    </row>
    <row r="7059" spans="2:6" x14ac:dyDescent="0.2">
      <c r="B7059">
        <v>7.0540000000000003</v>
      </c>
      <c r="C7059">
        <v>-8.2486039155000006E-3</v>
      </c>
      <c r="D7059" s="1">
        <v>-7.8390177426800006E-9</v>
      </c>
      <c r="F7059">
        <v>-7.3222860925499997E-3</v>
      </c>
    </row>
    <row r="7060" spans="2:6" x14ac:dyDescent="0.2">
      <c r="B7060">
        <v>7.0549999999999997</v>
      </c>
      <c r="C7060">
        <v>-7.9620667849600001E-3</v>
      </c>
      <c r="D7060" s="1">
        <v>-7.9260713161399999E-9</v>
      </c>
      <c r="F7060">
        <v>-4.38836681347E-3</v>
      </c>
    </row>
    <row r="7061" spans="2:6" x14ac:dyDescent="0.2">
      <c r="B7061">
        <v>7.056</v>
      </c>
      <c r="C7061">
        <v>-7.6750202301800003E-3</v>
      </c>
      <c r="D7061" s="1">
        <v>-8.0125789864299996E-9</v>
      </c>
      <c r="F7061">
        <v>5.0011909503099999E-3</v>
      </c>
    </row>
    <row r="7062" spans="2:6" x14ac:dyDescent="0.2">
      <c r="B7062">
        <v>7.0570000000000004</v>
      </c>
      <c r="C7062">
        <v>-7.3874934407300004E-3</v>
      </c>
      <c r="D7062" s="1">
        <v>-8.0985407535499997E-9</v>
      </c>
      <c r="F7062">
        <v>-1.2605552440000001E-2</v>
      </c>
    </row>
    <row r="7063" spans="2:6" x14ac:dyDescent="0.2">
      <c r="B7063">
        <v>7.0579999999999998</v>
      </c>
      <c r="C7063">
        <v>-7.0995156523699999E-3</v>
      </c>
      <c r="D7063" s="1">
        <v>-8.1839566174899996E-9</v>
      </c>
      <c r="F7063">
        <v>-5.9876061655600001E-3</v>
      </c>
    </row>
    <row r="7064" spans="2:6" x14ac:dyDescent="0.2">
      <c r="B7064">
        <v>7.0590000000000002</v>
      </c>
      <c r="C7064">
        <v>-6.8111161111399999E-3</v>
      </c>
      <c r="D7064" s="1">
        <v>-8.2688265782599999E-9</v>
      </c>
      <c r="F7064" s="1">
        <v>-2.1159232633200001E-5</v>
      </c>
    </row>
    <row r="7065" spans="2:6" x14ac:dyDescent="0.2">
      <c r="B7065">
        <v>7.06</v>
      </c>
      <c r="C7065">
        <v>-6.5223240642999997E-3</v>
      </c>
      <c r="D7065" s="1">
        <v>-8.3531506358499999E-9</v>
      </c>
      <c r="F7065">
        <v>-1.22009378286E-2</v>
      </c>
    </row>
    <row r="7066" spans="2:6" x14ac:dyDescent="0.2">
      <c r="B7066">
        <v>7.0609999999999999</v>
      </c>
      <c r="C7066">
        <v>-6.2331687688400002E-3</v>
      </c>
      <c r="D7066" s="1">
        <v>-8.4369287902700004E-9</v>
      </c>
      <c r="F7066">
        <v>-1.4474534308999999E-3</v>
      </c>
    </row>
    <row r="7067" spans="2:6" x14ac:dyDescent="0.2">
      <c r="B7067">
        <v>7.0620000000000003</v>
      </c>
      <c r="C7067">
        <v>-5.9436794884600002E-3</v>
      </c>
      <c r="D7067" s="1">
        <v>-8.5201610415199995E-9</v>
      </c>
      <c r="F7067">
        <v>-5.1798680650700004E-3</v>
      </c>
    </row>
    <row r="7068" spans="2:6" x14ac:dyDescent="0.2">
      <c r="B7068">
        <v>7.0629999999999997</v>
      </c>
      <c r="C7068">
        <v>-5.65388549059E-3</v>
      </c>
      <c r="D7068" s="1">
        <v>-8.6028473895900002E-9</v>
      </c>
      <c r="F7068">
        <v>-4.6707735020900002E-3</v>
      </c>
    </row>
    <row r="7069" spans="2:6" x14ac:dyDescent="0.2">
      <c r="B7069">
        <v>7.0640000000000001</v>
      </c>
      <c r="C7069">
        <v>-5.3638160433299997E-3</v>
      </c>
      <c r="D7069" s="1">
        <v>-8.6849878344899995E-9</v>
      </c>
      <c r="F7069">
        <v>-1.22576263542E-2</v>
      </c>
    </row>
    <row r="7070" spans="2:6" x14ac:dyDescent="0.2">
      <c r="B7070">
        <v>7.0650000000000004</v>
      </c>
      <c r="C7070">
        <v>-5.0735004124299998E-3</v>
      </c>
      <c r="D7070" s="1">
        <v>-8.7665823762100003E-9</v>
      </c>
      <c r="F7070">
        <v>-1.6109136261800001E-2</v>
      </c>
    </row>
    <row r="7071" spans="2:6" x14ac:dyDescent="0.2">
      <c r="B7071">
        <v>7.0659999999999998</v>
      </c>
      <c r="C7071">
        <v>-4.7829678582600003E-3</v>
      </c>
      <c r="D7071" s="1">
        <v>-8.8476310147599998E-9</v>
      </c>
      <c r="F7071">
        <v>-2.5148857279999999E-2</v>
      </c>
    </row>
    <row r="7072" spans="2:6" x14ac:dyDescent="0.2">
      <c r="B7072">
        <v>7.0670000000000002</v>
      </c>
      <c r="C7072">
        <v>-4.4922476327200001E-3</v>
      </c>
      <c r="D7072" s="1">
        <v>-8.9281337501399997E-9</v>
      </c>
      <c r="F7072">
        <v>-3.8923010193499998E-3</v>
      </c>
    </row>
    <row r="7073" spans="2:6" x14ac:dyDescent="0.2">
      <c r="B7073">
        <v>7.0679999999999996</v>
      </c>
      <c r="C7073">
        <v>-4.2013689762700002E-3</v>
      </c>
      <c r="D7073" s="1">
        <v>-9.0080905823399994E-9</v>
      </c>
      <c r="F7073">
        <v>-1.3428496428299999E-2</v>
      </c>
    </row>
    <row r="7074" spans="2:6" x14ac:dyDescent="0.2">
      <c r="B7074">
        <v>7.069</v>
      </c>
      <c r="C7074">
        <v>-3.9103611198499999E-3</v>
      </c>
      <c r="D7074" s="1">
        <v>-9.0875015113699995E-9</v>
      </c>
      <c r="F7074">
        <v>-8.5405283796700007E-3</v>
      </c>
    </row>
    <row r="7075" spans="2:6" x14ac:dyDescent="0.2">
      <c r="B7075">
        <v>7.07</v>
      </c>
      <c r="C7075">
        <v>-3.6192532903499999E-3</v>
      </c>
      <c r="D7075" s="1">
        <v>-9.16636653723E-9</v>
      </c>
      <c r="F7075">
        <v>1.1531996689799999E-2</v>
      </c>
    </row>
    <row r="7076" spans="2:6" x14ac:dyDescent="0.2">
      <c r="B7076">
        <v>7.0709999999999997</v>
      </c>
      <c r="C7076">
        <v>-3.3280746848E-3</v>
      </c>
      <c r="D7076" s="1">
        <v>-9.2446856599100002E-9</v>
      </c>
      <c r="F7076">
        <v>4.6407594683399998E-4</v>
      </c>
    </row>
    <row r="7077" spans="2:6" x14ac:dyDescent="0.2">
      <c r="B7077">
        <v>7.0720000000000001</v>
      </c>
      <c r="C7077">
        <v>-3.0368544771499999E-3</v>
      </c>
      <c r="D7077" s="1">
        <v>-9.3224588794199992E-9</v>
      </c>
      <c r="F7077">
        <v>-4.3792131162E-3</v>
      </c>
    </row>
    <row r="7078" spans="2:6" x14ac:dyDescent="0.2">
      <c r="B7078">
        <v>7.0730000000000004</v>
      </c>
      <c r="C7078">
        <v>-2.7456218161100001E-3</v>
      </c>
      <c r="D7078" s="1">
        <v>-9.3996861957499996E-9</v>
      </c>
      <c r="F7078">
        <v>-1.5310933145E-2</v>
      </c>
    </row>
    <row r="7079" spans="2:6" x14ac:dyDescent="0.2">
      <c r="B7079">
        <v>7.0739999999999998</v>
      </c>
      <c r="C7079">
        <v>-2.4544058222700001E-3</v>
      </c>
      <c r="D7079" s="1">
        <v>-9.4763676089100005E-9</v>
      </c>
      <c r="F7079">
        <v>1.16975064257E-3</v>
      </c>
    </row>
    <row r="7080" spans="2:6" x14ac:dyDescent="0.2">
      <c r="B7080">
        <v>7.0750000000000002</v>
      </c>
      <c r="C7080">
        <v>-2.1632355850899998E-3</v>
      </c>
      <c r="D7080" s="1">
        <v>-9.5525031189E-9</v>
      </c>
      <c r="F7080">
        <v>-1.2060187541399999E-2</v>
      </c>
    </row>
    <row r="7081" spans="2:6" x14ac:dyDescent="0.2">
      <c r="B7081">
        <v>7.0759999999999996</v>
      </c>
      <c r="C7081">
        <v>-1.8721401600200001E-3</v>
      </c>
      <c r="D7081" s="1">
        <v>-9.6280927257099993E-9</v>
      </c>
      <c r="F7081">
        <v>2.3689669579699999E-3</v>
      </c>
    </row>
    <row r="7082" spans="2:6" x14ac:dyDescent="0.2">
      <c r="B7082">
        <v>7.077</v>
      </c>
      <c r="C7082">
        <v>-1.58114856549E-3</v>
      </c>
      <c r="D7082" s="1">
        <v>-9.7031364293500007E-9</v>
      </c>
      <c r="F7082">
        <v>-4.9581530398499999E-3</v>
      </c>
    </row>
    <row r="7083" spans="2:6" x14ac:dyDescent="0.2">
      <c r="B7083">
        <v>7.0780000000000003</v>
      </c>
      <c r="C7083">
        <v>-1.2902897799899999E-3</v>
      </c>
      <c r="D7083" s="1">
        <v>-9.7776342298199992E-9</v>
      </c>
      <c r="F7083">
        <v>-5.5804368266499996E-3</v>
      </c>
    </row>
    <row r="7084" spans="2:6" x14ac:dyDescent="0.2">
      <c r="B7084">
        <v>7.0789999999999997</v>
      </c>
      <c r="C7084">
        <v>-9.9959273913699997E-4</v>
      </c>
      <c r="D7084" s="1">
        <v>-9.8515861271100007E-9</v>
      </c>
      <c r="F7084">
        <v>3.1311877382400001E-3</v>
      </c>
    </row>
    <row r="7085" spans="2:6" x14ac:dyDescent="0.2">
      <c r="B7085">
        <v>7.08</v>
      </c>
      <c r="C7085">
        <v>-7.0908633294999998E-4</v>
      </c>
      <c r="D7085" s="1">
        <v>-9.9249921212299994E-9</v>
      </c>
      <c r="F7085">
        <v>-1.0775763431900001E-2</v>
      </c>
    </row>
    <row r="7086" spans="2:6" x14ac:dyDescent="0.2">
      <c r="B7086">
        <v>7.0810000000000004</v>
      </c>
      <c r="C7086">
        <v>-4.18799412867E-4</v>
      </c>
      <c r="D7086" s="1">
        <v>-9.9978522121800001E-9</v>
      </c>
      <c r="F7086">
        <v>-1.46295942942E-2</v>
      </c>
    </row>
    <row r="7087" spans="2:6" x14ac:dyDescent="0.2">
      <c r="B7087">
        <v>7.0819999999999999</v>
      </c>
      <c r="C7087">
        <v>-1.28760777817E-4</v>
      </c>
      <c r="D7087" s="1">
        <v>-1.0070166399900001E-8</v>
      </c>
      <c r="F7087">
        <v>2.3394804845299998E-2</v>
      </c>
    </row>
    <row r="7088" spans="2:6" x14ac:dyDescent="0.2">
      <c r="B7088">
        <v>7.0830000000000002</v>
      </c>
      <c r="C7088">
        <v>1.6100083100900001E-4</v>
      </c>
      <c r="D7088" s="1">
        <v>-1.01419346845E-8</v>
      </c>
      <c r="F7088">
        <v>4.6501325038500003E-3</v>
      </c>
    </row>
    <row r="7089" spans="2:6" x14ac:dyDescent="0.2">
      <c r="B7089">
        <v>7.0839999999999996</v>
      </c>
      <c r="C7089">
        <v>4.50456728955E-4</v>
      </c>
      <c r="D7089" s="1">
        <v>-1.0213157066000001E-8</v>
      </c>
      <c r="F7089">
        <v>5.6065252114700004E-4</v>
      </c>
    </row>
    <row r="7090" spans="2:6" x14ac:dyDescent="0.2">
      <c r="B7090">
        <v>7.085</v>
      </c>
      <c r="C7090">
        <v>7.3957829075099995E-4</v>
      </c>
      <c r="D7090" s="1">
        <v>-1.02838335442E-8</v>
      </c>
      <c r="F7090">
        <v>1.1680772875900001E-2</v>
      </c>
    </row>
    <row r="7091" spans="2:6" x14ac:dyDescent="0.2">
      <c r="B7091">
        <v>7.0860000000000003</v>
      </c>
      <c r="C7091">
        <v>1.02833695336E-3</v>
      </c>
      <c r="D7091" s="1">
        <v>-1.0353964119299999E-8</v>
      </c>
      <c r="F7091">
        <v>-5.2930558631999998E-3</v>
      </c>
    </row>
    <row r="7092" spans="2:6" x14ac:dyDescent="0.2">
      <c r="B7092">
        <v>7.0869999999999997</v>
      </c>
      <c r="C7092">
        <v>1.3167042188400001E-3</v>
      </c>
      <c r="D7092" s="1">
        <v>-1.0423548791200001E-8</v>
      </c>
      <c r="F7092">
        <v>-1.5315262047000001E-2</v>
      </c>
    </row>
    <row r="7093" spans="2:6" x14ac:dyDescent="0.2">
      <c r="B7093">
        <v>7.0880000000000001</v>
      </c>
      <c r="C7093">
        <v>1.60465165717E-3</v>
      </c>
      <c r="D7093" s="1">
        <v>-1.04925875599E-8</v>
      </c>
      <c r="F7093">
        <v>-7.8122685511200001E-3</v>
      </c>
    </row>
    <row r="7094" spans="2:6" x14ac:dyDescent="0.2">
      <c r="B7094">
        <v>7.0890000000000004</v>
      </c>
      <c r="C7094">
        <v>1.8921509090900001E-3</v>
      </c>
      <c r="D7094" s="1">
        <v>-1.05610804255E-8</v>
      </c>
      <c r="F7094">
        <v>-1.9771989803699999E-3</v>
      </c>
    </row>
    <row r="7095" spans="2:6" x14ac:dyDescent="0.2">
      <c r="B7095">
        <v>7.09</v>
      </c>
      <c r="C7095">
        <v>2.1791736889600001E-3</v>
      </c>
      <c r="D7095" s="1">
        <v>-1.06290273879E-8</v>
      </c>
      <c r="F7095">
        <v>-1.1011579629E-2</v>
      </c>
    </row>
    <row r="7096" spans="2:6" x14ac:dyDescent="0.2">
      <c r="B7096">
        <v>7.0910000000000002</v>
      </c>
      <c r="C7096">
        <v>2.46569178757E-3</v>
      </c>
      <c r="D7096" s="1">
        <v>-1.0696428447099999E-8</v>
      </c>
      <c r="F7096">
        <v>6.4350261778799997E-3</v>
      </c>
    </row>
    <row r="7097" spans="2:6" x14ac:dyDescent="0.2">
      <c r="B7097">
        <v>7.0919999999999996</v>
      </c>
      <c r="C7097">
        <v>2.7516770722799998E-3</v>
      </c>
      <c r="D7097" s="1">
        <v>-1.07632836031E-8</v>
      </c>
      <c r="F7097">
        <v>4.7378924236900002E-3</v>
      </c>
    </row>
    <row r="7098" spans="2:6" x14ac:dyDescent="0.2">
      <c r="B7098">
        <v>7.093</v>
      </c>
      <c r="C7098">
        <v>3.03710148508E-3</v>
      </c>
      <c r="D7098" s="1">
        <v>-1.0829592855999999E-8</v>
      </c>
      <c r="F7098">
        <v>1.3243049973E-2</v>
      </c>
    </row>
    <row r="7099" spans="2:6" x14ac:dyDescent="0.2">
      <c r="B7099">
        <v>7.0940000000000003</v>
      </c>
      <c r="C7099">
        <v>3.32193705785E-3</v>
      </c>
      <c r="D7099" s="1">
        <v>-1.08953562056E-8</v>
      </c>
      <c r="F7099">
        <v>1.0872764118799999E-2</v>
      </c>
    </row>
    <row r="7100" spans="2:6" x14ac:dyDescent="0.2">
      <c r="B7100">
        <v>7.0949999999999998</v>
      </c>
      <c r="C7100">
        <v>3.6061559099000002E-3</v>
      </c>
      <c r="D7100" s="1">
        <v>-1.09605736522E-8</v>
      </c>
      <c r="F7100">
        <v>-2.0394138496100001E-2</v>
      </c>
    </row>
    <row r="7101" spans="2:6" x14ac:dyDescent="0.2">
      <c r="B7101">
        <v>7.0960000000000001</v>
      </c>
      <c r="C7101">
        <v>3.88973025023E-3</v>
      </c>
      <c r="D7101" s="1">
        <v>-1.10252451955E-8</v>
      </c>
      <c r="F7101">
        <v>1.39441995297E-2</v>
      </c>
    </row>
    <row r="7102" spans="2:6" x14ac:dyDescent="0.2">
      <c r="B7102">
        <v>7.0970000000000004</v>
      </c>
      <c r="C7102">
        <v>4.1726323802499998E-3</v>
      </c>
      <c r="D7102" s="1">
        <v>-1.10893708357E-8</v>
      </c>
      <c r="F7102">
        <v>1.23197947461E-2</v>
      </c>
    </row>
    <row r="7103" spans="2:6" x14ac:dyDescent="0.2">
      <c r="B7103">
        <v>7.0979999999999999</v>
      </c>
      <c r="C7103">
        <v>4.4548346964899998E-3</v>
      </c>
      <c r="D7103" s="1">
        <v>-1.1152950572599999E-8</v>
      </c>
      <c r="F7103">
        <v>4.5367547783299999E-3</v>
      </c>
    </row>
    <row r="7104" spans="2:6" x14ac:dyDescent="0.2">
      <c r="B7104">
        <v>7.0990000000000002</v>
      </c>
      <c r="C7104">
        <v>4.73630969335E-3</v>
      </c>
      <c r="D7104" s="1">
        <v>-1.1215984406499999E-8</v>
      </c>
      <c r="F7104">
        <v>-7.4908369808799995E-4</v>
      </c>
    </row>
    <row r="7105" spans="2:6" x14ac:dyDescent="0.2">
      <c r="B7105">
        <v>7.1</v>
      </c>
      <c r="C7105">
        <v>5.0170299658300003E-3</v>
      </c>
      <c r="D7105" s="1">
        <v>-1.12784723371E-8</v>
      </c>
      <c r="F7105">
        <v>1.0261362103799999E-2</v>
      </c>
    </row>
    <row r="7106" spans="2:6" x14ac:dyDescent="0.2">
      <c r="B7106">
        <v>7.101</v>
      </c>
      <c r="C7106">
        <v>5.2969682122200002E-3</v>
      </c>
      <c r="D7106" s="1">
        <v>-1.1340414364600001E-8</v>
      </c>
      <c r="F7106">
        <v>-1.3911335407199999E-3</v>
      </c>
    </row>
    <row r="7107" spans="2:6" x14ac:dyDescent="0.2">
      <c r="B7107">
        <v>7.1020000000000003</v>
      </c>
      <c r="C7107">
        <v>5.5760972368000001E-3</v>
      </c>
      <c r="D7107" s="1">
        <v>-1.14018104889E-8</v>
      </c>
      <c r="F7107">
        <v>-1.8927264737600001E-2</v>
      </c>
    </row>
    <row r="7108" spans="2:6" x14ac:dyDescent="0.2">
      <c r="B7108">
        <v>7.1029999999999998</v>
      </c>
      <c r="C7108">
        <v>5.8543899799799997E-3</v>
      </c>
      <c r="D7108" s="1">
        <v>-1.1462660710000001E-8</v>
      </c>
      <c r="F7108">
        <v>2.3130504578000002E-2</v>
      </c>
    </row>
    <row r="7109" spans="2:6" x14ac:dyDescent="0.2">
      <c r="B7109">
        <v>7.1040000000000001</v>
      </c>
      <c r="C7109">
        <v>6.1318193904600004E-3</v>
      </c>
      <c r="D7109" s="1">
        <v>-1.15229650279E-8</v>
      </c>
      <c r="F7109">
        <v>-1.6427774667299999E-3</v>
      </c>
    </row>
    <row r="7110" spans="2:6" x14ac:dyDescent="0.2">
      <c r="B7110">
        <v>7.1050000000000004</v>
      </c>
      <c r="C7110">
        <v>6.4083586423499999E-3</v>
      </c>
      <c r="D7110" s="1">
        <v>-1.1582723442699999E-8</v>
      </c>
      <c r="F7110">
        <v>1.50489506408E-2</v>
      </c>
    </row>
    <row r="7111" spans="2:6" x14ac:dyDescent="0.2">
      <c r="B7111">
        <v>7.1059999999999999</v>
      </c>
      <c r="C7111">
        <v>6.6839809837899999E-3</v>
      </c>
      <c r="D7111" s="1">
        <v>-1.16419359543E-8</v>
      </c>
      <c r="F7111">
        <v>-4.3261111309999996E-3</v>
      </c>
    </row>
    <row r="7112" spans="2:6" x14ac:dyDescent="0.2">
      <c r="B7112">
        <v>7.1070000000000002</v>
      </c>
      <c r="C7112">
        <v>6.9586597818500004E-3</v>
      </c>
      <c r="D7112" s="1">
        <v>-1.17006025627E-8</v>
      </c>
      <c r="F7112">
        <v>7.52508333705E-3</v>
      </c>
    </row>
    <row r="7113" spans="2:6" x14ac:dyDescent="0.2">
      <c r="B7113">
        <v>7.1079999999999997</v>
      </c>
      <c r="C7113">
        <v>7.2323685249899997E-3</v>
      </c>
      <c r="D7113" s="1">
        <v>-1.1758723267999999E-8</v>
      </c>
      <c r="F7113">
        <v>5.2109123685600001E-3</v>
      </c>
    </row>
    <row r="7114" spans="2:6" x14ac:dyDescent="0.2">
      <c r="B7114">
        <v>7.109</v>
      </c>
      <c r="C7114">
        <v>7.5050808256100004E-3</v>
      </c>
      <c r="D7114" s="1">
        <v>-1.18162980701E-8</v>
      </c>
      <c r="F7114">
        <v>-4.3876442228000002E-3</v>
      </c>
    </row>
    <row r="7115" spans="2:6" x14ac:dyDescent="0.2">
      <c r="B7115">
        <v>7.11</v>
      </c>
      <c r="C7115">
        <v>7.7767704225300003E-3</v>
      </c>
      <c r="D7115" s="1">
        <v>-1.1873326969E-8</v>
      </c>
      <c r="F7115">
        <v>1.7991920395899998E-2</v>
      </c>
    </row>
    <row r="7116" spans="2:6" x14ac:dyDescent="0.2">
      <c r="B7116">
        <v>7.1109999999999998</v>
      </c>
      <c r="C7116">
        <v>8.0474111834700005E-3</v>
      </c>
      <c r="D7116" s="1">
        <v>-1.19298099647E-8</v>
      </c>
      <c r="F7116">
        <v>-6.86210041131E-4</v>
      </c>
    </row>
    <row r="7117" spans="2:6" x14ac:dyDescent="0.2">
      <c r="B7117">
        <v>7.1120000000000001</v>
      </c>
      <c r="C7117">
        <v>8.3169771075999998E-3</v>
      </c>
      <c r="D7117" s="1">
        <v>-1.19857470573E-8</v>
      </c>
      <c r="F7117">
        <v>4.7039832441200004E-3</v>
      </c>
    </row>
    <row r="7118" spans="2:6" x14ac:dyDescent="0.2">
      <c r="B7118">
        <v>7.1130000000000004</v>
      </c>
      <c r="C7118">
        <v>8.5854423279900002E-3</v>
      </c>
      <c r="D7118" s="1">
        <v>-1.20411382467E-8</v>
      </c>
      <c r="F7118">
        <v>2.44040106676E-2</v>
      </c>
    </row>
    <row r="7119" spans="2:6" x14ac:dyDescent="0.2">
      <c r="B7119">
        <v>7.1139999999999999</v>
      </c>
      <c r="C7119">
        <v>8.8527811141500008E-3</v>
      </c>
      <c r="D7119" s="1">
        <v>-1.20959835329E-8</v>
      </c>
      <c r="F7119">
        <v>3.52869611709E-3</v>
      </c>
    </row>
    <row r="7120" spans="2:6" x14ac:dyDescent="0.2">
      <c r="B7120">
        <v>7.1150000000000002</v>
      </c>
      <c r="C7120">
        <v>9.1189678732000005E-3</v>
      </c>
      <c r="D7120" s="1">
        <v>-1.21502829159E-8</v>
      </c>
      <c r="F7120">
        <v>8.37545324384E-3</v>
      </c>
    </row>
    <row r="7121" spans="2:6" x14ac:dyDescent="0.2">
      <c r="B7121">
        <v>7.1159999999999997</v>
      </c>
      <c r="C7121">
        <v>9.3839771486899995E-3</v>
      </c>
      <c r="D7121" s="1">
        <v>-1.22040363958E-8</v>
      </c>
      <c r="F7121">
        <v>1.1382242369199999E-2</v>
      </c>
    </row>
    <row r="7122" spans="2:6" x14ac:dyDescent="0.2">
      <c r="B7122">
        <v>7.117</v>
      </c>
      <c r="C7122">
        <v>9.6477836285300007E-3</v>
      </c>
      <c r="D7122" s="1">
        <v>-1.22572439725E-8</v>
      </c>
      <c r="F7122">
        <v>9.30152947018E-4</v>
      </c>
    </row>
    <row r="7123" spans="2:6" x14ac:dyDescent="0.2">
      <c r="B7123">
        <v>7.1180000000000003</v>
      </c>
      <c r="C7123">
        <v>9.9103621455399991E-3</v>
      </c>
      <c r="D7123" s="1">
        <v>-1.2309905646000001E-8</v>
      </c>
      <c r="F7123">
        <v>2.2607082331800001E-2</v>
      </c>
    </row>
    <row r="7124" spans="2:6" x14ac:dyDescent="0.2">
      <c r="B7124">
        <v>7.1189999999999998</v>
      </c>
      <c r="C7124">
        <v>1.01716876796E-2</v>
      </c>
      <c r="D7124" s="1">
        <v>-1.23620214163E-8</v>
      </c>
      <c r="F7124">
        <v>-2.75884271569E-3</v>
      </c>
    </row>
    <row r="7125" spans="2:6" x14ac:dyDescent="0.2">
      <c r="B7125">
        <v>7.12</v>
      </c>
      <c r="C7125">
        <v>1.04317353639E-2</v>
      </c>
      <c r="D7125" s="1">
        <v>-1.24135912835E-8</v>
      </c>
      <c r="F7125">
        <v>8.4052795473099997E-4</v>
      </c>
    </row>
    <row r="7126" spans="2:6" x14ac:dyDescent="0.2">
      <c r="B7126">
        <v>7.1210000000000004</v>
      </c>
      <c r="C7126">
        <v>1.06904804856E-2</v>
      </c>
      <c r="D7126" s="1">
        <v>-1.2464615247500001E-8</v>
      </c>
      <c r="F7126">
        <v>1.3398653250299999E-2</v>
      </c>
    </row>
    <row r="7127" spans="2:6" x14ac:dyDescent="0.2">
      <c r="B7127">
        <v>7.1219999999999999</v>
      </c>
      <c r="C7127">
        <v>1.09478984858E-2</v>
      </c>
      <c r="D7127" s="1">
        <v>-1.25150933083E-8</v>
      </c>
      <c r="F7127">
        <v>1.25258572206E-2</v>
      </c>
    </row>
    <row r="7128" spans="2:6" x14ac:dyDescent="0.2">
      <c r="B7128">
        <v>7.1230000000000002</v>
      </c>
      <c r="C7128">
        <v>1.12039649639E-2</v>
      </c>
      <c r="D7128" s="1">
        <v>-1.2565025465900001E-8</v>
      </c>
      <c r="F7128">
        <v>-8.4317125820700008E-3</v>
      </c>
    </row>
    <row r="7129" spans="2:6" x14ac:dyDescent="0.2">
      <c r="B7129">
        <v>7.1239999999999997</v>
      </c>
      <c r="C7129">
        <v>1.1458655678600001E-2</v>
      </c>
      <c r="D7129" s="1">
        <v>-1.26144117204E-8</v>
      </c>
      <c r="F7129">
        <v>2.0929441431600001E-3</v>
      </c>
    </row>
    <row r="7130" spans="2:6" x14ac:dyDescent="0.2">
      <c r="B7130">
        <v>7.125</v>
      </c>
      <c r="C7130">
        <v>1.17119465468E-2</v>
      </c>
      <c r="D7130" s="1">
        <v>-1.2663252071700001E-8</v>
      </c>
      <c r="F7130">
        <v>4.4523085321499997E-3</v>
      </c>
    </row>
    <row r="7131" spans="2:6" x14ac:dyDescent="0.2">
      <c r="B7131">
        <v>7.1260000000000003</v>
      </c>
      <c r="C7131">
        <v>1.1963813651000001E-2</v>
      </c>
      <c r="D7131" s="1">
        <v>-1.27115465198E-8</v>
      </c>
      <c r="F7131">
        <v>1.56177914096E-2</v>
      </c>
    </row>
    <row r="7132" spans="2:6" x14ac:dyDescent="0.2">
      <c r="B7132">
        <v>7.1269999999999998</v>
      </c>
      <c r="C7132">
        <v>1.22142332404E-2</v>
      </c>
      <c r="D7132" s="1">
        <v>-1.2759295064800001E-8</v>
      </c>
      <c r="F7132">
        <v>1.25503047805E-2</v>
      </c>
    </row>
    <row r="7133" spans="2:6" x14ac:dyDescent="0.2">
      <c r="B7133">
        <v>7.1280000000000001</v>
      </c>
      <c r="C7133">
        <v>1.2463181732999999E-2</v>
      </c>
      <c r="D7133" s="1">
        <v>-1.28064977066E-8</v>
      </c>
      <c r="F7133">
        <v>8.1301793150299999E-3</v>
      </c>
    </row>
    <row r="7134" spans="2:6" x14ac:dyDescent="0.2">
      <c r="B7134">
        <v>7.1289999999999996</v>
      </c>
      <c r="C7134">
        <v>1.2710635716799999E-2</v>
      </c>
      <c r="D7134" s="1">
        <v>-1.28531544452E-8</v>
      </c>
      <c r="F7134">
        <v>1.2465464121100001E-2</v>
      </c>
    </row>
    <row r="7135" spans="2:6" x14ac:dyDescent="0.2">
      <c r="B7135">
        <v>7.13</v>
      </c>
      <c r="C7135">
        <v>1.29565719521E-2</v>
      </c>
      <c r="D7135" s="1">
        <v>-1.28992652806E-8</v>
      </c>
      <c r="F7135">
        <v>1.6733518181399998E-2</v>
      </c>
    </row>
    <row r="7136" spans="2:6" x14ac:dyDescent="0.2">
      <c r="B7136">
        <v>7.1310000000000002</v>
      </c>
      <c r="C7136">
        <v>1.3200967375000001E-2</v>
      </c>
      <c r="D7136" s="1">
        <v>-1.2944830212900001E-8</v>
      </c>
      <c r="F7136">
        <v>1.25032402105E-2</v>
      </c>
    </row>
    <row r="7137" spans="2:6" x14ac:dyDescent="0.2">
      <c r="B7137">
        <v>7.1319999999999997</v>
      </c>
      <c r="C7137">
        <v>1.34437990988E-2</v>
      </c>
      <c r="D7137" s="1">
        <v>-1.2989849242E-8</v>
      </c>
      <c r="F7137">
        <v>1.5818157066899999E-2</v>
      </c>
    </row>
    <row r="7138" spans="2:6" x14ac:dyDescent="0.2">
      <c r="B7138">
        <v>7.133</v>
      </c>
      <c r="C7138">
        <v>1.36850444162E-2</v>
      </c>
      <c r="D7138" s="1">
        <v>-1.30343223679E-8</v>
      </c>
      <c r="F7138">
        <v>1.9998194076200002E-2</v>
      </c>
    </row>
    <row r="7139" spans="2:6" x14ac:dyDescent="0.2">
      <c r="B7139">
        <v>7.1340000000000003</v>
      </c>
      <c r="C7139">
        <v>1.3924680799700001E-2</v>
      </c>
      <c r="D7139" s="1">
        <v>-1.30782495906E-8</v>
      </c>
      <c r="F7139">
        <v>1.8443495599999998E-2</v>
      </c>
    </row>
    <row r="7140" spans="2:6" x14ac:dyDescent="0.2">
      <c r="B7140">
        <v>7.1349999999999998</v>
      </c>
      <c r="C7140">
        <v>1.4162685905499999E-2</v>
      </c>
      <c r="D7140" s="1">
        <v>-1.31216309102E-8</v>
      </c>
      <c r="F7140">
        <v>2.3596683374400001E-2</v>
      </c>
    </row>
    <row r="7141" spans="2:6" x14ac:dyDescent="0.2">
      <c r="B7141">
        <v>7.1360000000000001</v>
      </c>
      <c r="C7141">
        <v>1.4399037576200001E-2</v>
      </c>
      <c r="D7141" s="1">
        <v>-1.3164466326499999E-8</v>
      </c>
      <c r="F7141">
        <v>1.30743483348E-2</v>
      </c>
    </row>
    <row r="7142" spans="2:6" x14ac:dyDescent="0.2">
      <c r="B7142">
        <v>7.1369999999999996</v>
      </c>
      <c r="C7142">
        <v>1.4633713841699999E-2</v>
      </c>
      <c r="D7142" s="1">
        <v>-1.3206755839800001E-8</v>
      </c>
      <c r="F7142">
        <v>2.5094141777499999E-2</v>
      </c>
    </row>
    <row r="7143" spans="2:6" x14ac:dyDescent="0.2">
      <c r="B7143">
        <v>7.1379999999999999</v>
      </c>
      <c r="C7143">
        <v>1.48666929312E-2</v>
      </c>
      <c r="D7143" s="1">
        <v>-1.3248499449799999E-8</v>
      </c>
      <c r="F7143">
        <v>1.98694591722E-2</v>
      </c>
    </row>
    <row r="7144" spans="2:6" x14ac:dyDescent="0.2">
      <c r="B7144">
        <v>7.1390000000000002</v>
      </c>
      <c r="C7144">
        <v>1.50979532251E-2</v>
      </c>
      <c r="D7144" s="1">
        <v>-1.32896971567E-8</v>
      </c>
      <c r="F7144">
        <v>1.22254964096E-2</v>
      </c>
    </row>
    <row r="7145" spans="2:6" x14ac:dyDescent="0.2">
      <c r="B7145">
        <v>7.14</v>
      </c>
      <c r="C7145">
        <v>1.5327473352299999E-2</v>
      </c>
      <c r="D7145" s="1">
        <v>-1.33303489604E-8</v>
      </c>
      <c r="F7145">
        <v>1.38404591906E-2</v>
      </c>
    </row>
    <row r="7146" spans="2:6" x14ac:dyDescent="0.2">
      <c r="B7146">
        <v>7.141</v>
      </c>
      <c r="C7146">
        <v>1.5555232107400001E-2</v>
      </c>
      <c r="D7146" s="1">
        <v>-1.3370454860900001E-8</v>
      </c>
      <c r="F7146">
        <v>2.1717587780700001E-2</v>
      </c>
    </row>
    <row r="7147" spans="2:6" x14ac:dyDescent="0.2">
      <c r="B7147">
        <v>7.1420000000000003</v>
      </c>
      <c r="C7147">
        <v>1.5781208485999999E-2</v>
      </c>
      <c r="D7147" s="1">
        <v>-1.34100148582E-8</v>
      </c>
      <c r="F7147">
        <v>1.7155351240800001E-2</v>
      </c>
    </row>
    <row r="7148" spans="2:6" x14ac:dyDescent="0.2">
      <c r="B7148">
        <v>7.1429999999999998</v>
      </c>
      <c r="C7148">
        <v>1.6005381685699999E-2</v>
      </c>
      <c r="D7148" s="1">
        <v>-1.34490289524E-8</v>
      </c>
      <c r="F7148">
        <v>1.5791925549599999E-2</v>
      </c>
    </row>
    <row r="7149" spans="2:6" x14ac:dyDescent="0.2">
      <c r="B7149">
        <v>7.1440000000000001</v>
      </c>
      <c r="C7149">
        <v>1.6227731105E-2</v>
      </c>
      <c r="D7149" s="1">
        <v>-1.3487497143399999E-8</v>
      </c>
      <c r="F7149">
        <v>2.5646112149600001E-2</v>
      </c>
    </row>
    <row r="7150" spans="2:6" x14ac:dyDescent="0.2">
      <c r="B7150">
        <v>7.1449999999999996</v>
      </c>
      <c r="C7150">
        <v>1.6448236343300001E-2</v>
      </c>
      <c r="D7150" s="1">
        <v>-1.35254194312E-8</v>
      </c>
      <c r="F7150">
        <v>2.3011966393199999E-2</v>
      </c>
    </row>
    <row r="7151" spans="2:6" x14ac:dyDescent="0.2">
      <c r="B7151">
        <v>7.1459999999999999</v>
      </c>
      <c r="C7151">
        <v>1.6666877200900002E-2</v>
      </c>
      <c r="D7151" s="1">
        <v>-1.3562795815899999E-8</v>
      </c>
      <c r="F7151">
        <v>1.8777201774699999E-2</v>
      </c>
    </row>
    <row r="7152" spans="2:6" x14ac:dyDescent="0.2">
      <c r="B7152">
        <v>7.1470000000000002</v>
      </c>
      <c r="C7152">
        <v>1.68836336794E-2</v>
      </c>
      <c r="D7152" s="1">
        <v>-1.3599626297300001E-8</v>
      </c>
      <c r="F7152">
        <v>2.7162730471700001E-3</v>
      </c>
    </row>
    <row r="7153" spans="2:6" x14ac:dyDescent="0.2">
      <c r="B7153">
        <v>7.1479999999999997</v>
      </c>
      <c r="C7153">
        <v>1.70984860026E-2</v>
      </c>
      <c r="D7153" s="1">
        <v>-1.36359108757E-8</v>
      </c>
      <c r="F7153">
        <v>1.27481402113E-2</v>
      </c>
    </row>
    <row r="7154" spans="2:6" x14ac:dyDescent="0.2">
      <c r="B7154">
        <v>7.149</v>
      </c>
      <c r="C7154">
        <v>1.73114146249E-2</v>
      </c>
      <c r="D7154" s="1">
        <v>-1.3671649550799999E-8</v>
      </c>
      <c r="F7154">
        <v>3.4411617060800002E-2</v>
      </c>
    </row>
    <row r="7155" spans="2:6" x14ac:dyDescent="0.2">
      <c r="B7155">
        <v>7.15</v>
      </c>
      <c r="C7155">
        <v>1.75224001839E-2</v>
      </c>
      <c r="D7155" s="1">
        <v>-1.3706842322699999E-8</v>
      </c>
      <c r="F7155">
        <v>1.333778635E-2</v>
      </c>
    </row>
    <row r="7156" spans="2:6" x14ac:dyDescent="0.2">
      <c r="B7156">
        <v>7.1509999999999998</v>
      </c>
      <c r="C7156">
        <v>1.7731423522400001E-2</v>
      </c>
      <c r="D7156" s="1">
        <v>-1.37414891915E-8</v>
      </c>
      <c r="F7156">
        <v>1.5592924200900001E-2</v>
      </c>
    </row>
    <row r="7157" spans="2:6" x14ac:dyDescent="0.2">
      <c r="B7157">
        <v>7.1520000000000001</v>
      </c>
      <c r="C7157">
        <v>1.79384656889E-2</v>
      </c>
      <c r="D7157" s="1">
        <v>-1.37755901571E-8</v>
      </c>
      <c r="F7157">
        <v>1.8859342478100002E-2</v>
      </c>
    </row>
    <row r="7158" spans="2:6" x14ac:dyDescent="0.2">
      <c r="B7158">
        <v>7.1529999999999996</v>
      </c>
      <c r="C7158">
        <v>1.81435079434E-2</v>
      </c>
      <c r="D7158" s="1">
        <v>-1.38091452196E-8</v>
      </c>
      <c r="F7158">
        <v>4.6408439604600001E-3</v>
      </c>
    </row>
    <row r="7159" spans="2:6" x14ac:dyDescent="0.2">
      <c r="B7159">
        <v>7.1539999999999999</v>
      </c>
      <c r="C7159">
        <v>1.83465318344E-2</v>
      </c>
      <c r="D7159" s="1">
        <v>-1.38421543788E-8</v>
      </c>
      <c r="F7159">
        <v>1.3183327353999999E-2</v>
      </c>
    </row>
    <row r="7160" spans="2:6" x14ac:dyDescent="0.2">
      <c r="B7160">
        <v>7.1550000000000002</v>
      </c>
      <c r="C7160">
        <v>1.85475191055E-2</v>
      </c>
      <c r="D7160" s="1">
        <v>-1.38746176349E-8</v>
      </c>
      <c r="F7160">
        <v>1.6808252636700001E-2</v>
      </c>
    </row>
    <row r="7161" spans="2:6" x14ac:dyDescent="0.2">
      <c r="B7161">
        <v>7.1559999999999997</v>
      </c>
      <c r="C7161">
        <v>1.8746451696500001E-2</v>
      </c>
      <c r="D7161" s="1">
        <v>-1.39065349878E-8</v>
      </c>
      <c r="F7161">
        <v>5.6996590135599996E-3</v>
      </c>
    </row>
    <row r="7162" spans="2:6" x14ac:dyDescent="0.2">
      <c r="B7162">
        <v>7.157</v>
      </c>
      <c r="C7162">
        <v>1.8943311762400002E-2</v>
      </c>
      <c r="D7162" s="1">
        <v>-1.39379064376E-8</v>
      </c>
      <c r="F7162">
        <v>1.28772872139E-4</v>
      </c>
    </row>
    <row r="7163" spans="2:6" x14ac:dyDescent="0.2">
      <c r="B7163">
        <v>7.1580000000000004</v>
      </c>
      <c r="C7163">
        <v>1.9138081672800001E-2</v>
      </c>
      <c r="D7163" s="1">
        <v>-1.39687449303E-8</v>
      </c>
      <c r="F7163">
        <v>2.53279390115E-2</v>
      </c>
    </row>
    <row r="7164" spans="2:6" x14ac:dyDescent="0.2">
      <c r="B7164">
        <v>7.1589999999999998</v>
      </c>
      <c r="C7164">
        <v>1.93307440456E-2</v>
      </c>
      <c r="D7164" s="1">
        <v>-1.39991727506E-8</v>
      </c>
      <c r="F7164">
        <v>2.1309598938399999E-2</v>
      </c>
    </row>
    <row r="7165" spans="2:6" x14ac:dyDescent="0.2">
      <c r="B7165">
        <v>7.16</v>
      </c>
      <c r="C7165">
        <v>1.9521281780699999E-2</v>
      </c>
      <c r="D7165" s="1">
        <v>-1.40292201183E-8</v>
      </c>
      <c r="F7165">
        <v>1.9816196140399998E-2</v>
      </c>
    </row>
    <row r="7166" spans="2:6" x14ac:dyDescent="0.2">
      <c r="B7166">
        <v>7.1609999999999996</v>
      </c>
      <c r="C7166">
        <v>1.9709677956499999E-2</v>
      </c>
      <c r="D7166" s="1">
        <v>-1.40588870334E-8</v>
      </c>
      <c r="F7166">
        <v>4.5166906238499997E-3</v>
      </c>
    </row>
    <row r="7167" spans="2:6" x14ac:dyDescent="0.2">
      <c r="B7167">
        <v>7.1619999999999999</v>
      </c>
      <c r="C7167">
        <v>1.9895915873099999E-2</v>
      </c>
      <c r="D7167" s="1">
        <v>-1.4088173495900001E-8</v>
      </c>
      <c r="F7167">
        <v>2.2662767846799999E-2</v>
      </c>
    </row>
    <row r="7168" spans="2:6" x14ac:dyDescent="0.2">
      <c r="B7168">
        <v>7.1630000000000003</v>
      </c>
      <c r="C7168">
        <v>2.0079979054899999E-2</v>
      </c>
      <c r="D7168" s="1">
        <v>-1.4117079505800001E-8</v>
      </c>
      <c r="F7168">
        <v>2.43513261962E-2</v>
      </c>
    </row>
    <row r="7169" spans="2:6" x14ac:dyDescent="0.2">
      <c r="B7169">
        <v>7.1639999999999997</v>
      </c>
      <c r="C7169">
        <v>2.0261851201700001E-2</v>
      </c>
      <c r="D7169" s="1">
        <v>-1.41456050632E-8</v>
      </c>
      <c r="F7169">
        <v>2.9387779166500001E-2</v>
      </c>
    </row>
    <row r="7170" spans="2:6" x14ac:dyDescent="0.2">
      <c r="B7170">
        <v>7.165</v>
      </c>
      <c r="C7170">
        <v>2.0441516495599998E-2</v>
      </c>
      <c r="D7170" s="1">
        <v>-1.4173750167900001E-8</v>
      </c>
      <c r="F7170">
        <v>9.8012156804200001E-3</v>
      </c>
    </row>
    <row r="7171" spans="2:6" x14ac:dyDescent="0.2">
      <c r="B7171">
        <v>7.1660000000000004</v>
      </c>
      <c r="C7171">
        <v>2.0618959100799999E-2</v>
      </c>
      <c r="D7171" s="1">
        <v>-1.4201514819999999E-8</v>
      </c>
      <c r="F7171">
        <v>1.95475412513E-2</v>
      </c>
    </row>
    <row r="7172" spans="2:6" x14ac:dyDescent="0.2">
      <c r="B7172">
        <v>7.1669999999999998</v>
      </c>
      <c r="C7172">
        <v>2.07941635087E-2</v>
      </c>
      <c r="D7172" s="1">
        <v>-1.4228899019499999E-8</v>
      </c>
      <c r="F7172">
        <v>8.3101540909499994E-3</v>
      </c>
    </row>
    <row r="7173" spans="2:6" x14ac:dyDescent="0.2">
      <c r="B7173">
        <v>7.1680000000000001</v>
      </c>
      <c r="C7173">
        <v>2.0967114438399999E-2</v>
      </c>
      <c r="D7173" s="1">
        <v>-1.42559027664E-8</v>
      </c>
      <c r="F7173">
        <v>2.2101005810200001E-2</v>
      </c>
    </row>
    <row r="7174" spans="2:6" x14ac:dyDescent="0.2">
      <c r="B7174">
        <v>7.1689999999999996</v>
      </c>
      <c r="C7174">
        <v>2.11377968376E-2</v>
      </c>
      <c r="D7174" s="1">
        <v>-1.42825260607E-8</v>
      </c>
      <c r="F7174">
        <v>2.7984144595899998E-2</v>
      </c>
    </row>
    <row r="7175" spans="2:6" x14ac:dyDescent="0.2">
      <c r="B7175">
        <v>7.17</v>
      </c>
      <c r="C7175">
        <v>2.1306195913200002E-2</v>
      </c>
      <c r="D7175" s="1">
        <v>-1.43087689025E-8</v>
      </c>
      <c r="F7175">
        <v>3.05042634442E-2</v>
      </c>
    </row>
    <row r="7176" spans="2:6" x14ac:dyDescent="0.2">
      <c r="B7176">
        <v>7.1710000000000003</v>
      </c>
      <c r="C7176">
        <v>2.14722971761E-2</v>
      </c>
      <c r="D7176" s="1">
        <v>-1.43346312916E-8</v>
      </c>
      <c r="F7176">
        <v>2.6511918656499999E-2</v>
      </c>
    </row>
    <row r="7177" spans="2:6" x14ac:dyDescent="0.2">
      <c r="B7177">
        <v>7.1719999999999997</v>
      </c>
      <c r="C7177">
        <v>2.16360863204E-2</v>
      </c>
      <c r="D7177" s="1">
        <v>-1.4360113228099999E-8</v>
      </c>
      <c r="F7177">
        <v>1.15216245806E-2</v>
      </c>
    </row>
    <row r="7178" spans="2:6" x14ac:dyDescent="0.2">
      <c r="B7178">
        <v>7.173</v>
      </c>
      <c r="C7178">
        <v>2.1797549278000001E-2</v>
      </c>
      <c r="D7178" s="1">
        <v>-1.43852147121E-8</v>
      </c>
      <c r="F7178">
        <v>1.40754056876E-2</v>
      </c>
    </row>
    <row r="7179" spans="2:6" x14ac:dyDescent="0.2">
      <c r="B7179">
        <v>7.1740000000000004</v>
      </c>
      <c r="C7179">
        <v>2.1956672224299999E-2</v>
      </c>
      <c r="D7179" s="1">
        <v>-1.44099357434E-8</v>
      </c>
      <c r="F7179">
        <v>3.1382922752599997E-2</v>
      </c>
    </row>
    <row r="7180" spans="2:6" x14ac:dyDescent="0.2">
      <c r="B7180">
        <v>7.1749999999999998</v>
      </c>
      <c r="C7180">
        <v>2.2113441580999999E-2</v>
      </c>
      <c r="D7180" s="1">
        <v>-1.44342763222E-8</v>
      </c>
      <c r="F7180">
        <v>1.33358374849E-2</v>
      </c>
    </row>
    <row r="7181" spans="2:6" x14ac:dyDescent="0.2">
      <c r="B7181">
        <v>7.1760000000000002</v>
      </c>
      <c r="C7181">
        <v>2.22678440171E-2</v>
      </c>
      <c r="D7181" s="1">
        <v>-1.44582364483E-8</v>
      </c>
      <c r="F7181">
        <v>2.5961260800699999E-2</v>
      </c>
    </row>
    <row r="7182" spans="2:6" x14ac:dyDescent="0.2">
      <c r="B7182">
        <v>7.1769999999999996</v>
      </c>
      <c r="C7182">
        <v>2.2419866451400001E-2</v>
      </c>
      <c r="D7182" s="1">
        <v>-1.44818161219E-8</v>
      </c>
      <c r="F7182">
        <v>2.0639860219600001E-2</v>
      </c>
    </row>
    <row r="7183" spans="2:6" x14ac:dyDescent="0.2">
      <c r="B7183">
        <v>7.1779999999999999</v>
      </c>
      <c r="C7183">
        <v>2.25694960539E-2</v>
      </c>
      <c r="D7183" s="1">
        <v>-1.4505015342800001E-8</v>
      </c>
      <c r="F7183">
        <v>9.2632120413699993E-3</v>
      </c>
    </row>
    <row r="7184" spans="2:6" x14ac:dyDescent="0.2">
      <c r="B7184">
        <v>7.1790000000000003</v>
      </c>
      <c r="C7184">
        <v>2.2716720248500001E-2</v>
      </c>
      <c r="D7184" s="1">
        <v>-1.45278341112E-8</v>
      </c>
      <c r="F7184">
        <v>8.9147387513100005E-3</v>
      </c>
    </row>
    <row r="7185" spans="2:6" x14ac:dyDescent="0.2">
      <c r="B7185">
        <v>7.18</v>
      </c>
      <c r="C7185">
        <v>2.2861526714500001E-2</v>
      </c>
      <c r="D7185" s="1">
        <v>-1.45502724269E-8</v>
      </c>
      <c r="F7185">
        <v>1.6015199513000001E-2</v>
      </c>
    </row>
    <row r="7186" spans="2:6" x14ac:dyDescent="0.2">
      <c r="B7186">
        <v>7.181</v>
      </c>
      <c r="C7186">
        <v>2.3003903389600001E-2</v>
      </c>
      <c r="D7186" s="1">
        <v>-1.45723302901E-8</v>
      </c>
      <c r="F7186">
        <v>1.6882217646300001E-2</v>
      </c>
    </row>
    <row r="7187" spans="2:6" x14ac:dyDescent="0.2">
      <c r="B7187">
        <v>7.1820000000000004</v>
      </c>
      <c r="C7187">
        <v>2.3143838470100001E-2</v>
      </c>
      <c r="D7187" s="1">
        <v>-1.4594007700599999E-8</v>
      </c>
      <c r="F7187">
        <v>2.0363189462300001E-2</v>
      </c>
    </row>
    <row r="7188" spans="2:6" x14ac:dyDescent="0.2">
      <c r="B7188">
        <v>7.1829999999999998</v>
      </c>
      <c r="C7188">
        <v>2.32813204131E-2</v>
      </c>
      <c r="D7188" s="1">
        <v>-1.4615304658600001E-8</v>
      </c>
      <c r="F7188">
        <v>3.05562982122E-2</v>
      </c>
    </row>
    <row r="7189" spans="2:6" x14ac:dyDescent="0.2">
      <c r="B7189">
        <v>7.1840000000000002</v>
      </c>
      <c r="C7189">
        <v>2.3416337939300001E-2</v>
      </c>
      <c r="D7189" s="1">
        <v>-1.4636221164E-8</v>
      </c>
      <c r="F7189">
        <v>2.4122320569700002E-2</v>
      </c>
    </row>
    <row r="7190" spans="2:6" x14ac:dyDescent="0.2">
      <c r="B7190">
        <v>7.1849999999999996</v>
      </c>
      <c r="C7190">
        <v>2.3548880034099998E-2</v>
      </c>
      <c r="D7190" s="1">
        <v>-1.46567572167E-8</v>
      </c>
      <c r="F7190">
        <v>3.2642302696399999E-3</v>
      </c>
    </row>
    <row r="7191" spans="2:6" x14ac:dyDescent="0.2">
      <c r="B7191">
        <v>7.1859999999999999</v>
      </c>
      <c r="C7191">
        <v>2.36789359501E-2</v>
      </c>
      <c r="D7191" s="1">
        <v>-1.46769128169E-8</v>
      </c>
      <c r="F7191">
        <v>2.6981923289800001E-2</v>
      </c>
    </row>
    <row r="7192" spans="2:6" x14ac:dyDescent="0.2">
      <c r="B7192">
        <v>7.1870000000000003</v>
      </c>
      <c r="C7192">
        <v>2.3806495208699999E-2</v>
      </c>
      <c r="D7192" s="1">
        <v>-1.4696687964499999E-8</v>
      </c>
      <c r="F7192">
        <v>1.49199937695E-2</v>
      </c>
    </row>
    <row r="7193" spans="2:6" x14ac:dyDescent="0.2">
      <c r="B7193">
        <v>7.1879999999999997</v>
      </c>
      <c r="C7193">
        <v>2.3931547602199999E-2</v>
      </c>
      <c r="D7193" s="1">
        <v>-1.4716082659500001E-8</v>
      </c>
      <c r="F7193">
        <v>1.3315070588300001E-2</v>
      </c>
    </row>
    <row r="7194" spans="2:6" x14ac:dyDescent="0.2">
      <c r="B7194">
        <v>7.1890000000000001</v>
      </c>
      <c r="C7194">
        <v>2.4054083195699998E-2</v>
      </c>
      <c r="D7194" s="1">
        <v>-1.47350969018E-8</v>
      </c>
      <c r="F7194">
        <v>1.0337468632E-2</v>
      </c>
    </row>
    <row r="7195" spans="2:6" x14ac:dyDescent="0.2">
      <c r="B7195">
        <v>7.19</v>
      </c>
      <c r="C7195">
        <v>2.4174092250100001E-2</v>
      </c>
      <c r="D7195" s="1">
        <v>-1.47537306916E-8</v>
      </c>
      <c r="F7195">
        <v>1.423437719E-2</v>
      </c>
    </row>
    <row r="7196" spans="2:6" x14ac:dyDescent="0.2">
      <c r="B7196">
        <v>7.1909999999999998</v>
      </c>
      <c r="C7196">
        <v>2.4291565199600001E-2</v>
      </c>
      <c r="D7196" s="1">
        <v>-1.47719840288E-8</v>
      </c>
      <c r="F7196">
        <v>5.0175953205700001E-2</v>
      </c>
    </row>
    <row r="7197" spans="2:6" x14ac:dyDescent="0.2">
      <c r="B7197">
        <v>7.1920000000000002</v>
      </c>
      <c r="C7197">
        <v>2.4406492832400001E-2</v>
      </c>
      <c r="D7197" s="1">
        <v>-1.4789856913399999E-8</v>
      </c>
      <c r="F7197">
        <v>2.9890224275200002E-2</v>
      </c>
    </row>
    <row r="7198" spans="2:6" x14ac:dyDescent="0.2">
      <c r="B7198">
        <v>7.1929999999999996</v>
      </c>
      <c r="C7198">
        <v>2.45188661996E-2</v>
      </c>
      <c r="D7198" s="1">
        <v>-1.48073493454E-8</v>
      </c>
      <c r="F7198">
        <v>3.6346251698000001E-2</v>
      </c>
    </row>
    <row r="7199" spans="2:6" x14ac:dyDescent="0.2">
      <c r="B7199">
        <v>7.194</v>
      </c>
      <c r="C7199">
        <v>2.4628676615000001E-2</v>
      </c>
      <c r="D7199" s="1">
        <v>-1.48244613248E-8</v>
      </c>
      <c r="F7199">
        <v>3.0974164295600001E-2</v>
      </c>
    </row>
    <row r="7200" spans="2:6" x14ac:dyDescent="0.2">
      <c r="B7200">
        <v>7.1950000000000003</v>
      </c>
      <c r="C7200">
        <v>2.4735915655099999E-2</v>
      </c>
      <c r="D7200" s="1">
        <v>-1.48411928516E-8</v>
      </c>
      <c r="F7200">
        <v>1.2240486747499999E-2</v>
      </c>
    </row>
    <row r="7201" spans="2:6" x14ac:dyDescent="0.2">
      <c r="B7201">
        <v>7.1959999999999997</v>
      </c>
      <c r="C7201">
        <v>2.4840575160299999E-2</v>
      </c>
      <c r="D7201" s="1">
        <v>-1.48575439258E-8</v>
      </c>
      <c r="F7201">
        <v>1.41215326204E-2</v>
      </c>
    </row>
    <row r="7202" spans="2:6" x14ac:dyDescent="0.2">
      <c r="B7202">
        <v>7.1970000000000001</v>
      </c>
      <c r="C7202">
        <v>2.4942647235E-2</v>
      </c>
      <c r="D7202" s="1">
        <v>-1.4873514547400001E-8</v>
      </c>
      <c r="F7202">
        <v>2.4237812706600002E-2</v>
      </c>
    </row>
    <row r="7203" spans="2:6" x14ac:dyDescent="0.2">
      <c r="B7203">
        <v>7.1980000000000004</v>
      </c>
      <c r="C7203">
        <v>2.5042124255599998E-2</v>
      </c>
      <c r="D7203" s="1">
        <v>-1.4889104716399999E-8</v>
      </c>
      <c r="F7203">
        <v>1.8875749676199999E-2</v>
      </c>
    </row>
    <row r="7204" spans="2:6" x14ac:dyDescent="0.2">
      <c r="B7204">
        <v>7.1989999999999998</v>
      </c>
      <c r="C7204">
        <v>2.51389988899E-2</v>
      </c>
      <c r="D7204" s="1">
        <v>-1.4904314432800001E-8</v>
      </c>
      <c r="F7204">
        <v>5.1990777212399999E-3</v>
      </c>
    </row>
    <row r="7205" spans="2:6" x14ac:dyDescent="0.2">
      <c r="B7205">
        <v>7.2</v>
      </c>
      <c r="C7205">
        <v>2.5233264058299999E-2</v>
      </c>
      <c r="D7205" s="1">
        <v>-1.49191436966E-8</v>
      </c>
      <c r="F7205">
        <v>4.3694165218999999E-2</v>
      </c>
    </row>
    <row r="7206" spans="2:6" x14ac:dyDescent="0.2">
      <c r="B7206">
        <v>7.2009999999999996</v>
      </c>
      <c r="C7206">
        <v>2.5324912949300001E-2</v>
      </c>
      <c r="D7206" s="1">
        <v>-1.49335925078E-8</v>
      </c>
      <c r="F7206">
        <v>1.04541076544E-2</v>
      </c>
    </row>
    <row r="7207" spans="2:6" x14ac:dyDescent="0.2">
      <c r="B7207">
        <v>7.202</v>
      </c>
      <c r="C7207">
        <v>2.5413939021999999E-2</v>
      </c>
      <c r="D7207" s="1">
        <v>-1.4947660866500001E-8</v>
      </c>
      <c r="F7207">
        <v>3.7328739365899997E-2</v>
      </c>
    </row>
    <row r="7208" spans="2:6" x14ac:dyDescent="0.2">
      <c r="B7208">
        <v>7.2030000000000003</v>
      </c>
      <c r="C7208">
        <v>2.55003360071E-2</v>
      </c>
      <c r="D7208" s="1">
        <v>-1.4961348772499999E-8</v>
      </c>
      <c r="F7208">
        <v>2.5217577424199999E-2</v>
      </c>
    </row>
    <row r="7209" spans="2:6" x14ac:dyDescent="0.2">
      <c r="B7209">
        <v>7.2039999999999997</v>
      </c>
      <c r="C7209">
        <v>2.5584097907699999E-2</v>
      </c>
      <c r="D7209" s="1">
        <v>-1.4974656225900001E-8</v>
      </c>
      <c r="F7209">
        <v>2.7519721636399999E-2</v>
      </c>
    </row>
    <row r="7210" spans="2:6" x14ac:dyDescent="0.2">
      <c r="B7210">
        <v>7.2050000000000001</v>
      </c>
      <c r="C7210">
        <v>2.5665219E-2</v>
      </c>
      <c r="D7210" s="1">
        <v>-1.4987583226700002E-8</v>
      </c>
      <c r="F7210">
        <v>3.9297912033899998E-2</v>
      </c>
    </row>
    <row r="7211" spans="2:6" x14ac:dyDescent="0.2">
      <c r="B7211">
        <v>7.2060000000000004</v>
      </c>
      <c r="C7211">
        <v>2.5743693829600001E-2</v>
      </c>
      <c r="D7211" s="1">
        <v>-1.5000129775000002E-8</v>
      </c>
      <c r="F7211">
        <v>3.6987047675400002E-2</v>
      </c>
    </row>
    <row r="7212" spans="2:6" x14ac:dyDescent="0.2">
      <c r="B7212">
        <v>7.2069999999999999</v>
      </c>
      <c r="C7212">
        <v>2.58195171678E-2</v>
      </c>
      <c r="D7212" s="1">
        <v>-1.5012295870600002E-8</v>
      </c>
      <c r="F7212">
        <v>3.3758061969600003E-2</v>
      </c>
    </row>
    <row r="7213" spans="2:6" x14ac:dyDescent="0.2">
      <c r="B7213">
        <v>7.2080000000000002</v>
      </c>
      <c r="C7213">
        <v>2.5892684076000001E-2</v>
      </c>
      <c r="D7213" s="1">
        <v>-1.5024081513600001E-8</v>
      </c>
      <c r="F7213">
        <v>2.2585469514699998E-2</v>
      </c>
    </row>
    <row r="7214" spans="2:6" x14ac:dyDescent="0.2">
      <c r="B7214">
        <v>7.2089999999999996</v>
      </c>
      <c r="C7214">
        <v>2.5963189896000001E-2</v>
      </c>
      <c r="D7214" s="1">
        <v>-1.50354867041E-8</v>
      </c>
      <c r="F7214">
        <v>3.1712137574699997E-2</v>
      </c>
    </row>
    <row r="7215" spans="2:6" x14ac:dyDescent="0.2">
      <c r="B7215">
        <v>7.21</v>
      </c>
      <c r="C7215">
        <v>2.6031030241000001E-2</v>
      </c>
      <c r="D7215" s="1">
        <v>-1.5046511441899999E-8</v>
      </c>
      <c r="F7215">
        <v>3.9484310231399998E-2</v>
      </c>
    </row>
    <row r="7216" spans="2:6" x14ac:dyDescent="0.2">
      <c r="B7216">
        <v>7.2110000000000003</v>
      </c>
      <c r="C7216">
        <v>2.6096200996100001E-2</v>
      </c>
      <c r="D7216" s="1">
        <v>-1.50571557272E-8</v>
      </c>
      <c r="F7216">
        <v>3.4515634109300003E-2</v>
      </c>
    </row>
    <row r="7217" spans="2:6" x14ac:dyDescent="0.2">
      <c r="B7217">
        <v>7.2119999999999997</v>
      </c>
      <c r="C7217">
        <v>2.6158698318600002E-2</v>
      </c>
      <c r="D7217" s="1">
        <v>-1.5067419559800002E-8</v>
      </c>
      <c r="F7217">
        <v>4.9480854172099999E-2</v>
      </c>
    </row>
    <row r="7218" spans="2:6" x14ac:dyDescent="0.2">
      <c r="B7218">
        <v>7.2130000000000001</v>
      </c>
      <c r="C7218">
        <v>2.6218518638499999E-2</v>
      </c>
      <c r="D7218" s="1">
        <v>-1.5077302939799999E-8</v>
      </c>
      <c r="F7218">
        <v>2.6204068734799999E-2</v>
      </c>
    </row>
    <row r="7219" spans="2:6" x14ac:dyDescent="0.2">
      <c r="B7219">
        <v>7.2140000000000004</v>
      </c>
      <c r="C7219">
        <v>2.6275658658500001E-2</v>
      </c>
      <c r="D7219" s="1">
        <v>-1.5086805867299999E-8</v>
      </c>
      <c r="F7219">
        <v>4.3955881630399998E-2</v>
      </c>
    </row>
    <row r="7220" spans="2:6" x14ac:dyDescent="0.2">
      <c r="B7220">
        <v>7.2149999999999999</v>
      </c>
      <c r="C7220">
        <v>2.6330115336599999E-2</v>
      </c>
      <c r="D7220" s="1">
        <v>-1.5095928342199999E-8</v>
      </c>
      <c r="F7220">
        <v>3.8228697915300001E-2</v>
      </c>
    </row>
    <row r="7221" spans="2:6" x14ac:dyDescent="0.2">
      <c r="B7221">
        <v>7.2160000000000002</v>
      </c>
      <c r="C7221">
        <v>2.6381885903700001E-2</v>
      </c>
      <c r="D7221" s="1">
        <v>-1.5104670364399999E-8</v>
      </c>
      <c r="F7221">
        <v>1.5383221292299999E-2</v>
      </c>
    </row>
    <row r="7222" spans="2:6" x14ac:dyDescent="0.2">
      <c r="B7222">
        <v>7.2169999999999996</v>
      </c>
      <c r="C7222">
        <v>2.6430967870099999E-2</v>
      </c>
      <c r="D7222" s="1">
        <v>-1.5113031934100001E-8</v>
      </c>
      <c r="F7222">
        <v>4.0915673682100001E-2</v>
      </c>
    </row>
    <row r="7223" spans="2:6" x14ac:dyDescent="0.2">
      <c r="B7223">
        <v>7.218</v>
      </c>
      <c r="C7223">
        <v>2.6477359018399999E-2</v>
      </c>
      <c r="D7223" s="1">
        <v>-1.51210130511E-8</v>
      </c>
      <c r="F7223">
        <v>4.9966356120300003E-2</v>
      </c>
    </row>
    <row r="7224" spans="2:6" x14ac:dyDescent="0.2">
      <c r="B7224">
        <v>7.2190000000000003</v>
      </c>
      <c r="C7224">
        <v>2.6521057403800001E-2</v>
      </c>
      <c r="D7224" s="1">
        <v>-1.5128613715600001E-8</v>
      </c>
      <c r="F7224">
        <v>3.8713784081999998E-2</v>
      </c>
    </row>
    <row r="7225" spans="2:6" x14ac:dyDescent="0.2">
      <c r="B7225">
        <v>7.22</v>
      </c>
      <c r="C7225">
        <v>2.65620613543E-2</v>
      </c>
      <c r="D7225" s="1">
        <v>-1.5135833927499999E-8</v>
      </c>
      <c r="F7225">
        <v>1.46904139018E-2</v>
      </c>
    </row>
    <row r="7226" spans="2:6" x14ac:dyDescent="0.2">
      <c r="B7226">
        <v>7.2210000000000001</v>
      </c>
      <c r="C7226">
        <v>2.6600369471200001E-2</v>
      </c>
      <c r="D7226" s="1">
        <v>-1.51426736867E-8</v>
      </c>
      <c r="F7226">
        <v>3.1272758326899998E-2</v>
      </c>
    </row>
    <row r="7227" spans="2:6" x14ac:dyDescent="0.2">
      <c r="B7227">
        <v>7.2220000000000004</v>
      </c>
      <c r="C7227">
        <v>2.6635980628699998E-2</v>
      </c>
      <c r="D7227" s="1">
        <v>-1.51491329934E-8</v>
      </c>
      <c r="F7227">
        <v>3.2011501024200001E-2</v>
      </c>
    </row>
    <row r="7228" spans="2:6" x14ac:dyDescent="0.2">
      <c r="B7228">
        <v>7.2229999999999999</v>
      </c>
      <c r="C7228">
        <v>2.6668893958300001E-2</v>
      </c>
      <c r="D7228" s="1">
        <v>-1.51552118475E-8</v>
      </c>
      <c r="F7228">
        <v>2.63792649352E-2</v>
      </c>
    </row>
    <row r="7229" spans="2:6" x14ac:dyDescent="0.2">
      <c r="B7229">
        <v>7.2240000000000002</v>
      </c>
      <c r="C7229">
        <v>2.66991088501E-2</v>
      </c>
      <c r="D7229" s="1">
        <v>-1.5160910248999999E-8</v>
      </c>
      <c r="F7229">
        <v>1.88069965157E-2</v>
      </c>
    </row>
    <row r="7230" spans="2:6" x14ac:dyDescent="0.2">
      <c r="B7230">
        <v>7.2249999999999996</v>
      </c>
      <c r="C7230">
        <v>2.6726624980900001E-2</v>
      </c>
      <c r="D7230" s="1">
        <v>-1.5166228197899998E-8</v>
      </c>
      <c r="F7230">
        <v>2.0954585318199999E-2</v>
      </c>
    </row>
    <row r="7231" spans="2:6" x14ac:dyDescent="0.2">
      <c r="B7231">
        <v>7.226</v>
      </c>
      <c r="C7231">
        <v>2.6751442298399999E-2</v>
      </c>
      <c r="D7231" s="1">
        <v>-1.5171165694100001E-8</v>
      </c>
      <c r="F7231">
        <v>3.16699086113E-2</v>
      </c>
    </row>
    <row r="7232" spans="2:6" x14ac:dyDescent="0.2">
      <c r="B7232">
        <v>7.2270000000000003</v>
      </c>
      <c r="C7232">
        <v>2.6773561021300001E-2</v>
      </c>
      <c r="D7232" s="1">
        <v>-1.5175722737799999E-8</v>
      </c>
      <c r="F7232">
        <v>1.8285742197E-2</v>
      </c>
    </row>
    <row r="7233" spans="2:6" x14ac:dyDescent="0.2">
      <c r="B7233">
        <v>7.2279999999999998</v>
      </c>
      <c r="C7233">
        <v>2.6792981639299999E-2</v>
      </c>
      <c r="D7233" s="1">
        <v>-1.51798993289E-8</v>
      </c>
      <c r="F7233">
        <v>2.33709733218E-2</v>
      </c>
    </row>
    <row r="7234" spans="2:6" x14ac:dyDescent="0.2">
      <c r="B7234">
        <v>7.2290000000000001</v>
      </c>
      <c r="C7234">
        <v>2.6809704913400002E-2</v>
      </c>
      <c r="D7234" s="1">
        <v>-1.5183695467400001E-8</v>
      </c>
      <c r="F7234">
        <v>2.1329388669099999E-2</v>
      </c>
    </row>
    <row r="7235" spans="2:6" x14ac:dyDescent="0.2">
      <c r="B7235">
        <v>7.23</v>
      </c>
      <c r="C7235">
        <v>2.6823731875199999E-2</v>
      </c>
      <c r="D7235" s="1">
        <v>-1.5187111153300001E-8</v>
      </c>
      <c r="F7235">
        <v>1.27426166778E-2</v>
      </c>
    </row>
    <row r="7236" spans="2:6" x14ac:dyDescent="0.2">
      <c r="B7236">
        <v>7.2309999999999999</v>
      </c>
      <c r="C7236">
        <v>2.6835063779499999E-2</v>
      </c>
      <c r="D7236" s="1">
        <v>-1.5190146386600001E-8</v>
      </c>
      <c r="F7236">
        <v>2.9219792208899999E-2</v>
      </c>
    </row>
    <row r="7237" spans="2:6" x14ac:dyDescent="0.2">
      <c r="B7237">
        <v>7.2320000000000002</v>
      </c>
      <c r="C7237">
        <v>2.6843702269399999E-2</v>
      </c>
      <c r="D7237" s="1">
        <v>-1.5192801167300001E-8</v>
      </c>
      <c r="F7237">
        <v>3.7597927152100002E-2</v>
      </c>
    </row>
    <row r="7238" spans="2:6" x14ac:dyDescent="0.2">
      <c r="B7238">
        <v>7.2329999999999997</v>
      </c>
      <c r="C7238">
        <v>2.6849649102300002E-2</v>
      </c>
      <c r="D7238" s="1">
        <v>-1.51950754954E-8</v>
      </c>
      <c r="F7238">
        <v>1.23705568729E-3</v>
      </c>
    </row>
    <row r="7239" spans="2:6" x14ac:dyDescent="0.2">
      <c r="B7239">
        <v>7.234</v>
      </c>
      <c r="C7239">
        <v>2.6852906378199998E-2</v>
      </c>
      <c r="D7239" s="1">
        <v>-1.5196969370900002E-8</v>
      </c>
      <c r="F7239">
        <v>3.0357913067299999E-2</v>
      </c>
    </row>
    <row r="7240" spans="2:6" x14ac:dyDescent="0.2">
      <c r="B7240">
        <v>7.2350000000000003</v>
      </c>
      <c r="C7240">
        <v>2.68534764637E-2</v>
      </c>
      <c r="D7240" s="1">
        <v>-1.5198482793899999E-8</v>
      </c>
      <c r="F7240">
        <v>3.1496986470600001E-2</v>
      </c>
    </row>
    <row r="7241" spans="2:6" x14ac:dyDescent="0.2">
      <c r="B7241">
        <v>7.2359999999999998</v>
      </c>
      <c r="C7241">
        <v>2.68513619925E-2</v>
      </c>
      <c r="D7241" s="1">
        <v>-1.5199615764200001E-8</v>
      </c>
      <c r="F7241">
        <v>9.2643708447899993E-3</v>
      </c>
    </row>
    <row r="7242" spans="2:6" x14ac:dyDescent="0.2">
      <c r="B7242">
        <v>7.2370000000000001</v>
      </c>
      <c r="C7242">
        <v>2.6846565864699998E-2</v>
      </c>
      <c r="D7242" s="1">
        <v>-1.5200368281900001E-8</v>
      </c>
      <c r="F7242">
        <v>-1.22551528886E-4</v>
      </c>
    </row>
    <row r="7243" spans="2:6" x14ac:dyDescent="0.2">
      <c r="B7243">
        <v>7.2380000000000004</v>
      </c>
      <c r="C7243">
        <v>2.6839091247599998E-2</v>
      </c>
      <c r="D7243" s="1">
        <v>-1.5200740346999999E-8</v>
      </c>
      <c r="F7243">
        <v>2.76646882049E-2</v>
      </c>
    </row>
    <row r="7244" spans="2:6" x14ac:dyDescent="0.2">
      <c r="B7244">
        <v>7.2389999999999999</v>
      </c>
      <c r="C7244">
        <v>2.6828941572200001E-2</v>
      </c>
      <c r="D7244" s="1">
        <v>-1.5200731959499999E-8</v>
      </c>
      <c r="F7244">
        <v>1.5641286434899999E-2</v>
      </c>
    </row>
    <row r="7245" spans="2:6" x14ac:dyDescent="0.2">
      <c r="B7245">
        <v>7.24</v>
      </c>
      <c r="C7245">
        <v>2.6816120515299999E-2</v>
      </c>
      <c r="D7245" s="1">
        <v>-1.5200343119500001E-8</v>
      </c>
      <c r="F7245">
        <v>3.0926914367399999E-2</v>
      </c>
    </row>
    <row r="7246" spans="2:6" x14ac:dyDescent="0.2">
      <c r="B7246">
        <v>7.2409999999999997</v>
      </c>
      <c r="C7246">
        <v>2.6800632023700002E-2</v>
      </c>
      <c r="D7246" s="1">
        <v>-1.51995738268E-8</v>
      </c>
      <c r="F7246">
        <v>2.2257331682699999E-2</v>
      </c>
    </row>
    <row r="7247" spans="2:6" x14ac:dyDescent="0.2">
      <c r="B7247">
        <v>7.242</v>
      </c>
      <c r="C7247">
        <v>2.6782480310400002E-2</v>
      </c>
      <c r="D7247" s="1">
        <v>-1.5198424081499999E-8</v>
      </c>
      <c r="F7247">
        <v>3.4262522277899998E-2</v>
      </c>
    </row>
    <row r="7248" spans="2:6" x14ac:dyDescent="0.2">
      <c r="B7248">
        <v>7.2430000000000003</v>
      </c>
      <c r="C7248">
        <v>2.67616698522E-2</v>
      </c>
      <c r="D7248" s="1">
        <v>-1.5196893883600001E-8</v>
      </c>
      <c r="F7248">
        <v>1.1744806676999999E-2</v>
      </c>
    </row>
    <row r="7249" spans="2:6" x14ac:dyDescent="0.2">
      <c r="B7249">
        <v>7.2439999999999998</v>
      </c>
      <c r="C7249">
        <v>2.6738205384099999E-2</v>
      </c>
      <c r="D7249" s="1">
        <v>-1.5194983233199998E-8</v>
      </c>
      <c r="F7249">
        <v>3.1336616924999998E-2</v>
      </c>
    </row>
    <row r="7250" spans="2:6" x14ac:dyDescent="0.2">
      <c r="B7250">
        <v>7.2450000000000001</v>
      </c>
      <c r="C7250">
        <v>2.6712091900800001E-2</v>
      </c>
      <c r="D7250" s="1">
        <v>-1.5192692130099999E-8</v>
      </c>
      <c r="F7250">
        <v>3.0064788664599999E-2</v>
      </c>
    </row>
    <row r="7251" spans="2:6" x14ac:dyDescent="0.2">
      <c r="B7251">
        <v>7.2460000000000004</v>
      </c>
      <c r="C7251">
        <v>2.6683334662199999E-2</v>
      </c>
      <c r="D7251" s="1">
        <v>-1.5190020574499999E-8</v>
      </c>
      <c r="F7251">
        <v>1.96097575702E-2</v>
      </c>
    </row>
    <row r="7252" spans="2:6" x14ac:dyDescent="0.2">
      <c r="B7252">
        <v>7.2469999999999999</v>
      </c>
      <c r="C7252">
        <v>2.6651939190600001E-2</v>
      </c>
      <c r="D7252" s="1">
        <v>-1.5186968566199999E-8</v>
      </c>
      <c r="F7252">
        <v>2.1440924556799999E-2</v>
      </c>
    </row>
    <row r="7253" spans="2:6" x14ac:dyDescent="0.2">
      <c r="B7253">
        <v>7.2480000000000002</v>
      </c>
      <c r="C7253">
        <v>2.6617911267099999E-2</v>
      </c>
      <c r="D7253" s="1">
        <v>-1.5183536105399999E-8</v>
      </c>
      <c r="F7253">
        <v>3.1464555702199998E-2</v>
      </c>
    </row>
    <row r="7254" spans="2:6" x14ac:dyDescent="0.2">
      <c r="B7254">
        <v>7.2489999999999997</v>
      </c>
      <c r="C7254">
        <v>2.6581256911700001E-2</v>
      </c>
      <c r="D7254" s="1">
        <v>-1.5179723191900001E-8</v>
      </c>
      <c r="F7254">
        <v>3.1764027639500002E-2</v>
      </c>
    </row>
    <row r="7255" spans="2:6" x14ac:dyDescent="0.2">
      <c r="B7255">
        <v>7.25</v>
      </c>
      <c r="C7255">
        <v>2.6541982411799999E-2</v>
      </c>
      <c r="D7255" s="1">
        <v>-1.51755298259E-8</v>
      </c>
      <c r="F7255">
        <v>3.1074239597100001E-3</v>
      </c>
    </row>
    <row r="7256" spans="2:6" x14ac:dyDescent="0.2">
      <c r="B7256">
        <v>7.2510000000000003</v>
      </c>
      <c r="C7256">
        <v>2.6500094315599999E-2</v>
      </c>
      <c r="D7256" s="1">
        <v>-1.5170956007200002E-8</v>
      </c>
      <c r="F7256">
        <v>1.4742970803300001E-2</v>
      </c>
    </row>
    <row r="7257" spans="2:6" x14ac:dyDescent="0.2">
      <c r="B7257">
        <v>7.2519999999999998</v>
      </c>
      <c r="C7257">
        <v>2.64555994303E-2</v>
      </c>
      <c r="D7257" s="1">
        <v>-1.5166001735999999E-8</v>
      </c>
      <c r="F7257">
        <v>2.3751573110799999E-2</v>
      </c>
    </row>
    <row r="7258" spans="2:6" x14ac:dyDescent="0.2">
      <c r="B7258">
        <v>7.2530000000000001</v>
      </c>
      <c r="C7258">
        <v>2.6408504804400001E-2</v>
      </c>
      <c r="D7258" s="1">
        <v>-1.51606670121E-8</v>
      </c>
      <c r="F7258">
        <v>1.6530433585999999E-2</v>
      </c>
    </row>
    <row r="7259" spans="2:6" x14ac:dyDescent="0.2">
      <c r="B7259">
        <v>7.2539999999999996</v>
      </c>
      <c r="C7259">
        <v>2.63588177337E-2</v>
      </c>
      <c r="D7259" s="1">
        <v>-1.51549518357E-8</v>
      </c>
      <c r="F7259">
        <v>2.2884521662500001E-2</v>
      </c>
    </row>
    <row r="7260" spans="2:6" x14ac:dyDescent="0.2">
      <c r="B7260">
        <v>7.2549999999999999</v>
      </c>
      <c r="C7260">
        <v>2.6306545778500001E-2</v>
      </c>
      <c r="D7260" s="1">
        <v>-1.51488562067E-8</v>
      </c>
      <c r="F7260">
        <v>1.6158370003100001E-2</v>
      </c>
    </row>
    <row r="7261" spans="2:6" x14ac:dyDescent="0.2">
      <c r="B7261">
        <v>7.2560000000000002</v>
      </c>
      <c r="C7261">
        <v>2.62516967537E-2</v>
      </c>
      <c r="D7261" s="1">
        <v>-1.51423801251E-8</v>
      </c>
      <c r="F7261">
        <v>5.0930674380199999E-2</v>
      </c>
    </row>
    <row r="7262" spans="2:6" x14ac:dyDescent="0.2">
      <c r="B7262">
        <v>7.2569999999999997</v>
      </c>
      <c r="C7262">
        <v>2.61942787241E-2</v>
      </c>
      <c r="D7262" s="1">
        <v>-1.5135523590799999E-8</v>
      </c>
      <c r="F7262">
        <v>2.5720073190300001E-2</v>
      </c>
    </row>
    <row r="7263" spans="2:6" x14ac:dyDescent="0.2">
      <c r="B7263">
        <v>7.258</v>
      </c>
      <c r="C7263">
        <v>2.61342999811E-2</v>
      </c>
      <c r="D7263" s="1">
        <v>-1.5128286604000001E-8</v>
      </c>
      <c r="F7263">
        <v>1.07442148175E-2</v>
      </c>
    </row>
    <row r="7264" spans="2:6" x14ac:dyDescent="0.2">
      <c r="B7264">
        <v>7.2590000000000003</v>
      </c>
      <c r="C7264">
        <v>2.6071769078E-2</v>
      </c>
      <c r="D7264" s="1">
        <v>-1.5120669164599999E-8</v>
      </c>
      <c r="F7264">
        <v>1.8988941951299999E-2</v>
      </c>
    </row>
    <row r="7265" spans="2:6" x14ac:dyDescent="0.2">
      <c r="B7265">
        <v>7.26</v>
      </c>
      <c r="C7265">
        <v>2.6006694821000001E-2</v>
      </c>
      <c r="D7265" s="1">
        <v>-1.51126712726E-8</v>
      </c>
      <c r="F7265">
        <v>2.9879021229000002E-2</v>
      </c>
    </row>
    <row r="7266" spans="2:6" x14ac:dyDescent="0.2">
      <c r="B7266">
        <v>7.2610000000000001</v>
      </c>
      <c r="C7266">
        <v>2.5939086266699999E-2</v>
      </c>
      <c r="D7266" s="1">
        <v>-1.5104292927900001E-8</v>
      </c>
      <c r="F7266">
        <v>3.5150106094400002E-2</v>
      </c>
    </row>
    <row r="7267" spans="2:6" x14ac:dyDescent="0.2">
      <c r="B7267">
        <v>7.2619999999999996</v>
      </c>
      <c r="C7267">
        <v>2.5868952698600001E-2</v>
      </c>
      <c r="D7267" s="1">
        <v>-1.5095534130700001E-8</v>
      </c>
      <c r="F7267">
        <v>2.0649959938199999E-2</v>
      </c>
    </row>
    <row r="7268" spans="2:6" x14ac:dyDescent="0.2">
      <c r="B7268">
        <v>7.2629999999999999</v>
      </c>
      <c r="C7268">
        <v>2.5796303639800001E-2</v>
      </c>
      <c r="D7268" s="1">
        <v>-1.5086394880900001E-8</v>
      </c>
      <c r="F7268">
        <v>2.40527078905E-2</v>
      </c>
    </row>
    <row r="7269" spans="2:6" x14ac:dyDescent="0.2">
      <c r="B7269">
        <v>7.2640000000000002</v>
      </c>
      <c r="C7269">
        <v>2.5721148869299999E-2</v>
      </c>
      <c r="D7269" s="1">
        <v>-1.5076875178500001E-8</v>
      </c>
      <c r="F7269">
        <v>2.3405059388499998E-2</v>
      </c>
    </row>
    <row r="7270" spans="2:6" x14ac:dyDescent="0.2">
      <c r="B7270">
        <v>7.2649999999999997</v>
      </c>
      <c r="C7270">
        <v>2.5643498412000001E-2</v>
      </c>
      <c r="D7270" s="1">
        <v>-1.50669750235E-8</v>
      </c>
      <c r="F7270">
        <v>5.2265388081400001E-2</v>
      </c>
    </row>
    <row r="7271" spans="2:6" x14ac:dyDescent="0.2">
      <c r="B7271">
        <v>7.266</v>
      </c>
      <c r="C7271">
        <v>2.5563362530100001E-2</v>
      </c>
      <c r="D7271" s="1">
        <v>-1.5056694415899999E-8</v>
      </c>
      <c r="F7271">
        <v>1.8844303652199999E-2</v>
      </c>
    </row>
    <row r="7272" spans="2:6" x14ac:dyDescent="0.2">
      <c r="B7272">
        <v>7.2670000000000003</v>
      </c>
      <c r="C7272">
        <v>2.54807516989E-2</v>
      </c>
      <c r="D7272" s="1">
        <v>-1.50460333557E-8</v>
      </c>
      <c r="F7272">
        <v>2.43256362904E-2</v>
      </c>
    </row>
    <row r="7273" spans="2:6" x14ac:dyDescent="0.2">
      <c r="B7273">
        <v>7.2679999999999998</v>
      </c>
      <c r="C7273">
        <v>2.5395676649199998E-2</v>
      </c>
      <c r="D7273" s="1">
        <v>-1.5034991842900001E-8</v>
      </c>
      <c r="F7273">
        <v>5.1795002351799997E-3</v>
      </c>
    </row>
    <row r="7274" spans="2:6" x14ac:dyDescent="0.2">
      <c r="B7274">
        <v>7.2690000000000001</v>
      </c>
      <c r="C7274">
        <v>2.5308148354099998E-2</v>
      </c>
      <c r="D7274" s="1">
        <v>-1.5023569877499999E-8</v>
      </c>
      <c r="F7274">
        <v>3.0570294048100001E-2</v>
      </c>
    </row>
    <row r="7275" spans="2:6" x14ac:dyDescent="0.2">
      <c r="B7275">
        <v>7.27</v>
      </c>
      <c r="C7275">
        <v>2.5218178026400001E-2</v>
      </c>
      <c r="D7275" s="1">
        <v>-1.5011767459499999E-8</v>
      </c>
      <c r="F7275">
        <v>3.10345419988E-2</v>
      </c>
    </row>
    <row r="7276" spans="2:6" x14ac:dyDescent="0.2">
      <c r="B7276">
        <v>7.2709999999999999</v>
      </c>
      <c r="C7276">
        <v>2.5125777087299999E-2</v>
      </c>
      <c r="D7276" s="1">
        <v>-1.4999584588999999E-8</v>
      </c>
      <c r="F7276">
        <v>3.3761958692000001E-2</v>
      </c>
    </row>
    <row r="7277" spans="2:6" x14ac:dyDescent="0.2">
      <c r="B7277">
        <v>7.2720000000000002</v>
      </c>
      <c r="C7277">
        <v>2.5030957192299998E-2</v>
      </c>
      <c r="D7277" s="1">
        <v>-1.4987021265800001E-8</v>
      </c>
      <c r="F7277">
        <v>2.3806748094100001E-2</v>
      </c>
    </row>
    <row r="7278" spans="2:6" x14ac:dyDescent="0.2">
      <c r="B7278">
        <v>7.2729999999999997</v>
      </c>
      <c r="C7278">
        <v>2.4933730241099999E-2</v>
      </c>
      <c r="D7278" s="1">
        <v>-1.4974077490000001E-8</v>
      </c>
      <c r="F7278">
        <v>2.20511388062E-2</v>
      </c>
    </row>
    <row r="7279" spans="2:6" x14ac:dyDescent="0.2">
      <c r="B7279">
        <v>7.274</v>
      </c>
      <c r="C7279">
        <v>2.4834108368399999E-2</v>
      </c>
      <c r="D7279" s="1">
        <v>-1.4960753261599999E-8</v>
      </c>
      <c r="F7279">
        <v>1.5772015275099999E-2</v>
      </c>
    </row>
    <row r="7280" spans="2:6" x14ac:dyDescent="0.2">
      <c r="B7280">
        <v>7.2750000000000004</v>
      </c>
      <c r="C7280">
        <v>2.4732103929899999E-2</v>
      </c>
      <c r="D7280" s="1">
        <v>-1.4947048580600001E-8</v>
      </c>
      <c r="F7280">
        <v>3.0047512262399999E-2</v>
      </c>
    </row>
    <row r="7281" spans="2:6" x14ac:dyDescent="0.2">
      <c r="B7281">
        <v>7.2759999999999998</v>
      </c>
      <c r="C7281">
        <v>2.4627729481000001E-2</v>
      </c>
      <c r="D7281" s="1">
        <v>-1.4932963447099999E-8</v>
      </c>
      <c r="F7281">
        <v>4.4314402241900003E-2</v>
      </c>
    </row>
    <row r="7282" spans="2:6" x14ac:dyDescent="0.2">
      <c r="B7282">
        <v>7.2770000000000001</v>
      </c>
      <c r="C7282">
        <v>2.4520997824799998E-2</v>
      </c>
      <c r="D7282" s="1">
        <v>-1.4918497860899999E-8</v>
      </c>
      <c r="F7282">
        <v>2.7875672253799999E-2</v>
      </c>
    </row>
    <row r="7283" spans="2:6" x14ac:dyDescent="0.2">
      <c r="B7283">
        <v>7.2779999999999996</v>
      </c>
      <c r="C7283">
        <v>2.4411921993600001E-2</v>
      </c>
      <c r="D7283" s="1">
        <v>-1.49036518221E-8</v>
      </c>
      <c r="F7283">
        <v>3.4658114472700001E-2</v>
      </c>
    </row>
    <row r="7284" spans="2:6" x14ac:dyDescent="0.2">
      <c r="B7284">
        <v>7.2789999999999999</v>
      </c>
      <c r="C7284">
        <v>2.4300515261000001E-2</v>
      </c>
      <c r="D7284" s="1">
        <v>-1.48884253308E-8</v>
      </c>
      <c r="F7284">
        <v>2.6174023296499999E-2</v>
      </c>
    </row>
    <row r="7285" spans="2:6" x14ac:dyDescent="0.2">
      <c r="B7285">
        <v>7.28</v>
      </c>
      <c r="C7285">
        <v>2.41867910338E-2</v>
      </c>
      <c r="D7285" s="1">
        <v>-1.48728232822E-8</v>
      </c>
      <c r="F7285">
        <v>2.6362497739400002E-2</v>
      </c>
    </row>
    <row r="7286" spans="2:6" x14ac:dyDescent="0.2">
      <c r="B7286">
        <v>7.2809999999999997</v>
      </c>
      <c r="C7286">
        <v>2.4070763021099999E-2</v>
      </c>
      <c r="D7286" s="1">
        <v>-1.48569334729E-8</v>
      </c>
      <c r="F7286">
        <v>4.1764414320900001E-2</v>
      </c>
    </row>
    <row r="7287" spans="2:6" x14ac:dyDescent="0.2">
      <c r="B7287">
        <v>7.282</v>
      </c>
      <c r="C7287">
        <v>2.3952445123400001E-2</v>
      </c>
      <c r="D7287" s="1">
        <v>-1.4840788373E-8</v>
      </c>
      <c r="F7287">
        <v>2.0434809341000001E-2</v>
      </c>
    </row>
    <row r="7288" spans="2:6" x14ac:dyDescent="0.2">
      <c r="B7288">
        <v>7.2830000000000004</v>
      </c>
      <c r="C7288">
        <v>2.3831851466599999E-2</v>
      </c>
      <c r="D7288" s="1">
        <v>-1.4824387982399999E-8</v>
      </c>
      <c r="F7288">
        <v>2.4298541787399999E-2</v>
      </c>
    </row>
    <row r="7289" spans="2:6" x14ac:dyDescent="0.2">
      <c r="B7289">
        <v>7.2839999999999998</v>
      </c>
      <c r="C7289">
        <v>2.3708996364799999E-2</v>
      </c>
      <c r="D7289" s="1">
        <v>-1.48077323013E-8</v>
      </c>
      <c r="F7289">
        <v>3.2594073529199998E-2</v>
      </c>
    </row>
    <row r="7290" spans="2:6" x14ac:dyDescent="0.2">
      <c r="B7290">
        <v>7.2850000000000001</v>
      </c>
      <c r="C7290">
        <v>2.3583894311300001E-2</v>
      </c>
      <c r="D7290" s="1">
        <v>-1.4790821329600001E-8</v>
      </c>
      <c r="F7290">
        <v>2.20868557621E-2</v>
      </c>
    </row>
    <row r="7291" spans="2:6" x14ac:dyDescent="0.2">
      <c r="B7291">
        <v>7.2859999999999996</v>
      </c>
      <c r="C7291">
        <v>2.3456560057799999E-2</v>
      </c>
      <c r="D7291" s="1">
        <v>-1.47736550673E-8</v>
      </c>
      <c r="F7291">
        <v>3.0777637577E-2</v>
      </c>
    </row>
    <row r="7292" spans="2:6" x14ac:dyDescent="0.2">
      <c r="B7292">
        <v>7.2869999999999999</v>
      </c>
      <c r="C7292">
        <v>2.33270085691E-2</v>
      </c>
      <c r="D7292" s="1">
        <v>-1.4756233514300001E-8</v>
      </c>
      <c r="F7292">
        <v>2.0364493221799999E-2</v>
      </c>
    </row>
    <row r="7293" spans="2:6" x14ac:dyDescent="0.2">
      <c r="B7293">
        <v>7.2880000000000003</v>
      </c>
      <c r="C7293">
        <v>2.3195255021400001E-2</v>
      </c>
      <c r="D7293" s="1">
        <v>-1.47385566708E-8</v>
      </c>
      <c r="F7293">
        <v>1.8317209531800001E-2</v>
      </c>
    </row>
    <row r="7294" spans="2:6" x14ac:dyDescent="0.2">
      <c r="B7294">
        <v>7.2889999999999997</v>
      </c>
      <c r="C7294">
        <v>2.30613148E-2</v>
      </c>
      <c r="D7294" s="1">
        <v>-1.47206245367E-8</v>
      </c>
      <c r="F7294">
        <v>2.8640605150100001E-2</v>
      </c>
    </row>
    <row r="7295" spans="2:6" x14ac:dyDescent="0.2">
      <c r="B7295">
        <v>7.29</v>
      </c>
      <c r="C7295">
        <v>2.2925203497400001E-2</v>
      </c>
      <c r="D7295" s="1">
        <v>-1.4702437112E-8</v>
      </c>
      <c r="F7295">
        <v>3.48474199527E-2</v>
      </c>
    </row>
    <row r="7296" spans="2:6" x14ac:dyDescent="0.2">
      <c r="B7296">
        <v>7.2910000000000004</v>
      </c>
      <c r="C7296">
        <v>2.2786936911900001E-2</v>
      </c>
      <c r="D7296" s="1">
        <v>-1.46839943967E-8</v>
      </c>
      <c r="F7296">
        <v>3.5733421433099999E-3</v>
      </c>
    </row>
    <row r="7297" spans="2:6" x14ac:dyDescent="0.2">
      <c r="B7297">
        <v>7.2919999999999998</v>
      </c>
      <c r="C7297">
        <v>2.2646531045000001E-2</v>
      </c>
      <c r="D7297" s="1">
        <v>-1.4665296390800001E-8</v>
      </c>
      <c r="F7297">
        <v>2.0230159809899999E-2</v>
      </c>
    </row>
    <row r="7298" spans="2:6" x14ac:dyDescent="0.2">
      <c r="B7298">
        <v>7.2930000000000001</v>
      </c>
      <c r="C7298">
        <v>2.2504002092499999E-2</v>
      </c>
      <c r="D7298" s="1">
        <v>-1.4646343094199999E-8</v>
      </c>
      <c r="F7298">
        <v>8.9710123010100003E-3</v>
      </c>
    </row>
    <row r="7299" spans="2:6" x14ac:dyDescent="0.2">
      <c r="B7299">
        <v>7.2939999999999996</v>
      </c>
      <c r="C7299">
        <v>2.2359366380900001E-2</v>
      </c>
      <c r="D7299" s="1">
        <v>-1.46271345071E-8</v>
      </c>
      <c r="F7299">
        <v>2.3200506872099999E-2</v>
      </c>
    </row>
    <row r="7300" spans="2:6" x14ac:dyDescent="0.2">
      <c r="B7300">
        <v>7.2949999999999999</v>
      </c>
      <c r="C7300">
        <v>2.2212640460900001E-2</v>
      </c>
      <c r="D7300" s="1">
        <v>-1.4607670629400001E-8</v>
      </c>
      <c r="F7300">
        <v>3.1383675208100002E-2</v>
      </c>
    </row>
    <row r="7301" spans="2:6" x14ac:dyDescent="0.2">
      <c r="B7301">
        <v>7.2960000000000003</v>
      </c>
      <c r="C7301">
        <v>2.2063841085999999E-2</v>
      </c>
      <c r="D7301" s="1">
        <v>-1.4587951461099999E-8</v>
      </c>
      <c r="F7301">
        <v>4.1891436122599997E-2</v>
      </c>
    </row>
    <row r="7302" spans="2:6" x14ac:dyDescent="0.2">
      <c r="B7302">
        <v>7.2969999999999997</v>
      </c>
      <c r="C7302">
        <v>2.1912985197800001E-2</v>
      </c>
      <c r="D7302" s="1">
        <v>-1.45679770022E-8</v>
      </c>
      <c r="F7302">
        <v>2.8382645788499999E-2</v>
      </c>
    </row>
    <row r="7303" spans="2:6" x14ac:dyDescent="0.2">
      <c r="B7303">
        <v>7.298</v>
      </c>
      <c r="C7303">
        <v>2.1760089922899999E-2</v>
      </c>
      <c r="D7303" s="1">
        <v>-1.4547747252700001E-8</v>
      </c>
      <c r="F7303">
        <v>3.07975121532E-2</v>
      </c>
    </row>
    <row r="7304" spans="2:6" x14ac:dyDescent="0.2">
      <c r="B7304">
        <v>7.2990000000000004</v>
      </c>
      <c r="C7304">
        <v>2.1605172571499999E-2</v>
      </c>
      <c r="D7304" s="1">
        <v>-1.45272622126E-8</v>
      </c>
      <c r="F7304">
        <v>1.24974684848E-2</v>
      </c>
    </row>
    <row r="7305" spans="2:6" x14ac:dyDescent="0.2">
      <c r="B7305">
        <v>7.3</v>
      </c>
      <c r="C7305">
        <v>2.14482506343E-2</v>
      </c>
      <c r="D7305" s="1">
        <v>-1.45065218819E-8</v>
      </c>
      <c r="F7305">
        <v>9.4334624010000007E-3</v>
      </c>
    </row>
    <row r="7306" spans="2:6" x14ac:dyDescent="0.2">
      <c r="B7306">
        <v>7.3010000000000002</v>
      </c>
      <c r="C7306">
        <v>2.1289341780900001E-2</v>
      </c>
      <c r="D7306" s="1">
        <v>-1.44855262606E-8</v>
      </c>
      <c r="F7306">
        <v>2.9803949498300002E-2</v>
      </c>
    </row>
    <row r="7307" spans="2:6" x14ac:dyDescent="0.2">
      <c r="B7307">
        <v>7.3019999999999996</v>
      </c>
      <c r="C7307">
        <v>2.1128463857399998E-2</v>
      </c>
      <c r="D7307" s="1">
        <v>-1.44642753487E-8</v>
      </c>
      <c r="F7307">
        <v>5.5792811194799998E-3</v>
      </c>
    </row>
    <row r="7308" spans="2:6" x14ac:dyDescent="0.2">
      <c r="B7308">
        <v>7.3029999999999999</v>
      </c>
      <c r="C7308">
        <v>2.0965634923499999E-2</v>
      </c>
      <c r="D7308" s="1">
        <v>-1.4442769146200001E-8</v>
      </c>
      <c r="F7308">
        <v>1.67990177308E-2</v>
      </c>
    </row>
    <row r="7309" spans="2:6" x14ac:dyDescent="0.2">
      <c r="B7309">
        <v>7.3040000000000003</v>
      </c>
      <c r="C7309">
        <v>2.0800873239000001E-2</v>
      </c>
      <c r="D7309" s="1">
        <v>-1.44210076531E-8</v>
      </c>
      <c r="F7309">
        <v>6.8544371274599997E-3</v>
      </c>
    </row>
    <row r="7310" spans="2:6" x14ac:dyDescent="0.2">
      <c r="B7310">
        <v>7.3049999999999997</v>
      </c>
      <c r="C7310">
        <v>2.0634197202699999E-2</v>
      </c>
      <c r="D7310" s="1">
        <v>-1.4398990869399999E-8</v>
      </c>
      <c r="F7310">
        <v>2.8483911040899999E-2</v>
      </c>
    </row>
    <row r="7311" spans="2:6" x14ac:dyDescent="0.2">
      <c r="B7311">
        <v>7.306</v>
      </c>
      <c r="C7311">
        <v>2.0465625386899999E-2</v>
      </c>
      <c r="D7311" s="1">
        <v>-1.43767187951E-8</v>
      </c>
      <c r="F7311">
        <v>1.70394244764E-2</v>
      </c>
    </row>
    <row r="7312" spans="2:6" x14ac:dyDescent="0.2">
      <c r="B7312">
        <v>7.3070000000000004</v>
      </c>
      <c r="C7312">
        <v>2.0295176534800001E-2</v>
      </c>
      <c r="D7312" s="1">
        <v>-1.4354191430200001E-8</v>
      </c>
      <c r="F7312">
        <v>1.7352358273799998E-2</v>
      </c>
    </row>
    <row r="7313" spans="2:6" x14ac:dyDescent="0.2">
      <c r="B7313">
        <v>7.3079999999999998</v>
      </c>
      <c r="C7313">
        <v>2.01228695593E-2</v>
      </c>
      <c r="D7313" s="1">
        <v>-1.43314087747E-8</v>
      </c>
      <c r="F7313">
        <v>2.1351785105E-2</v>
      </c>
    </row>
    <row r="7314" spans="2:6" x14ac:dyDescent="0.2">
      <c r="B7314">
        <v>7.3090000000000002</v>
      </c>
      <c r="C7314">
        <v>1.99487235405E-2</v>
      </c>
      <c r="D7314" s="1">
        <v>-1.43083708286E-8</v>
      </c>
      <c r="F7314">
        <v>1.8648130225899999E-2</v>
      </c>
    </row>
    <row r="7315" spans="2:6" x14ac:dyDescent="0.2">
      <c r="B7315">
        <v>7.31</v>
      </c>
      <c r="C7315">
        <v>1.9772757724000001E-2</v>
      </c>
      <c r="D7315" s="1">
        <v>-1.4285077591899999E-8</v>
      </c>
      <c r="F7315">
        <v>1.9095180561799999E-2</v>
      </c>
    </row>
    <row r="7316" spans="2:6" x14ac:dyDescent="0.2">
      <c r="B7316">
        <v>7.3109999999999999</v>
      </c>
      <c r="C7316">
        <v>1.9594991519100002E-2</v>
      </c>
      <c r="D7316" s="1">
        <v>-1.4261529064599999E-8</v>
      </c>
      <c r="F7316">
        <v>1.10857419673E-2</v>
      </c>
    </row>
    <row r="7317" spans="2:6" x14ac:dyDescent="0.2">
      <c r="B7317">
        <v>7.3120000000000003</v>
      </c>
      <c r="C7317">
        <v>1.94154444947E-2</v>
      </c>
      <c r="D7317" s="1">
        <v>-1.42377252467E-8</v>
      </c>
      <c r="F7317">
        <v>1.9901793862599999E-2</v>
      </c>
    </row>
    <row r="7318" spans="2:6" x14ac:dyDescent="0.2">
      <c r="B7318">
        <v>7.3129999999999997</v>
      </c>
      <c r="C7318">
        <v>1.9234136365400001E-2</v>
      </c>
      <c r="D7318" s="1">
        <v>-1.42136661382E-8</v>
      </c>
      <c r="F7318">
        <v>2.4187329953700001E-2</v>
      </c>
    </row>
    <row r="7319" spans="2:6" x14ac:dyDescent="0.2">
      <c r="B7319">
        <v>7.3140000000000001</v>
      </c>
      <c r="C7319">
        <v>1.9051087010300002E-2</v>
      </c>
      <c r="D7319" s="1">
        <v>-1.4189351739100001E-8</v>
      </c>
      <c r="F7319">
        <v>1.9392717703700001E-2</v>
      </c>
    </row>
    <row r="7320" spans="2:6" x14ac:dyDescent="0.2">
      <c r="B7320">
        <v>7.3150000000000004</v>
      </c>
      <c r="C7320">
        <v>1.8866316465300001E-2</v>
      </c>
      <c r="D7320" s="1">
        <v>-1.41647820494E-8</v>
      </c>
      <c r="F7320">
        <v>1.93444040045E-2</v>
      </c>
    </row>
    <row r="7321" spans="2:6" x14ac:dyDescent="0.2">
      <c r="B7321">
        <v>7.3159999999999998</v>
      </c>
      <c r="C7321">
        <v>1.8679844918999999E-2</v>
      </c>
      <c r="D7321" s="1">
        <v>-1.4139957069100001E-8</v>
      </c>
      <c r="F7321">
        <v>1.10568568911E-2</v>
      </c>
    </row>
    <row r="7322" spans="2:6" x14ac:dyDescent="0.2">
      <c r="B7322">
        <v>7.3170000000000002</v>
      </c>
      <c r="C7322">
        <v>1.8491692710799999E-2</v>
      </c>
      <c r="D7322" s="1">
        <v>-1.41148767982E-8</v>
      </c>
      <c r="F7322">
        <v>1.9457438514499999E-2</v>
      </c>
    </row>
    <row r="7323" spans="2:6" x14ac:dyDescent="0.2">
      <c r="B7323">
        <v>7.3179999999999996</v>
      </c>
      <c r="C7323">
        <v>1.8301880328900001E-2</v>
      </c>
      <c r="D7323" s="1">
        <v>-1.40895412368E-8</v>
      </c>
      <c r="F7323">
        <v>1.6226942538499999E-2</v>
      </c>
    </row>
    <row r="7324" spans="2:6" x14ac:dyDescent="0.2">
      <c r="B7324">
        <v>7.319</v>
      </c>
      <c r="C7324">
        <v>1.8110428408299999E-2</v>
      </c>
      <c r="D7324" s="1">
        <v>-1.4063950384699999E-8</v>
      </c>
      <c r="F7324">
        <v>2.1481967672700001E-2</v>
      </c>
    </row>
    <row r="7325" spans="2:6" x14ac:dyDescent="0.2">
      <c r="B7325">
        <v>7.32</v>
      </c>
      <c r="C7325">
        <v>1.7917357729000001E-2</v>
      </c>
      <c r="D7325" s="1">
        <v>-1.4038104241999999E-8</v>
      </c>
      <c r="F7325">
        <v>1.9488836664399999E-2</v>
      </c>
    </row>
    <row r="7326" spans="2:6" x14ac:dyDescent="0.2">
      <c r="B7326">
        <v>7.3209999999999997</v>
      </c>
      <c r="C7326">
        <v>1.7722689213699998E-2</v>
      </c>
      <c r="D7326" s="1">
        <v>-1.40120028087E-8</v>
      </c>
      <c r="F7326">
        <v>2.32041185072E-2</v>
      </c>
    </row>
    <row r="7327" spans="2:6" x14ac:dyDescent="0.2">
      <c r="B7327">
        <v>7.3220000000000001</v>
      </c>
      <c r="C7327">
        <v>1.7526443907300002E-2</v>
      </c>
      <c r="D7327" s="1">
        <v>-1.39856460848E-8</v>
      </c>
      <c r="F7327">
        <v>3.2224565557500001E-2</v>
      </c>
    </row>
    <row r="7328" spans="2:6" x14ac:dyDescent="0.2">
      <c r="B7328">
        <v>7.3230000000000004</v>
      </c>
      <c r="C7328">
        <v>1.7328642988E-2</v>
      </c>
      <c r="D7328" s="1">
        <v>-1.3959034070299999E-8</v>
      </c>
      <c r="F7328">
        <v>1.8089159413199999E-2</v>
      </c>
    </row>
    <row r="7329" spans="2:6" x14ac:dyDescent="0.2">
      <c r="B7329">
        <v>7.3239999999999998</v>
      </c>
      <c r="C7329">
        <v>1.7129307780600001E-2</v>
      </c>
      <c r="D7329" s="1">
        <v>-1.39321667653E-8</v>
      </c>
      <c r="F7329">
        <v>1.6004028807400001E-2</v>
      </c>
    </row>
    <row r="7330" spans="2:6" x14ac:dyDescent="0.2">
      <c r="B7330">
        <v>7.3250000000000002</v>
      </c>
      <c r="C7330">
        <v>1.6928459742299999E-2</v>
      </c>
      <c r="D7330" s="1">
        <v>-1.3905044169599999E-8</v>
      </c>
      <c r="F7330">
        <v>7.4234857073900004E-3</v>
      </c>
    </row>
    <row r="7331" spans="2:6" x14ac:dyDescent="0.2">
      <c r="B7331">
        <v>7.3259999999999996</v>
      </c>
      <c r="C7331">
        <v>1.6726120460999999E-2</v>
      </c>
      <c r="D7331" s="1">
        <v>-1.3877666283300001E-8</v>
      </c>
      <c r="F7331">
        <v>1.7300109743399999E-2</v>
      </c>
    </row>
    <row r="7332" spans="2:6" x14ac:dyDescent="0.2">
      <c r="B7332">
        <v>7.327</v>
      </c>
      <c r="C7332">
        <v>1.6522311652899999E-2</v>
      </c>
      <c r="D7332" s="1">
        <v>-1.38500331064E-8</v>
      </c>
      <c r="F7332">
        <v>3.4153039552999999E-3</v>
      </c>
    </row>
    <row r="7333" spans="2:6" x14ac:dyDescent="0.2">
      <c r="B7333">
        <v>7.3280000000000003</v>
      </c>
      <c r="C7333">
        <v>1.6317055160599999E-2</v>
      </c>
      <c r="D7333" s="1">
        <v>-1.3822144639E-8</v>
      </c>
      <c r="F7333">
        <v>2.06203057643E-2</v>
      </c>
    </row>
    <row r="7334" spans="2:6" x14ac:dyDescent="0.2">
      <c r="B7334">
        <v>7.3289999999999997</v>
      </c>
      <c r="C7334">
        <v>1.6110372950699999E-2</v>
      </c>
      <c r="D7334" s="1">
        <v>-1.3794000880900001E-8</v>
      </c>
      <c r="F7334">
        <v>3.5829207916899999E-3</v>
      </c>
    </row>
    <row r="7335" spans="2:6" x14ac:dyDescent="0.2">
      <c r="B7335">
        <v>7.33</v>
      </c>
      <c r="C7335">
        <v>1.59022871121E-2</v>
      </c>
      <c r="D7335" s="1">
        <v>-1.37656018322E-8</v>
      </c>
      <c r="F7335">
        <v>4.14930176149E-4</v>
      </c>
    </row>
    <row r="7336" spans="2:6" x14ac:dyDescent="0.2">
      <c r="B7336">
        <v>7.3310000000000004</v>
      </c>
      <c r="C7336">
        <v>1.5692819839500001E-2</v>
      </c>
      <c r="D7336" s="1">
        <v>-1.37369474929E-8</v>
      </c>
      <c r="F7336">
        <v>2.6963389860599998E-2</v>
      </c>
    </row>
    <row r="7337" spans="2:6" x14ac:dyDescent="0.2">
      <c r="B7337">
        <v>7.3319999999999999</v>
      </c>
      <c r="C7337">
        <v>1.5481993455999999E-2</v>
      </c>
      <c r="D7337" s="1">
        <v>-1.3708037863100001E-8</v>
      </c>
      <c r="F7337">
        <v>1.14633525988E-2</v>
      </c>
    </row>
    <row r="7338" spans="2:6" x14ac:dyDescent="0.2">
      <c r="B7338">
        <v>7.3330000000000002</v>
      </c>
      <c r="C7338">
        <v>1.5269830373999999E-2</v>
      </c>
      <c r="D7338" s="1">
        <v>-1.3678872942600001E-8</v>
      </c>
      <c r="F7338">
        <v>6.3757640975299996E-3</v>
      </c>
    </row>
    <row r="7339" spans="2:6" x14ac:dyDescent="0.2">
      <c r="B7339">
        <v>7.3339999999999996</v>
      </c>
      <c r="C7339">
        <v>1.5056353136200001E-2</v>
      </c>
      <c r="D7339" s="1">
        <v>-1.36494527315E-8</v>
      </c>
      <c r="F7339">
        <v>6.2367563367300002E-3</v>
      </c>
    </row>
    <row r="7340" spans="2:6" x14ac:dyDescent="0.2">
      <c r="B7340">
        <v>7.335</v>
      </c>
      <c r="C7340">
        <v>1.4841584394000001E-2</v>
      </c>
      <c r="D7340" s="1">
        <v>-1.3619777229900001E-8</v>
      </c>
      <c r="F7340">
        <v>3.3098111189600002E-2</v>
      </c>
    </row>
    <row r="7341" spans="2:6" x14ac:dyDescent="0.2">
      <c r="B7341">
        <v>7.3360000000000003</v>
      </c>
      <c r="C7341">
        <v>1.4625546905800001E-2</v>
      </c>
      <c r="D7341" s="1">
        <v>-1.35898464376E-8</v>
      </c>
      <c r="F7341">
        <v>1.6819905283700001E-2</v>
      </c>
    </row>
    <row r="7342" spans="2:6" x14ac:dyDescent="0.2">
      <c r="B7342">
        <v>7.3369999999999997</v>
      </c>
      <c r="C7342">
        <v>1.4408263534700001E-2</v>
      </c>
      <c r="D7342" s="1">
        <v>-1.3559660354699999E-8</v>
      </c>
      <c r="F7342">
        <v>1.93806279523E-2</v>
      </c>
    </row>
    <row r="7343" spans="2:6" x14ac:dyDescent="0.2">
      <c r="B7343">
        <v>7.3380000000000001</v>
      </c>
      <c r="C7343">
        <v>1.41897572463E-2</v>
      </c>
      <c r="D7343" s="1">
        <v>-1.3529218981299999E-8</v>
      </c>
      <c r="F7343">
        <v>2.0309334484400001E-2</v>
      </c>
    </row>
    <row r="7344" spans="2:6" x14ac:dyDescent="0.2">
      <c r="B7344">
        <v>7.3390000000000004</v>
      </c>
      <c r="C7344">
        <v>1.39700511065E-2</v>
      </c>
      <c r="D7344" s="1">
        <v>-1.34985223172E-8</v>
      </c>
      <c r="F7344">
        <v>1.54240734746E-2</v>
      </c>
    </row>
    <row r="7345" spans="2:6" x14ac:dyDescent="0.2">
      <c r="B7345">
        <v>7.34</v>
      </c>
      <c r="C7345">
        <v>1.3749168278899999E-2</v>
      </c>
      <c r="D7345" s="1">
        <v>-1.3467570362500001E-8</v>
      </c>
      <c r="F7345">
        <v>-4.9453567215900001E-3</v>
      </c>
    </row>
    <row r="7346" spans="2:6" x14ac:dyDescent="0.2">
      <c r="B7346">
        <v>7.3410000000000002</v>
      </c>
      <c r="C7346">
        <v>1.35271320059E-2</v>
      </c>
      <c r="D7346" s="1">
        <v>-1.34363631173E-8</v>
      </c>
      <c r="F7346">
        <v>1.32888025225E-2</v>
      </c>
    </row>
    <row r="7347" spans="2:6" x14ac:dyDescent="0.2">
      <c r="B7347">
        <v>7.3419999999999996</v>
      </c>
      <c r="C7347">
        <v>1.3303965623500001E-2</v>
      </c>
      <c r="D7347" s="1">
        <v>-1.34049005814E-8</v>
      </c>
      <c r="F7347">
        <v>1.28990100549E-2</v>
      </c>
    </row>
    <row r="7348" spans="2:6" x14ac:dyDescent="0.2">
      <c r="B7348">
        <v>7.343</v>
      </c>
      <c r="C7348">
        <v>1.30796925668E-2</v>
      </c>
      <c r="D7348" s="1">
        <v>-1.3373182755E-8</v>
      </c>
      <c r="F7348">
        <v>1.0756563146000001E-2</v>
      </c>
    </row>
    <row r="7349" spans="2:6" x14ac:dyDescent="0.2">
      <c r="B7349">
        <v>7.3440000000000003</v>
      </c>
      <c r="C7349">
        <v>1.28543363581E-2</v>
      </c>
      <c r="D7349" s="1">
        <v>-1.33412096379E-8</v>
      </c>
      <c r="F7349">
        <v>3.2686125962600002E-4</v>
      </c>
    </row>
    <row r="7350" spans="2:6" x14ac:dyDescent="0.2">
      <c r="B7350">
        <v>7.3449999999999998</v>
      </c>
      <c r="C7350">
        <v>1.2627920605000001E-2</v>
      </c>
      <c r="D7350" s="1">
        <v>-1.3308981230300001E-8</v>
      </c>
      <c r="F7350">
        <v>2.2266937358100002E-2</v>
      </c>
    </row>
    <row r="7351" spans="2:6" x14ac:dyDescent="0.2">
      <c r="B7351">
        <v>7.3460000000000001</v>
      </c>
      <c r="C7351">
        <v>1.2400468998E-2</v>
      </c>
      <c r="D7351" s="1">
        <v>-1.3276497532E-8</v>
      </c>
      <c r="F7351">
        <v>1.8554055654499999E-2</v>
      </c>
    </row>
    <row r="7352" spans="2:6" x14ac:dyDescent="0.2">
      <c r="B7352">
        <v>7.3470000000000004</v>
      </c>
      <c r="C7352">
        <v>1.21720053081E-2</v>
      </c>
      <c r="D7352" s="1">
        <v>-1.3243758543099999E-8</v>
      </c>
      <c r="F7352">
        <v>2.23766521838E-2</v>
      </c>
    </row>
    <row r="7353" spans="2:6" x14ac:dyDescent="0.2">
      <c r="B7353">
        <v>7.3479999999999999</v>
      </c>
      <c r="C7353">
        <v>1.1942553384E-2</v>
      </c>
      <c r="D7353" s="1">
        <v>-1.32107642637E-8</v>
      </c>
      <c r="F7353">
        <v>5.3520580596000001E-3</v>
      </c>
    </row>
    <row r="7354" spans="2:6" x14ac:dyDescent="0.2">
      <c r="B7354">
        <v>7.3490000000000002</v>
      </c>
      <c r="C7354">
        <v>1.1712137149999999E-2</v>
      </c>
      <c r="D7354" s="1">
        <v>-1.3177514693600001E-8</v>
      </c>
      <c r="F7354">
        <v>9.5412097052200006E-3</v>
      </c>
    </row>
    <row r="7355" spans="2:6" x14ac:dyDescent="0.2">
      <c r="B7355">
        <v>7.35</v>
      </c>
      <c r="C7355">
        <v>1.14807806034E-2</v>
      </c>
      <c r="D7355" s="1">
        <v>-1.3144009833E-8</v>
      </c>
      <c r="F7355">
        <v>2.0808554233299999E-3</v>
      </c>
    </row>
    <row r="7356" spans="2:6" x14ac:dyDescent="0.2">
      <c r="B7356">
        <v>7.351</v>
      </c>
      <c r="C7356">
        <v>1.12485078119E-2</v>
      </c>
      <c r="D7356" s="1">
        <v>-1.31102496817E-8</v>
      </c>
      <c r="F7356">
        <v>-6.9043103843500001E-4</v>
      </c>
    </row>
    <row r="7357" spans="2:6" x14ac:dyDescent="0.2">
      <c r="B7357">
        <v>7.3520000000000003</v>
      </c>
      <c r="C7357">
        <v>1.10153429114E-2</v>
      </c>
      <c r="D7357" s="1">
        <v>-1.3076234239900001E-8</v>
      </c>
      <c r="F7357">
        <v>1.36503928596E-2</v>
      </c>
    </row>
    <row r="7358" spans="2:6" x14ac:dyDescent="0.2">
      <c r="B7358">
        <v>7.3529999999999998</v>
      </c>
      <c r="C7358">
        <v>1.07813101029E-2</v>
      </c>
      <c r="D7358" s="1">
        <v>-1.3041963507399999E-8</v>
      </c>
      <c r="F7358">
        <v>1.0831757990400001E-2</v>
      </c>
    </row>
    <row r="7359" spans="2:6" x14ac:dyDescent="0.2">
      <c r="B7359">
        <v>7.3540000000000001</v>
      </c>
      <c r="C7359">
        <v>1.0546433647099999E-2</v>
      </c>
      <c r="D7359" s="1">
        <v>-1.30074374844E-8</v>
      </c>
      <c r="F7359">
        <v>3.5777974855700002E-3</v>
      </c>
    </row>
    <row r="7360" spans="2:6" x14ac:dyDescent="0.2">
      <c r="B7360">
        <v>7.3550000000000004</v>
      </c>
      <c r="C7360">
        <v>1.0310737858199999E-2</v>
      </c>
      <c r="D7360" s="1">
        <v>-1.29726561707E-8</v>
      </c>
      <c r="F7360">
        <v>1.8218056783200001E-2</v>
      </c>
    </row>
    <row r="7361" spans="2:6" x14ac:dyDescent="0.2">
      <c r="B7361">
        <v>7.3559999999999999</v>
      </c>
      <c r="C7361">
        <v>1.0074247113700001E-2</v>
      </c>
      <c r="D7361" s="1">
        <v>-1.2953937237E-8</v>
      </c>
      <c r="F7361">
        <v>2.2218684421400001E-2</v>
      </c>
    </row>
    <row r="7362" spans="2:6" x14ac:dyDescent="0.2">
      <c r="B7362">
        <v>7.3570000000000002</v>
      </c>
      <c r="C7362">
        <v>9.8369858461599992E-3</v>
      </c>
      <c r="D7362" s="1">
        <v>-1.2935813173E-8</v>
      </c>
      <c r="F7362">
        <v>-7.0071921607500005E-4</v>
      </c>
    </row>
    <row r="7363" spans="2:6" x14ac:dyDescent="0.2">
      <c r="B7363">
        <v>7.3579999999999997</v>
      </c>
      <c r="C7363">
        <v>9.5989785398200005E-3</v>
      </c>
      <c r="D7363" s="1">
        <v>-1.2917571083099999E-8</v>
      </c>
      <c r="F7363">
        <v>1.4895109959300001E-2</v>
      </c>
    </row>
    <row r="7364" spans="2:6" x14ac:dyDescent="0.2">
      <c r="B7364">
        <v>7.359</v>
      </c>
      <c r="C7364">
        <v>9.36024972818E-3</v>
      </c>
      <c r="D7364" s="1">
        <v>-1.2899210967399999E-8</v>
      </c>
      <c r="F7364">
        <v>1.9172809224700001E-2</v>
      </c>
    </row>
    <row r="7365" spans="2:6" x14ac:dyDescent="0.2">
      <c r="B7365">
        <v>7.36</v>
      </c>
      <c r="C7365">
        <v>9.1208239911500007E-3</v>
      </c>
      <c r="D7365" s="1">
        <v>-1.28807328258E-8</v>
      </c>
      <c r="F7365">
        <v>2.0161741189599999E-2</v>
      </c>
    </row>
    <row r="7366" spans="2:6" x14ac:dyDescent="0.2">
      <c r="B7366">
        <v>7.3609999999999998</v>
      </c>
      <c r="C7366">
        <v>8.8807259523800003E-3</v>
      </c>
      <c r="D7366" s="1">
        <v>-1.2862136658300001E-8</v>
      </c>
      <c r="F7366">
        <v>9.6995769575500008E-3</v>
      </c>
    </row>
    <row r="7367" spans="2:6" x14ac:dyDescent="0.2">
      <c r="B7367">
        <v>7.3620000000000001</v>
      </c>
      <c r="C7367">
        <v>8.6399802765000002E-3</v>
      </c>
      <c r="D7367" s="1">
        <v>-1.28434224651E-8</v>
      </c>
      <c r="F7367">
        <v>1.352830921E-3</v>
      </c>
    </row>
    <row r="7368" spans="2:6" x14ac:dyDescent="0.2">
      <c r="B7368">
        <v>7.3630000000000004</v>
      </c>
      <c r="C7368">
        <v>8.3986116663900007E-3</v>
      </c>
      <c r="D7368" s="1">
        <v>-1.28245902459E-8</v>
      </c>
      <c r="F7368">
        <v>-1.8954006931700001E-2</v>
      </c>
    </row>
    <row r="7369" spans="2:6" x14ac:dyDescent="0.2">
      <c r="B7369">
        <v>7.3639999999999999</v>
      </c>
      <c r="C7369">
        <v>8.1566448603599996E-3</v>
      </c>
      <c r="D7369" s="1">
        <v>-1.2805640001E-8</v>
      </c>
      <c r="F7369">
        <v>-7.3926124335200001E-3</v>
      </c>
    </row>
    <row r="7370" spans="2:6" x14ac:dyDescent="0.2">
      <c r="B7370">
        <v>7.3650000000000002</v>
      </c>
      <c r="C7370">
        <v>7.9141046293599998E-3</v>
      </c>
      <c r="D7370" s="1">
        <v>-1.27865717302E-8</v>
      </c>
      <c r="F7370">
        <v>2.2179450180200001E-2</v>
      </c>
    </row>
    <row r="7371" spans="2:6" x14ac:dyDescent="0.2">
      <c r="B7371">
        <v>7.3659999999999997</v>
      </c>
      <c r="C7371">
        <v>7.6710157741900001E-3</v>
      </c>
      <c r="D7371" s="1">
        <v>-1.2767385433500001E-8</v>
      </c>
      <c r="F7371">
        <v>2.42252847708E-2</v>
      </c>
    </row>
    <row r="7372" spans="2:6" x14ac:dyDescent="0.2">
      <c r="B7372">
        <v>7.367</v>
      </c>
      <c r="C7372">
        <v>7.4274031279200001E-3</v>
      </c>
      <c r="D7372" s="1">
        <v>-1.2748081111E-8</v>
      </c>
      <c r="F7372">
        <v>3.7728419736100002E-3</v>
      </c>
    </row>
    <row r="7373" spans="2:6" x14ac:dyDescent="0.2">
      <c r="B7373">
        <v>7.3680000000000003</v>
      </c>
      <c r="C7373">
        <v>7.1832916038199997E-3</v>
      </c>
      <c r="D7373" s="1">
        <v>-1.27286587626E-8</v>
      </c>
      <c r="F7373">
        <v>1.1180951715399999E-2</v>
      </c>
    </row>
    <row r="7374" spans="2:6" x14ac:dyDescent="0.2">
      <c r="B7374">
        <v>7.3689999999999998</v>
      </c>
      <c r="C7374">
        <v>6.9387061128799998E-3</v>
      </c>
      <c r="D7374" s="1">
        <v>-1.2709118388400001E-8</v>
      </c>
      <c r="F7374">
        <v>1.32333126541E-2</v>
      </c>
    </row>
    <row r="7375" spans="2:6" x14ac:dyDescent="0.2">
      <c r="B7375">
        <v>7.37</v>
      </c>
      <c r="C7375">
        <v>6.6936715756499999E-3</v>
      </c>
      <c r="D7375" s="1">
        <v>-1.26894599883E-8</v>
      </c>
      <c r="F7375">
        <v>1.8178805188899999E-2</v>
      </c>
    </row>
    <row r="7376" spans="2:6" x14ac:dyDescent="0.2">
      <c r="B7376">
        <v>7.3710000000000004</v>
      </c>
      <c r="C7376">
        <v>6.4482129323000003E-3</v>
      </c>
      <c r="D7376" s="1">
        <v>-1.2669683562399999E-8</v>
      </c>
      <c r="F7376">
        <v>1.3696103076000001E-2</v>
      </c>
    </row>
    <row r="7377" spans="2:6" x14ac:dyDescent="0.2">
      <c r="B7377">
        <v>7.3719999999999999</v>
      </c>
      <c r="C7377">
        <v>6.2023551400400001E-3</v>
      </c>
      <c r="D7377" s="1">
        <v>-1.2649789110699999E-8</v>
      </c>
      <c r="F7377">
        <v>-3.4469569951299998E-3</v>
      </c>
    </row>
    <row r="7378" spans="2:6" x14ac:dyDescent="0.2">
      <c r="B7378">
        <v>7.3730000000000002</v>
      </c>
      <c r="C7378">
        <v>5.9561231705199998E-3</v>
      </c>
      <c r="D7378" s="1">
        <v>-1.2629776633100001E-8</v>
      </c>
      <c r="F7378">
        <v>3.6626883122200002E-3</v>
      </c>
    </row>
    <row r="7379" spans="2:6" x14ac:dyDescent="0.2">
      <c r="B7379">
        <v>7.3739999999999997</v>
      </c>
      <c r="C7379">
        <v>5.7095420071699996E-3</v>
      </c>
      <c r="D7379" s="1">
        <v>-1.26096461296E-8</v>
      </c>
      <c r="F7379">
        <v>-1.1135593627199999E-2</v>
      </c>
    </row>
    <row r="7380" spans="2:6" x14ac:dyDescent="0.2">
      <c r="B7380">
        <v>7.375</v>
      </c>
      <c r="C7380">
        <v>5.4626366426099998E-3</v>
      </c>
      <c r="D7380" s="1">
        <v>-1.2589397600300001E-8</v>
      </c>
      <c r="F7380">
        <v>5.5119874544100004E-3</v>
      </c>
    </row>
    <row r="7381" spans="2:6" x14ac:dyDescent="0.2">
      <c r="B7381">
        <v>7.3760000000000003</v>
      </c>
      <c r="C7381">
        <v>5.2154320759899998E-3</v>
      </c>
      <c r="D7381" s="1">
        <v>-1.2569031045200001E-8</v>
      </c>
      <c r="F7381">
        <v>-5.37356656833E-3</v>
      </c>
    </row>
    <row r="7382" spans="2:6" x14ac:dyDescent="0.2">
      <c r="B7382">
        <v>7.3769999999999998</v>
      </c>
      <c r="C7382">
        <v>4.9679533103700003E-3</v>
      </c>
      <c r="D7382" s="1">
        <v>-1.25485464642E-8</v>
      </c>
      <c r="F7382">
        <v>4.8253700001799999E-3</v>
      </c>
    </row>
    <row r="7383" spans="2:6" x14ac:dyDescent="0.2">
      <c r="B7383">
        <v>7.3780000000000001</v>
      </c>
      <c r="C7383">
        <v>4.72022535005E-3</v>
      </c>
      <c r="D7383" s="1">
        <v>-1.25279438573E-8</v>
      </c>
      <c r="F7383">
        <v>2.0757494701900001E-2</v>
      </c>
    </row>
    <row r="7384" spans="2:6" x14ac:dyDescent="0.2">
      <c r="B7384">
        <v>7.3789999999999996</v>
      </c>
      <c r="C7384">
        <v>4.47227319794E-3</v>
      </c>
      <c r="D7384" s="1">
        <v>-1.25072232246E-8</v>
      </c>
      <c r="F7384">
        <v>3.26958148829E-2</v>
      </c>
    </row>
    <row r="7385" spans="2:6" x14ac:dyDescent="0.2">
      <c r="B7385">
        <v>7.38</v>
      </c>
      <c r="C7385">
        <v>4.22412185284E-3</v>
      </c>
      <c r="D7385" s="1">
        <v>-1.24863845661E-8</v>
      </c>
      <c r="F7385">
        <v>8.3112288402399995E-3</v>
      </c>
    </row>
    <row r="7386" spans="2:6" x14ac:dyDescent="0.2">
      <c r="B7386">
        <v>7.3810000000000002</v>
      </c>
      <c r="C7386">
        <v>3.9757963264099999E-3</v>
      </c>
      <c r="D7386" s="1">
        <v>-1.2465427881700001E-8</v>
      </c>
      <c r="F7386">
        <v>-4.8573072479300003E-3</v>
      </c>
    </row>
    <row r="7387" spans="2:6" x14ac:dyDescent="0.2">
      <c r="B7387">
        <v>7.3819999999999997</v>
      </c>
      <c r="C7387">
        <v>3.72732162919E-3</v>
      </c>
      <c r="D7387" s="1">
        <v>-1.24443531715E-8</v>
      </c>
      <c r="F7387">
        <v>-5.62171623849E-3</v>
      </c>
    </row>
    <row r="7388" spans="2:6" x14ac:dyDescent="0.2">
      <c r="B7388">
        <v>7.383</v>
      </c>
      <c r="C7388">
        <v>3.47872274552E-3</v>
      </c>
      <c r="D7388" s="1">
        <v>-1.24231604354E-8</v>
      </c>
      <c r="F7388">
        <v>1.20069487761E-2</v>
      </c>
    </row>
    <row r="7389" spans="2:6" x14ac:dyDescent="0.2">
      <c r="B7389">
        <v>7.3840000000000003</v>
      </c>
      <c r="C7389">
        <v>3.2300246469699999E-3</v>
      </c>
      <c r="D7389" s="1">
        <v>-1.24018496734E-8</v>
      </c>
      <c r="F7389" s="1">
        <v>-3.09767287279E-5</v>
      </c>
    </row>
    <row r="7390" spans="2:6" x14ac:dyDescent="0.2">
      <c r="B7390">
        <v>7.3849999999999998</v>
      </c>
      <c r="C7390">
        <v>2.9812522897699999E-3</v>
      </c>
      <c r="D7390" s="1">
        <v>-1.23804208857E-8</v>
      </c>
      <c r="F7390">
        <v>1.7253371769900001E-3</v>
      </c>
    </row>
    <row r="7391" spans="2:6" x14ac:dyDescent="0.2">
      <c r="B7391">
        <v>7.3860000000000001</v>
      </c>
      <c r="C7391">
        <v>2.7324306123100001E-3</v>
      </c>
      <c r="D7391" s="1">
        <v>-1.2358874072E-8</v>
      </c>
      <c r="F7391">
        <v>-1.7890335942E-3</v>
      </c>
    </row>
    <row r="7392" spans="2:6" x14ac:dyDescent="0.2">
      <c r="B7392">
        <v>7.3869999999999996</v>
      </c>
      <c r="C7392">
        <v>2.4835845325600001E-3</v>
      </c>
      <c r="D7392" s="1">
        <v>-1.2337209232600001E-8</v>
      </c>
      <c r="F7392">
        <v>1.4660403547499999E-2</v>
      </c>
    </row>
    <row r="7393" spans="2:6" x14ac:dyDescent="0.2">
      <c r="B7393">
        <v>7.3879999999999999</v>
      </c>
      <c r="C7393">
        <v>2.2347389455299998E-3</v>
      </c>
      <c r="D7393" s="1">
        <v>-1.2315426367200001E-8</v>
      </c>
      <c r="F7393">
        <v>2.6911566347099998E-4</v>
      </c>
    </row>
    <row r="7394" spans="2:6" x14ac:dyDescent="0.2">
      <c r="B7394">
        <v>7.3890000000000002</v>
      </c>
      <c r="C7394">
        <v>1.9859187207199999E-3</v>
      </c>
      <c r="D7394" s="1">
        <v>-1.2293525476099999E-8</v>
      </c>
      <c r="F7394">
        <v>-1.4799600715199999E-2</v>
      </c>
    </row>
    <row r="7395" spans="2:6" x14ac:dyDescent="0.2">
      <c r="B7395">
        <v>7.39</v>
      </c>
      <c r="C7395">
        <v>1.73714869957E-3</v>
      </c>
      <c r="D7395" s="1">
        <v>-1.2271506558999999E-8</v>
      </c>
      <c r="F7395">
        <v>3.2509330580500001E-4</v>
      </c>
    </row>
    <row r="7396" spans="2:6" x14ac:dyDescent="0.2">
      <c r="B7396">
        <v>7.391</v>
      </c>
      <c r="C7396">
        <v>1.48845369289E-3</v>
      </c>
      <c r="D7396" s="1">
        <v>-1.2249369616199999E-8</v>
      </c>
      <c r="F7396">
        <v>2.9161010757799998E-4</v>
      </c>
    </row>
    <row r="7397" spans="2:6" x14ac:dyDescent="0.2">
      <c r="B7397">
        <v>7.3920000000000003</v>
      </c>
      <c r="C7397">
        <v>1.2398584783399999E-3</v>
      </c>
      <c r="D7397" s="1">
        <v>-1.2227114647399999E-8</v>
      </c>
      <c r="F7397">
        <v>-4.0897935511299997E-3</v>
      </c>
    </row>
    <row r="7398" spans="2:6" x14ac:dyDescent="0.2">
      <c r="B7398">
        <v>7.3929999999999998</v>
      </c>
      <c r="C7398">
        <v>9.9138779780899989E-4</v>
      </c>
      <c r="D7398" s="1">
        <v>-1.22047416529E-8</v>
      </c>
      <c r="F7398">
        <v>1.9239855243699999E-3</v>
      </c>
    </row>
    <row r="7399" spans="2:6" x14ac:dyDescent="0.2">
      <c r="B7399">
        <v>7.3940000000000001</v>
      </c>
      <c r="C7399">
        <v>7.4306636010900004E-4</v>
      </c>
      <c r="D7399" s="1">
        <v>-1.2182250632500001E-8</v>
      </c>
      <c r="F7399">
        <v>7.9041431352799996E-3</v>
      </c>
    </row>
    <row r="7400" spans="2:6" x14ac:dyDescent="0.2">
      <c r="B7400">
        <v>7.3949999999999996</v>
      </c>
      <c r="C7400">
        <v>4.9491885181999996E-4</v>
      </c>
      <c r="D7400" s="1">
        <v>-1.21596415862E-8</v>
      </c>
      <c r="F7400">
        <v>-7.2774862788500001E-3</v>
      </c>
    </row>
    <row r="7401" spans="2:6" x14ac:dyDescent="0.2">
      <c r="B7401">
        <v>7.3959999999999999</v>
      </c>
      <c r="C7401">
        <v>2.46969903488E-4</v>
      </c>
      <c r="D7401" s="1">
        <v>-1.2136914514100001E-8</v>
      </c>
      <c r="F7401">
        <v>-1.5099347935900001E-2</v>
      </c>
    </row>
    <row r="7402" spans="2:6" x14ac:dyDescent="0.2">
      <c r="B7402">
        <v>7.3970000000000002</v>
      </c>
      <c r="C7402" s="1">
        <v>-7.5590070870799997E-7</v>
      </c>
      <c r="D7402" s="1">
        <v>-1.2114069416099999E-8</v>
      </c>
      <c r="F7402">
        <v>9.7626757344299996E-3</v>
      </c>
    </row>
    <row r="7403" spans="2:6" x14ac:dyDescent="0.2">
      <c r="B7403">
        <v>7.3979999999999997</v>
      </c>
      <c r="C7403">
        <v>-2.4823402361600001E-4</v>
      </c>
      <c r="D7403" s="1">
        <v>-1.20911062923E-8</v>
      </c>
      <c r="F7403">
        <v>1.3899232219299999E-2</v>
      </c>
    </row>
    <row r="7404" spans="2:6" x14ac:dyDescent="0.2">
      <c r="B7404">
        <v>7.399</v>
      </c>
      <c r="C7404">
        <v>-4.95439977561E-4</v>
      </c>
      <c r="D7404" s="1">
        <v>-1.20680251427E-8</v>
      </c>
      <c r="F7404">
        <v>-1.35531851263E-3</v>
      </c>
    </row>
    <row r="7405" spans="2:6" x14ac:dyDescent="0.2">
      <c r="B7405">
        <v>7.4</v>
      </c>
      <c r="C7405">
        <v>-7.4234932680300003E-4</v>
      </c>
      <c r="D7405" s="1">
        <v>-1.20448259672E-8</v>
      </c>
      <c r="F7405">
        <v>-1.6208821569400001E-2</v>
      </c>
    </row>
    <row r="7406" spans="2:6" x14ac:dyDescent="0.2">
      <c r="B7406">
        <v>7.4009999999999998</v>
      </c>
      <c r="C7406">
        <v>-9.8893768998600004E-4</v>
      </c>
      <c r="D7406" s="1">
        <v>-1.20215087658E-8</v>
      </c>
      <c r="F7406">
        <v>-9.2015346493399992E-3</v>
      </c>
    </row>
    <row r="7407" spans="2:6" x14ac:dyDescent="0.2">
      <c r="B7407">
        <v>7.4020000000000001</v>
      </c>
      <c r="C7407">
        <v>-1.2351807425800001E-3</v>
      </c>
      <c r="D7407" s="1">
        <v>-1.1998073538600001E-8</v>
      </c>
      <c r="F7407">
        <v>-1.17732498119E-2</v>
      </c>
    </row>
    <row r="7408" spans="2:6" x14ac:dyDescent="0.2">
      <c r="B7408">
        <v>7.4029999999999996</v>
      </c>
      <c r="C7408">
        <v>-1.4810542193500001E-3</v>
      </c>
      <c r="D7408" s="1">
        <v>-1.19745202856E-8</v>
      </c>
      <c r="F7408">
        <v>7.4517149941500001E-3</v>
      </c>
    </row>
    <row r="7409" spans="2:6" x14ac:dyDescent="0.2">
      <c r="B7409">
        <v>7.4039999999999999</v>
      </c>
      <c r="C7409">
        <v>-1.7265339167500001E-3</v>
      </c>
      <c r="D7409" s="1">
        <v>-1.19508490067E-8</v>
      </c>
      <c r="F7409">
        <v>-3.3924265442199998E-3</v>
      </c>
    </row>
    <row r="7410" spans="2:6" x14ac:dyDescent="0.2">
      <c r="B7410">
        <v>7.4050000000000002</v>
      </c>
      <c r="C7410">
        <v>-1.9715956954500001E-3</v>
      </c>
      <c r="D7410" s="1">
        <v>-1.19270597019E-8</v>
      </c>
      <c r="F7410">
        <v>1.35450964373E-2</v>
      </c>
    </row>
    <row r="7411" spans="2:6" x14ac:dyDescent="0.2">
      <c r="B7411">
        <v>7.4059999999999997</v>
      </c>
      <c r="C7411">
        <v>-2.21621548267E-3</v>
      </c>
      <c r="D7411" s="1">
        <v>-1.1903152371300001E-8</v>
      </c>
      <c r="F7411">
        <v>3.7669216003500001E-3</v>
      </c>
    </row>
    <row r="7412" spans="2:6" x14ac:dyDescent="0.2">
      <c r="B7412">
        <v>7.407</v>
      </c>
      <c r="C7412">
        <v>-2.4603692741900001E-3</v>
      </c>
      <c r="D7412" s="1">
        <v>-1.18791270149E-8</v>
      </c>
      <c r="F7412">
        <v>1.45395278493E-2</v>
      </c>
    </row>
    <row r="7413" spans="2:6" x14ac:dyDescent="0.2">
      <c r="B7413">
        <v>7.4080000000000004</v>
      </c>
      <c r="C7413">
        <v>-2.70403312322E-3</v>
      </c>
      <c r="D7413" s="1">
        <v>-1.1854983632599999E-8</v>
      </c>
      <c r="F7413">
        <v>1.8932771198800001E-3</v>
      </c>
    </row>
    <row r="7414" spans="2:6" x14ac:dyDescent="0.2">
      <c r="B7414">
        <v>7.4089999999999998</v>
      </c>
      <c r="C7414">
        <v>-2.9471831599199999E-3</v>
      </c>
      <c r="D7414" s="1">
        <v>-1.18307222245E-8</v>
      </c>
      <c r="F7414">
        <v>-1.9073406959199998E-2</v>
      </c>
    </row>
    <row r="7415" spans="2:6" x14ac:dyDescent="0.2">
      <c r="B7415">
        <v>7.41</v>
      </c>
      <c r="C7415">
        <v>-3.1897955948399998E-3</v>
      </c>
      <c r="D7415" s="1">
        <v>-1.1806342790499999E-8</v>
      </c>
      <c r="F7415">
        <v>-1.84158355834E-2</v>
      </c>
    </row>
    <row r="7416" spans="2:6" x14ac:dyDescent="0.2">
      <c r="B7416">
        <v>7.4109999999999996</v>
      </c>
      <c r="C7416">
        <v>-3.4318467162200001E-3</v>
      </c>
      <c r="D7416" s="1">
        <v>-1.1781845330599999E-8</v>
      </c>
      <c r="F7416">
        <v>2.3050581430299999E-4</v>
      </c>
    </row>
    <row r="7417" spans="2:6" x14ac:dyDescent="0.2">
      <c r="B7417">
        <v>7.4119999999999999</v>
      </c>
      <c r="C7417">
        <v>-3.67331289231E-3</v>
      </c>
      <c r="D7417" s="1">
        <v>-1.1757229845E-8</v>
      </c>
      <c r="F7417">
        <v>-1.4870198257799999E-2</v>
      </c>
    </row>
    <row r="7418" spans="2:6" x14ac:dyDescent="0.2">
      <c r="B7418">
        <v>7.4130000000000003</v>
      </c>
      <c r="C7418">
        <v>-3.9141705737700001E-3</v>
      </c>
      <c r="D7418" s="1">
        <v>-1.17324963334E-8</v>
      </c>
      <c r="F7418">
        <v>-1.7142004252799999E-2</v>
      </c>
    </row>
    <row r="7419" spans="2:6" x14ac:dyDescent="0.2">
      <c r="B7419">
        <v>7.4139999999999997</v>
      </c>
      <c r="C7419">
        <v>-4.1543962959599999E-3</v>
      </c>
      <c r="D7419" s="1">
        <v>-1.17076447961E-8</v>
      </c>
      <c r="F7419">
        <v>6.5592612494400002E-3</v>
      </c>
    </row>
    <row r="7420" spans="2:6" x14ac:dyDescent="0.2">
      <c r="B7420">
        <v>7.415</v>
      </c>
      <c r="C7420">
        <v>-4.3939666812900001E-3</v>
      </c>
      <c r="D7420" s="1">
        <v>-1.1682675232799999E-8</v>
      </c>
      <c r="F7420">
        <v>-1.1978739055E-2</v>
      </c>
    </row>
    <row r="7421" spans="2:6" x14ac:dyDescent="0.2">
      <c r="B7421">
        <v>7.4160000000000004</v>
      </c>
      <c r="C7421">
        <v>-4.63285844154E-3</v>
      </c>
      <c r="D7421" s="1">
        <v>-1.1657587643799999E-8</v>
      </c>
      <c r="F7421">
        <v>3.41354543958E-3</v>
      </c>
    </row>
    <row r="7422" spans="2:6" x14ac:dyDescent="0.2">
      <c r="B7422">
        <v>7.4169999999999998</v>
      </c>
      <c r="C7422">
        <v>-4.8710483801699999E-3</v>
      </c>
      <c r="D7422" s="1">
        <v>-1.1632382028799999E-8</v>
      </c>
      <c r="F7422">
        <v>1.98963793264E-2</v>
      </c>
    </row>
    <row r="7423" spans="2:6" x14ac:dyDescent="0.2">
      <c r="B7423">
        <v>7.4180000000000001</v>
      </c>
      <c r="C7423">
        <v>-5.1085133946700001E-3</v>
      </c>
      <c r="D7423" s="1">
        <v>-1.1607058388100001E-8</v>
      </c>
      <c r="F7423">
        <v>-1.5370412423199999E-2</v>
      </c>
    </row>
    <row r="7424" spans="2:6" x14ac:dyDescent="0.2">
      <c r="B7424">
        <v>7.4189999999999996</v>
      </c>
      <c r="C7424">
        <v>-5.3452304788300002E-3</v>
      </c>
      <c r="D7424" s="1">
        <v>-1.15816167215E-8</v>
      </c>
      <c r="F7424">
        <v>1.1653717748600001E-2</v>
      </c>
    </row>
    <row r="7425" spans="2:6" x14ac:dyDescent="0.2">
      <c r="B7425">
        <v>7.42</v>
      </c>
      <c r="C7425">
        <v>-5.5811767250699999E-3</v>
      </c>
      <c r="D7425" s="1">
        <v>-1.1556057029E-8</v>
      </c>
      <c r="F7425">
        <v>-8.2405368586600004E-3</v>
      </c>
    </row>
    <row r="7426" spans="2:6" x14ac:dyDescent="0.2">
      <c r="B7426">
        <v>7.4210000000000003</v>
      </c>
      <c r="C7426">
        <v>-5.8163293614399997E-3</v>
      </c>
      <c r="D7426" s="1">
        <v>-1.15303793107E-8</v>
      </c>
      <c r="F7426">
        <v>-9.4558118403899999E-4</v>
      </c>
    </row>
    <row r="7427" spans="2:6" x14ac:dyDescent="0.2">
      <c r="B7427">
        <v>7.4219999999999997</v>
      </c>
      <c r="C7427">
        <v>-6.0506655619599996E-3</v>
      </c>
      <c r="D7427" s="1">
        <v>-1.15045835665E-8</v>
      </c>
      <c r="F7427">
        <v>5.4764286712800003E-4</v>
      </c>
    </row>
    <row r="7428" spans="2:6" x14ac:dyDescent="0.2">
      <c r="B7428">
        <v>7.423</v>
      </c>
      <c r="C7428">
        <v>-6.2841627865599997E-3</v>
      </c>
      <c r="D7428" s="1">
        <v>-1.1478669796500001E-8</v>
      </c>
      <c r="F7428">
        <v>-1.19685679978E-2</v>
      </c>
    </row>
    <row r="7429" spans="2:6" x14ac:dyDescent="0.2">
      <c r="B7429">
        <v>7.4240000000000004</v>
      </c>
      <c r="C7429">
        <v>-6.5167985338899998E-3</v>
      </c>
      <c r="D7429" s="1">
        <v>-1.1452638000599999E-8</v>
      </c>
      <c r="F7429">
        <v>-2.2647574899699999E-2</v>
      </c>
    </row>
    <row r="7430" spans="2:6" x14ac:dyDescent="0.2">
      <c r="B7430">
        <v>7.4249999999999998</v>
      </c>
      <c r="C7430">
        <v>-6.7485504117900004E-3</v>
      </c>
      <c r="D7430" s="1">
        <v>-1.14264881789E-8</v>
      </c>
      <c r="F7430">
        <v>4.1249787242700004E-3</v>
      </c>
    </row>
    <row r="7431" spans="2:6" x14ac:dyDescent="0.2">
      <c r="B7431">
        <v>7.4260000000000002</v>
      </c>
      <c r="C7431">
        <v>-6.9793961394099997E-3</v>
      </c>
      <c r="D7431" s="1">
        <v>-1.14002203314E-8</v>
      </c>
      <c r="F7431">
        <v>-7.2052957170299996E-4</v>
      </c>
    </row>
    <row r="7432" spans="2:6" x14ac:dyDescent="0.2">
      <c r="B7432">
        <v>7.4269999999999996</v>
      </c>
      <c r="C7432">
        <v>-7.2093135493399999E-3</v>
      </c>
      <c r="D7432" s="1">
        <v>-1.1373834458E-8</v>
      </c>
      <c r="F7432">
        <v>-1.2905321845600001E-2</v>
      </c>
    </row>
    <row r="7433" spans="2:6" x14ac:dyDescent="0.2">
      <c r="B7433">
        <v>7.4279999999999999</v>
      </c>
      <c r="C7433">
        <v>-7.4382805896500001E-3</v>
      </c>
      <c r="D7433" s="1">
        <v>-1.13473305587E-8</v>
      </c>
      <c r="F7433">
        <v>-1.6546081760100001E-2</v>
      </c>
    </row>
    <row r="7434" spans="2:6" x14ac:dyDescent="0.2">
      <c r="B7434">
        <v>7.4290000000000003</v>
      </c>
      <c r="C7434">
        <v>-7.6662753260100004E-3</v>
      </c>
      <c r="D7434" s="1">
        <v>-1.1320708633599999E-8</v>
      </c>
      <c r="F7434">
        <v>-1.2945525603499999E-2</v>
      </c>
    </row>
    <row r="7435" spans="2:6" x14ac:dyDescent="0.2">
      <c r="B7435">
        <v>7.43</v>
      </c>
      <c r="C7435">
        <v>-7.8932759437999999E-3</v>
      </c>
      <c r="D7435" s="1">
        <v>-1.1293968682700001E-8</v>
      </c>
      <c r="F7435">
        <v>1.1542910554600001E-3</v>
      </c>
    </row>
    <row r="7436" spans="2:6" x14ac:dyDescent="0.2">
      <c r="B7436">
        <v>7.431</v>
      </c>
      <c r="C7436">
        <v>-8.1192607501900001E-3</v>
      </c>
      <c r="D7436" s="1">
        <v>-1.12671107059E-8</v>
      </c>
      <c r="F7436">
        <v>-2.4176660098399999E-2</v>
      </c>
    </row>
    <row r="7437" spans="2:6" x14ac:dyDescent="0.2">
      <c r="B7437">
        <v>7.4320000000000004</v>
      </c>
      <c r="C7437">
        <v>-8.3442081762499995E-3</v>
      </c>
      <c r="D7437" s="1">
        <v>-1.1240134703199999E-8</v>
      </c>
      <c r="F7437">
        <v>-1.40417238115E-2</v>
      </c>
    </row>
    <row r="7438" spans="2:6" x14ac:dyDescent="0.2">
      <c r="B7438">
        <v>7.4329999999999998</v>
      </c>
      <c r="C7438">
        <v>-8.5680967790200003E-3</v>
      </c>
      <c r="D7438" s="1">
        <v>-1.12130406747E-8</v>
      </c>
      <c r="F7438">
        <v>-1.0199358621800001E-2</v>
      </c>
    </row>
    <row r="7439" spans="2:6" x14ac:dyDescent="0.2">
      <c r="B7439">
        <v>7.4340000000000002</v>
      </c>
      <c r="C7439">
        <v>-8.7909052427000006E-3</v>
      </c>
      <c r="D7439" s="1">
        <v>-1.1185828620399999E-8</v>
      </c>
      <c r="F7439">
        <v>3.0795114686999999E-3</v>
      </c>
    </row>
    <row r="7440" spans="2:6" x14ac:dyDescent="0.2">
      <c r="B7440">
        <v>7.4349999999999996</v>
      </c>
      <c r="C7440">
        <v>-9.0126123735600003E-3</v>
      </c>
      <c r="D7440" s="1">
        <v>-1.11584985402E-8</v>
      </c>
      <c r="F7440">
        <v>-8.0325448711000003E-3</v>
      </c>
    </row>
    <row r="7441" spans="2:6" x14ac:dyDescent="0.2">
      <c r="B7441">
        <v>7.4359999999999999</v>
      </c>
      <c r="C7441">
        <v>-9.2331971095799999E-3</v>
      </c>
      <c r="D7441" s="1">
        <v>-1.1131050434199999E-8</v>
      </c>
      <c r="F7441">
        <v>-8.3412795800700008E-3</v>
      </c>
    </row>
    <row r="7442" spans="2:6" x14ac:dyDescent="0.2">
      <c r="B7442">
        <v>7.4370000000000003</v>
      </c>
      <c r="C7442">
        <v>-9.4526385211400003E-3</v>
      </c>
      <c r="D7442" s="1">
        <v>-1.11034843023E-8</v>
      </c>
      <c r="F7442">
        <v>-3.37921508536E-3</v>
      </c>
    </row>
    <row r="7443" spans="2:6" x14ac:dyDescent="0.2">
      <c r="B7443">
        <v>7.4379999999999997</v>
      </c>
      <c r="C7443">
        <v>-9.6709158119099997E-3</v>
      </c>
      <c r="D7443" s="1">
        <v>-1.1075800144600001E-8</v>
      </c>
      <c r="F7443">
        <v>4.3466890742900003E-3</v>
      </c>
    </row>
    <row r="7444" spans="2:6" x14ac:dyDescent="0.2">
      <c r="B7444">
        <v>7.4390000000000001</v>
      </c>
      <c r="C7444">
        <v>-9.8880083286900008E-3</v>
      </c>
      <c r="D7444" s="1">
        <v>-1.1047997960999999E-8</v>
      </c>
      <c r="F7444">
        <v>-1.07639391808E-2</v>
      </c>
    </row>
    <row r="7445" spans="2:6" x14ac:dyDescent="0.2">
      <c r="B7445">
        <v>7.44</v>
      </c>
      <c r="C7445">
        <v>-1.01038955606E-2</v>
      </c>
      <c r="D7445" s="1">
        <v>-1.10200777516E-8</v>
      </c>
      <c r="F7445">
        <v>-1.47418329954E-2</v>
      </c>
    </row>
    <row r="7446" spans="2:6" x14ac:dyDescent="0.2">
      <c r="B7446">
        <v>7.4409999999999998</v>
      </c>
      <c r="C7446">
        <v>-1.0318557135700001E-2</v>
      </c>
      <c r="D7446" s="1">
        <v>-1.09920395163E-8</v>
      </c>
      <c r="F7446">
        <v>-1.27813683198E-2</v>
      </c>
    </row>
    <row r="7447" spans="2:6" x14ac:dyDescent="0.2">
      <c r="B7447">
        <v>7.4420000000000002</v>
      </c>
      <c r="C7447">
        <v>-1.0531972826800001E-2</v>
      </c>
      <c r="D7447" s="1">
        <v>-1.09638832552E-8</v>
      </c>
      <c r="F7447">
        <v>-7.46265204056E-3</v>
      </c>
    </row>
    <row r="7448" spans="2:6" x14ac:dyDescent="0.2">
      <c r="B7448">
        <v>7.4429999999999996</v>
      </c>
      <c r="C7448">
        <v>-1.07441225505E-2</v>
      </c>
      <c r="D7448" s="1">
        <v>-1.09356089682E-8</v>
      </c>
      <c r="F7448">
        <v>1.4821392160699999E-3</v>
      </c>
    </row>
    <row r="7449" spans="2:6" x14ac:dyDescent="0.2">
      <c r="B7449">
        <v>7.444</v>
      </c>
      <c r="C7449">
        <v>-1.09549863645E-2</v>
      </c>
      <c r="D7449" s="1">
        <v>-1.0907216655400001E-8</v>
      </c>
      <c r="F7449">
        <v>-1.3916092731299999E-2</v>
      </c>
    </row>
    <row r="7450" spans="2:6" x14ac:dyDescent="0.2">
      <c r="B7450">
        <v>7.4450000000000003</v>
      </c>
      <c r="C7450">
        <v>-1.1164544478100001E-2</v>
      </c>
      <c r="D7450" s="1">
        <v>-1.0878706316700001E-8</v>
      </c>
      <c r="F7450">
        <v>-9.0513859399199998E-3</v>
      </c>
    </row>
    <row r="7451" spans="2:6" x14ac:dyDescent="0.2">
      <c r="B7451">
        <v>7.4459999999999997</v>
      </c>
      <c r="C7451">
        <v>-1.1372777251200001E-2</v>
      </c>
      <c r="D7451" s="1">
        <v>-1.08500779522E-8</v>
      </c>
      <c r="F7451">
        <v>-1.11017410529E-2</v>
      </c>
    </row>
    <row r="7452" spans="2:6" x14ac:dyDescent="0.2">
      <c r="B7452">
        <v>7.4470000000000001</v>
      </c>
      <c r="C7452">
        <v>-1.1579665195700001E-2</v>
      </c>
      <c r="D7452" s="1">
        <v>-1.08213315618E-8</v>
      </c>
      <c r="F7452">
        <v>-3.8144622531400003E-2</v>
      </c>
    </row>
    <row r="7453" spans="2:6" x14ac:dyDescent="0.2">
      <c r="B7453">
        <v>7.4480000000000004</v>
      </c>
      <c r="C7453">
        <v>-1.17851889774E-2</v>
      </c>
      <c r="D7453" s="1">
        <v>-1.07924671456E-8</v>
      </c>
      <c r="F7453">
        <v>-5.7083375293500004E-3</v>
      </c>
    </row>
    <row r="7454" spans="2:6" x14ac:dyDescent="0.2">
      <c r="B7454">
        <v>7.4489999999999998</v>
      </c>
      <c r="C7454">
        <v>-1.19893294176E-2</v>
      </c>
      <c r="D7454" s="1">
        <v>-1.0763484703500001E-8</v>
      </c>
      <c r="F7454">
        <v>-2.51958120543E-2</v>
      </c>
    </row>
    <row r="7455" spans="2:6" x14ac:dyDescent="0.2">
      <c r="B7455">
        <v>7.45</v>
      </c>
      <c r="C7455">
        <v>-1.2192067495699999E-2</v>
      </c>
      <c r="D7455" s="1">
        <v>-1.0734384235599999E-8</v>
      </c>
      <c r="F7455">
        <v>-3.8875763720799997E-2</v>
      </c>
    </row>
    <row r="7456" spans="2:6" x14ac:dyDescent="0.2">
      <c r="B7456">
        <v>7.4509999999999996</v>
      </c>
      <c r="C7456">
        <v>-1.23933843501E-2</v>
      </c>
      <c r="D7456" s="1">
        <v>-1.0705165741900001E-8</v>
      </c>
      <c r="F7456">
        <v>-2.94815939044E-2</v>
      </c>
    </row>
    <row r="7457" spans="2:6" x14ac:dyDescent="0.2">
      <c r="B7457">
        <v>7.452</v>
      </c>
      <c r="C7457">
        <v>-1.25932612799E-2</v>
      </c>
      <c r="D7457" s="1">
        <v>-1.0675829222299999E-8</v>
      </c>
      <c r="F7457">
        <v>-3.1913259956700003E-2</v>
      </c>
    </row>
    <row r="7458" spans="2:6" x14ac:dyDescent="0.2">
      <c r="B7458">
        <v>7.4530000000000003</v>
      </c>
      <c r="C7458">
        <v>-1.27916797461E-2</v>
      </c>
      <c r="D7458" s="1">
        <v>-1.0646374676799999E-8</v>
      </c>
      <c r="F7458">
        <v>-1.0444561355199999E-2</v>
      </c>
    </row>
    <row r="7459" spans="2:6" x14ac:dyDescent="0.2">
      <c r="B7459">
        <v>7.4539999999999997</v>
      </c>
      <c r="C7459">
        <v>-1.2988621374800001E-2</v>
      </c>
      <c r="D7459" s="1">
        <v>-1.06168021055E-8</v>
      </c>
      <c r="F7459">
        <v>-7.0838215485299998E-3</v>
      </c>
    </row>
    <row r="7460" spans="2:6" x14ac:dyDescent="0.2">
      <c r="B7460">
        <v>7.4550000000000001</v>
      </c>
      <c r="C7460">
        <v>-1.3184067958300001E-2</v>
      </c>
      <c r="D7460" s="1">
        <v>-1.0587111508399999E-8</v>
      </c>
      <c r="F7460">
        <v>-9.7477209034599992E-3</v>
      </c>
    </row>
    <row r="7461" spans="2:6" x14ac:dyDescent="0.2">
      <c r="B7461">
        <v>7.4560000000000004</v>
      </c>
      <c r="C7461">
        <v>-1.33780014566E-2</v>
      </c>
      <c r="D7461" s="1">
        <v>-1.05573028854E-8</v>
      </c>
      <c r="F7461">
        <v>-2.9178372521799999E-3</v>
      </c>
    </row>
    <row r="7462" spans="2:6" x14ac:dyDescent="0.2">
      <c r="B7462">
        <v>7.4569999999999999</v>
      </c>
      <c r="C7462">
        <v>-1.3570403997800001E-2</v>
      </c>
      <c r="D7462" s="1">
        <v>-1.0527376236499999E-8</v>
      </c>
      <c r="F7462">
        <v>-8.9546134856699992E-3</v>
      </c>
    </row>
    <row r="7463" spans="2:6" x14ac:dyDescent="0.2">
      <c r="B7463">
        <v>7.4580000000000002</v>
      </c>
      <c r="C7463">
        <v>-1.3761257881400001E-2</v>
      </c>
      <c r="D7463" s="1">
        <v>-1.04973315618E-8</v>
      </c>
      <c r="F7463">
        <v>-1.3937075065E-2</v>
      </c>
    </row>
    <row r="7464" spans="2:6" x14ac:dyDescent="0.2">
      <c r="B7464">
        <v>7.4589999999999996</v>
      </c>
      <c r="C7464">
        <v>-1.39505455799E-2</v>
      </c>
      <c r="D7464" s="1">
        <v>-1.0467168861300001E-8</v>
      </c>
      <c r="F7464">
        <v>-2.69662746105E-2</v>
      </c>
    </row>
    <row r="7465" spans="2:6" x14ac:dyDescent="0.2">
      <c r="B7465">
        <v>7.46</v>
      </c>
      <c r="C7465">
        <v>-1.4138249740200001E-2</v>
      </c>
      <c r="D7465" s="1">
        <v>-1.0436888134899999E-8</v>
      </c>
      <c r="F7465">
        <v>-3.2470188876599998E-2</v>
      </c>
    </row>
    <row r="7466" spans="2:6" x14ac:dyDescent="0.2">
      <c r="B7466">
        <v>7.4610000000000003</v>
      </c>
      <c r="C7466">
        <v>-1.4324353182E-2</v>
      </c>
      <c r="D7466" s="1">
        <v>-1.04064893827E-8</v>
      </c>
      <c r="F7466">
        <v>-2.6685431239699998E-2</v>
      </c>
    </row>
    <row r="7467" spans="2:6" x14ac:dyDescent="0.2">
      <c r="B7467">
        <v>7.4619999999999997</v>
      </c>
      <c r="C7467">
        <v>-1.4508838902899999E-2</v>
      </c>
      <c r="D7467" s="1">
        <v>-1.03759726046E-8</v>
      </c>
      <c r="F7467">
        <v>1.06457761652E-2</v>
      </c>
    </row>
    <row r="7468" spans="2:6" x14ac:dyDescent="0.2">
      <c r="B7468">
        <v>7.4630000000000001</v>
      </c>
      <c r="C7468">
        <v>-1.4691690080700001E-2</v>
      </c>
      <c r="D7468" s="1">
        <v>-1.03453378006E-8</v>
      </c>
      <c r="F7468">
        <v>-1.5851126998700001E-2</v>
      </c>
    </row>
    <row r="7469" spans="2:6" x14ac:dyDescent="0.2">
      <c r="B7469">
        <v>7.4640000000000004</v>
      </c>
      <c r="C7469">
        <v>-1.48728900739E-2</v>
      </c>
      <c r="D7469" s="1">
        <v>-1.03145849708E-8</v>
      </c>
      <c r="F7469">
        <v>-1.3752084006799999E-2</v>
      </c>
    </row>
    <row r="7470" spans="2:6" x14ac:dyDescent="0.2">
      <c r="B7470">
        <v>7.4649999999999999</v>
      </c>
      <c r="C7470">
        <v>-1.50524224232E-2</v>
      </c>
      <c r="D7470" s="1">
        <v>-1.0283714115200001E-8</v>
      </c>
      <c r="F7470">
        <v>-1.1875855933E-2</v>
      </c>
    </row>
    <row r="7471" spans="2:6" x14ac:dyDescent="0.2">
      <c r="B7471">
        <v>7.4660000000000002</v>
      </c>
      <c r="C7471">
        <v>-1.52302708536E-2</v>
      </c>
      <c r="D7471" s="1">
        <v>-1.0252725233699999E-8</v>
      </c>
      <c r="F7471">
        <v>-1.33502836626E-2</v>
      </c>
    </row>
    <row r="7472" spans="2:6" x14ac:dyDescent="0.2">
      <c r="B7472">
        <v>7.4669999999999996</v>
      </c>
      <c r="C7472">
        <v>-1.54064192757E-2</v>
      </c>
      <c r="D7472" s="1">
        <v>-1.02216183264E-8</v>
      </c>
      <c r="F7472">
        <v>-1.3427881040100001E-2</v>
      </c>
    </row>
    <row r="7473" spans="2:6" x14ac:dyDescent="0.2">
      <c r="B7473">
        <v>7.468</v>
      </c>
      <c r="C7473">
        <v>-1.55808517829E-2</v>
      </c>
      <c r="D7473" s="1">
        <v>-1.01903933932E-8</v>
      </c>
      <c r="F7473">
        <v>-2.4402800975999998E-2</v>
      </c>
    </row>
    <row r="7474" spans="2:6" x14ac:dyDescent="0.2">
      <c r="B7474">
        <v>7.4690000000000003</v>
      </c>
      <c r="C7474">
        <v>-1.5753552648100001E-2</v>
      </c>
      <c r="D7474" s="1">
        <v>-1.0159050434200001E-8</v>
      </c>
      <c r="F7474">
        <v>-1.10503961428E-2</v>
      </c>
    </row>
    <row r="7475" spans="2:6" x14ac:dyDescent="0.2">
      <c r="B7475">
        <v>7.47</v>
      </c>
      <c r="C7475">
        <v>-1.5924506340400001E-2</v>
      </c>
      <c r="D7475" s="1">
        <v>-1.01275894493E-8</v>
      </c>
      <c r="F7475">
        <v>-2.1972337033699999E-2</v>
      </c>
    </row>
    <row r="7476" spans="2:6" x14ac:dyDescent="0.2">
      <c r="B7476">
        <v>7.4710000000000001</v>
      </c>
      <c r="C7476">
        <v>-1.6093697519599999E-2</v>
      </c>
      <c r="D7476" s="1">
        <v>-1.0096010438599999E-8</v>
      </c>
      <c r="F7476">
        <v>1.0939984559500001E-3</v>
      </c>
    </row>
    <row r="7477" spans="2:6" x14ac:dyDescent="0.2">
      <c r="B7477">
        <v>7.4720000000000004</v>
      </c>
      <c r="C7477">
        <v>-1.6261111038100001E-2</v>
      </c>
      <c r="D7477" s="1">
        <v>-1.0064313401999999E-8</v>
      </c>
      <c r="F7477">
        <v>-4.2239963839599999E-3</v>
      </c>
    </row>
    <row r="7478" spans="2:6" x14ac:dyDescent="0.2">
      <c r="B7478">
        <v>7.4729999999999999</v>
      </c>
      <c r="C7478">
        <v>-1.6426731941899999E-2</v>
      </c>
      <c r="D7478" s="1">
        <v>-1.00324983396E-8</v>
      </c>
      <c r="F7478">
        <v>-2.41100776385E-2</v>
      </c>
    </row>
    <row r="7479" spans="2:6" x14ac:dyDescent="0.2">
      <c r="B7479">
        <v>7.4740000000000002</v>
      </c>
      <c r="C7479">
        <v>-1.65905454722E-2</v>
      </c>
      <c r="D7479" s="1">
        <v>-1.0000565251400001E-8</v>
      </c>
      <c r="F7479">
        <v>-2.25513059439E-2</v>
      </c>
    </row>
    <row r="7480" spans="2:6" x14ac:dyDescent="0.2">
      <c r="B7480">
        <v>7.4749999999999996</v>
      </c>
      <c r="C7480">
        <v>-1.6752537066700001E-2</v>
      </c>
      <c r="D7480" s="1">
        <v>-9.9685141372499998E-9</v>
      </c>
      <c r="F7480">
        <v>-1.01299941991E-2</v>
      </c>
    </row>
    <row r="7481" spans="2:6" x14ac:dyDescent="0.2">
      <c r="B7481">
        <v>7.476</v>
      </c>
      <c r="C7481">
        <v>-1.6912692348E-2</v>
      </c>
      <c r="D7481" s="1">
        <v>-9.9363449972900004E-9</v>
      </c>
      <c r="F7481">
        <v>-1.2511832544E-2</v>
      </c>
    </row>
    <row r="7482" spans="2:6" x14ac:dyDescent="0.2">
      <c r="B7482">
        <v>7.4770000000000003</v>
      </c>
      <c r="C7482">
        <v>-1.7070997140500001E-2</v>
      </c>
      <c r="D7482" s="1">
        <v>-9.9040578314900007E-9</v>
      </c>
      <c r="F7482">
        <v>-6.20922065384E-3</v>
      </c>
    </row>
    <row r="7483" spans="2:6" x14ac:dyDescent="0.2">
      <c r="B7483">
        <v>7.4779999999999998</v>
      </c>
      <c r="C7483">
        <v>-1.7227437471300001E-2</v>
      </c>
      <c r="D7483" s="1">
        <v>-9.8716526398299996E-9</v>
      </c>
      <c r="F7483">
        <v>-9.5500787080899999E-3</v>
      </c>
    </row>
    <row r="7484" spans="2:6" x14ac:dyDescent="0.2">
      <c r="B7484">
        <v>7.4790000000000001</v>
      </c>
      <c r="C7484">
        <v>-1.7381999568699999E-2</v>
      </c>
      <c r="D7484" s="1">
        <v>-9.8391294223199993E-9</v>
      </c>
      <c r="F7484">
        <v>-2.12829193039E-2</v>
      </c>
    </row>
    <row r="7485" spans="2:6" x14ac:dyDescent="0.2">
      <c r="B7485">
        <v>7.48</v>
      </c>
      <c r="C7485">
        <v>-1.75346698633E-2</v>
      </c>
      <c r="D7485" s="1">
        <v>-9.8064881789700004E-9</v>
      </c>
      <c r="F7485">
        <v>-1.99986804343E-2</v>
      </c>
    </row>
    <row r="7486" spans="2:6" x14ac:dyDescent="0.2">
      <c r="B7486">
        <v>7.4809999999999999</v>
      </c>
      <c r="C7486">
        <v>-1.7685434989499999E-2</v>
      </c>
      <c r="D7486" s="1">
        <v>-9.7737289097700006E-9</v>
      </c>
      <c r="F7486">
        <v>-4.1349159463399997E-3</v>
      </c>
    </row>
    <row r="7487" spans="2:6" x14ac:dyDescent="0.2">
      <c r="B7487">
        <v>7.4820000000000002</v>
      </c>
      <c r="C7487">
        <v>-1.78342817869E-2</v>
      </c>
      <c r="D7487" s="1">
        <v>-9.74085161472E-9</v>
      </c>
      <c r="F7487">
        <v>-1.2107188241100001E-2</v>
      </c>
    </row>
    <row r="7488" spans="2:6" x14ac:dyDescent="0.2">
      <c r="B7488">
        <v>7.4829999999999997</v>
      </c>
      <c r="C7488">
        <v>-1.79811972956E-2</v>
      </c>
      <c r="D7488" s="1">
        <v>-9.7078562938200001E-9</v>
      </c>
      <c r="F7488">
        <v>-2.7742639006600001E-2</v>
      </c>
    </row>
    <row r="7489" spans="2:6" x14ac:dyDescent="0.2">
      <c r="B7489">
        <v>7.484</v>
      </c>
      <c r="C7489">
        <v>-1.8126168752500001E-2</v>
      </c>
      <c r="D7489" s="1">
        <v>-9.6747429470800001E-9</v>
      </c>
      <c r="F7489">
        <v>-3.9153878555599998E-3</v>
      </c>
    </row>
    <row r="7490" spans="2:6" x14ac:dyDescent="0.2">
      <c r="B7490">
        <v>7.4850000000000003</v>
      </c>
      <c r="C7490">
        <v>-1.8269183610799999E-2</v>
      </c>
      <c r="D7490" s="1">
        <v>-9.6415115744800002E-9</v>
      </c>
      <c r="F7490">
        <v>-1.6499984276599999E-2</v>
      </c>
    </row>
    <row r="7491" spans="2:6" x14ac:dyDescent="0.2">
      <c r="B7491">
        <v>7.4859999999999998</v>
      </c>
      <c r="C7491">
        <v>-1.84102295321E-2</v>
      </c>
      <c r="D7491" s="1">
        <v>-9.60816217604E-9</v>
      </c>
      <c r="F7491">
        <v>-2.8072434586700001E-2</v>
      </c>
    </row>
    <row r="7492" spans="2:6" x14ac:dyDescent="0.2">
      <c r="B7492">
        <v>7.4870000000000001</v>
      </c>
      <c r="C7492">
        <v>-1.8549294388300001E-2</v>
      </c>
      <c r="D7492" s="1">
        <v>-9.5746947517500007E-9</v>
      </c>
      <c r="F7492">
        <v>3.2041176513800001E-3</v>
      </c>
    </row>
    <row r="7493" spans="2:6" x14ac:dyDescent="0.2">
      <c r="B7493">
        <v>7.4880000000000004</v>
      </c>
      <c r="C7493">
        <v>-1.8686366262300001E-2</v>
      </c>
      <c r="D7493" s="1">
        <v>-9.5411093016100005E-9</v>
      </c>
      <c r="F7493">
        <v>-2.5332772200499998E-2</v>
      </c>
    </row>
    <row r="7494" spans="2:6" x14ac:dyDescent="0.2">
      <c r="B7494">
        <v>7.4889999999999999</v>
      </c>
      <c r="C7494">
        <v>-1.8821433449600002E-2</v>
      </c>
      <c r="D7494" s="1">
        <v>-9.5074058256300001E-9</v>
      </c>
      <c r="F7494">
        <v>-1.0961652813300001E-2</v>
      </c>
    </row>
    <row r="7495" spans="2:6" x14ac:dyDescent="0.2">
      <c r="B7495">
        <v>7.49</v>
      </c>
      <c r="C7495">
        <v>-1.8954484458199999E-2</v>
      </c>
      <c r="D7495" s="1">
        <v>-9.4735843237899998E-9</v>
      </c>
      <c r="F7495">
        <v>-2.9856560948299998E-2</v>
      </c>
    </row>
    <row r="7496" spans="2:6" x14ac:dyDescent="0.2">
      <c r="B7496">
        <v>7.4909999999999997</v>
      </c>
      <c r="C7496">
        <v>-1.9085507996699998E-2</v>
      </c>
      <c r="D7496" s="1">
        <v>-9.4396447961099993E-9</v>
      </c>
      <c r="F7496">
        <v>-2.7951925460199999E-2</v>
      </c>
    </row>
    <row r="7497" spans="2:6" x14ac:dyDescent="0.2">
      <c r="B7497">
        <v>7.492</v>
      </c>
      <c r="C7497">
        <v>-1.9214492991999999E-2</v>
      </c>
      <c r="D7497" s="1">
        <v>-9.4055872425799996E-9</v>
      </c>
      <c r="F7497">
        <v>-3.1830119765999997E-2</v>
      </c>
    </row>
    <row r="7498" spans="2:6" x14ac:dyDescent="0.2">
      <c r="B7498">
        <v>7.4930000000000003</v>
      </c>
      <c r="C7498">
        <v>-1.9341428590000001E-2</v>
      </c>
      <c r="D7498" s="1">
        <v>-9.3714116632000007E-9</v>
      </c>
      <c r="F7498">
        <v>-2.5147961771499999E-2</v>
      </c>
    </row>
    <row r="7499" spans="2:6" x14ac:dyDescent="0.2">
      <c r="B7499">
        <v>7.4939999999999998</v>
      </c>
      <c r="C7499">
        <v>-1.9466304152699999E-2</v>
      </c>
      <c r="D7499" s="1">
        <v>-9.3371180579699993E-9</v>
      </c>
      <c r="F7499">
        <v>-1.48762924458E-2</v>
      </c>
    </row>
    <row r="7500" spans="2:6" x14ac:dyDescent="0.2">
      <c r="B7500">
        <v>7.4950000000000001</v>
      </c>
      <c r="C7500">
        <v>-1.9589109259900001E-2</v>
      </c>
      <c r="D7500" s="1">
        <v>-9.3027064268999993E-9</v>
      </c>
      <c r="F7500">
        <v>-2.14440863918E-2</v>
      </c>
    </row>
    <row r="7501" spans="2:6" x14ac:dyDescent="0.2">
      <c r="B7501">
        <v>7.4960000000000004</v>
      </c>
      <c r="C7501">
        <v>-1.97098337096E-2</v>
      </c>
      <c r="D7501" s="1">
        <v>-9.26817676998E-9</v>
      </c>
      <c r="F7501">
        <v>-1.46700109964E-2</v>
      </c>
    </row>
    <row r="7502" spans="2:6" x14ac:dyDescent="0.2">
      <c r="B7502">
        <v>7.4969999999999999</v>
      </c>
      <c r="C7502">
        <v>-1.9828467519800001E-2</v>
      </c>
      <c r="D7502" s="1">
        <v>-9.23352908721E-9</v>
      </c>
      <c r="F7502">
        <v>-2.5997456077699998E-3</v>
      </c>
    </row>
    <row r="7503" spans="2:6" x14ac:dyDescent="0.2">
      <c r="B7503">
        <v>7.4980000000000002</v>
      </c>
      <c r="C7503">
        <v>-1.9945000921900002E-2</v>
      </c>
      <c r="D7503" s="1">
        <v>-9.1987633785900007E-9</v>
      </c>
      <c r="F7503">
        <v>-2.69976997922E-2</v>
      </c>
    </row>
    <row r="7504" spans="2:6" x14ac:dyDescent="0.2">
      <c r="B7504">
        <v>7.4989999999999997</v>
      </c>
      <c r="C7504">
        <v>-2.00594243583E-2</v>
      </c>
      <c r="D7504" s="1">
        <v>-9.1638796441200006E-9</v>
      </c>
      <c r="F7504">
        <v>-1.8209255062099999E-2</v>
      </c>
    </row>
    <row r="7505" spans="2:6" x14ac:dyDescent="0.2">
      <c r="B7505">
        <v>7.5</v>
      </c>
      <c r="C7505">
        <v>-2.0171728501300001E-2</v>
      </c>
      <c r="D7505" s="1">
        <v>-9.1288778837999996E-9</v>
      </c>
      <c r="F7505">
        <v>-6.8706763792299999E-3</v>
      </c>
    </row>
    <row r="7506" spans="2:6" x14ac:dyDescent="0.2">
      <c r="B7506">
        <v>7.5010000000000003</v>
      </c>
      <c r="C7506">
        <v>-2.02819042447E-2</v>
      </c>
      <c r="D7506" s="1">
        <v>-9.09375809764E-9</v>
      </c>
      <c r="F7506">
        <v>-2.6663573447000002E-3</v>
      </c>
    </row>
    <row r="7507" spans="2:6" x14ac:dyDescent="0.2">
      <c r="B7507">
        <v>7.5019999999999998</v>
      </c>
      <c r="C7507">
        <v>-2.03899427053E-2</v>
      </c>
      <c r="D7507" s="1">
        <v>-9.0585202856299996E-9</v>
      </c>
      <c r="F7507">
        <v>-2.06894541562E-2</v>
      </c>
    </row>
    <row r="7508" spans="2:6" x14ac:dyDescent="0.2">
      <c r="B7508">
        <v>7.5030000000000001</v>
      </c>
      <c r="C7508">
        <v>-2.04958352236E-2</v>
      </c>
      <c r="D7508" s="1">
        <v>-9.0231644477699999E-9</v>
      </c>
      <c r="F7508">
        <v>-2.4464981383899999E-2</v>
      </c>
    </row>
    <row r="7509" spans="2:6" x14ac:dyDescent="0.2">
      <c r="B7509">
        <v>7.5039999999999996</v>
      </c>
      <c r="C7509">
        <v>-2.0599573364299999E-2</v>
      </c>
      <c r="D7509" s="1">
        <v>-8.9876905840599994E-9</v>
      </c>
      <c r="F7509">
        <v>-3.5306725811700003E-2</v>
      </c>
    </row>
    <row r="7510" spans="2:6" x14ac:dyDescent="0.2">
      <c r="B7510">
        <v>7.5049999999999999</v>
      </c>
      <c r="C7510">
        <v>-2.0701148915099998E-2</v>
      </c>
      <c r="D7510" s="1">
        <v>-8.9520986944999997E-9</v>
      </c>
      <c r="F7510">
        <v>-2.9327032494799999E-2</v>
      </c>
    </row>
    <row r="7511" spans="2:6" x14ac:dyDescent="0.2">
      <c r="B7511">
        <v>7.5060000000000002</v>
      </c>
      <c r="C7511">
        <v>-2.0800553859499998E-2</v>
      </c>
      <c r="D7511" s="1">
        <v>-8.9163887790999998E-9</v>
      </c>
      <c r="F7511">
        <v>-7.8488205585500008E-3</v>
      </c>
    </row>
    <row r="7512" spans="2:6" x14ac:dyDescent="0.2">
      <c r="B7512">
        <v>7.5069999999999997</v>
      </c>
      <c r="C7512">
        <v>-2.0897780422099999E-2</v>
      </c>
      <c r="D7512" s="1">
        <v>-8.8805608378500006E-9</v>
      </c>
      <c r="F7512">
        <v>-3.10918896813E-2</v>
      </c>
    </row>
    <row r="7513" spans="2:6" x14ac:dyDescent="0.2">
      <c r="B7513">
        <v>7.508</v>
      </c>
      <c r="C7513">
        <v>-2.0992821060899999E-2</v>
      </c>
      <c r="D7513" s="1">
        <v>-8.8446148707500006E-9</v>
      </c>
      <c r="F7513">
        <v>-1.6858672756E-2</v>
      </c>
    </row>
    <row r="7514" spans="2:6" x14ac:dyDescent="0.2">
      <c r="B7514">
        <v>7.5090000000000003</v>
      </c>
      <c r="C7514">
        <v>-2.10856684615E-2</v>
      </c>
      <c r="D7514" s="1">
        <v>-8.8085508777999998E-9</v>
      </c>
      <c r="F7514">
        <v>-1.9013906569E-2</v>
      </c>
    </row>
    <row r="7515" spans="2:6" x14ac:dyDescent="0.2">
      <c r="B7515">
        <v>7.51</v>
      </c>
      <c r="C7515">
        <v>-2.1176315537400001E-2</v>
      </c>
      <c r="D7515" s="1">
        <v>-8.7723688589999997E-9</v>
      </c>
      <c r="F7515">
        <v>-1.6331082307600001E-2</v>
      </c>
    </row>
    <row r="7516" spans="2:6" x14ac:dyDescent="0.2">
      <c r="B7516">
        <v>7.5110000000000001</v>
      </c>
      <c r="C7516">
        <v>-2.1264755431799998E-2</v>
      </c>
      <c r="D7516" s="1">
        <v>-8.7360688143599994E-9</v>
      </c>
      <c r="F7516">
        <v>-2.8016369755799998E-2</v>
      </c>
    </row>
    <row r="7517" spans="2:6" x14ac:dyDescent="0.2">
      <c r="B7517">
        <v>7.5119999999999996</v>
      </c>
      <c r="C7517">
        <v>-2.13509815172E-2</v>
      </c>
      <c r="D7517" s="1">
        <v>-8.6996507438699999E-9</v>
      </c>
      <c r="F7517">
        <v>-1.9122108667599998E-2</v>
      </c>
    </row>
    <row r="7518" spans="2:6" x14ac:dyDescent="0.2">
      <c r="B7518">
        <v>7.5129999999999999</v>
      </c>
      <c r="C7518">
        <v>-2.1434987397300001E-2</v>
      </c>
      <c r="D7518" s="1">
        <v>-8.6631146475200006E-9</v>
      </c>
      <c r="F7518">
        <v>-3.2521520840599998E-2</v>
      </c>
    </row>
    <row r="7519" spans="2:6" x14ac:dyDescent="0.2">
      <c r="B7519">
        <v>7.5140000000000002</v>
      </c>
      <c r="C7519">
        <v>-2.1516766907299999E-2</v>
      </c>
      <c r="D7519" s="1">
        <v>-8.6264605253299993E-9</v>
      </c>
      <c r="F7519">
        <v>3.1128903059899999E-3</v>
      </c>
    </row>
    <row r="7520" spans="2:6" x14ac:dyDescent="0.2">
      <c r="B7520">
        <v>7.5149999999999997</v>
      </c>
      <c r="C7520">
        <v>-2.1596314114700001E-2</v>
      </c>
      <c r="D7520" s="1">
        <v>-8.5896883772999995E-9</v>
      </c>
      <c r="F7520">
        <v>-1.7993691586200001E-2</v>
      </c>
    </row>
    <row r="7521" spans="2:6" x14ac:dyDescent="0.2">
      <c r="B7521">
        <v>7.516</v>
      </c>
      <c r="C7521">
        <v>-2.1673623320500001E-2</v>
      </c>
      <c r="D7521" s="1">
        <v>-8.5527982034099999E-9</v>
      </c>
      <c r="F7521">
        <v>-1.65616383804E-2</v>
      </c>
    </row>
    <row r="7522" spans="2:6" x14ac:dyDescent="0.2">
      <c r="B7522">
        <v>7.5170000000000003</v>
      </c>
      <c r="C7522">
        <v>-2.17486890596E-2</v>
      </c>
      <c r="D7522" s="1">
        <v>-8.51579000368E-9</v>
      </c>
      <c r="F7522">
        <v>-2.8989666171599999E-2</v>
      </c>
    </row>
    <row r="7523" spans="2:6" x14ac:dyDescent="0.2">
      <c r="B7523">
        <v>7.5179999999999998</v>
      </c>
      <c r="C7523">
        <v>-2.1821506049599999E-2</v>
      </c>
      <c r="D7523" s="1">
        <v>-8.4786637780999993E-9</v>
      </c>
      <c r="F7523">
        <v>-2.5092034529299999E-2</v>
      </c>
    </row>
    <row r="7524" spans="2:6" x14ac:dyDescent="0.2">
      <c r="B7524">
        <v>7.5190000000000001</v>
      </c>
      <c r="C7524">
        <v>-2.1892069186599999E-2</v>
      </c>
      <c r="D7524" s="1">
        <v>-8.4414195266699993E-9</v>
      </c>
      <c r="F7524">
        <v>-1.9536833615800001E-2</v>
      </c>
    </row>
    <row r="7525" spans="2:6" x14ac:dyDescent="0.2">
      <c r="B7525">
        <v>7.52</v>
      </c>
      <c r="C7525">
        <v>-2.1960373667199998E-2</v>
      </c>
      <c r="D7525" s="1">
        <v>-8.4040572493900002E-9</v>
      </c>
      <c r="F7525">
        <v>-1.02284055715E-2</v>
      </c>
    </row>
    <row r="7526" spans="2:6" x14ac:dyDescent="0.2">
      <c r="B7526">
        <v>7.5209999999999999</v>
      </c>
      <c r="C7526">
        <v>-2.2026414921199999E-2</v>
      </c>
      <c r="D7526" s="1">
        <v>-8.3665769462600002E-9</v>
      </c>
      <c r="F7526">
        <v>-2.3074489613600001E-2</v>
      </c>
    </row>
    <row r="7527" spans="2:6" x14ac:dyDescent="0.2">
      <c r="B7527">
        <v>7.5220000000000002</v>
      </c>
      <c r="C7527">
        <v>-2.2090188610900001E-2</v>
      </c>
      <c r="D7527" s="1">
        <v>-8.3289786172899999E-9</v>
      </c>
      <c r="F7527">
        <v>-2.24229831942E-2</v>
      </c>
    </row>
    <row r="7528" spans="2:6" x14ac:dyDescent="0.2">
      <c r="B7528">
        <v>7.5229999999999997</v>
      </c>
      <c r="C7528">
        <v>-2.2151690631899999E-2</v>
      </c>
      <c r="D7528" s="1">
        <v>-8.2912622624700005E-9</v>
      </c>
      <c r="F7528">
        <v>-2.5984175449900001E-2</v>
      </c>
    </row>
    <row r="7529" spans="2:6" x14ac:dyDescent="0.2">
      <c r="B7529">
        <v>7.524</v>
      </c>
      <c r="C7529">
        <v>-2.2210917113400001E-2</v>
      </c>
      <c r="D7529" s="1">
        <v>-8.2534278818000002E-9</v>
      </c>
      <c r="F7529">
        <v>-2.7615223675600001E-2</v>
      </c>
    </row>
    <row r="7530" spans="2:6" x14ac:dyDescent="0.2">
      <c r="B7530">
        <v>7.5250000000000004</v>
      </c>
      <c r="C7530">
        <v>-2.2267864419E-2</v>
      </c>
      <c r="D7530" s="1">
        <v>-8.2154754752800007E-9</v>
      </c>
      <c r="F7530">
        <v>-3.5678651961999999E-2</v>
      </c>
    </row>
    <row r="7531" spans="2:6" x14ac:dyDescent="0.2">
      <c r="B7531">
        <v>7.5259999999999998</v>
      </c>
      <c r="C7531">
        <v>-2.2322529147199999E-2</v>
      </c>
      <c r="D7531" s="1">
        <v>-8.1774050429100003E-9</v>
      </c>
      <c r="F7531">
        <v>-2.07032224523E-2</v>
      </c>
    </row>
    <row r="7532" spans="2:6" x14ac:dyDescent="0.2">
      <c r="B7532">
        <v>7.5270000000000001</v>
      </c>
      <c r="C7532">
        <v>-2.23749081319E-2</v>
      </c>
      <c r="D7532" s="1">
        <v>-8.1392165846999997E-9</v>
      </c>
      <c r="F7532">
        <v>-1.4404966638499999E-2</v>
      </c>
    </row>
    <row r="7533" spans="2:6" x14ac:dyDescent="0.2">
      <c r="B7533">
        <v>7.5279999999999996</v>
      </c>
      <c r="C7533">
        <v>-2.2424998443099999E-2</v>
      </c>
      <c r="D7533" s="1">
        <v>-8.1009101006299993E-9</v>
      </c>
      <c r="F7533">
        <v>-4.6981394841900002E-3</v>
      </c>
    </row>
    <row r="7534" spans="2:6" x14ac:dyDescent="0.2">
      <c r="B7534">
        <v>7.5289999999999999</v>
      </c>
      <c r="C7534">
        <v>-2.24727973873E-2</v>
      </c>
      <c r="D7534" s="1">
        <v>-8.0624855907200003E-9</v>
      </c>
      <c r="F7534">
        <v>-1.44987036367E-2</v>
      </c>
    </row>
    <row r="7535" spans="2:6" x14ac:dyDescent="0.2">
      <c r="B7535">
        <v>7.53</v>
      </c>
      <c r="C7535">
        <v>-2.2518302499300001E-2</v>
      </c>
      <c r="D7535" s="1">
        <v>-8.0239430549600004E-9</v>
      </c>
      <c r="F7535">
        <v>-1.8388281880399999E-2</v>
      </c>
    </row>
    <row r="7536" spans="2:6" x14ac:dyDescent="0.2">
      <c r="B7536">
        <v>7.5309999999999997</v>
      </c>
      <c r="C7536">
        <v>-2.2561511440400001E-2</v>
      </c>
      <c r="D7536" s="1">
        <v>-7.9852824933600003E-9</v>
      </c>
      <c r="F7536">
        <v>-3.4006230845100002E-2</v>
      </c>
    </row>
    <row r="7537" spans="2:6" x14ac:dyDescent="0.2">
      <c r="B7537">
        <v>7.532</v>
      </c>
      <c r="C7537">
        <v>-2.2602422156200001E-2</v>
      </c>
      <c r="D7537" s="1">
        <v>-7.9465039059000004E-9</v>
      </c>
      <c r="F7537">
        <v>-2.0787603279300002E-2</v>
      </c>
    </row>
    <row r="7538" spans="2:6" x14ac:dyDescent="0.2">
      <c r="B7538">
        <v>7.5330000000000004</v>
      </c>
      <c r="C7538">
        <v>-2.2641032853399998E-2</v>
      </c>
      <c r="D7538" s="1">
        <v>-7.9076072926000002E-9</v>
      </c>
      <c r="F7538">
        <v>-4.02357574708E-2</v>
      </c>
    </row>
    <row r="7539" spans="2:6" x14ac:dyDescent="0.2">
      <c r="B7539">
        <v>7.5339999999999998</v>
      </c>
      <c r="C7539">
        <v>-2.2677341971900002E-2</v>
      </c>
      <c r="D7539" s="1">
        <v>-7.8685926534500008E-9</v>
      </c>
      <c r="F7539">
        <v>-1.29278464362E-2</v>
      </c>
    </row>
    <row r="7540" spans="2:6" x14ac:dyDescent="0.2">
      <c r="B7540">
        <v>7.5350000000000001</v>
      </c>
      <c r="C7540">
        <v>-2.2711348185100001E-2</v>
      </c>
      <c r="D7540" s="1">
        <v>-7.8294599884500006E-9</v>
      </c>
      <c r="F7540">
        <v>-1.9482226176899999E-3</v>
      </c>
    </row>
    <row r="7541" spans="2:6" x14ac:dyDescent="0.2">
      <c r="B7541">
        <v>7.5359999999999996</v>
      </c>
      <c r="C7541">
        <v>-2.2743050400700002E-2</v>
      </c>
      <c r="D7541" s="1">
        <v>-7.7902092975999995E-9</v>
      </c>
      <c r="F7541">
        <v>-7.3545826790799998E-3</v>
      </c>
    </row>
    <row r="7542" spans="2:6" x14ac:dyDescent="0.2">
      <c r="B7542">
        <v>7.5369999999999999</v>
      </c>
      <c r="C7542">
        <v>-2.2772447760300001E-2</v>
      </c>
      <c r="D7542" s="1">
        <v>-7.7508405809000008E-9</v>
      </c>
      <c r="F7542">
        <v>-1.9079824475999999E-2</v>
      </c>
    </row>
    <row r="7543" spans="2:6" x14ac:dyDescent="0.2">
      <c r="B7543">
        <v>7.5380000000000003</v>
      </c>
      <c r="C7543">
        <v>-2.2799539639900002E-2</v>
      </c>
      <c r="D7543" s="1">
        <v>-7.7113538383600003E-9</v>
      </c>
      <c r="F7543">
        <v>-4.5735586369199999E-2</v>
      </c>
    </row>
    <row r="7544" spans="2:6" x14ac:dyDescent="0.2">
      <c r="B7544">
        <v>7.5389999999999997</v>
      </c>
      <c r="C7544">
        <v>-2.2824325650500001E-2</v>
      </c>
      <c r="D7544" s="1">
        <v>-7.6717490699700005E-9</v>
      </c>
      <c r="F7544">
        <v>-3.2480435246599999E-2</v>
      </c>
    </row>
    <row r="7545" spans="2:6" x14ac:dyDescent="0.2">
      <c r="B7545">
        <v>7.54</v>
      </c>
      <c r="C7545">
        <v>-2.2846805638100001E-2</v>
      </c>
      <c r="D7545" s="1">
        <v>-7.6320262757299999E-9</v>
      </c>
      <c r="F7545">
        <v>3.42148667409E-3</v>
      </c>
    </row>
    <row r="7546" spans="2:6" x14ac:dyDescent="0.2">
      <c r="B7546">
        <v>7.5410000000000004</v>
      </c>
      <c r="C7546">
        <v>-2.2866979683900002E-2</v>
      </c>
      <c r="D7546" s="1">
        <v>-7.5921854556400001E-9</v>
      </c>
      <c r="F7546">
        <v>-2.4046182333700001E-2</v>
      </c>
    </row>
    <row r="7547" spans="2:6" x14ac:dyDescent="0.2">
      <c r="B7547">
        <v>7.5419999999999998</v>
      </c>
      <c r="C7547">
        <v>-2.2884848104700001E-2</v>
      </c>
      <c r="D7547" s="1">
        <v>-7.5522266096999995E-9</v>
      </c>
      <c r="F7547">
        <v>-1.39841455995E-2</v>
      </c>
    </row>
    <row r="7548" spans="2:6" x14ac:dyDescent="0.2">
      <c r="B7548">
        <v>7.5430000000000001</v>
      </c>
      <c r="C7548">
        <v>-2.2900411399099999E-2</v>
      </c>
      <c r="D7548" s="1">
        <v>-7.5121497379200002E-9</v>
      </c>
      <c r="F7548">
        <v>-2.2224780770999999E-2</v>
      </c>
    </row>
    <row r="7549" spans="2:6" x14ac:dyDescent="0.2">
      <c r="B7549">
        <v>7.5439999999999996</v>
      </c>
      <c r="C7549">
        <v>-2.29136702317E-2</v>
      </c>
      <c r="D7549" s="1">
        <v>-7.4719548402900001E-9</v>
      </c>
      <c r="F7549">
        <v>-1.5211454969200001E-2</v>
      </c>
    </row>
    <row r="7550" spans="2:6" x14ac:dyDescent="0.2">
      <c r="B7550">
        <v>7.5449999999999999</v>
      </c>
      <c r="C7550">
        <v>-2.2924625576500001E-2</v>
      </c>
      <c r="D7550" s="1">
        <v>-7.43164191681E-9</v>
      </c>
      <c r="F7550">
        <v>-2.4779715076800001E-2</v>
      </c>
    </row>
    <row r="7551" spans="2:6" x14ac:dyDescent="0.2">
      <c r="B7551">
        <v>7.5460000000000003</v>
      </c>
      <c r="C7551">
        <v>-2.2933278640099999E-2</v>
      </c>
      <c r="D7551" s="1">
        <v>-7.3912109674799998E-9</v>
      </c>
      <c r="F7551">
        <v>-1.24168612351E-2</v>
      </c>
    </row>
    <row r="7552" spans="2:6" x14ac:dyDescent="0.2">
      <c r="B7552">
        <v>7.5469999999999997</v>
      </c>
      <c r="C7552">
        <v>-2.2939630859700001E-2</v>
      </c>
      <c r="D7552" s="1">
        <v>-7.3506619923000004E-9</v>
      </c>
      <c r="F7552">
        <v>-2.3492240416900002E-2</v>
      </c>
    </row>
    <row r="7553" spans="2:6" x14ac:dyDescent="0.2">
      <c r="B7553">
        <v>7.548</v>
      </c>
      <c r="C7553">
        <v>-2.29436839034E-2</v>
      </c>
      <c r="D7553" s="1">
        <v>-7.3099949912700002E-9</v>
      </c>
      <c r="F7553">
        <v>-2.15803819222E-2</v>
      </c>
    </row>
    <row r="7554" spans="2:6" x14ac:dyDescent="0.2">
      <c r="B7554">
        <v>7.5490000000000004</v>
      </c>
      <c r="C7554">
        <v>-2.2945439669900002E-2</v>
      </c>
      <c r="D7554" s="1">
        <v>-7.2692099643999997E-9</v>
      </c>
      <c r="F7554">
        <v>-1.5982477710600001E-2</v>
      </c>
    </row>
    <row r="7555" spans="2:6" x14ac:dyDescent="0.2">
      <c r="B7555">
        <v>7.55</v>
      </c>
      <c r="C7555">
        <v>-2.2944900288399999E-2</v>
      </c>
      <c r="D7555" s="1">
        <v>-7.22830691168E-9</v>
      </c>
      <c r="F7555">
        <v>-2.3020887269899998E-2</v>
      </c>
    </row>
    <row r="7556" spans="2:6" x14ac:dyDescent="0.2">
      <c r="B7556">
        <v>7.5510000000000002</v>
      </c>
      <c r="C7556">
        <v>-2.2942068119E-2</v>
      </c>
      <c r="D7556" s="1">
        <v>-7.1872858331100003E-9</v>
      </c>
      <c r="F7556">
        <v>-5.4974789581600002E-3</v>
      </c>
    </row>
    <row r="7557" spans="2:6" x14ac:dyDescent="0.2">
      <c r="B7557">
        <v>7.5519999999999996</v>
      </c>
      <c r="C7557">
        <v>-2.29369457525E-2</v>
      </c>
      <c r="D7557" s="1">
        <v>-7.1461467286899997E-9</v>
      </c>
      <c r="F7557">
        <v>-4.1654803917299997E-2</v>
      </c>
    </row>
    <row r="7558" spans="2:6" x14ac:dyDescent="0.2">
      <c r="B7558">
        <v>7.5529999999999999</v>
      </c>
      <c r="C7558">
        <v>-2.2929536010100001E-2</v>
      </c>
      <c r="D7558" s="1">
        <v>-7.1048895984299998E-9</v>
      </c>
      <c r="F7558">
        <v>-2.2328763208999999E-2</v>
      </c>
    </row>
    <row r="7559" spans="2:6" x14ac:dyDescent="0.2">
      <c r="B7559">
        <v>7.5540000000000003</v>
      </c>
      <c r="C7559">
        <v>-2.29198419438E-2</v>
      </c>
      <c r="D7559" s="1">
        <v>-7.06351444231E-9</v>
      </c>
      <c r="F7559">
        <v>-2.5530642766900001E-2</v>
      </c>
    </row>
    <row r="7560" spans="2:6" x14ac:dyDescent="0.2">
      <c r="B7560">
        <v>7.5549999999999997</v>
      </c>
      <c r="C7560">
        <v>-2.29078668289E-2</v>
      </c>
      <c r="D7560" s="1">
        <v>-7.0220212603499999E-9</v>
      </c>
      <c r="F7560">
        <v>-2.6482610524E-2</v>
      </c>
    </row>
    <row r="7561" spans="2:6" x14ac:dyDescent="0.2">
      <c r="B7561">
        <v>7.556</v>
      </c>
      <c r="C7561">
        <v>-2.2893614062099998E-2</v>
      </c>
      <c r="D7561" s="1">
        <v>-6.9804100525399998E-9</v>
      </c>
      <c r="F7561">
        <v>-2.3440457286099999E-2</v>
      </c>
    </row>
    <row r="7562" spans="2:6" x14ac:dyDescent="0.2">
      <c r="B7562">
        <v>7.5570000000000004</v>
      </c>
      <c r="C7562">
        <v>-2.28770873118E-2</v>
      </c>
      <c r="D7562" s="1">
        <v>-6.9386808188799997E-9</v>
      </c>
      <c r="F7562">
        <v>-2.7516737235400001E-2</v>
      </c>
    </row>
    <row r="7563" spans="2:6" x14ac:dyDescent="0.2">
      <c r="B7563">
        <v>7.5579999999999998</v>
      </c>
      <c r="C7563">
        <v>-2.2858290500999998E-2</v>
      </c>
      <c r="D7563" s="1">
        <v>-6.8968335593800002E-9</v>
      </c>
      <c r="F7563">
        <v>-2.73949041552E-2</v>
      </c>
    </row>
    <row r="7564" spans="2:6" x14ac:dyDescent="0.2">
      <c r="B7564">
        <v>7.5590000000000002</v>
      </c>
      <c r="C7564">
        <v>-2.28372277775E-2</v>
      </c>
      <c r="D7564" s="1">
        <v>-6.85486827402E-9</v>
      </c>
      <c r="F7564">
        <v>-3.7176287575299997E-2</v>
      </c>
    </row>
    <row r="7565" spans="2:6" x14ac:dyDescent="0.2">
      <c r="B7565">
        <v>7.56</v>
      </c>
      <c r="C7565">
        <v>-2.28139035133E-2</v>
      </c>
      <c r="D7565" s="1">
        <v>-6.8127849628199996E-9</v>
      </c>
      <c r="F7565">
        <v>-7.5069364473799999E-3</v>
      </c>
    </row>
    <row r="7566" spans="2:6" x14ac:dyDescent="0.2">
      <c r="B7566">
        <v>7.5609999999999999</v>
      </c>
      <c r="C7566">
        <v>-2.2788322304300002E-2</v>
      </c>
      <c r="D7566" s="1">
        <v>-6.77058362577E-9</v>
      </c>
      <c r="F7566">
        <v>-1.5096891330999999E-2</v>
      </c>
    </row>
    <row r="7567" spans="2:6" x14ac:dyDescent="0.2">
      <c r="B7567">
        <v>7.5620000000000003</v>
      </c>
      <c r="C7567">
        <v>-2.2760488970299999E-2</v>
      </c>
      <c r="D7567" s="1">
        <v>-6.7282642628700004E-9</v>
      </c>
      <c r="F7567">
        <v>5.8554957909399995E-4</v>
      </c>
    </row>
    <row r="7568" spans="2:6" x14ac:dyDescent="0.2">
      <c r="B7568">
        <v>7.5629999999999997</v>
      </c>
      <c r="C7568">
        <v>-2.2730408554299999E-2</v>
      </c>
      <c r="D7568" s="1">
        <v>-6.6858268741199999E-9</v>
      </c>
      <c r="F7568">
        <v>-7.8690088254699999E-3</v>
      </c>
    </row>
    <row r="7569" spans="2:6" x14ac:dyDescent="0.2">
      <c r="B7569">
        <v>7.5640000000000001</v>
      </c>
      <c r="C7569">
        <v>-2.2698086322299998E-2</v>
      </c>
      <c r="D7569" s="1">
        <v>-6.64327145953E-9</v>
      </c>
      <c r="F7569">
        <v>-1.66282848298E-2</v>
      </c>
    </row>
    <row r="7570" spans="2:6" x14ac:dyDescent="0.2">
      <c r="B7570">
        <v>7.5650000000000004</v>
      </c>
      <c r="C7570">
        <v>-2.2663527763399999E-2</v>
      </c>
      <c r="D7570" s="1">
        <v>-6.6005980190800002E-9</v>
      </c>
      <c r="F7570">
        <v>-1.65560772594E-2</v>
      </c>
    </row>
    <row r="7571" spans="2:6" x14ac:dyDescent="0.2">
      <c r="B7571">
        <v>7.5659999999999998</v>
      </c>
      <c r="C7571">
        <v>-2.2626738588899999E-2</v>
      </c>
      <c r="D7571" s="1">
        <v>-6.5578065527900002E-9</v>
      </c>
      <c r="F7571">
        <v>-1.6623438447899999E-2</v>
      </c>
    </row>
    <row r="7572" spans="2:6" x14ac:dyDescent="0.2">
      <c r="B7572">
        <v>7.5670000000000002</v>
      </c>
      <c r="C7572">
        <v>-2.2587724732500002E-2</v>
      </c>
      <c r="D7572" s="1">
        <v>-6.5148970606500002E-9</v>
      </c>
      <c r="F7572">
        <v>-1.8516927026699999E-2</v>
      </c>
    </row>
    <row r="7573" spans="2:6" x14ac:dyDescent="0.2">
      <c r="B7573">
        <v>7.5679999999999996</v>
      </c>
      <c r="C7573">
        <v>-2.2546491249199999E-2</v>
      </c>
      <c r="D7573" s="1">
        <v>-6.47186954267E-9</v>
      </c>
      <c r="F7573">
        <v>-2.7591536477500001E-2</v>
      </c>
    </row>
    <row r="7574" spans="2:6" x14ac:dyDescent="0.2">
      <c r="B7574">
        <v>7.569</v>
      </c>
      <c r="C7574">
        <v>-2.2503046879699999E-2</v>
      </c>
      <c r="D7574" s="1">
        <v>-6.4287239988299999E-9</v>
      </c>
      <c r="F7574">
        <v>-1.6045315522299999E-2</v>
      </c>
    </row>
    <row r="7575" spans="2:6" x14ac:dyDescent="0.2">
      <c r="B7575">
        <v>7.57</v>
      </c>
      <c r="C7575">
        <v>-2.2457396623399999E-2</v>
      </c>
      <c r="D7575" s="1">
        <v>-6.3854604291499996E-9</v>
      </c>
      <c r="F7575">
        <v>-1.4505710051200001E-2</v>
      </c>
    </row>
    <row r="7576" spans="2:6" x14ac:dyDescent="0.2">
      <c r="B7576">
        <v>7.5709999999999997</v>
      </c>
      <c r="C7576">
        <v>-2.2409547276900001E-2</v>
      </c>
      <c r="D7576" s="1">
        <v>-6.3420788336100003E-9</v>
      </c>
      <c r="F7576">
        <v>-2.81941558309E-2</v>
      </c>
    </row>
    <row r="7577" spans="2:6" x14ac:dyDescent="0.2">
      <c r="B7577">
        <v>7.5720000000000001</v>
      </c>
      <c r="C7577">
        <v>-2.2359505846000001E-2</v>
      </c>
      <c r="D7577" s="1">
        <v>-6.2985792122299999E-9</v>
      </c>
      <c r="F7577">
        <v>-1.46788195561E-2</v>
      </c>
    </row>
    <row r="7578" spans="2:6" x14ac:dyDescent="0.2">
      <c r="B7578">
        <v>7.5730000000000004</v>
      </c>
      <c r="C7578">
        <v>-2.2307279545699998E-2</v>
      </c>
      <c r="D7578" s="1">
        <v>-6.2549615650100001E-9</v>
      </c>
      <c r="F7578">
        <v>-2.9165763336199999E-2</v>
      </c>
    </row>
    <row r="7579" spans="2:6" x14ac:dyDescent="0.2">
      <c r="B7579">
        <v>7.5739999999999998</v>
      </c>
      <c r="C7579">
        <v>-2.2252875799899999E-2</v>
      </c>
      <c r="D7579" s="1">
        <v>-6.2112258919299997E-9</v>
      </c>
      <c r="F7579">
        <v>-1.7148925833000001E-2</v>
      </c>
    </row>
    <row r="7580" spans="2:6" x14ac:dyDescent="0.2">
      <c r="B7580">
        <v>7.5750000000000002</v>
      </c>
      <c r="C7580">
        <v>-2.2196302242000001E-2</v>
      </c>
      <c r="D7580" s="1">
        <v>-6.1673721930099998E-9</v>
      </c>
      <c r="F7580">
        <v>-1.38099600805E-2</v>
      </c>
    </row>
    <row r="7581" spans="2:6" x14ac:dyDescent="0.2">
      <c r="B7581">
        <v>7.5759999999999996</v>
      </c>
      <c r="C7581">
        <v>-2.2137566714199999E-2</v>
      </c>
      <c r="D7581" s="1">
        <v>-6.1234004682300002E-9</v>
      </c>
      <c r="F7581">
        <v>-2.9208168992299999E-2</v>
      </c>
    </row>
    <row r="7582" spans="2:6" x14ac:dyDescent="0.2">
      <c r="B7582">
        <v>7.577</v>
      </c>
      <c r="C7582">
        <v>-2.2076677268E-2</v>
      </c>
      <c r="D7582" s="1">
        <v>-6.0793107176100002E-9</v>
      </c>
      <c r="F7582">
        <v>-2.98093013053E-2</v>
      </c>
    </row>
    <row r="7583" spans="2:6" x14ac:dyDescent="0.2">
      <c r="B7583">
        <v>7.5780000000000003</v>
      </c>
      <c r="C7583">
        <v>-2.2013642164100001E-2</v>
      </c>
      <c r="D7583" s="1">
        <v>-6.0351029411400003E-9</v>
      </c>
      <c r="F7583">
        <v>-1.33025324896E-2</v>
      </c>
    </row>
    <row r="7584" spans="2:6" x14ac:dyDescent="0.2">
      <c r="B7584">
        <v>7.5789999999999997</v>
      </c>
      <c r="C7584">
        <v>-2.1948469872200001E-2</v>
      </c>
      <c r="D7584" s="1">
        <v>-5.9907771388300001E-9</v>
      </c>
      <c r="F7584">
        <v>-3.3102379404600001E-2</v>
      </c>
    </row>
    <row r="7585" spans="2:6" x14ac:dyDescent="0.2">
      <c r="B7585">
        <v>7.58</v>
      </c>
      <c r="C7585">
        <v>-2.18811690682E-2</v>
      </c>
      <c r="D7585" s="1">
        <v>-5.9463333106600001E-9</v>
      </c>
      <c r="F7585">
        <v>-4.2347844059600001E-2</v>
      </c>
    </row>
    <row r="7586" spans="2:6" x14ac:dyDescent="0.2">
      <c r="B7586">
        <v>7.5810000000000004</v>
      </c>
      <c r="C7586">
        <v>-2.1811748574900001E-2</v>
      </c>
      <c r="D7586" s="1">
        <v>-5.9017714566499999E-9</v>
      </c>
      <c r="F7586">
        <v>-2.5488351494E-2</v>
      </c>
    </row>
    <row r="7587" spans="2:6" x14ac:dyDescent="0.2">
      <c r="B7587">
        <v>7.5819999999999999</v>
      </c>
      <c r="C7587">
        <v>-2.1740217420900002E-2</v>
      </c>
      <c r="D7587" s="1">
        <v>-5.8570915767900004E-9</v>
      </c>
      <c r="F7587">
        <v>-1.2791908852400001E-2</v>
      </c>
    </row>
    <row r="7588" spans="2:6" x14ac:dyDescent="0.2">
      <c r="B7588">
        <v>7.5830000000000002</v>
      </c>
      <c r="C7588">
        <v>-2.1666584848499999E-2</v>
      </c>
      <c r="D7588" s="1">
        <v>-5.8122936710800001E-9</v>
      </c>
      <c r="F7588">
        <v>-1.2847528010500001E-2</v>
      </c>
    </row>
    <row r="7589" spans="2:6" x14ac:dyDescent="0.2">
      <c r="B7589">
        <v>7.5839999999999996</v>
      </c>
      <c r="C7589">
        <v>-2.1590860298699999E-2</v>
      </c>
      <c r="D7589" s="1">
        <v>-5.7673777395199998E-9</v>
      </c>
      <c r="F7589">
        <v>-1.61007445984E-2</v>
      </c>
    </row>
    <row r="7590" spans="2:6" x14ac:dyDescent="0.2">
      <c r="B7590">
        <v>7.585</v>
      </c>
      <c r="C7590">
        <v>-2.1513053421599999E-2</v>
      </c>
      <c r="D7590" s="1">
        <v>-5.72234378212E-9</v>
      </c>
      <c r="F7590">
        <v>-4.10300766316E-2</v>
      </c>
    </row>
    <row r="7591" spans="2:6" x14ac:dyDescent="0.2">
      <c r="B7591">
        <v>7.5860000000000003</v>
      </c>
      <c r="C7591">
        <v>-2.1433174086400001E-2</v>
      </c>
      <c r="D7591" s="1">
        <v>-5.6771917988599996E-9</v>
      </c>
      <c r="F7591">
        <v>-2.5563681914200002E-2</v>
      </c>
    </row>
    <row r="7592" spans="2:6" x14ac:dyDescent="0.2">
      <c r="B7592">
        <v>7.5869999999999997</v>
      </c>
      <c r="C7592">
        <v>-2.1351232353200002E-2</v>
      </c>
      <c r="D7592" s="1">
        <v>-5.6319217897599998E-9</v>
      </c>
      <c r="F7592">
        <v>-1.9099456854399999E-2</v>
      </c>
    </row>
    <row r="7593" spans="2:6" x14ac:dyDescent="0.2">
      <c r="B7593">
        <v>7.5880000000000001</v>
      </c>
      <c r="C7593">
        <v>-2.12672384846E-2</v>
      </c>
      <c r="D7593" s="1">
        <v>-5.5865337548099999E-9</v>
      </c>
      <c r="F7593">
        <v>-1.16612999688E-2</v>
      </c>
    </row>
    <row r="7594" spans="2:6" x14ac:dyDescent="0.2">
      <c r="B7594">
        <v>7.5890000000000004</v>
      </c>
      <c r="C7594">
        <v>-2.1181202942300002E-2</v>
      </c>
      <c r="D7594" s="1">
        <v>-5.5410276940100001E-9</v>
      </c>
      <c r="F7594">
        <v>-2.71141086042E-2</v>
      </c>
    </row>
    <row r="7595" spans="2:6" x14ac:dyDescent="0.2">
      <c r="B7595">
        <v>7.59</v>
      </c>
      <c r="C7595">
        <v>-2.10931363471E-2</v>
      </c>
      <c r="D7595" s="1">
        <v>-5.4954036073699999E-9</v>
      </c>
      <c r="F7595">
        <v>-2.0020496592999999E-2</v>
      </c>
    </row>
    <row r="7596" spans="2:6" x14ac:dyDescent="0.2">
      <c r="B7596">
        <v>7.5910000000000002</v>
      </c>
      <c r="C7596">
        <v>-2.10030495235E-2</v>
      </c>
      <c r="D7596" s="1">
        <v>-5.44966149487E-9</v>
      </c>
      <c r="F7596">
        <v>-3.6833968070999999E-2</v>
      </c>
    </row>
    <row r="7597" spans="2:6" x14ac:dyDescent="0.2">
      <c r="B7597">
        <v>7.5919999999999996</v>
      </c>
      <c r="C7597">
        <v>-2.0910953500499999E-2</v>
      </c>
      <c r="D7597" s="1">
        <v>-5.4038013565299998E-9</v>
      </c>
      <c r="F7597">
        <v>-4.26879120368E-3</v>
      </c>
    </row>
    <row r="7598" spans="2:6" x14ac:dyDescent="0.2">
      <c r="B7598">
        <v>7.593</v>
      </c>
      <c r="C7598">
        <v>-2.08168595025E-2</v>
      </c>
      <c r="D7598" s="1">
        <v>-5.3578231923399996E-9</v>
      </c>
      <c r="F7598">
        <v>-2.9035348130399999E-2</v>
      </c>
    </row>
    <row r="7599" spans="2:6" x14ac:dyDescent="0.2">
      <c r="B7599">
        <v>7.5940000000000003</v>
      </c>
      <c r="C7599">
        <v>-2.0720778931600001E-2</v>
      </c>
      <c r="D7599" s="1">
        <v>-5.3117270023000002E-9</v>
      </c>
      <c r="F7599">
        <v>-1.25952257153E-2</v>
      </c>
    </row>
    <row r="7600" spans="2:6" x14ac:dyDescent="0.2">
      <c r="B7600">
        <v>7.5949999999999998</v>
      </c>
      <c r="C7600">
        <v>-2.06227233583E-2</v>
      </c>
      <c r="D7600" s="1">
        <v>-5.2655127864099999E-9</v>
      </c>
      <c r="F7600">
        <v>-2.61087071877E-2</v>
      </c>
    </row>
    <row r="7601" spans="2:6" x14ac:dyDescent="0.2">
      <c r="B7601">
        <v>7.5960000000000001</v>
      </c>
      <c r="C7601">
        <v>-2.05227045601E-2</v>
      </c>
      <c r="D7601" s="1">
        <v>-5.2191805446800002E-9</v>
      </c>
      <c r="F7601">
        <v>-1.6590488101899999E-2</v>
      </c>
    </row>
    <row r="7602" spans="2:6" x14ac:dyDescent="0.2">
      <c r="B7602">
        <v>7.5970000000000004</v>
      </c>
      <c r="C7602">
        <v>-2.04207345049E-2</v>
      </c>
      <c r="D7602" s="1">
        <v>-5.1727302770999997E-9</v>
      </c>
      <c r="F7602">
        <v>-2.5627026611000001E-2</v>
      </c>
    </row>
    <row r="7603" spans="2:6" x14ac:dyDescent="0.2">
      <c r="B7603">
        <v>7.5979999999999999</v>
      </c>
      <c r="C7603">
        <v>-2.03168253588E-2</v>
      </c>
      <c r="D7603" s="1">
        <v>-5.1261619836600001E-9</v>
      </c>
      <c r="F7603">
        <v>-1.9204463675100002E-2</v>
      </c>
    </row>
    <row r="7604" spans="2:6" x14ac:dyDescent="0.2">
      <c r="B7604">
        <v>7.5990000000000002</v>
      </c>
      <c r="C7604">
        <v>-2.0210989393399999E-2</v>
      </c>
      <c r="D7604" s="1">
        <v>-5.0794756643800004E-9</v>
      </c>
      <c r="F7604">
        <v>-1.9643404833300002E-2</v>
      </c>
    </row>
    <row r="7605" spans="2:6" x14ac:dyDescent="0.2">
      <c r="B7605">
        <v>7.6</v>
      </c>
      <c r="C7605">
        <v>-2.0103239136300001E-2</v>
      </c>
      <c r="D7605" s="1">
        <v>-5.0326713192600003E-9</v>
      </c>
      <c r="F7605">
        <v>-1.4043001857299999E-2</v>
      </c>
    </row>
    <row r="7606" spans="2:6" x14ac:dyDescent="0.2">
      <c r="B7606">
        <v>7.601</v>
      </c>
      <c r="C7606">
        <v>-1.9993587271999999E-2</v>
      </c>
      <c r="D7606" s="1">
        <v>-4.9857489482799997E-9</v>
      </c>
      <c r="F7606">
        <v>-2.1847015395099999E-2</v>
      </c>
    </row>
    <row r="7607" spans="2:6" x14ac:dyDescent="0.2">
      <c r="B7607">
        <v>7.6020000000000003</v>
      </c>
      <c r="C7607">
        <v>-1.9882046672100001E-2</v>
      </c>
      <c r="D7607" s="1">
        <v>-4.9387085514600004E-9</v>
      </c>
      <c r="F7607">
        <v>-8.0308351881500008E-3</v>
      </c>
    </row>
    <row r="7608" spans="2:6" x14ac:dyDescent="0.2">
      <c r="B7608">
        <v>7.6029999999999998</v>
      </c>
      <c r="C7608">
        <v>-1.9768630351800001E-2</v>
      </c>
      <c r="D7608" s="1">
        <v>-4.9043312816299996E-9</v>
      </c>
      <c r="F7608">
        <v>-2.3714108415100001E-2</v>
      </c>
    </row>
    <row r="7609" spans="2:6" x14ac:dyDescent="0.2">
      <c r="B7609">
        <v>7.6040000000000001</v>
      </c>
      <c r="C7609">
        <v>-1.9653351479900001E-2</v>
      </c>
      <c r="D7609" s="1">
        <v>-4.8746358850900004E-9</v>
      </c>
      <c r="F7609">
        <v>-1.11093126541E-2</v>
      </c>
    </row>
    <row r="7610" spans="2:6" x14ac:dyDescent="0.2">
      <c r="B7610">
        <v>7.6050000000000004</v>
      </c>
      <c r="C7610">
        <v>-1.9536223442000001E-2</v>
      </c>
      <c r="D7610" s="1">
        <v>-4.8449632857100004E-9</v>
      </c>
      <c r="F7610">
        <v>-2.2234242584199999E-2</v>
      </c>
    </row>
    <row r="7611" spans="2:6" x14ac:dyDescent="0.2">
      <c r="B7611">
        <v>7.6059999999999999</v>
      </c>
      <c r="C7611">
        <v>-1.94172597996E-2</v>
      </c>
      <c r="D7611" s="1">
        <v>-4.8153134834899997E-9</v>
      </c>
      <c r="F7611">
        <v>-2.8099605732800001E-2</v>
      </c>
    </row>
    <row r="7612" spans="2:6" x14ac:dyDescent="0.2">
      <c r="B7612">
        <v>7.6070000000000002</v>
      </c>
      <c r="C7612">
        <v>-1.9296474288299999E-2</v>
      </c>
      <c r="D7612" s="1">
        <v>-4.7856864784399997E-9</v>
      </c>
      <c r="F7612">
        <v>-1.6931432828100001E-2</v>
      </c>
    </row>
    <row r="7613" spans="2:6" x14ac:dyDescent="0.2">
      <c r="B7613">
        <v>7.6079999999999997</v>
      </c>
      <c r="C7613">
        <v>-1.9173880816100001E-2</v>
      </c>
      <c r="D7613" s="1">
        <v>-4.7560822705600004E-9</v>
      </c>
      <c r="F7613">
        <v>-3.1385871989299999E-2</v>
      </c>
    </row>
    <row r="7614" spans="2:6" x14ac:dyDescent="0.2">
      <c r="B7614">
        <v>7.609</v>
      </c>
      <c r="C7614">
        <v>-1.9049493461900002E-2</v>
      </c>
      <c r="D7614" s="1">
        <v>-4.7265008598400004E-9</v>
      </c>
      <c r="F7614">
        <v>-2.10209647761E-2</v>
      </c>
    </row>
    <row r="7615" spans="2:6" x14ac:dyDescent="0.2">
      <c r="B7615">
        <v>7.61</v>
      </c>
      <c r="C7615">
        <v>-1.89233264734E-2</v>
      </c>
      <c r="D7615" s="1">
        <v>-4.6969422462799996E-9</v>
      </c>
      <c r="F7615">
        <v>-4.4945117755899999E-3</v>
      </c>
    </row>
    <row r="7616" spans="2:6" x14ac:dyDescent="0.2">
      <c r="B7616">
        <v>7.6109999999999998</v>
      </c>
      <c r="C7616">
        <v>-1.87953942658E-2</v>
      </c>
      <c r="D7616" s="1">
        <v>-4.6674064299000002E-9</v>
      </c>
      <c r="F7616">
        <v>-1.24381982704E-2</v>
      </c>
    </row>
    <row r="7617" spans="2:6" x14ac:dyDescent="0.2">
      <c r="B7617">
        <v>7.6120000000000001</v>
      </c>
      <c r="C7617">
        <v>-1.8665711420300001E-2</v>
      </c>
      <c r="D7617" s="1">
        <v>-4.6378934106700003E-9</v>
      </c>
      <c r="F7617">
        <v>-1.4646308005999999E-2</v>
      </c>
    </row>
    <row r="7618" spans="2:6" x14ac:dyDescent="0.2">
      <c r="B7618">
        <v>7.6130000000000004</v>
      </c>
      <c r="C7618">
        <v>-1.8534292639099999E-2</v>
      </c>
      <c r="D7618" s="1">
        <v>-4.6084031886100002E-9</v>
      </c>
      <c r="F7618">
        <v>-1.50673726582E-2</v>
      </c>
    </row>
    <row r="7619" spans="2:6" x14ac:dyDescent="0.2">
      <c r="B7619">
        <v>7.6139999999999999</v>
      </c>
      <c r="C7619">
        <v>-1.8401152752300001E-2</v>
      </c>
      <c r="D7619" s="1">
        <v>-4.57893576372E-9</v>
      </c>
      <c r="F7619">
        <v>-3.58480230027E-2</v>
      </c>
    </row>
    <row r="7620" spans="2:6" x14ac:dyDescent="0.2">
      <c r="B7620">
        <v>7.6150000000000002</v>
      </c>
      <c r="C7620">
        <v>-1.8266306788100001E-2</v>
      </c>
      <c r="D7620" s="1">
        <v>-4.5494911359899999E-9</v>
      </c>
      <c r="F7620">
        <v>-2.8984891367400002E-2</v>
      </c>
    </row>
    <row r="7621" spans="2:6" x14ac:dyDescent="0.2">
      <c r="B7621">
        <v>7.6159999999999997</v>
      </c>
      <c r="C7621">
        <v>-1.81297699279E-2</v>
      </c>
      <c r="D7621" s="1">
        <v>-4.5200693054299997E-9</v>
      </c>
      <c r="F7621">
        <v>-2.2208534518900001E-2</v>
      </c>
    </row>
    <row r="7622" spans="2:6" x14ac:dyDescent="0.2">
      <c r="B7622">
        <v>7.617</v>
      </c>
      <c r="C7622">
        <v>-1.7991557504199999E-2</v>
      </c>
      <c r="D7622" s="1">
        <v>-4.4906702720300004E-9</v>
      </c>
      <c r="F7622">
        <v>-2.3637041104899999E-2</v>
      </c>
    </row>
    <row r="7623" spans="2:6" x14ac:dyDescent="0.2">
      <c r="B7623">
        <v>7.6180000000000003</v>
      </c>
      <c r="C7623">
        <v>-1.7851684998600001E-2</v>
      </c>
      <c r="D7623" s="1">
        <v>-4.4612940358000002E-9</v>
      </c>
      <c r="F7623">
        <v>-1.2115857271300001E-2</v>
      </c>
    </row>
    <row r="7624" spans="2:6" x14ac:dyDescent="0.2">
      <c r="B7624">
        <v>7.6189999999999998</v>
      </c>
      <c r="C7624">
        <v>-1.7710168040000002E-2</v>
      </c>
      <c r="D7624" s="1">
        <v>-4.4319405967399998E-9</v>
      </c>
      <c r="F7624">
        <v>-1.5885181551200001E-2</v>
      </c>
    </row>
    <row r="7625" spans="2:6" x14ac:dyDescent="0.2">
      <c r="B7625">
        <v>7.62</v>
      </c>
      <c r="C7625">
        <v>-1.7567022402100001E-2</v>
      </c>
      <c r="D7625" s="1">
        <v>-4.4026099548299998E-9</v>
      </c>
      <c r="F7625">
        <v>-2.0494091255499999E-2</v>
      </c>
    </row>
    <row r="7626" spans="2:6" x14ac:dyDescent="0.2">
      <c r="B7626">
        <v>7.6210000000000004</v>
      </c>
      <c r="C7626">
        <v>-1.7422264001900001E-2</v>
      </c>
      <c r="D7626" s="1">
        <v>-4.3733021101000002E-9</v>
      </c>
      <c r="F7626">
        <v>-1.3875854117499999E-2</v>
      </c>
    </row>
    <row r="7627" spans="2:6" x14ac:dyDescent="0.2">
      <c r="B7627">
        <v>7.6219999999999999</v>
      </c>
      <c r="C7627">
        <v>-1.7275908897300001E-2</v>
      </c>
      <c r="D7627" s="1">
        <v>-4.3440170625299999E-9</v>
      </c>
      <c r="F7627">
        <v>-4.8675503848699996E-3</v>
      </c>
    </row>
    <row r="7628" spans="2:6" x14ac:dyDescent="0.2">
      <c r="B7628">
        <v>7.6230000000000002</v>
      </c>
      <c r="C7628">
        <v>-1.7127973322999999E-2</v>
      </c>
      <c r="D7628" s="1">
        <v>-4.3147548121199997E-9</v>
      </c>
      <c r="F7628">
        <v>-5.6503370328099996E-3</v>
      </c>
    </row>
    <row r="7629" spans="2:6" x14ac:dyDescent="0.2">
      <c r="B7629">
        <v>7.6239999999999997</v>
      </c>
      <c r="C7629">
        <v>-1.6978473683500001E-2</v>
      </c>
      <c r="D7629" s="1">
        <v>-4.2855153588800003E-9</v>
      </c>
      <c r="F7629">
        <v>-1.66487784486E-2</v>
      </c>
    </row>
    <row r="7630" spans="2:6" x14ac:dyDescent="0.2">
      <c r="B7630">
        <v>7.625</v>
      </c>
      <c r="C7630">
        <v>-1.6827426484099999E-2</v>
      </c>
      <c r="D7630" s="1">
        <v>-4.2562987028099998E-9</v>
      </c>
      <c r="F7630">
        <v>-2.0587560419099999E-2</v>
      </c>
    </row>
    <row r="7631" spans="2:6" x14ac:dyDescent="0.2">
      <c r="B7631">
        <v>7.6260000000000003</v>
      </c>
      <c r="C7631">
        <v>-1.6674848368200001E-2</v>
      </c>
      <c r="D7631" s="1">
        <v>-4.2271048439000003E-9</v>
      </c>
      <c r="F7631">
        <v>-3.41382813323E-2</v>
      </c>
    </row>
    <row r="7632" spans="2:6" x14ac:dyDescent="0.2">
      <c r="B7632">
        <v>7.6269999999999998</v>
      </c>
      <c r="C7632">
        <v>-1.6520756115899999E-2</v>
      </c>
      <c r="D7632" s="1">
        <v>-4.1979337821500001E-9</v>
      </c>
      <c r="F7632">
        <v>-1.90561043253E-2</v>
      </c>
    </row>
    <row r="7633" spans="2:6" x14ac:dyDescent="0.2">
      <c r="B7633">
        <v>7.6280000000000001</v>
      </c>
      <c r="C7633">
        <v>-1.6365166642099999E-2</v>
      </c>
      <c r="D7633" s="1">
        <v>-4.1687855175699997E-9</v>
      </c>
      <c r="F7633">
        <v>-1.50495979901E-2</v>
      </c>
    </row>
    <row r="7634" spans="2:6" x14ac:dyDescent="0.2">
      <c r="B7634">
        <v>7.6289999999999996</v>
      </c>
      <c r="C7634">
        <v>-1.6208096994900001E-2</v>
      </c>
      <c r="D7634" s="1">
        <v>-4.1396600501600001E-9</v>
      </c>
      <c r="F7634">
        <v>-1.3404722331000001E-2</v>
      </c>
    </row>
    <row r="7635" spans="2:6" x14ac:dyDescent="0.2">
      <c r="B7635">
        <v>7.63</v>
      </c>
      <c r="C7635">
        <v>-1.6049564354000002E-2</v>
      </c>
      <c r="D7635" s="1">
        <v>-4.1105573799099997E-9</v>
      </c>
      <c r="F7635">
        <v>-1.51392500508E-2</v>
      </c>
    </row>
    <row r="7636" spans="2:6" x14ac:dyDescent="0.2">
      <c r="B7636">
        <v>7.6310000000000002</v>
      </c>
      <c r="C7636">
        <v>-1.5889586028900001E-2</v>
      </c>
      <c r="D7636" s="1">
        <v>-4.08147750683E-9</v>
      </c>
      <c r="F7636">
        <v>-1.3531957286799999E-2</v>
      </c>
    </row>
    <row r="7637" spans="2:6" x14ac:dyDescent="0.2">
      <c r="B7637">
        <v>7.6319999999999997</v>
      </c>
      <c r="C7637">
        <v>-1.5728179457199998E-2</v>
      </c>
      <c r="D7637" s="1">
        <v>-4.0524204309099996E-9</v>
      </c>
      <c r="F7637">
        <v>-9.3240684968399993E-3</v>
      </c>
    </row>
    <row r="7638" spans="2:6" x14ac:dyDescent="0.2">
      <c r="B7638">
        <v>7.633</v>
      </c>
      <c r="C7638">
        <v>-1.5565362195399999E-2</v>
      </c>
      <c r="D7638" s="1">
        <v>-4.0233861521500001E-9</v>
      </c>
      <c r="F7638">
        <v>-3.7622504883999999E-2</v>
      </c>
    </row>
    <row r="7639" spans="2:6" x14ac:dyDescent="0.2">
      <c r="B7639">
        <v>7.6340000000000003</v>
      </c>
      <c r="C7639">
        <v>-1.5401151917899999E-2</v>
      </c>
      <c r="D7639" s="1">
        <v>-3.9943746705700003E-9</v>
      </c>
      <c r="F7639">
        <v>-2.6176296666699999E-2</v>
      </c>
    </row>
    <row r="7640" spans="2:6" x14ac:dyDescent="0.2">
      <c r="B7640">
        <v>7.6349999999999998</v>
      </c>
      <c r="C7640">
        <v>-1.5235566429300001E-2</v>
      </c>
      <c r="D7640" s="1">
        <v>-3.9653859861399999E-9</v>
      </c>
      <c r="F7640">
        <v>-1.07697248009E-2</v>
      </c>
    </row>
    <row r="7641" spans="2:6" x14ac:dyDescent="0.2">
      <c r="B7641">
        <v>7.6360000000000001</v>
      </c>
      <c r="C7641">
        <v>-1.5068623654E-2</v>
      </c>
      <c r="D7641" s="1">
        <v>-3.9364200988900001E-9</v>
      </c>
      <c r="F7641">
        <v>-2.9621158960000001E-2</v>
      </c>
    </row>
    <row r="7642" spans="2:6" x14ac:dyDescent="0.2">
      <c r="B7642">
        <v>7.6369999999999996</v>
      </c>
      <c r="C7642">
        <v>-1.4900341635199999E-2</v>
      </c>
      <c r="D7642" s="1">
        <v>-3.9074770088000004E-9</v>
      </c>
      <c r="F7642">
        <v>-1.9987565721100001E-2</v>
      </c>
    </row>
    <row r="7643" spans="2:6" x14ac:dyDescent="0.2">
      <c r="B7643">
        <v>7.6379999999999999</v>
      </c>
      <c r="C7643">
        <v>-1.47307385328E-2</v>
      </c>
      <c r="D7643" s="1">
        <v>-3.8785567158699999E-9</v>
      </c>
      <c r="F7643">
        <v>-1.22532277712E-2</v>
      </c>
    </row>
    <row r="7644" spans="2:6" x14ac:dyDescent="0.2">
      <c r="B7644">
        <v>7.6390000000000002</v>
      </c>
      <c r="C7644">
        <v>-1.4559832621399999E-2</v>
      </c>
      <c r="D7644" s="1">
        <v>-3.8496592201100001E-9</v>
      </c>
      <c r="F7644">
        <v>-1.1564373442900001E-2</v>
      </c>
    </row>
    <row r="7645" spans="2:6" x14ac:dyDescent="0.2">
      <c r="B7645">
        <v>7.64</v>
      </c>
      <c r="C7645">
        <v>-1.43876422889E-2</v>
      </c>
      <c r="D7645" s="1">
        <v>-3.8207845215100004E-9</v>
      </c>
      <c r="F7645">
        <v>-1.40115085598E-2</v>
      </c>
    </row>
    <row r="7646" spans="2:6" x14ac:dyDescent="0.2">
      <c r="B7646">
        <v>7.641</v>
      </c>
      <c r="C7646">
        <v>-1.42141860347E-2</v>
      </c>
      <c r="D7646" s="1">
        <v>-3.7919326200799998E-9</v>
      </c>
      <c r="F7646">
        <v>-1.32522518674E-2</v>
      </c>
    </row>
    <row r="7647" spans="2:6" x14ac:dyDescent="0.2">
      <c r="B7647">
        <v>7.6420000000000003</v>
      </c>
      <c r="C7647">
        <v>-1.4039482467699999E-2</v>
      </c>
      <c r="D7647" s="1">
        <v>-3.7631035158100001E-9</v>
      </c>
      <c r="F7647">
        <v>-2.0212766401999999E-2</v>
      </c>
    </row>
    <row r="7648" spans="2:6" x14ac:dyDescent="0.2">
      <c r="B7648">
        <v>7.6429999999999998</v>
      </c>
      <c r="C7648">
        <v>-1.38635502915E-2</v>
      </c>
      <c r="D7648" s="1">
        <v>-3.7342972087100003E-9</v>
      </c>
      <c r="F7648">
        <v>-1.32064371687E-3</v>
      </c>
    </row>
    <row r="7649" spans="2:6" x14ac:dyDescent="0.2">
      <c r="B7649">
        <v>7.6440000000000001</v>
      </c>
      <c r="C7649">
        <v>-1.36864083032E-2</v>
      </c>
      <c r="D7649" s="1">
        <v>-3.7055136987799999E-9</v>
      </c>
      <c r="F7649">
        <v>-1.494624478E-2</v>
      </c>
    </row>
    <row r="7650" spans="2:6" x14ac:dyDescent="0.2">
      <c r="B7650">
        <v>7.6449999999999996</v>
      </c>
      <c r="C7650">
        <v>-1.35080754167E-2</v>
      </c>
      <c r="D7650" s="1">
        <v>-3.67675298601E-9</v>
      </c>
      <c r="F7650">
        <v>-2.46160297105E-2</v>
      </c>
    </row>
    <row r="7651" spans="2:6" x14ac:dyDescent="0.2">
      <c r="B7651">
        <v>7.6459999999999999</v>
      </c>
      <c r="C7651">
        <v>-1.33285706468E-2</v>
      </c>
      <c r="D7651" s="1">
        <v>-3.6480150703999999E-9</v>
      </c>
      <c r="F7651">
        <v>-1.40145391273E-2</v>
      </c>
    </row>
    <row r="7652" spans="2:6" x14ac:dyDescent="0.2">
      <c r="B7652">
        <v>7.6470000000000002</v>
      </c>
      <c r="C7652">
        <v>-1.31479131069E-2</v>
      </c>
      <c r="D7652" s="1">
        <v>-3.6192999519700002E-9</v>
      </c>
      <c r="F7652">
        <v>-1.14477211791E-3</v>
      </c>
    </row>
    <row r="7653" spans="2:6" x14ac:dyDescent="0.2">
      <c r="B7653">
        <v>7.6479999999999997</v>
      </c>
      <c r="C7653">
        <v>-1.2966122007400001E-2</v>
      </c>
      <c r="D7653" s="1">
        <v>-3.59060763069E-9</v>
      </c>
      <c r="F7653">
        <v>-4.7660323152499996E-3</v>
      </c>
    </row>
    <row r="7654" spans="2:6" x14ac:dyDescent="0.2">
      <c r="B7654">
        <v>7.649</v>
      </c>
      <c r="C7654">
        <v>-1.27832166537E-2</v>
      </c>
      <c r="D7654" s="1">
        <v>-3.5619381065800001E-9</v>
      </c>
      <c r="F7654">
        <v>-9.1422550489500005E-3</v>
      </c>
    </row>
    <row r="7655" spans="2:6" x14ac:dyDescent="0.2">
      <c r="B7655">
        <v>7.65</v>
      </c>
      <c r="C7655">
        <v>-1.25992164442E-2</v>
      </c>
      <c r="D7655" s="1">
        <v>-3.5332913796400001E-9</v>
      </c>
      <c r="F7655">
        <v>-1.92879967986E-2</v>
      </c>
    </row>
    <row r="7656" spans="2:6" x14ac:dyDescent="0.2">
      <c r="B7656">
        <v>7.6509999999999998</v>
      </c>
      <c r="C7656">
        <v>-1.24141408685E-2</v>
      </c>
      <c r="D7656" s="1">
        <v>-3.5046674498600002E-9</v>
      </c>
      <c r="F7656">
        <v>-1.7732677040700001E-2</v>
      </c>
    </row>
    <row r="7657" spans="2:6" x14ac:dyDescent="0.2">
      <c r="B7657">
        <v>7.6520000000000001</v>
      </c>
      <c r="C7657">
        <v>-1.2228009505800001E-2</v>
      </c>
      <c r="D7657" s="1">
        <v>-3.4760663172500001E-9</v>
      </c>
      <c r="F7657">
        <v>-6.70467583453E-3</v>
      </c>
    </row>
    <row r="7658" spans="2:6" x14ac:dyDescent="0.2">
      <c r="B7658">
        <v>7.6529999999999996</v>
      </c>
      <c r="C7658">
        <v>-1.20408420035E-2</v>
      </c>
      <c r="D7658" s="1">
        <v>-3.4474879818000002E-9</v>
      </c>
      <c r="F7658">
        <v>-2.5145797428200001E-2</v>
      </c>
    </row>
    <row r="7659" spans="2:6" x14ac:dyDescent="0.2">
      <c r="B7659">
        <v>7.6539999999999999</v>
      </c>
      <c r="C7659">
        <v>-1.1852658110999999E-2</v>
      </c>
      <c r="D7659" s="1">
        <v>-3.4189324435200001E-9</v>
      </c>
      <c r="F7659">
        <v>-1.9523927178999999E-2</v>
      </c>
    </row>
    <row r="7660" spans="2:6" x14ac:dyDescent="0.2">
      <c r="B7660">
        <v>7.6550000000000002</v>
      </c>
      <c r="C7660">
        <v>-1.1663477638799999E-2</v>
      </c>
      <c r="D7660" s="1">
        <v>-3.3903997024000001E-9</v>
      </c>
      <c r="F7660">
        <v>-1.0249467213E-2</v>
      </c>
    </row>
    <row r="7661" spans="2:6" x14ac:dyDescent="0.2">
      <c r="B7661">
        <v>7.6559999999999997</v>
      </c>
      <c r="C7661">
        <v>-1.14733204924E-2</v>
      </c>
      <c r="D7661" s="1">
        <v>-3.36188975845E-9</v>
      </c>
      <c r="F7661">
        <v>-2.6492607984200001E-2</v>
      </c>
    </row>
    <row r="7662" spans="2:6" x14ac:dyDescent="0.2">
      <c r="B7662">
        <v>7.657</v>
      </c>
      <c r="C7662">
        <v>-1.12822066549E-2</v>
      </c>
      <c r="D7662" s="1">
        <v>-3.33340261166E-9</v>
      </c>
      <c r="F7662">
        <v>-1.28778031064E-2</v>
      </c>
    </row>
    <row r="7663" spans="2:6" x14ac:dyDescent="0.2">
      <c r="B7663">
        <v>7.6580000000000004</v>
      </c>
      <c r="C7663">
        <v>-1.1090156185700001E-2</v>
      </c>
      <c r="D7663" s="1">
        <v>-3.3049382620399999E-9</v>
      </c>
      <c r="F7663">
        <v>-9.4079950837599995E-3</v>
      </c>
    </row>
    <row r="7664" spans="2:6" x14ac:dyDescent="0.2">
      <c r="B7664">
        <v>7.6589999999999998</v>
      </c>
      <c r="C7664">
        <v>-1.08971892181E-2</v>
      </c>
      <c r="D7664" s="1">
        <v>-3.2764967095799999E-9</v>
      </c>
      <c r="F7664">
        <v>-1.7854214365099999E-2</v>
      </c>
    </row>
    <row r="7665" spans="2:6" x14ac:dyDescent="0.2">
      <c r="B7665">
        <v>7.66</v>
      </c>
      <c r="C7665">
        <v>-1.0703325957600001E-2</v>
      </c>
      <c r="D7665" s="1">
        <v>-3.2480779542900002E-9</v>
      </c>
      <c r="F7665">
        <v>-3.07962743817E-2</v>
      </c>
    </row>
    <row r="7666" spans="2:6" x14ac:dyDescent="0.2">
      <c r="B7666">
        <v>7.6609999999999996</v>
      </c>
      <c r="C7666">
        <v>-1.05085866797E-2</v>
      </c>
      <c r="D7666" s="1">
        <v>-3.2196819961699999E-9</v>
      </c>
      <c r="F7666">
        <v>-1.4445451388499999E-2</v>
      </c>
    </row>
    <row r="7667" spans="2:6" x14ac:dyDescent="0.2">
      <c r="B7667">
        <v>7.6619999999999999</v>
      </c>
      <c r="C7667">
        <v>-1.03129917286E-2</v>
      </c>
      <c r="D7667" s="1">
        <v>-3.1913088352100002E-9</v>
      </c>
      <c r="F7667">
        <v>-1.9662866001499999E-2</v>
      </c>
    </row>
    <row r="7668" spans="2:6" x14ac:dyDescent="0.2">
      <c r="B7668">
        <v>7.6630000000000003</v>
      </c>
      <c r="C7668">
        <v>-1.0116561505399999E-2</v>
      </c>
      <c r="D7668" s="1">
        <v>-3.1629584714100001E-9</v>
      </c>
      <c r="F7668">
        <v>8.3999530280199994E-3</v>
      </c>
    </row>
    <row r="7669" spans="2:6" x14ac:dyDescent="0.2">
      <c r="B7669">
        <v>7.6639999999999997</v>
      </c>
      <c r="C7669">
        <v>-9.9193164663299999E-3</v>
      </c>
      <c r="D7669" s="1">
        <v>-3.1346309047799999E-9</v>
      </c>
      <c r="F7669">
        <v>4.4462761344399998E-3</v>
      </c>
    </row>
    <row r="7670" spans="2:6" x14ac:dyDescent="0.2">
      <c r="B7670">
        <v>7.665</v>
      </c>
      <c r="C7670">
        <v>-9.7212771401600003E-3</v>
      </c>
      <c r="D7670" s="1">
        <v>-3.10632613532E-9</v>
      </c>
      <c r="F7670">
        <v>-2.9048171961099999E-2</v>
      </c>
    </row>
    <row r="7671" spans="2:6" x14ac:dyDescent="0.2">
      <c r="B7671">
        <v>7.6660000000000004</v>
      </c>
      <c r="C7671">
        <v>-9.5224641149099995E-3</v>
      </c>
      <c r="D7671" s="1">
        <v>-3.0780441630200002E-9</v>
      </c>
      <c r="F7671">
        <v>-9.4659821046300004E-3</v>
      </c>
    </row>
    <row r="7672" spans="2:6" x14ac:dyDescent="0.2">
      <c r="B7672">
        <v>7.6669999999999998</v>
      </c>
      <c r="C7672">
        <v>-9.3228980357100005E-3</v>
      </c>
      <c r="D7672" s="1">
        <v>-3.0497849878800001E-9</v>
      </c>
      <c r="F7672">
        <v>-5.3674019448399996E-3</v>
      </c>
    </row>
    <row r="7673" spans="2:6" x14ac:dyDescent="0.2">
      <c r="B7673">
        <v>7.6680000000000001</v>
      </c>
      <c r="C7673">
        <v>-9.1225996026600004E-3</v>
      </c>
      <c r="D7673" s="1">
        <v>-3.0215486099099998E-9</v>
      </c>
      <c r="F7673">
        <v>-1.70912046187E-2</v>
      </c>
    </row>
    <row r="7674" spans="2:6" x14ac:dyDescent="0.2">
      <c r="B7674">
        <v>7.6689999999999996</v>
      </c>
      <c r="C7674">
        <v>-8.9215895686900002E-3</v>
      </c>
      <c r="D7674" s="1">
        <v>-2.9933350291099999E-9</v>
      </c>
      <c r="F7674">
        <v>-1.55798337585E-2</v>
      </c>
    </row>
    <row r="7675" spans="2:6" x14ac:dyDescent="0.2">
      <c r="B7675">
        <v>7.67</v>
      </c>
      <c r="C7675">
        <v>-8.7198887374500007E-3</v>
      </c>
      <c r="D7675" s="1">
        <v>-2.96514424547E-9</v>
      </c>
      <c r="F7675">
        <v>-1.0840583871899999E-2</v>
      </c>
    </row>
    <row r="7676" spans="2:6" x14ac:dyDescent="0.2">
      <c r="B7676">
        <v>7.6710000000000003</v>
      </c>
      <c r="C7676">
        <v>-8.51751796117E-3</v>
      </c>
      <c r="D7676" s="1">
        <v>-2.9369762590000001E-9</v>
      </c>
      <c r="F7676">
        <v>-1.7162501350600001E-2</v>
      </c>
    </row>
    <row r="7677" spans="2:6" x14ac:dyDescent="0.2">
      <c r="B7677">
        <v>7.6719999999999997</v>
      </c>
      <c r="C7677">
        <v>-8.3144981384800001E-3</v>
      </c>
      <c r="D7677" s="1">
        <v>-2.9088310696900002E-9</v>
      </c>
      <c r="F7677">
        <v>-7.0366668616400002E-3</v>
      </c>
    </row>
    <row r="7678" spans="2:6" x14ac:dyDescent="0.2">
      <c r="B7678">
        <v>7.673</v>
      </c>
      <c r="C7678">
        <v>-8.1108502122499999E-3</v>
      </c>
      <c r="D7678" s="1">
        <v>-2.8807086775500002E-9</v>
      </c>
      <c r="F7678">
        <v>6.25491486295E-3</v>
      </c>
    </row>
    <row r="7679" spans="2:6" x14ac:dyDescent="0.2">
      <c r="B7679">
        <v>7.6740000000000004</v>
      </c>
      <c r="C7679">
        <v>-7.9065951674000007E-3</v>
      </c>
      <c r="D7679" s="1">
        <v>-2.8526090825699999E-9</v>
      </c>
      <c r="F7679">
        <v>-7.0326971608599999E-3</v>
      </c>
    </row>
    <row r="7680" spans="2:6" x14ac:dyDescent="0.2">
      <c r="B7680">
        <v>7.6749999999999998</v>
      </c>
      <c r="C7680">
        <v>-7.7017540287100004E-3</v>
      </c>
      <c r="D7680" s="1">
        <v>-2.8245322847599999E-9</v>
      </c>
      <c r="F7680">
        <v>-1.2573975679399999E-2</v>
      </c>
    </row>
    <row r="7681" spans="2:6" x14ac:dyDescent="0.2">
      <c r="B7681">
        <v>7.6760000000000002</v>
      </c>
      <c r="C7681">
        <v>-7.49634785849E-3</v>
      </c>
      <c r="D7681" s="1">
        <v>-2.7964782841099999E-9</v>
      </c>
      <c r="F7681">
        <v>-1.6441111069100001E-2</v>
      </c>
    </row>
    <row r="7682" spans="2:6" x14ac:dyDescent="0.2">
      <c r="B7682">
        <v>7.6769999999999996</v>
      </c>
      <c r="C7682">
        <v>-7.2903977513500001E-3</v>
      </c>
      <c r="D7682" s="1">
        <v>-2.7684470806299999E-9</v>
      </c>
      <c r="F7682">
        <v>-3.1947077141699998E-3</v>
      </c>
    </row>
    <row r="7683" spans="2:6" x14ac:dyDescent="0.2">
      <c r="B7683">
        <v>7.6779999999999999</v>
      </c>
      <c r="C7683">
        <v>-7.0839248358200001E-3</v>
      </c>
      <c r="D7683" s="1">
        <v>-2.7404386743200001E-9</v>
      </c>
      <c r="F7683">
        <v>-1.0812282630500001E-2</v>
      </c>
    </row>
    <row r="7684" spans="2:6" x14ac:dyDescent="0.2">
      <c r="B7684">
        <v>7.6790000000000003</v>
      </c>
      <c r="C7684">
        <v>-6.8769502722400002E-3</v>
      </c>
      <c r="D7684" s="1">
        <v>-2.7124530651599999E-9</v>
      </c>
      <c r="F7684">
        <v>-3.2471041625899998E-3</v>
      </c>
    </row>
    <row r="7685" spans="2:6" x14ac:dyDescent="0.2">
      <c r="B7685">
        <v>7.68</v>
      </c>
      <c r="C7685">
        <v>-6.6694952493900001E-3</v>
      </c>
      <c r="D7685" s="1">
        <v>-2.6844902531800001E-9</v>
      </c>
      <c r="F7685">
        <v>-2.9338209407800002E-4</v>
      </c>
    </row>
    <row r="7686" spans="2:6" x14ac:dyDescent="0.2">
      <c r="B7686">
        <v>7.681</v>
      </c>
      <c r="C7686">
        <v>-6.4615809821999999E-3</v>
      </c>
      <c r="D7686" s="1">
        <v>-2.65655023836E-9</v>
      </c>
      <c r="F7686">
        <v>-3.2136595359999998E-3</v>
      </c>
    </row>
    <row r="7687" spans="2:6" x14ac:dyDescent="0.2">
      <c r="B7687">
        <v>7.6820000000000004</v>
      </c>
      <c r="C7687">
        <v>-6.2532287094400002E-3</v>
      </c>
      <c r="D7687" s="1">
        <v>-2.6286330207E-9</v>
      </c>
      <c r="F7687">
        <v>-2.0711442195900001E-2</v>
      </c>
    </row>
    <row r="7688" spans="2:6" x14ac:dyDescent="0.2">
      <c r="B7688">
        <v>7.6829999999999998</v>
      </c>
      <c r="C7688">
        <v>-6.0444596913900002E-3</v>
      </c>
      <c r="D7688" s="1">
        <v>-2.6007386002099999E-9</v>
      </c>
      <c r="F7688">
        <v>-7.5823241088700003E-3</v>
      </c>
    </row>
    <row r="7689" spans="2:6" x14ac:dyDescent="0.2">
      <c r="B7689">
        <v>7.6840000000000002</v>
      </c>
      <c r="C7689">
        <v>-5.8352952075399998E-3</v>
      </c>
      <c r="D7689" s="1">
        <v>-2.5728669768900001E-9</v>
      </c>
      <c r="F7689">
        <v>-5.2652567557500002E-3</v>
      </c>
    </row>
    <row r="7690" spans="2:6" x14ac:dyDescent="0.2">
      <c r="B7690">
        <v>7.6849999999999996</v>
      </c>
      <c r="C7690">
        <v>-5.6257565541900003E-3</v>
      </c>
      <c r="D7690" s="1">
        <v>-2.5450181507299999E-9</v>
      </c>
      <c r="F7690">
        <v>6.0786634170000003E-3</v>
      </c>
    </row>
    <row r="7691" spans="2:6" x14ac:dyDescent="0.2">
      <c r="B7691">
        <v>7.6859999999999999</v>
      </c>
      <c r="C7691">
        <v>-5.4158650421299998E-3</v>
      </c>
      <c r="D7691" s="1">
        <v>-2.5171921217400001E-9</v>
      </c>
      <c r="F7691">
        <v>3.2483994115399999E-3</v>
      </c>
    </row>
    <row r="7692" spans="2:6" x14ac:dyDescent="0.2">
      <c r="B7692">
        <v>7.6870000000000003</v>
      </c>
      <c r="C7692">
        <v>-5.2056419942499996E-3</v>
      </c>
      <c r="D7692" s="1">
        <v>-2.4893888899099999E-9</v>
      </c>
      <c r="F7692">
        <v>-3.5784697462000001E-3</v>
      </c>
    </row>
    <row r="7693" spans="2:6" x14ac:dyDescent="0.2">
      <c r="B7693">
        <v>7.6879999999999997</v>
      </c>
      <c r="C7693">
        <v>-4.9951087431499997E-3</v>
      </c>
      <c r="D7693" s="1">
        <v>-2.4616084552399998E-9</v>
      </c>
      <c r="F7693">
        <v>1.14529965726E-2</v>
      </c>
    </row>
    <row r="7694" spans="2:6" x14ac:dyDescent="0.2">
      <c r="B7694">
        <v>7.6890000000000001</v>
      </c>
      <c r="C7694">
        <v>-4.7842866287500004E-3</v>
      </c>
      <c r="D7694" s="1">
        <v>-2.43385081774E-9</v>
      </c>
      <c r="F7694">
        <v>-3.0027907373099999E-3</v>
      </c>
    </row>
    <row r="7695" spans="2:6" x14ac:dyDescent="0.2">
      <c r="B7695">
        <v>7.69</v>
      </c>
      <c r="C7695">
        <v>-4.5731970079900004E-3</v>
      </c>
      <c r="D7695" s="1">
        <v>-2.4061159774100001E-9</v>
      </c>
      <c r="F7695">
        <v>-9.0642419432699999E-4</v>
      </c>
    </row>
    <row r="7696" spans="2:6" x14ac:dyDescent="0.2">
      <c r="B7696">
        <v>7.6909999999999998</v>
      </c>
      <c r="C7696">
        <v>-4.3618612854799997E-3</v>
      </c>
      <c r="D7696" s="1">
        <v>-2.3784039342399999E-9</v>
      </c>
      <c r="F7696">
        <v>-2.3410526977100002E-3</v>
      </c>
    </row>
    <row r="7697" spans="2:6" x14ac:dyDescent="0.2">
      <c r="B7697">
        <v>7.6920000000000002</v>
      </c>
      <c r="C7697">
        <v>-4.1503008353800004E-3</v>
      </c>
      <c r="D7697" s="1">
        <v>-2.35071468824E-9</v>
      </c>
      <c r="F7697">
        <v>-9.3488344682300002E-3</v>
      </c>
    </row>
    <row r="7698" spans="2:6" x14ac:dyDescent="0.2">
      <c r="B7698">
        <v>7.6929999999999996</v>
      </c>
      <c r="C7698">
        <v>-3.9385370281500003E-3</v>
      </c>
      <c r="D7698" s="1">
        <v>-2.3230482394000002E-9</v>
      </c>
      <c r="F7698">
        <v>-8.0297939302000007E-3</v>
      </c>
    </row>
    <row r="7699" spans="2:6" x14ac:dyDescent="0.2">
      <c r="B7699">
        <v>7.694</v>
      </c>
      <c r="C7699">
        <v>-3.7265912329099999E-3</v>
      </c>
      <c r="D7699" s="1">
        <v>-2.2954045877299998E-9</v>
      </c>
      <c r="F7699">
        <v>-1.7693019244400001E-2</v>
      </c>
    </row>
    <row r="7700" spans="2:6" x14ac:dyDescent="0.2">
      <c r="B7700">
        <v>7.6950000000000003</v>
      </c>
      <c r="C7700">
        <v>-3.5144848152800002E-3</v>
      </c>
      <c r="D7700" s="1">
        <v>-2.26778373322E-9</v>
      </c>
      <c r="F7700">
        <v>1.14242651634E-2</v>
      </c>
    </row>
    <row r="7701" spans="2:6" x14ac:dyDescent="0.2">
      <c r="B7701">
        <v>7.6959999999999997</v>
      </c>
      <c r="C7701">
        <v>-3.3022391350900002E-3</v>
      </c>
      <c r="D7701" s="1">
        <v>-2.24018567588E-9</v>
      </c>
      <c r="F7701">
        <v>8.4576814910099999E-3</v>
      </c>
    </row>
    <row r="7702" spans="2:6" x14ac:dyDescent="0.2">
      <c r="B7702">
        <v>7.6970000000000001</v>
      </c>
      <c r="C7702">
        <v>-3.0898755441999999E-3</v>
      </c>
      <c r="D7702" s="1">
        <v>-2.2126104157099999E-9</v>
      </c>
      <c r="F7702">
        <v>-6.3209023084600004E-3</v>
      </c>
    </row>
    <row r="7703" spans="2:6" x14ac:dyDescent="0.2">
      <c r="B7703">
        <v>7.6980000000000004</v>
      </c>
      <c r="C7703">
        <v>-2.8774153842899999E-3</v>
      </c>
      <c r="D7703" s="1">
        <v>-2.1850579526999999E-9</v>
      </c>
      <c r="F7703">
        <v>1.22985892332E-2</v>
      </c>
    </row>
    <row r="7704" spans="2:6" x14ac:dyDescent="0.2">
      <c r="B7704">
        <v>7.6989999999999998</v>
      </c>
      <c r="C7704">
        <v>-2.66487998457E-3</v>
      </c>
      <c r="D7704" s="1">
        <v>-2.15752828685E-9</v>
      </c>
      <c r="F7704">
        <v>-4.6477150456899997E-3</v>
      </c>
    </row>
    <row r="7705" spans="2:6" x14ac:dyDescent="0.2">
      <c r="B7705">
        <v>7.7</v>
      </c>
      <c r="C7705">
        <v>-2.4522906596199999E-3</v>
      </c>
      <c r="D7705" s="1">
        <v>-2.13002141817E-9</v>
      </c>
      <c r="F7705">
        <v>-7.1426668508100003E-3</v>
      </c>
    </row>
    <row r="7706" spans="2:6" x14ac:dyDescent="0.2">
      <c r="B7706">
        <v>7.7009999999999996</v>
      </c>
      <c r="C7706">
        <v>-2.2396687070999999E-3</v>
      </c>
      <c r="D7706" s="1">
        <v>-2.10253734665E-9</v>
      </c>
      <c r="F7706">
        <v>-4.6755270489900001E-3</v>
      </c>
    </row>
    <row r="7707" spans="2:6" x14ac:dyDescent="0.2">
      <c r="B7707">
        <v>7.702</v>
      </c>
      <c r="C7707">
        <v>-2.0270354055100001E-3</v>
      </c>
      <c r="D7707" s="1">
        <v>-2.0750760723E-9</v>
      </c>
      <c r="F7707">
        <v>1.94654912221E-2</v>
      </c>
    </row>
    <row r="7708" spans="2:6" x14ac:dyDescent="0.2">
      <c r="B7708">
        <v>7.7030000000000003</v>
      </c>
      <c r="C7708">
        <v>-1.8144120119600001E-3</v>
      </c>
      <c r="D7708" s="1">
        <v>-2.0476375951199998E-9</v>
      </c>
      <c r="F7708">
        <v>-1.0453150541500001E-2</v>
      </c>
    </row>
    <row r="7709" spans="2:6" x14ac:dyDescent="0.2">
      <c r="B7709">
        <v>7.7039999999999997</v>
      </c>
      <c r="C7709">
        <v>-1.60181977618E-3</v>
      </c>
      <c r="D7709" s="1">
        <v>-2.0202219151000002E-9</v>
      </c>
      <c r="F7709">
        <v>-2.0068368295199999E-2</v>
      </c>
    </row>
    <row r="7710" spans="2:6" x14ac:dyDescent="0.2">
      <c r="B7710">
        <v>7.7050000000000001</v>
      </c>
      <c r="C7710">
        <v>-1.38927993066E-3</v>
      </c>
      <c r="D7710" s="1">
        <v>-1.99282903225E-9</v>
      </c>
      <c r="F7710">
        <v>4.07503956355E-3</v>
      </c>
    </row>
    <row r="7711" spans="2:6" x14ac:dyDescent="0.2">
      <c r="B7711">
        <v>7.7060000000000004</v>
      </c>
      <c r="C7711">
        <v>-1.17681366663E-3</v>
      </c>
      <c r="D7711" s="1">
        <v>-1.9654589465599999E-9</v>
      </c>
      <c r="F7711">
        <v>-1.17305024137E-2</v>
      </c>
    </row>
    <row r="7712" spans="2:6" x14ac:dyDescent="0.2">
      <c r="B7712">
        <v>7.7069999999999999</v>
      </c>
      <c r="C7712">
        <v>-9.64442146559E-4</v>
      </c>
      <c r="D7712" s="1">
        <v>-1.9381116580299999E-9</v>
      </c>
      <c r="F7712">
        <v>9.0088880910700001E-3</v>
      </c>
    </row>
    <row r="7713" spans="2:6" x14ac:dyDescent="0.2">
      <c r="B7713">
        <v>7.7080000000000002</v>
      </c>
      <c r="C7713">
        <v>-7.5218650205300004E-4</v>
      </c>
      <c r="D7713" s="1">
        <v>-1.91078716668E-9</v>
      </c>
      <c r="F7713">
        <v>-3.73213914993E-3</v>
      </c>
    </row>
    <row r="7714" spans="2:6" x14ac:dyDescent="0.2">
      <c r="B7714">
        <v>7.7089999999999996</v>
      </c>
      <c r="C7714">
        <v>-5.4006783172899999E-4</v>
      </c>
      <c r="D7714" s="1">
        <v>-1.8834854724799999E-9</v>
      </c>
      <c r="F7714">
        <v>-1.5093660975100001E-2</v>
      </c>
    </row>
    <row r="7715" spans="2:6" x14ac:dyDescent="0.2">
      <c r="B7715">
        <v>7.71</v>
      </c>
      <c r="C7715">
        <v>-3.2810719906399999E-4</v>
      </c>
      <c r="D7715" s="1">
        <v>-1.85620657545E-9</v>
      </c>
      <c r="F7715">
        <v>-5.72932158322E-3</v>
      </c>
    </row>
    <row r="7716" spans="2:6" x14ac:dyDescent="0.2">
      <c r="B7716">
        <v>7.7110000000000003</v>
      </c>
      <c r="C7716">
        <v>-1.16325630258E-4</v>
      </c>
      <c r="D7716" s="1">
        <v>-1.8289504755899999E-9</v>
      </c>
      <c r="F7716">
        <v>-4.0490361590399997E-3</v>
      </c>
    </row>
    <row r="7717" spans="2:6" x14ac:dyDescent="0.2">
      <c r="B7717">
        <v>7.7119999999999997</v>
      </c>
      <c r="C7717" s="1">
        <v>9.5255887902399996E-5</v>
      </c>
      <c r="D7717" s="1">
        <v>-1.80171717289E-9</v>
      </c>
      <c r="F7717">
        <v>2.5711134753599998E-2</v>
      </c>
    </row>
    <row r="7718" spans="2:6" x14ac:dyDescent="0.2">
      <c r="B7718">
        <v>7.7130000000000001</v>
      </c>
      <c r="C7718">
        <v>3.06616410184E-4</v>
      </c>
      <c r="D7718" s="1">
        <v>-1.7745066673600001E-9</v>
      </c>
      <c r="F7718">
        <v>-6.19493297334E-3</v>
      </c>
    </row>
    <row r="7719" spans="2:6" x14ac:dyDescent="0.2">
      <c r="B7719">
        <v>7.7140000000000004</v>
      </c>
      <c r="C7719">
        <v>5.1773503504499996E-4</v>
      </c>
      <c r="D7719" s="1">
        <v>-1.7473189590000001E-9</v>
      </c>
      <c r="F7719">
        <v>1.9242992985000001E-3</v>
      </c>
    </row>
    <row r="7720" spans="2:6" x14ac:dyDescent="0.2">
      <c r="B7720">
        <v>7.7149999999999999</v>
      </c>
      <c r="C7720">
        <v>7.2859090677099996E-4</v>
      </c>
      <c r="D7720" s="1">
        <v>-1.72015404779E-9</v>
      </c>
      <c r="F7720">
        <v>8.3739859238500004E-3</v>
      </c>
    </row>
    <row r="7721" spans="2:6" x14ac:dyDescent="0.2">
      <c r="B7721">
        <v>7.7160000000000002</v>
      </c>
      <c r="C7721">
        <v>9.3916321762100002E-4</v>
      </c>
      <c r="D7721" s="1">
        <v>-1.69301193376E-9</v>
      </c>
      <c r="F7721">
        <v>1.31887807234E-2</v>
      </c>
    </row>
    <row r="7722" spans="2:6" x14ac:dyDescent="0.2">
      <c r="B7722">
        <v>7.7169999999999996</v>
      </c>
      <c r="C7722">
        <v>1.14943120856E-3</v>
      </c>
      <c r="D7722" s="1">
        <v>-1.6658926168900001E-9</v>
      </c>
      <c r="F7722">
        <v>6.1800745854499999E-3</v>
      </c>
    </row>
    <row r="7723" spans="2:6" x14ac:dyDescent="0.2">
      <c r="B7723">
        <v>7.718</v>
      </c>
      <c r="C7723">
        <v>1.35937415426E-3</v>
      </c>
      <c r="D7723" s="1">
        <v>-1.63879609718E-9</v>
      </c>
      <c r="F7723">
        <v>-1.12555312189E-2</v>
      </c>
    </row>
    <row r="7724" spans="2:6" x14ac:dyDescent="0.2">
      <c r="B7724">
        <v>7.7190000000000003</v>
      </c>
      <c r="C7724">
        <v>1.56897139074E-3</v>
      </c>
      <c r="D7724" s="1">
        <v>-1.6117223746400001E-9</v>
      </c>
      <c r="F7724">
        <v>4.71522056518E-3</v>
      </c>
    </row>
    <row r="7725" spans="2:6" x14ac:dyDescent="0.2">
      <c r="B7725">
        <v>7.72</v>
      </c>
      <c r="C7725">
        <v>1.77820231412E-3</v>
      </c>
      <c r="D7725" s="1">
        <v>-1.58467144927E-9</v>
      </c>
      <c r="F7725">
        <v>1.6759825584999999E-2</v>
      </c>
    </row>
    <row r="7726" spans="2:6" x14ac:dyDescent="0.2">
      <c r="B7726">
        <v>7.7210000000000001</v>
      </c>
      <c r="C7726">
        <v>1.9870463778399999E-3</v>
      </c>
      <c r="D7726" s="1">
        <v>-1.55764332106E-9</v>
      </c>
      <c r="F7726">
        <v>1.1435704768E-2</v>
      </c>
    </row>
    <row r="7727" spans="2:6" x14ac:dyDescent="0.2">
      <c r="B7727">
        <v>7.7220000000000004</v>
      </c>
      <c r="C7727">
        <v>2.1954830947199999E-3</v>
      </c>
      <c r="D7727" s="1">
        <v>-1.5306379900099999E-9</v>
      </c>
      <c r="F7727">
        <v>9.7694037092399995E-3</v>
      </c>
    </row>
    <row r="7728" spans="2:6" x14ac:dyDescent="0.2">
      <c r="B7728">
        <v>7.7229999999999999</v>
      </c>
      <c r="C7728">
        <v>2.4034920389700001E-3</v>
      </c>
      <c r="D7728" s="1">
        <v>-1.5036554561299999E-9</v>
      </c>
      <c r="F7728">
        <v>-8.9660154143999995E-3</v>
      </c>
    </row>
    <row r="7729" spans="2:6" x14ac:dyDescent="0.2">
      <c r="B7729">
        <v>7.7240000000000002</v>
      </c>
      <c r="C7729">
        <v>2.6110528482199999E-3</v>
      </c>
      <c r="D7729" s="1">
        <v>-1.47669571942E-9</v>
      </c>
      <c r="F7729">
        <v>-6.7515438105599998E-3</v>
      </c>
    </row>
    <row r="7730" spans="2:6" x14ac:dyDescent="0.2">
      <c r="B7730">
        <v>7.7249999999999996</v>
      </c>
      <c r="C7730">
        <v>2.8181452255999998E-3</v>
      </c>
      <c r="D7730" s="1">
        <v>-1.44975877987E-9</v>
      </c>
      <c r="F7730">
        <v>1.8660726673300002E-2</v>
      </c>
    </row>
    <row r="7731" spans="2:6" x14ac:dyDescent="0.2">
      <c r="B7731">
        <v>7.726</v>
      </c>
      <c r="C7731">
        <v>3.0247489416700001E-3</v>
      </c>
      <c r="D7731" s="1">
        <v>-1.4228446374800001E-9</v>
      </c>
      <c r="F7731">
        <v>1.44111957628E-2</v>
      </c>
    </row>
    <row r="7732" spans="2:6" x14ac:dyDescent="0.2">
      <c r="B7732">
        <v>7.7270000000000003</v>
      </c>
      <c r="C7732">
        <v>3.2308438365200001E-3</v>
      </c>
      <c r="D7732" s="1">
        <v>-1.39595329227E-9</v>
      </c>
      <c r="F7732">
        <v>8.1852774211499998E-3</v>
      </c>
    </row>
    <row r="7733" spans="2:6" x14ac:dyDescent="0.2">
      <c r="B7733">
        <v>7.7279999999999998</v>
      </c>
      <c r="C7733">
        <v>3.43640982176E-3</v>
      </c>
      <c r="D7733" s="1">
        <v>-1.3690847442100001E-9</v>
      </c>
      <c r="F7733">
        <v>-7.1966340974500003E-4</v>
      </c>
    </row>
    <row r="7734" spans="2:6" x14ac:dyDescent="0.2">
      <c r="B7734">
        <v>7.7290000000000001</v>
      </c>
      <c r="C7734">
        <v>3.6414268825199999E-3</v>
      </c>
      <c r="D7734" s="1">
        <v>-1.34223899332E-9</v>
      </c>
      <c r="F7734">
        <v>5.93173216426E-3</v>
      </c>
    </row>
    <row r="7735" spans="2:6" x14ac:dyDescent="0.2">
      <c r="B7735">
        <v>7.73</v>
      </c>
      <c r="C7735">
        <v>3.84587507949E-3</v>
      </c>
      <c r="D7735" s="1">
        <v>-1.3154160396E-9</v>
      </c>
      <c r="F7735">
        <v>4.7307751837599998E-3</v>
      </c>
    </row>
    <row r="7736" spans="2:6" x14ac:dyDescent="0.2">
      <c r="B7736">
        <v>7.7309999999999999</v>
      </c>
      <c r="C7736">
        <v>4.0497345463299996E-3</v>
      </c>
      <c r="D7736" s="1">
        <v>-1.2886158830400001E-9</v>
      </c>
      <c r="F7736">
        <v>1.6118713698300001E-2</v>
      </c>
    </row>
    <row r="7737" spans="2:6" x14ac:dyDescent="0.2">
      <c r="B7737">
        <v>7.7320000000000002</v>
      </c>
      <c r="C7737">
        <v>4.25298548496E-3</v>
      </c>
      <c r="D7737" s="1">
        <v>-1.2618385236500001E-9</v>
      </c>
      <c r="F7737">
        <v>-2.0520229640300001E-3</v>
      </c>
    </row>
    <row r="7738" spans="2:6" x14ac:dyDescent="0.2">
      <c r="B7738">
        <v>7.7329999999999997</v>
      </c>
      <c r="C7738">
        <v>4.4556081877100001E-3</v>
      </c>
      <c r="D7738" s="1">
        <v>-1.23508396143E-9</v>
      </c>
      <c r="F7738">
        <v>-9.4129512478300006E-3</v>
      </c>
    </row>
    <row r="7739" spans="2:6" x14ac:dyDescent="0.2">
      <c r="B7739">
        <v>7.734</v>
      </c>
      <c r="C7739">
        <v>4.6575830302799997E-3</v>
      </c>
      <c r="D7739" s="1">
        <v>-1.2083521963599999E-9</v>
      </c>
      <c r="F7739">
        <v>4.5080891302099997E-3</v>
      </c>
    </row>
    <row r="7740" spans="2:6" x14ac:dyDescent="0.2">
      <c r="B7740">
        <v>7.7350000000000003</v>
      </c>
      <c r="C7740">
        <v>4.8588904728999998E-3</v>
      </c>
      <c r="D7740" s="1">
        <v>-1.18164322847E-9</v>
      </c>
      <c r="F7740">
        <v>7.1748800674199999E-3</v>
      </c>
    </row>
    <row r="7741" spans="2:6" x14ac:dyDescent="0.2">
      <c r="B7741">
        <v>7.7359999999999998</v>
      </c>
      <c r="C7741">
        <v>5.0595110622500003E-3</v>
      </c>
      <c r="D7741" s="1">
        <v>-1.1549570577399999E-9</v>
      </c>
      <c r="F7741">
        <v>3.08723666375E-3</v>
      </c>
    </row>
    <row r="7742" spans="2:6" x14ac:dyDescent="0.2">
      <c r="B7742">
        <v>7.7370000000000001</v>
      </c>
      <c r="C7742">
        <v>5.2594254334099996E-3</v>
      </c>
      <c r="D7742" s="1">
        <v>-1.12829368417E-9</v>
      </c>
      <c r="F7742">
        <v>-1.24362730655E-3</v>
      </c>
    </row>
    <row r="7743" spans="2:6" x14ac:dyDescent="0.2">
      <c r="B7743">
        <v>7.7380000000000004</v>
      </c>
      <c r="C7743">
        <v>5.4586143117200002E-3</v>
      </c>
      <c r="D7743" s="1">
        <v>-1.1016531077700001E-9</v>
      </c>
      <c r="F7743">
        <v>3.1859656717700001E-3</v>
      </c>
    </row>
    <row r="7744" spans="2:6" x14ac:dyDescent="0.2">
      <c r="B7744">
        <v>7.7389999999999999</v>
      </c>
      <c r="C7744">
        <v>5.6570585146800004E-3</v>
      </c>
      <c r="D7744" s="1">
        <v>-1.0750353285400001E-9</v>
      </c>
      <c r="F7744">
        <v>2.6409106702100001E-3</v>
      </c>
    </row>
    <row r="7745" spans="2:6" x14ac:dyDescent="0.2">
      <c r="B7745">
        <v>7.74</v>
      </c>
      <c r="C7745">
        <v>5.8547389538700003E-3</v>
      </c>
      <c r="D7745" s="1">
        <v>-1.04844034647E-9</v>
      </c>
      <c r="F7745">
        <v>1.23159694638E-2</v>
      </c>
    </row>
    <row r="7746" spans="2:6" x14ac:dyDescent="0.2">
      <c r="B7746">
        <v>7.7409999999999997</v>
      </c>
      <c r="C7746">
        <v>6.0516366368300002E-3</v>
      </c>
      <c r="D7746" s="1">
        <v>-1.02186816156E-9</v>
      </c>
      <c r="F7746">
        <v>-2.7412224000499998E-3</v>
      </c>
    </row>
    <row r="7747" spans="2:6" x14ac:dyDescent="0.2">
      <c r="B7747">
        <v>7.742</v>
      </c>
      <c r="C7747">
        <v>6.2477326689100001E-3</v>
      </c>
      <c r="D7747" s="1">
        <v>-9.9531877382100009E-10</v>
      </c>
      <c r="F7747">
        <v>-5.8391521105199996E-3</v>
      </c>
    </row>
    <row r="7748" spans="2:6" x14ac:dyDescent="0.2">
      <c r="B7748">
        <v>7.7430000000000003</v>
      </c>
      <c r="C7748">
        <v>6.4430082551799996E-3</v>
      </c>
      <c r="D7748" s="1">
        <v>-9.68792183247E-10</v>
      </c>
      <c r="F7748">
        <v>-3.3110987231500001E-3</v>
      </c>
    </row>
    <row r="7749" spans="2:6" x14ac:dyDescent="0.2">
      <c r="B7749">
        <v>7.7439999999999998</v>
      </c>
      <c r="C7749">
        <v>6.6374447765599996E-3</v>
      </c>
      <c r="D7749" s="1">
        <v>-9.4228838983799991E-10</v>
      </c>
      <c r="F7749">
        <v>1.9468964379499999E-2</v>
      </c>
    </row>
    <row r="7750" spans="2:6" x14ac:dyDescent="0.2">
      <c r="B7750">
        <v>7.7450000000000001</v>
      </c>
      <c r="C7750">
        <v>6.8310234548199997E-3</v>
      </c>
      <c r="D7750" s="1">
        <v>-9.15807393594E-10</v>
      </c>
      <c r="F7750">
        <v>2.07267851366E-2</v>
      </c>
    </row>
    <row r="7751" spans="2:6" x14ac:dyDescent="0.2">
      <c r="B7751">
        <v>7.7460000000000004</v>
      </c>
      <c r="C7751">
        <v>7.0237259018800001E-3</v>
      </c>
      <c r="D7751" s="1">
        <v>-8.8934919451499998E-10</v>
      </c>
      <c r="F7751">
        <v>1.25791615984E-2</v>
      </c>
    </row>
    <row r="7752" spans="2:6" x14ac:dyDescent="0.2">
      <c r="B7752">
        <v>7.7469999999999999</v>
      </c>
      <c r="C7752">
        <v>7.2155337302400001E-3</v>
      </c>
      <c r="D7752" s="1">
        <v>-8.6291379260200001E-10</v>
      </c>
      <c r="F7752">
        <v>-1.7372981451600001E-3</v>
      </c>
    </row>
    <row r="7753" spans="2:6" x14ac:dyDescent="0.2">
      <c r="B7753">
        <v>7.7480000000000002</v>
      </c>
      <c r="C7753">
        <v>7.4064286608900003E-3</v>
      </c>
      <c r="D7753" s="1">
        <v>-8.3650118785400003E-10</v>
      </c>
      <c r="F7753">
        <v>3.28154450231E-3</v>
      </c>
    </row>
    <row r="7754" spans="2:6" x14ac:dyDescent="0.2">
      <c r="B7754">
        <v>7.7489999999999997</v>
      </c>
      <c r="C7754">
        <v>7.5963925249600004E-3</v>
      </c>
      <c r="D7754" s="1">
        <v>-8.1011138027199999E-10</v>
      </c>
      <c r="F7754">
        <v>7.9944443303899999E-3</v>
      </c>
    </row>
    <row r="7755" spans="2:6" x14ac:dyDescent="0.2">
      <c r="B7755">
        <v>7.75</v>
      </c>
      <c r="C7755">
        <v>7.7854072654E-3</v>
      </c>
      <c r="D7755" s="1">
        <v>-7.8374436985399999E-10</v>
      </c>
      <c r="F7755">
        <v>-3.5420286802599998E-3</v>
      </c>
    </row>
    <row r="7756" spans="2:6" x14ac:dyDescent="0.2">
      <c r="B7756">
        <v>7.7510000000000003</v>
      </c>
      <c r="C7756">
        <v>7.9734549386299997E-3</v>
      </c>
      <c r="D7756" s="1">
        <v>-7.5740015660200003E-10</v>
      </c>
      <c r="F7756">
        <v>7.5673076510400002E-3</v>
      </c>
    </row>
    <row r="7757" spans="2:6" x14ac:dyDescent="0.2">
      <c r="B7757">
        <v>7.7519999999999998</v>
      </c>
      <c r="C7757">
        <v>8.1605177161900005E-3</v>
      </c>
      <c r="D7757" s="1">
        <v>-7.3107874051499995E-10</v>
      </c>
      <c r="F7757">
        <v>1.5479476493100001E-2</v>
      </c>
    </row>
    <row r="7758" spans="2:6" x14ac:dyDescent="0.2">
      <c r="B7758">
        <v>7.7530000000000001</v>
      </c>
      <c r="C7758">
        <v>8.3465778864200008E-3</v>
      </c>
      <c r="D7758" s="1">
        <v>-7.0478012159400003E-10</v>
      </c>
      <c r="F7758">
        <v>1.2563853832399999E-2</v>
      </c>
    </row>
    <row r="7759" spans="2:6" x14ac:dyDescent="0.2">
      <c r="B7759">
        <v>7.7539999999999996</v>
      </c>
      <c r="C7759">
        <v>8.5316178561199996E-3</v>
      </c>
      <c r="D7759" s="1">
        <v>-6.7850429983700004E-10</v>
      </c>
      <c r="F7759">
        <v>-3.0908466379200002E-3</v>
      </c>
    </row>
    <row r="7760" spans="2:6" x14ac:dyDescent="0.2">
      <c r="B7760">
        <v>7.7549999999999999</v>
      </c>
      <c r="C7760">
        <v>8.7156201521900005E-3</v>
      </c>
      <c r="D7760" s="1">
        <v>-6.5225127524599999E-10</v>
      </c>
      <c r="F7760">
        <v>6.3221027950799997E-3</v>
      </c>
    </row>
    <row r="7761" spans="2:6" x14ac:dyDescent="0.2">
      <c r="B7761">
        <v>7.7560000000000002</v>
      </c>
      <c r="C7761">
        <v>8.8985674233099995E-3</v>
      </c>
      <c r="D7761" s="1">
        <v>-6.2602104782000003E-10</v>
      </c>
      <c r="F7761">
        <v>3.26957297232E-2</v>
      </c>
    </row>
    <row r="7762" spans="2:6" x14ac:dyDescent="0.2">
      <c r="B7762">
        <v>7.7569999999999997</v>
      </c>
      <c r="C7762">
        <v>9.0804424416000007E-3</v>
      </c>
      <c r="D7762" s="1">
        <v>-5.9981361756000002E-10</v>
      </c>
      <c r="F7762">
        <v>1.11351496514E-2</v>
      </c>
    </row>
    <row r="7763" spans="2:6" x14ac:dyDescent="0.2">
      <c r="B7763">
        <v>7.758</v>
      </c>
      <c r="C7763">
        <v>9.2612281035100007E-3</v>
      </c>
      <c r="D7763" s="1">
        <v>-5.7362898446400003E-10</v>
      </c>
      <c r="F7763">
        <v>1.5821658145799999E-2</v>
      </c>
    </row>
    <row r="7764" spans="2:6" x14ac:dyDescent="0.2">
      <c r="B7764">
        <v>7.7590000000000003</v>
      </c>
      <c r="C7764">
        <v>9.4409074249000007E-3</v>
      </c>
      <c r="D7764" s="1">
        <v>-5.47467148534E-10</v>
      </c>
      <c r="F7764">
        <v>1.1986182609200001E-3</v>
      </c>
    </row>
    <row r="7765" spans="2:6" x14ac:dyDescent="0.2">
      <c r="B7765">
        <v>7.76</v>
      </c>
      <c r="C7765">
        <v>9.6194635502699997E-3</v>
      </c>
      <c r="D7765" s="1">
        <v>-5.2132810977000001E-10</v>
      </c>
      <c r="F7765">
        <v>1.5661370625799999E-2</v>
      </c>
    </row>
    <row r="7766" spans="2:6" x14ac:dyDescent="0.2">
      <c r="B7766">
        <v>7.7610000000000001</v>
      </c>
      <c r="C7766">
        <v>9.7968797532699999E-3</v>
      </c>
      <c r="D7766" s="1">
        <v>-4.9521186817000005E-10</v>
      </c>
      <c r="F7766">
        <v>2.8362565586100001E-2</v>
      </c>
    </row>
    <row r="7767" spans="2:6" x14ac:dyDescent="0.2">
      <c r="B7767">
        <v>7.7619999999999996</v>
      </c>
      <c r="C7767">
        <v>9.9731394370900003E-3</v>
      </c>
      <c r="D7767" s="1">
        <v>-4.6911842373600003E-10</v>
      </c>
      <c r="F7767">
        <v>9.7005072100099995E-3</v>
      </c>
    </row>
    <row r="7768" spans="2:6" x14ac:dyDescent="0.2">
      <c r="B7768">
        <v>7.7629999999999999</v>
      </c>
      <c r="C7768">
        <v>1.0148226136300001E-2</v>
      </c>
      <c r="D7768" s="1">
        <v>-4.4304777646700001E-10</v>
      </c>
      <c r="F7768">
        <v>8.8370264896899999E-3</v>
      </c>
    </row>
    <row r="7769" spans="2:6" x14ac:dyDescent="0.2">
      <c r="B7769">
        <v>7.7640000000000002</v>
      </c>
      <c r="C7769">
        <v>1.03221235253E-2</v>
      </c>
      <c r="D7769" s="1">
        <v>-4.1699992636300002E-10</v>
      </c>
      <c r="F7769">
        <v>1.35250843975E-2</v>
      </c>
    </row>
    <row r="7770" spans="2:6" x14ac:dyDescent="0.2">
      <c r="B7770">
        <v>7.7649999999999997</v>
      </c>
      <c r="C7770">
        <v>1.0494815413800001E-2</v>
      </c>
      <c r="D7770" s="1">
        <v>-3.9097487342499998E-10</v>
      </c>
      <c r="F7770">
        <v>-2.77067549972E-3</v>
      </c>
    </row>
    <row r="7771" spans="2:6" x14ac:dyDescent="0.2">
      <c r="B7771">
        <v>7.766</v>
      </c>
      <c r="C7771">
        <v>1.0666285746899999E-2</v>
      </c>
      <c r="D7771" s="1">
        <v>-3.6497261765100002E-10</v>
      </c>
      <c r="F7771">
        <v>1.36985049261E-3</v>
      </c>
    </row>
    <row r="7772" spans="2:6" x14ac:dyDescent="0.2">
      <c r="B7772">
        <v>7.7670000000000003</v>
      </c>
      <c r="C7772">
        <v>1.0836518609099999E-2</v>
      </c>
      <c r="D7772" s="1">
        <v>-3.3899315904300001E-10</v>
      </c>
      <c r="F7772">
        <v>-1.4000155327700001E-4</v>
      </c>
    </row>
    <row r="7773" spans="2:6" x14ac:dyDescent="0.2">
      <c r="B7773">
        <v>7.7679999999999998</v>
      </c>
      <c r="C7773">
        <v>1.1005498225699999E-2</v>
      </c>
      <c r="D7773" s="1">
        <v>-3.1303649760099999E-10</v>
      </c>
      <c r="F7773">
        <v>3.3179132245500002E-2</v>
      </c>
    </row>
    <row r="7774" spans="2:6" x14ac:dyDescent="0.2">
      <c r="B7774">
        <v>7.7690000000000001</v>
      </c>
      <c r="C7774">
        <v>1.11732089586E-2</v>
      </c>
      <c r="D7774" s="1">
        <v>-2.87102633323E-10</v>
      </c>
      <c r="F7774">
        <v>7.0687895494199997E-3</v>
      </c>
    </row>
    <row r="7775" spans="2:6" x14ac:dyDescent="0.2">
      <c r="B7775">
        <v>7.77</v>
      </c>
      <c r="C7775">
        <v>1.1339635311100001E-2</v>
      </c>
      <c r="D7775" s="1">
        <v>-2.6119156621100001E-10</v>
      </c>
      <c r="F7775">
        <v>1.19997413801E-2</v>
      </c>
    </row>
    <row r="7776" spans="2:6" x14ac:dyDescent="0.2">
      <c r="B7776">
        <v>7.7709999999999999</v>
      </c>
      <c r="C7776">
        <v>1.1504761932799999E-2</v>
      </c>
      <c r="D7776" s="1">
        <v>-2.3530329626400001E-10</v>
      </c>
      <c r="F7776">
        <v>-2.6701762963E-3</v>
      </c>
    </row>
    <row r="7777" spans="2:6" x14ac:dyDescent="0.2">
      <c r="B7777">
        <v>7.7720000000000002</v>
      </c>
      <c r="C7777">
        <v>1.1668573618700001E-2</v>
      </c>
      <c r="D7777" s="1">
        <v>-2.0943782348300001E-10</v>
      </c>
      <c r="F7777">
        <v>2.5830952217300002E-2</v>
      </c>
    </row>
    <row r="7778" spans="2:6" x14ac:dyDescent="0.2">
      <c r="B7778">
        <v>7.7729999999999997</v>
      </c>
      <c r="C7778">
        <v>1.18310553107E-2</v>
      </c>
      <c r="D7778" s="1">
        <v>-1.8359514786600001E-10</v>
      </c>
      <c r="F7778">
        <v>9.6174654753799996E-3</v>
      </c>
    </row>
    <row r="7779" spans="2:6" x14ac:dyDescent="0.2">
      <c r="B7779">
        <v>7.774</v>
      </c>
      <c r="C7779">
        <v>1.1992192098200001E-2</v>
      </c>
      <c r="D7779" s="1">
        <v>-1.57775269415E-10</v>
      </c>
      <c r="F7779">
        <v>1.21634135939E-2</v>
      </c>
    </row>
    <row r="7780" spans="2:6" x14ac:dyDescent="0.2">
      <c r="B7780">
        <v>7.7750000000000004</v>
      </c>
      <c r="C7780">
        <v>1.2151969219000001E-2</v>
      </c>
      <c r="D7780" s="1">
        <v>-1.3197818812900001E-10</v>
      </c>
      <c r="F7780">
        <v>4.01754219818E-3</v>
      </c>
    </row>
    <row r="7781" spans="2:6" x14ac:dyDescent="0.2">
      <c r="B7781">
        <v>7.7759999999999998</v>
      </c>
      <c r="C7781">
        <v>1.23103720625E-2</v>
      </c>
      <c r="D7781" s="1">
        <v>-1.0620390400899999E-10</v>
      </c>
      <c r="F7781">
        <v>2.75729188787E-2</v>
      </c>
    </row>
    <row r="7782" spans="2:6" x14ac:dyDescent="0.2">
      <c r="B7782">
        <v>7.7770000000000001</v>
      </c>
      <c r="C7782">
        <v>1.24673861706E-2</v>
      </c>
      <c r="D7782" s="1">
        <v>-8.0452417053200002E-11</v>
      </c>
      <c r="F7782">
        <v>2.38108149862E-2</v>
      </c>
    </row>
    <row r="7783" spans="2:6" x14ac:dyDescent="0.2">
      <c r="B7783">
        <v>7.7779999999999996</v>
      </c>
      <c r="C7783">
        <v>1.26229972385E-2</v>
      </c>
      <c r="D7783" s="1">
        <v>-5.4723727263099999E-11</v>
      </c>
      <c r="F7783">
        <v>1.6936550028199999E-2</v>
      </c>
    </row>
    <row r="7784" spans="2:6" x14ac:dyDescent="0.2">
      <c r="B7784">
        <v>7.7789999999999999</v>
      </c>
      <c r="C7784">
        <v>1.27771911157E-2</v>
      </c>
      <c r="D7784" s="1">
        <v>-2.9017834638300001E-11</v>
      </c>
      <c r="F7784">
        <v>1.3257432169400001E-2</v>
      </c>
    </row>
    <row r="7785" spans="2:6" x14ac:dyDescent="0.2">
      <c r="B7785">
        <v>7.78</v>
      </c>
      <c r="C7785">
        <v>1.2929953805700001E-2</v>
      </c>
      <c r="D7785" s="1">
        <v>-3.3347391787000002E-12</v>
      </c>
      <c r="F7785">
        <v>1.9007492069300001E-2</v>
      </c>
    </row>
    <row r="7786" spans="2:6" x14ac:dyDescent="0.2">
      <c r="B7786">
        <v>7.7809999999999997</v>
      </c>
      <c r="C7786">
        <v>1.30812714704E-2</v>
      </c>
      <c r="D7786" s="1">
        <v>2.23255591156E-11</v>
      </c>
      <c r="F7786">
        <v>1.0586107543499999E-2</v>
      </c>
    </row>
    <row r="7787" spans="2:6" x14ac:dyDescent="0.2">
      <c r="B7787">
        <v>7.782</v>
      </c>
      <c r="C7787">
        <v>1.3231130430299999E-2</v>
      </c>
      <c r="D7787" s="1">
        <v>4.7963060244599999E-11</v>
      </c>
      <c r="F7787">
        <v>1.3886410723699999E-2</v>
      </c>
    </row>
    <row r="7788" spans="2:6" x14ac:dyDescent="0.2">
      <c r="B7788">
        <v>7.7830000000000004</v>
      </c>
      <c r="C7788">
        <v>1.3379517166000001E-2</v>
      </c>
      <c r="D7788" s="1">
        <v>7.3577764208399995E-11</v>
      </c>
      <c r="F7788">
        <v>7.6278471704200003E-3</v>
      </c>
    </row>
    <row r="7789" spans="2:6" x14ac:dyDescent="0.2">
      <c r="B7789">
        <v>7.7839999999999998</v>
      </c>
      <c r="C7789">
        <v>1.35264183376E-2</v>
      </c>
      <c r="D7789" s="1">
        <v>9.9169671006899994E-11</v>
      </c>
      <c r="F7789">
        <v>1.4752756281299999E-2</v>
      </c>
    </row>
    <row r="7790" spans="2:6" x14ac:dyDescent="0.2">
      <c r="B7790">
        <v>7.7850000000000001</v>
      </c>
      <c r="C7790">
        <v>1.36718206933E-2</v>
      </c>
      <c r="D7790" s="1">
        <v>1.2473878064E-10</v>
      </c>
      <c r="F7790">
        <v>1.7134085644399999E-2</v>
      </c>
    </row>
    <row r="7791" spans="2:6" x14ac:dyDescent="0.2">
      <c r="B7791">
        <v>7.7859999999999996</v>
      </c>
      <c r="C7791">
        <v>1.3815711240699999E-2</v>
      </c>
      <c r="D7791" s="1">
        <v>1.5028509310799999E-10</v>
      </c>
      <c r="F7791">
        <v>-1.28033169355E-3</v>
      </c>
    </row>
    <row r="7792" spans="2:6" x14ac:dyDescent="0.2">
      <c r="B7792">
        <v>7.7869999999999999</v>
      </c>
      <c r="C7792">
        <v>1.39580771035E-2</v>
      </c>
      <c r="D7792" s="1">
        <v>1.75808608411E-10</v>
      </c>
      <c r="F7792">
        <v>9.9959498791900008E-3</v>
      </c>
    </row>
    <row r="7793" spans="2:6" x14ac:dyDescent="0.2">
      <c r="B7793">
        <v>7.7880000000000003</v>
      </c>
      <c r="C7793">
        <v>1.40989055744E-2</v>
      </c>
      <c r="D7793" s="1">
        <v>2.0130932654800001E-10</v>
      </c>
      <c r="F7793">
        <v>1.2742157732400001E-2</v>
      </c>
    </row>
    <row r="7794" spans="2:6" x14ac:dyDescent="0.2">
      <c r="B7794">
        <v>7.7889999999999997</v>
      </c>
      <c r="C7794">
        <v>1.4238184114600001E-2</v>
      </c>
      <c r="D7794" s="1">
        <v>2.2678724752100001E-10</v>
      </c>
      <c r="F7794">
        <v>1.70317297836E-3</v>
      </c>
    </row>
    <row r="7795" spans="2:6" x14ac:dyDescent="0.2">
      <c r="B7795">
        <v>7.79</v>
      </c>
      <c r="C7795">
        <v>1.4375900353E-2</v>
      </c>
      <c r="D7795" s="1">
        <v>2.5224237132800002E-10</v>
      </c>
      <c r="F7795">
        <v>1.9072512152800002E-2</v>
      </c>
    </row>
    <row r="7796" spans="2:6" x14ac:dyDescent="0.2">
      <c r="B7796">
        <v>7.7910000000000004</v>
      </c>
      <c r="C7796">
        <v>1.4512042087799999E-2</v>
      </c>
      <c r="D7796" s="1">
        <v>2.77674697969E-10</v>
      </c>
      <c r="F7796">
        <v>2.7925153962600001E-2</v>
      </c>
    </row>
    <row r="7797" spans="2:6" x14ac:dyDescent="0.2">
      <c r="B7797">
        <v>7.7919999999999998</v>
      </c>
      <c r="C7797">
        <v>1.4646597285900001E-2</v>
      </c>
      <c r="D7797" s="1">
        <v>3.0308422744600001E-10</v>
      </c>
      <c r="F7797">
        <v>2.0021417019800002E-2</v>
      </c>
    </row>
    <row r="7798" spans="2:6" x14ac:dyDescent="0.2">
      <c r="B7798">
        <v>7.7930000000000001</v>
      </c>
      <c r="C7798">
        <v>1.47795540828E-2</v>
      </c>
      <c r="D7798" s="1">
        <v>3.2847095975700002E-10</v>
      </c>
      <c r="F7798">
        <v>-1.01820294806E-3</v>
      </c>
    </row>
    <row r="7799" spans="2:6" x14ac:dyDescent="0.2">
      <c r="B7799">
        <v>7.7939999999999996</v>
      </c>
      <c r="C7799">
        <v>1.4910900783099999E-2</v>
      </c>
      <c r="D7799" s="1">
        <v>3.5383489490299999E-10</v>
      </c>
      <c r="F7799">
        <v>-1.1218780196399999E-3</v>
      </c>
    </row>
    <row r="7800" spans="2:6" x14ac:dyDescent="0.2">
      <c r="B7800">
        <v>7.7949999999999999</v>
      </c>
      <c r="C7800">
        <v>1.5040625863399999E-2</v>
      </c>
      <c r="D7800" s="1">
        <v>3.7917603288300001E-10</v>
      </c>
      <c r="F7800">
        <v>6.1119179718799998E-3</v>
      </c>
    </row>
    <row r="7801" spans="2:6" x14ac:dyDescent="0.2">
      <c r="B7801">
        <v>7.7960000000000003</v>
      </c>
      <c r="C7801">
        <v>1.5168717997800001E-2</v>
      </c>
      <c r="D7801" s="1">
        <v>4.0449437369900001E-10</v>
      </c>
      <c r="F7801">
        <v>2.3935365277900002E-2</v>
      </c>
    </row>
    <row r="7802" spans="2:6" x14ac:dyDescent="0.2">
      <c r="B7802">
        <v>7.7969999999999997</v>
      </c>
      <c r="C7802">
        <v>1.5295166019599999E-2</v>
      </c>
      <c r="D7802" s="1">
        <v>4.2978991734900001E-10</v>
      </c>
      <c r="F7802">
        <v>2.34537785436E-2</v>
      </c>
    </row>
    <row r="7803" spans="2:6" x14ac:dyDescent="0.2">
      <c r="B7803">
        <v>7.798</v>
      </c>
      <c r="C7803">
        <v>1.5419958929199999E-2</v>
      </c>
      <c r="D7803" s="1">
        <v>4.5506266383400001E-10</v>
      </c>
      <c r="F7803">
        <v>3.42896075156E-2</v>
      </c>
    </row>
    <row r="7804" spans="2:6" x14ac:dyDescent="0.2">
      <c r="B7804">
        <v>7.7990000000000004</v>
      </c>
      <c r="C7804">
        <v>1.55430858983E-2</v>
      </c>
      <c r="D7804" s="1">
        <v>4.8031261315300003E-10</v>
      </c>
      <c r="F7804">
        <v>1.16051735663E-2</v>
      </c>
    </row>
    <row r="7805" spans="2:6" x14ac:dyDescent="0.2">
      <c r="B7805">
        <v>7.8</v>
      </c>
      <c r="C7805">
        <v>1.5664536270200001E-2</v>
      </c>
      <c r="D7805" s="1">
        <v>5.0553976530799996E-10</v>
      </c>
      <c r="F7805">
        <v>8.5107417615799992E-3</v>
      </c>
    </row>
    <row r="7806" spans="2:6" x14ac:dyDescent="0.2">
      <c r="B7806">
        <v>7.8010000000000002</v>
      </c>
      <c r="C7806">
        <v>1.5784299566099998E-2</v>
      </c>
      <c r="D7806" s="1">
        <v>5.3074412029700005E-10</v>
      </c>
      <c r="F7806">
        <v>2.1641380770699999E-2</v>
      </c>
    </row>
    <row r="7807" spans="2:6" x14ac:dyDescent="0.2">
      <c r="B7807">
        <v>7.8019999999999996</v>
      </c>
      <c r="C7807">
        <v>1.5902365537500001E-2</v>
      </c>
      <c r="D7807" s="1">
        <v>5.5592567812100004E-10</v>
      </c>
      <c r="F7807">
        <v>2.17323529749E-3</v>
      </c>
    </row>
    <row r="7808" spans="2:6" x14ac:dyDescent="0.2">
      <c r="B7808">
        <v>7.8029999999999999</v>
      </c>
      <c r="C7808">
        <v>1.6018724089299999E-2</v>
      </c>
      <c r="D7808" s="1">
        <v>5.8108443877899999E-10</v>
      </c>
      <c r="F7808">
        <v>2.4926786659299999E-2</v>
      </c>
    </row>
    <row r="7809" spans="2:6" x14ac:dyDescent="0.2">
      <c r="B7809">
        <v>7.8040000000000003</v>
      </c>
      <c r="C7809">
        <v>1.6133365293699999E-2</v>
      </c>
      <c r="D7809" s="1">
        <v>6.0622040227199995E-10</v>
      </c>
      <c r="F7809">
        <v>1.4955212810599999E-2</v>
      </c>
    </row>
    <row r="7810" spans="2:6" x14ac:dyDescent="0.2">
      <c r="B7810">
        <v>7.8049999999999997</v>
      </c>
      <c r="C7810">
        <v>1.6246279399900001E-2</v>
      </c>
      <c r="D7810" s="1">
        <v>6.3133356860000003E-10</v>
      </c>
      <c r="F7810">
        <v>1.6830340966000001E-2</v>
      </c>
    </row>
    <row r="7811" spans="2:6" x14ac:dyDescent="0.2">
      <c r="B7811">
        <v>7.806</v>
      </c>
      <c r="C7811">
        <v>1.6357456833700001E-2</v>
      </c>
      <c r="D7811" s="1">
        <v>6.5642393776300002E-10</v>
      </c>
      <c r="F7811">
        <v>-1.4054975790300001E-3</v>
      </c>
    </row>
    <row r="7812" spans="2:6" x14ac:dyDescent="0.2">
      <c r="B7812">
        <v>7.8070000000000004</v>
      </c>
      <c r="C7812">
        <v>1.6466888203500001E-2</v>
      </c>
      <c r="D7812" s="1">
        <v>6.8149150976100001E-10</v>
      </c>
      <c r="F7812">
        <v>1.65051682185E-2</v>
      </c>
    </row>
    <row r="7813" spans="2:6" x14ac:dyDescent="0.2">
      <c r="B7813">
        <v>7.8079999999999998</v>
      </c>
      <c r="C7813">
        <v>1.6574564349099999E-2</v>
      </c>
      <c r="D7813" s="1">
        <v>7.0653628459299996E-10</v>
      </c>
      <c r="F7813">
        <v>1.41354456753E-2</v>
      </c>
    </row>
    <row r="7814" spans="2:6" x14ac:dyDescent="0.2">
      <c r="B7814">
        <v>7.8090000000000002</v>
      </c>
      <c r="C7814">
        <v>1.6680476271899999E-2</v>
      </c>
      <c r="D7814" s="1">
        <v>7.3155826226000003E-10</v>
      </c>
      <c r="F7814">
        <v>1.7316535300000001E-2</v>
      </c>
    </row>
    <row r="7815" spans="2:6" x14ac:dyDescent="0.2">
      <c r="B7815">
        <v>7.81</v>
      </c>
      <c r="C7815">
        <v>1.67846151457E-2</v>
      </c>
      <c r="D7815" s="1">
        <v>7.56557442762E-10</v>
      </c>
      <c r="F7815">
        <v>3.73444443381E-3</v>
      </c>
    </row>
    <row r="7816" spans="2:6" x14ac:dyDescent="0.2">
      <c r="B7816">
        <v>7.8109999999999999</v>
      </c>
      <c r="C7816">
        <v>1.6886972326100001E-2</v>
      </c>
      <c r="D7816" s="1">
        <v>7.8153382609800003E-10</v>
      </c>
      <c r="F7816">
        <v>1.6912071409000001E-2</v>
      </c>
    </row>
    <row r="7817" spans="2:6" x14ac:dyDescent="0.2">
      <c r="B7817">
        <v>7.8120000000000003</v>
      </c>
      <c r="C7817">
        <v>1.6987539350899999E-2</v>
      </c>
      <c r="D7817" s="1">
        <v>8.0648741226899997E-10</v>
      </c>
      <c r="F7817">
        <v>1.31340129957E-2</v>
      </c>
    </row>
    <row r="7818" spans="2:6" x14ac:dyDescent="0.2">
      <c r="B7818">
        <v>7.8129999999999997</v>
      </c>
      <c r="C7818">
        <v>1.7086307909099999E-2</v>
      </c>
      <c r="D7818" s="1">
        <v>8.3141820127500002E-10</v>
      </c>
      <c r="F7818">
        <v>5.9417445981399999E-3</v>
      </c>
    </row>
    <row r="7819" spans="2:6" x14ac:dyDescent="0.2">
      <c r="B7819">
        <v>7.8140000000000001</v>
      </c>
      <c r="C7819">
        <v>1.7183270044900001E-2</v>
      </c>
      <c r="D7819" s="1">
        <v>8.5632619311599998E-10</v>
      </c>
      <c r="F7819">
        <v>9.7294408497300006E-3</v>
      </c>
    </row>
    <row r="7820" spans="2:6" x14ac:dyDescent="0.2">
      <c r="B7820">
        <v>7.8150000000000004</v>
      </c>
      <c r="C7820">
        <v>1.7278417812199999E-2</v>
      </c>
      <c r="D7820" s="1">
        <v>8.81211387791E-10</v>
      </c>
      <c r="F7820">
        <v>2.58362552863E-2</v>
      </c>
    </row>
    <row r="7821" spans="2:6" x14ac:dyDescent="0.2">
      <c r="B7821">
        <v>7.8159999999999998</v>
      </c>
      <c r="C7821">
        <v>1.7371743517899999E-2</v>
      </c>
      <c r="D7821" s="1">
        <v>9.0607378530100003E-10</v>
      </c>
      <c r="F7821">
        <v>3.3538759601000001E-2</v>
      </c>
    </row>
    <row r="7822" spans="2:6" x14ac:dyDescent="0.2">
      <c r="B7822">
        <v>7.8170000000000002</v>
      </c>
      <c r="C7822">
        <v>1.7463239652400001E-2</v>
      </c>
      <c r="D7822" s="1">
        <v>9.3091338564599996E-10</v>
      </c>
      <c r="F7822">
        <v>2.4113285994700001E-2</v>
      </c>
    </row>
    <row r="7823" spans="2:6" x14ac:dyDescent="0.2">
      <c r="B7823">
        <v>7.8179999999999996</v>
      </c>
      <c r="C7823">
        <v>1.7552898890600001E-2</v>
      </c>
      <c r="D7823" s="1">
        <v>9.5573018882599991E-10</v>
      </c>
      <c r="F7823">
        <v>3.5109727796900001E-4</v>
      </c>
    </row>
    <row r="7824" spans="2:6" x14ac:dyDescent="0.2">
      <c r="B7824">
        <v>7.819</v>
      </c>
      <c r="C7824">
        <v>1.7640714095800002E-2</v>
      </c>
      <c r="D7824" s="1">
        <v>9.8052419483999992E-10</v>
      </c>
      <c r="F7824">
        <v>4.9484586644000003E-2</v>
      </c>
    </row>
    <row r="7825" spans="2:6" x14ac:dyDescent="0.2">
      <c r="B7825">
        <v>7.82</v>
      </c>
      <c r="C7825">
        <v>1.7726678357700001E-2</v>
      </c>
      <c r="D7825" s="1">
        <v>1.00529540369E-9</v>
      </c>
      <c r="F7825">
        <v>1.8314297665999998E-2</v>
      </c>
    </row>
    <row r="7826" spans="2:6" x14ac:dyDescent="0.2">
      <c r="B7826">
        <v>7.8209999999999997</v>
      </c>
      <c r="C7826">
        <v>1.78107849408E-2</v>
      </c>
      <c r="D7826" s="1">
        <v>1.03004381537E-9</v>
      </c>
      <c r="F7826">
        <v>1.42289435605E-2</v>
      </c>
    </row>
    <row r="7827" spans="2:6" x14ac:dyDescent="0.2">
      <c r="B7827">
        <v>7.8220000000000001</v>
      </c>
      <c r="C7827">
        <v>1.78930272919E-2</v>
      </c>
      <c r="D7827" s="1">
        <v>1.0547694298900001E-9</v>
      </c>
      <c r="F7827">
        <v>7.8787059959700007E-3</v>
      </c>
    </row>
    <row r="7828" spans="2:6" x14ac:dyDescent="0.2">
      <c r="B7828">
        <v>7.8230000000000004</v>
      </c>
      <c r="C7828">
        <v>1.7973399050000002E-2</v>
      </c>
      <c r="D7828" s="1">
        <v>1.0794722472500001E-9</v>
      </c>
      <c r="F7828">
        <v>1.73844056876E-2</v>
      </c>
    </row>
    <row r="7829" spans="2:6" x14ac:dyDescent="0.2">
      <c r="B7829">
        <v>7.8239999999999998</v>
      </c>
      <c r="C7829">
        <v>1.8051894047399999E-2</v>
      </c>
      <c r="D7829" s="1">
        <v>1.10415226743E-9</v>
      </c>
      <c r="F7829">
        <v>1.2180968541699999E-2</v>
      </c>
    </row>
    <row r="7830" spans="2:6" x14ac:dyDescent="0.2">
      <c r="B7830">
        <v>7.8250000000000002</v>
      </c>
      <c r="C7830">
        <v>1.81285063107E-2</v>
      </c>
      <c r="D7830" s="1">
        <v>1.1288094904600001E-9</v>
      </c>
      <c r="F7830">
        <v>1.49538588587E-2</v>
      </c>
    </row>
    <row r="7831" spans="2:6" x14ac:dyDescent="0.2">
      <c r="B7831">
        <v>7.8259999999999996</v>
      </c>
      <c r="C7831">
        <v>1.82032300619E-2</v>
      </c>
      <c r="D7831" s="1">
        <v>1.15344391631E-9</v>
      </c>
      <c r="F7831">
        <v>8.8749664811499998E-3</v>
      </c>
    </row>
    <row r="7832" spans="2:6" x14ac:dyDescent="0.2">
      <c r="B7832">
        <v>7.827</v>
      </c>
      <c r="C7832">
        <v>1.8276059718999999E-2</v>
      </c>
      <c r="D7832" s="1">
        <v>1.1780555450100001E-9</v>
      </c>
      <c r="F7832">
        <v>3.0910057805900001E-2</v>
      </c>
    </row>
    <row r="7833" spans="2:6" x14ac:dyDescent="0.2">
      <c r="B7833">
        <v>7.8280000000000003</v>
      </c>
      <c r="C7833">
        <v>1.8346989896300001E-2</v>
      </c>
      <c r="D7833" s="1">
        <v>1.20264437653E-9</v>
      </c>
      <c r="F7833">
        <v>2.1232628670599999E-2</v>
      </c>
    </row>
    <row r="7834" spans="2:6" x14ac:dyDescent="0.2">
      <c r="B7834">
        <v>7.8289999999999997</v>
      </c>
      <c r="C7834">
        <v>1.84160153885E-2</v>
      </c>
      <c r="D7834" s="1">
        <v>1.2272104108899999E-9</v>
      </c>
      <c r="F7834">
        <v>5.3542682166700002E-3</v>
      </c>
    </row>
    <row r="7835" spans="2:6" x14ac:dyDescent="0.2">
      <c r="B7835">
        <v>7.83</v>
      </c>
      <c r="C7835">
        <v>1.8483131194499999E-2</v>
      </c>
      <c r="D7835" s="1">
        <v>1.2517536480899999E-9</v>
      </c>
      <c r="F7835">
        <v>1.9714800804599999E-2</v>
      </c>
    </row>
    <row r="7836" spans="2:6" x14ac:dyDescent="0.2">
      <c r="B7836">
        <v>7.8310000000000004</v>
      </c>
      <c r="C7836">
        <v>1.8548332515800001E-2</v>
      </c>
      <c r="D7836" s="1">
        <v>1.27627408812E-9</v>
      </c>
      <c r="F7836">
        <v>1.24793421166E-2</v>
      </c>
    </row>
    <row r="7837" spans="2:6" x14ac:dyDescent="0.2">
      <c r="B7837">
        <v>7.8319999999999999</v>
      </c>
      <c r="C7837">
        <v>1.8611614753400001E-2</v>
      </c>
      <c r="D7837" s="1">
        <v>1.3007717309900001E-9</v>
      </c>
      <c r="F7837">
        <v>1.91729410469E-2</v>
      </c>
    </row>
    <row r="7838" spans="2:6" x14ac:dyDescent="0.2">
      <c r="B7838">
        <v>7.8330000000000002</v>
      </c>
      <c r="C7838">
        <v>1.8672973508600001E-2</v>
      </c>
      <c r="D7838" s="1">
        <v>1.32524657669E-9</v>
      </c>
      <c r="F7838">
        <v>4.3535246258099999E-2</v>
      </c>
    </row>
    <row r="7839" spans="2:6" x14ac:dyDescent="0.2">
      <c r="B7839">
        <v>7.8339999999999996</v>
      </c>
      <c r="C7839">
        <v>1.8732404583799999E-2</v>
      </c>
      <c r="D7839" s="1">
        <v>1.34969862522E-9</v>
      </c>
      <c r="F7839">
        <v>3.12233142171E-2</v>
      </c>
    </row>
    <row r="7840" spans="2:6" x14ac:dyDescent="0.2">
      <c r="B7840">
        <v>7.835</v>
      </c>
      <c r="C7840">
        <v>1.87899039837E-2</v>
      </c>
      <c r="D7840" s="1">
        <v>1.37412787659E-9</v>
      </c>
      <c r="F7840">
        <v>1.33524283795E-2</v>
      </c>
    </row>
    <row r="7841" spans="2:6" x14ac:dyDescent="0.2">
      <c r="B7841">
        <v>7.8360000000000003</v>
      </c>
      <c r="C7841">
        <v>1.88454679157E-2</v>
      </c>
      <c r="D7841" s="1">
        <v>1.3985343308000001E-9</v>
      </c>
      <c r="F7841">
        <v>4.2035388736900003E-3</v>
      </c>
    </row>
    <row r="7842" spans="2:6" x14ac:dyDescent="0.2">
      <c r="B7842">
        <v>7.8369999999999997</v>
      </c>
      <c r="C7842">
        <v>1.8899092785700001E-2</v>
      </c>
      <c r="D7842" s="1">
        <v>1.42291798784E-9</v>
      </c>
      <c r="F7842">
        <v>1.9611702329700002E-2</v>
      </c>
    </row>
    <row r="7843" spans="2:6" x14ac:dyDescent="0.2">
      <c r="B7843">
        <v>7.8380000000000001</v>
      </c>
      <c r="C7843">
        <v>1.8950775122499999E-2</v>
      </c>
      <c r="D7843" s="1">
        <v>1.4472788477099999E-9</v>
      </c>
      <c r="F7843">
        <v>3.2877590207399998E-2</v>
      </c>
    </row>
    <row r="7844" spans="2:6" x14ac:dyDescent="0.2">
      <c r="B7844">
        <v>7.8390000000000004</v>
      </c>
      <c r="C7844">
        <v>1.9000511680099998E-2</v>
      </c>
      <c r="D7844" s="1">
        <v>1.4716169104199999E-9</v>
      </c>
      <c r="F7844">
        <v>1.26309057148E-2</v>
      </c>
    </row>
    <row r="7845" spans="2:6" x14ac:dyDescent="0.2">
      <c r="B7845">
        <v>7.84</v>
      </c>
      <c r="C7845">
        <v>1.9048299432199999E-2</v>
      </c>
      <c r="D7845" s="1">
        <v>1.4959321759700001E-9</v>
      </c>
      <c r="F7845">
        <v>1.45591461188E-2</v>
      </c>
    </row>
    <row r="7846" spans="2:6" x14ac:dyDescent="0.2">
      <c r="B7846">
        <v>7.8410000000000002</v>
      </c>
      <c r="C7846">
        <v>1.9094135550700001E-2</v>
      </c>
      <c r="D7846" s="1">
        <v>1.5202246443500001E-9</v>
      </c>
      <c r="F7846">
        <v>2.54800781005E-2</v>
      </c>
    </row>
    <row r="7847" spans="2:6" x14ac:dyDescent="0.2">
      <c r="B7847">
        <v>7.8419999999999996</v>
      </c>
      <c r="C7847">
        <v>1.91380174069E-2</v>
      </c>
      <c r="D7847" s="1">
        <v>1.54449431556E-9</v>
      </c>
      <c r="F7847">
        <v>3.0113552802599999E-2</v>
      </c>
    </row>
    <row r="7848" spans="2:6" x14ac:dyDescent="0.2">
      <c r="B7848">
        <v>7.843</v>
      </c>
      <c r="C7848">
        <v>1.9179942571599998E-2</v>
      </c>
      <c r="D7848" s="1">
        <v>1.5687411896100001E-9</v>
      </c>
      <c r="F7848">
        <v>1.16938509584E-2</v>
      </c>
    </row>
    <row r="7849" spans="2:6" x14ac:dyDescent="0.2">
      <c r="B7849">
        <v>7.8440000000000003</v>
      </c>
      <c r="C7849">
        <v>1.9219908815199999E-2</v>
      </c>
      <c r="D7849" s="1">
        <v>1.5929652664900001E-9</v>
      </c>
      <c r="F7849">
        <v>1.09787570359E-2</v>
      </c>
    </row>
    <row r="7850" spans="2:6" x14ac:dyDescent="0.2">
      <c r="B7850">
        <v>7.8449999999999998</v>
      </c>
      <c r="C7850">
        <v>1.9257914108399998E-2</v>
      </c>
      <c r="D7850" s="1">
        <v>1.6171665462099999E-9</v>
      </c>
      <c r="F7850">
        <v>3.1952430955799999E-2</v>
      </c>
    </row>
    <row r="7851" spans="2:6" x14ac:dyDescent="0.2">
      <c r="B7851">
        <v>7.8460000000000001</v>
      </c>
      <c r="C7851">
        <v>1.92939566204E-2</v>
      </c>
      <c r="D7851" s="1">
        <v>1.6413450287599999E-9</v>
      </c>
      <c r="F7851">
        <v>3.25428900593E-2</v>
      </c>
    </row>
    <row r="7852" spans="2:6" x14ac:dyDescent="0.2">
      <c r="B7852">
        <v>7.8470000000000004</v>
      </c>
      <c r="C7852">
        <v>1.9328034692999999E-2</v>
      </c>
      <c r="D7852" s="1">
        <v>1.66550071415E-9</v>
      </c>
      <c r="F7852">
        <v>2.5532750104099999E-2</v>
      </c>
    </row>
    <row r="7853" spans="2:6" x14ac:dyDescent="0.2">
      <c r="B7853">
        <v>7.8479999999999999</v>
      </c>
      <c r="C7853">
        <v>1.9360146874900001E-2</v>
      </c>
      <c r="D7853" s="1">
        <v>1.68963360237E-9</v>
      </c>
      <c r="F7853">
        <v>3.66503528619E-2</v>
      </c>
    </row>
    <row r="7854" spans="2:6" x14ac:dyDescent="0.2">
      <c r="B7854">
        <v>7.8490000000000002</v>
      </c>
      <c r="C7854">
        <v>1.9390291921499998E-2</v>
      </c>
      <c r="D7854" s="1">
        <v>1.71374369342E-9</v>
      </c>
      <c r="F7854">
        <v>1.6888099964200001E-2</v>
      </c>
    </row>
    <row r="7855" spans="2:6" x14ac:dyDescent="0.2">
      <c r="B7855">
        <v>7.85</v>
      </c>
      <c r="C7855">
        <v>1.9418468786800001E-2</v>
      </c>
      <c r="D7855" s="1">
        <v>3.9376543012199997E-9</v>
      </c>
      <c r="F7855">
        <v>2.2681622807599999E-2</v>
      </c>
    </row>
    <row r="7856" spans="2:6" x14ac:dyDescent="0.2">
      <c r="B7856">
        <v>7.851</v>
      </c>
      <c r="C7856">
        <v>1.9444676623899999E-2</v>
      </c>
      <c r="D7856" s="1">
        <v>3.9377181583699997E-9</v>
      </c>
      <c r="F7856">
        <v>8.9244792159699996E-3</v>
      </c>
    </row>
    <row r="7857" spans="2:6" x14ac:dyDescent="0.2">
      <c r="B7857">
        <v>7.8520000000000003</v>
      </c>
      <c r="C7857">
        <v>1.94689147849E-2</v>
      </c>
      <c r="D7857" s="1">
        <v>3.9377820155099999E-9</v>
      </c>
      <c r="F7857">
        <v>1.9544877612200001E-2</v>
      </c>
    </row>
    <row r="7858" spans="2:6" x14ac:dyDescent="0.2">
      <c r="B7858">
        <v>7.8529999999999998</v>
      </c>
      <c r="C7858">
        <v>1.9491182821E-2</v>
      </c>
      <c r="D7858" s="1">
        <v>3.9378458726599999E-9</v>
      </c>
      <c r="F7858">
        <v>3.17945044798E-2</v>
      </c>
    </row>
    <row r="7859" spans="2:6" x14ac:dyDescent="0.2">
      <c r="B7859">
        <v>7.8540000000000001</v>
      </c>
      <c r="C7859">
        <v>1.9511480483199999E-2</v>
      </c>
      <c r="D7859" s="1">
        <v>3.9379097298000001E-9</v>
      </c>
      <c r="F7859">
        <v>9.4422743489999995E-3</v>
      </c>
    </row>
    <row r="7860" spans="2:6" x14ac:dyDescent="0.2">
      <c r="B7860">
        <v>7.8550000000000004</v>
      </c>
      <c r="C7860">
        <v>1.95298077201E-2</v>
      </c>
      <c r="D7860" s="1">
        <v>3.9379735869500001E-9</v>
      </c>
      <c r="F7860">
        <v>2.4926746546200002E-2</v>
      </c>
    </row>
    <row r="7861" spans="2:6" x14ac:dyDescent="0.2">
      <c r="B7861">
        <v>7.8559999999999999</v>
      </c>
      <c r="C7861">
        <v>1.95461646521E-2</v>
      </c>
      <c r="D7861" s="1">
        <v>3.9380374440900003E-9</v>
      </c>
      <c r="F7861">
        <v>2.3956766308000001E-2</v>
      </c>
    </row>
    <row r="7862" spans="2:6" x14ac:dyDescent="0.2">
      <c r="B7862">
        <v>7.8570000000000002</v>
      </c>
      <c r="C7862">
        <v>1.9560551604900001E-2</v>
      </c>
      <c r="D7862" s="1">
        <v>3.9381013012400003E-9</v>
      </c>
      <c r="F7862">
        <v>1.5368575466E-2</v>
      </c>
    </row>
    <row r="7863" spans="2:6" x14ac:dyDescent="0.2">
      <c r="B7863">
        <v>7.8579999999999997</v>
      </c>
      <c r="C7863">
        <v>1.9572969109399999E-2</v>
      </c>
      <c r="D7863" s="1">
        <v>3.9381651583900003E-9</v>
      </c>
      <c r="F7863">
        <v>1.12313403556E-2</v>
      </c>
    </row>
    <row r="7864" spans="2:6" x14ac:dyDescent="0.2">
      <c r="B7864">
        <v>7.859</v>
      </c>
      <c r="C7864">
        <v>1.9583417893499998E-2</v>
      </c>
      <c r="D7864" s="1">
        <v>3.9382290155299997E-9</v>
      </c>
      <c r="F7864">
        <v>8.9208869533700004E-3</v>
      </c>
    </row>
    <row r="7865" spans="2:6" x14ac:dyDescent="0.2">
      <c r="B7865">
        <v>7.86</v>
      </c>
      <c r="C7865">
        <v>1.95918988823E-2</v>
      </c>
      <c r="D7865" s="1">
        <v>3.9382928726799997E-9</v>
      </c>
      <c r="F7865">
        <v>2.4710787427299999E-2</v>
      </c>
    </row>
    <row r="7866" spans="2:6" x14ac:dyDescent="0.2">
      <c r="B7866">
        <v>7.8609999999999998</v>
      </c>
      <c r="C7866">
        <v>1.9598413198E-2</v>
      </c>
      <c r="D7866" s="1">
        <v>3.9383567298199999E-9</v>
      </c>
      <c r="F7866">
        <v>-1.23293904279E-3</v>
      </c>
    </row>
    <row r="7867" spans="2:6" x14ac:dyDescent="0.2">
      <c r="B7867">
        <v>7.8620000000000001</v>
      </c>
      <c r="C7867">
        <v>1.9602962159600001E-2</v>
      </c>
      <c r="D7867" s="1">
        <v>3.9384205869699999E-9</v>
      </c>
      <c r="F7867">
        <v>1.95348157525E-2</v>
      </c>
    </row>
    <row r="7868" spans="2:6" x14ac:dyDescent="0.2">
      <c r="B7868">
        <v>7.8630000000000004</v>
      </c>
      <c r="C7868">
        <v>1.9605547283399999E-2</v>
      </c>
      <c r="D7868" s="1">
        <v>3.9384844441100001E-9</v>
      </c>
      <c r="F7868">
        <v>2.31255241124E-2</v>
      </c>
    </row>
    <row r="7869" spans="2:6" x14ac:dyDescent="0.2">
      <c r="B7869">
        <v>7.8639999999999999</v>
      </c>
      <c r="C7869">
        <v>1.9606170190300001E-2</v>
      </c>
      <c r="D7869" s="1">
        <v>3.9385483012600001E-9</v>
      </c>
      <c r="F7869">
        <v>2.34197763591E-2</v>
      </c>
    </row>
    <row r="7870" spans="2:6" x14ac:dyDescent="0.2">
      <c r="B7870">
        <v>7.8650000000000002</v>
      </c>
      <c r="C7870">
        <v>1.9604832986799998E-2</v>
      </c>
      <c r="D7870" s="1">
        <v>3.9386121584000003E-9</v>
      </c>
      <c r="F7870">
        <v>3.3029240291400003E-2</v>
      </c>
    </row>
    <row r="7871" spans="2:6" x14ac:dyDescent="0.2">
      <c r="B7871">
        <v>7.8659999999999997</v>
      </c>
      <c r="C7871">
        <v>1.9601537608599999E-2</v>
      </c>
      <c r="D7871" s="1">
        <v>3.9386760155500003E-9</v>
      </c>
      <c r="F7871">
        <v>2.3952120144E-2</v>
      </c>
    </row>
    <row r="7872" spans="2:6" x14ac:dyDescent="0.2">
      <c r="B7872">
        <v>7.867</v>
      </c>
      <c r="C7872">
        <v>1.9596286347700002E-2</v>
      </c>
      <c r="D7872" s="1">
        <v>3.9387398726899997E-9</v>
      </c>
      <c r="F7872">
        <v>2.3998055306999999E-2</v>
      </c>
    </row>
    <row r="7873" spans="2:6" x14ac:dyDescent="0.2">
      <c r="B7873">
        <v>7.8680000000000003</v>
      </c>
      <c r="C7873">
        <v>1.9589081688900001E-2</v>
      </c>
      <c r="D7873" s="1">
        <v>3.9388037298399996E-9</v>
      </c>
      <c r="F7873">
        <v>1.6622724279300002E-2</v>
      </c>
    </row>
    <row r="7874" spans="2:6" x14ac:dyDescent="0.2">
      <c r="B7874">
        <v>7.8689999999999998</v>
      </c>
      <c r="C7874">
        <v>1.95799263092E-2</v>
      </c>
      <c r="D7874" s="1">
        <v>3.9388675869799999E-9</v>
      </c>
      <c r="F7874">
        <v>1.8086581347700002E-2</v>
      </c>
    </row>
    <row r="7875" spans="2:6" x14ac:dyDescent="0.2">
      <c r="B7875">
        <v>7.87</v>
      </c>
      <c r="C7875">
        <v>1.95688230787E-2</v>
      </c>
      <c r="D7875" s="1">
        <v>3.9389314441299999E-9</v>
      </c>
      <c r="F7875">
        <v>2.1182262838099999E-2</v>
      </c>
    </row>
    <row r="7876" spans="2:6" x14ac:dyDescent="0.2">
      <c r="B7876">
        <v>7.8710000000000004</v>
      </c>
      <c r="C7876">
        <v>1.9555775059799999E-2</v>
      </c>
      <c r="D7876" s="1">
        <v>3.9389953012700001E-9</v>
      </c>
      <c r="F7876">
        <v>2.8529966403800001E-2</v>
      </c>
    </row>
    <row r="7877" spans="2:6" x14ac:dyDescent="0.2">
      <c r="B7877">
        <v>7.8719999999999999</v>
      </c>
      <c r="C7877">
        <v>1.9540785507700002E-2</v>
      </c>
      <c r="D7877" s="1">
        <v>3.9390591584200001E-9</v>
      </c>
      <c r="F7877">
        <v>1.7648743108399999E-2</v>
      </c>
    </row>
    <row r="7878" spans="2:6" x14ac:dyDescent="0.2">
      <c r="B7878">
        <v>7.8730000000000002</v>
      </c>
      <c r="C7878">
        <v>1.9523857869399999E-2</v>
      </c>
      <c r="D7878" s="1">
        <v>3.9391230155600003E-9</v>
      </c>
      <c r="F7878">
        <v>2.9747181575899999E-2</v>
      </c>
    </row>
    <row r="7879" spans="2:6" x14ac:dyDescent="0.2">
      <c r="B7879">
        <v>7.8739999999999997</v>
      </c>
      <c r="C7879">
        <v>1.9504995765600001E-2</v>
      </c>
      <c r="D7879" s="1">
        <v>3.9391868727100003E-9</v>
      </c>
      <c r="F7879">
        <v>3.3145255610500003E-2</v>
      </c>
    </row>
    <row r="7880" spans="2:6" x14ac:dyDescent="0.2">
      <c r="B7880">
        <v>7.875</v>
      </c>
      <c r="C7880">
        <v>1.9484203007799999E-2</v>
      </c>
      <c r="D7880" s="1">
        <v>3.9392507298499997E-9</v>
      </c>
      <c r="F7880">
        <v>5.77640270189E-3</v>
      </c>
    </row>
    <row r="7881" spans="2:6" x14ac:dyDescent="0.2">
      <c r="B7881">
        <v>7.8760000000000003</v>
      </c>
      <c r="C7881">
        <v>1.9461483601600001E-2</v>
      </c>
      <c r="D7881" s="1">
        <v>3.9393145869999996E-9</v>
      </c>
      <c r="F7881">
        <v>2.7185039190499999E-2</v>
      </c>
    </row>
    <row r="7882" spans="2:6" x14ac:dyDescent="0.2">
      <c r="B7882">
        <v>7.8769999999999998</v>
      </c>
      <c r="C7882">
        <v>1.9436841742299999E-2</v>
      </c>
      <c r="D7882" s="1">
        <v>3.9393784441499996E-9</v>
      </c>
      <c r="F7882">
        <v>2.6630933370800001E-2</v>
      </c>
    </row>
    <row r="7883" spans="2:6" x14ac:dyDescent="0.2">
      <c r="B7883">
        <v>7.8780000000000001</v>
      </c>
      <c r="C7883">
        <v>1.9410281812899999E-2</v>
      </c>
      <c r="D7883" s="1">
        <v>3.9394423012899999E-9</v>
      </c>
      <c r="F7883">
        <v>2.2781947169100002E-2</v>
      </c>
    </row>
    <row r="7884" spans="2:6" x14ac:dyDescent="0.2">
      <c r="B7884">
        <v>7.8789999999999996</v>
      </c>
      <c r="C7884">
        <v>1.93818083828E-2</v>
      </c>
      <c r="D7884" s="1">
        <v>3.9395061584399999E-9</v>
      </c>
      <c r="F7884">
        <v>1.7392746624500001E-2</v>
      </c>
    </row>
    <row r="7885" spans="2:6" x14ac:dyDescent="0.2">
      <c r="B7885">
        <v>7.88</v>
      </c>
      <c r="C7885">
        <v>1.9351426211999999E-2</v>
      </c>
      <c r="D7885" s="1">
        <v>3.9395700155800001E-9</v>
      </c>
      <c r="F7885">
        <v>4.63074531846E-3</v>
      </c>
    </row>
    <row r="7886" spans="2:6" x14ac:dyDescent="0.2">
      <c r="B7886">
        <v>7.8810000000000002</v>
      </c>
      <c r="C7886">
        <v>1.9319140249299999E-2</v>
      </c>
      <c r="D7886" s="1">
        <v>3.9396338727300001E-9</v>
      </c>
      <c r="F7886">
        <v>2.5137479505300001E-2</v>
      </c>
    </row>
    <row r="7887" spans="2:6" x14ac:dyDescent="0.2">
      <c r="B7887">
        <v>7.8819999999999997</v>
      </c>
      <c r="C7887">
        <v>1.9284955631200001E-2</v>
      </c>
      <c r="D7887" s="1">
        <v>3.9396977298700003E-9</v>
      </c>
      <c r="F7887">
        <v>1.0994751119199999E-2</v>
      </c>
    </row>
    <row r="7888" spans="2:6" x14ac:dyDescent="0.2">
      <c r="B7888">
        <v>7.883</v>
      </c>
      <c r="C7888">
        <v>1.9248877663399999E-2</v>
      </c>
      <c r="D7888" s="1">
        <v>3.9397615870200003E-9</v>
      </c>
      <c r="F7888">
        <v>2.0398655530799999E-2</v>
      </c>
    </row>
    <row r="7889" spans="2:6" x14ac:dyDescent="0.2">
      <c r="B7889">
        <v>7.8840000000000003</v>
      </c>
      <c r="C7889">
        <v>1.9210911840999999E-2</v>
      </c>
      <c r="D7889" s="1">
        <v>3.9398254441599996E-9</v>
      </c>
      <c r="F7889">
        <v>2.02355992097E-2</v>
      </c>
    </row>
    <row r="7890" spans="2:6" x14ac:dyDescent="0.2">
      <c r="B7890">
        <v>7.8849999999999998</v>
      </c>
      <c r="C7890">
        <v>1.9171063848299998E-2</v>
      </c>
      <c r="D7890" s="1">
        <v>3.9398893013099996E-9</v>
      </c>
      <c r="F7890">
        <v>3.3056833084400002E-2</v>
      </c>
    </row>
    <row r="7891" spans="2:6" x14ac:dyDescent="0.2">
      <c r="B7891">
        <v>7.8860000000000001</v>
      </c>
      <c r="C7891">
        <v>1.9129339555599999E-2</v>
      </c>
      <c r="D7891" s="1">
        <v>3.9399531584499999E-9</v>
      </c>
      <c r="F7891">
        <v>5.92967823999E-3</v>
      </c>
    </row>
    <row r="7892" spans="2:6" x14ac:dyDescent="0.2">
      <c r="B7892">
        <v>7.8869999999999996</v>
      </c>
      <c r="C7892">
        <v>1.90857450088E-2</v>
      </c>
      <c r="D7892" s="1">
        <v>3.9400170155999998E-9</v>
      </c>
      <c r="F7892">
        <v>2.13037259829E-2</v>
      </c>
    </row>
    <row r="7893" spans="2:6" x14ac:dyDescent="0.2">
      <c r="B7893">
        <v>7.8879999999999999</v>
      </c>
      <c r="C7893">
        <v>1.9040286424200002E-2</v>
      </c>
      <c r="D7893" s="1">
        <v>3.9400808727400001E-9</v>
      </c>
      <c r="F7893">
        <v>7.5628719498600002E-3</v>
      </c>
    </row>
    <row r="7894" spans="2:6" x14ac:dyDescent="0.2">
      <c r="B7894">
        <v>7.8890000000000002</v>
      </c>
      <c r="C7894">
        <v>1.8992970210200001E-2</v>
      </c>
      <c r="D7894" s="1">
        <v>3.9401447298900001E-9</v>
      </c>
      <c r="F7894">
        <v>2.2319076447199999E-2</v>
      </c>
    </row>
    <row r="7895" spans="2:6" x14ac:dyDescent="0.2">
      <c r="B7895">
        <v>7.89</v>
      </c>
      <c r="C7895">
        <v>1.8943802957900002E-2</v>
      </c>
      <c r="D7895" s="1">
        <v>3.9402085870300003E-9</v>
      </c>
      <c r="F7895">
        <v>2.63431974561E-2</v>
      </c>
    </row>
    <row r="7896" spans="2:6" x14ac:dyDescent="0.2">
      <c r="B7896">
        <v>7.891</v>
      </c>
      <c r="C7896">
        <v>1.88927914383E-2</v>
      </c>
      <c r="D7896" s="1">
        <v>3.9402724441800003E-9</v>
      </c>
      <c r="F7896">
        <v>1.6231767470700001E-2</v>
      </c>
    </row>
    <row r="7897" spans="2:6" x14ac:dyDescent="0.2">
      <c r="B7897">
        <v>7.8920000000000003</v>
      </c>
      <c r="C7897">
        <v>1.8839942582500002E-2</v>
      </c>
      <c r="D7897" s="1">
        <v>3.9403363013199996E-9</v>
      </c>
      <c r="F7897">
        <v>2.1016049486499998E-2</v>
      </c>
    </row>
    <row r="7898" spans="2:6" x14ac:dyDescent="0.2">
      <c r="B7898">
        <v>7.8929999999999998</v>
      </c>
      <c r="C7898">
        <v>1.8785263506299998E-2</v>
      </c>
      <c r="D7898" s="1">
        <v>3.9404001584699996E-9</v>
      </c>
      <c r="F7898">
        <v>3.3013629826099997E-2</v>
      </c>
    </row>
    <row r="7899" spans="2:6" x14ac:dyDescent="0.2">
      <c r="B7899">
        <v>7.8940000000000001</v>
      </c>
      <c r="C7899">
        <v>1.87287615081E-2</v>
      </c>
      <c r="D7899" s="1">
        <v>3.9404640156099999E-9</v>
      </c>
      <c r="F7899">
        <v>3.1631718238599997E-2</v>
      </c>
    </row>
    <row r="7900" spans="2:6" x14ac:dyDescent="0.2">
      <c r="B7900">
        <v>7.8949999999999996</v>
      </c>
      <c r="C7900">
        <v>1.8670444065299999E-2</v>
      </c>
      <c r="D7900" s="1">
        <v>3.9405278727599998E-9</v>
      </c>
      <c r="F7900">
        <v>1.61357929436E-2</v>
      </c>
    </row>
    <row r="7901" spans="2:6" x14ac:dyDescent="0.2">
      <c r="B7901">
        <v>7.8959999999999999</v>
      </c>
      <c r="C7901">
        <v>1.8610318813100001E-2</v>
      </c>
      <c r="D7901" s="1">
        <v>3.9405917299000001E-9</v>
      </c>
      <c r="F7901">
        <v>1.0948567666099999E-2</v>
      </c>
    </row>
    <row r="7902" spans="2:6" x14ac:dyDescent="0.2">
      <c r="B7902">
        <v>7.8970000000000002</v>
      </c>
      <c r="C7902">
        <v>1.85483935502E-2</v>
      </c>
      <c r="D7902" s="1">
        <v>3.9406555870500001E-9</v>
      </c>
      <c r="F7902">
        <v>2.4556322061800001E-2</v>
      </c>
    </row>
    <row r="7903" spans="2:6" x14ac:dyDescent="0.2">
      <c r="B7903">
        <v>7.8979999999999997</v>
      </c>
      <c r="C7903">
        <v>1.84846762676E-2</v>
      </c>
      <c r="D7903" s="1">
        <v>3.9407194442000001E-9</v>
      </c>
      <c r="F7903">
        <v>2.0339983949900001E-2</v>
      </c>
    </row>
    <row r="7904" spans="2:6" x14ac:dyDescent="0.2">
      <c r="B7904">
        <v>7.899</v>
      </c>
      <c r="C7904">
        <v>1.84191751322E-2</v>
      </c>
      <c r="D7904" s="1">
        <v>3.9407833013400003E-9</v>
      </c>
      <c r="F7904">
        <v>2.5346032648200002E-2</v>
      </c>
    </row>
    <row r="7905" spans="2:6" x14ac:dyDescent="0.2">
      <c r="B7905">
        <v>7.9</v>
      </c>
      <c r="C7905">
        <v>1.8351898486900001E-2</v>
      </c>
      <c r="D7905" s="1">
        <v>3.9408471584900003E-9</v>
      </c>
      <c r="F7905">
        <v>3.2553745585600001E-2</v>
      </c>
    </row>
    <row r="7906" spans="2:6" x14ac:dyDescent="0.2">
      <c r="B7906">
        <v>7.9009999999999998</v>
      </c>
      <c r="C7906">
        <v>1.8282854850300002E-2</v>
      </c>
      <c r="D7906" s="1">
        <v>3.9409110156299996E-9</v>
      </c>
      <c r="F7906">
        <v>3.9715084455700003E-2</v>
      </c>
    </row>
    <row r="7907" spans="2:6" x14ac:dyDescent="0.2">
      <c r="B7907">
        <v>7.9020000000000001</v>
      </c>
      <c r="C7907">
        <v>1.8212052883700001E-2</v>
      </c>
      <c r="D7907" s="1">
        <v>3.9409748727799996E-9</v>
      </c>
      <c r="F7907">
        <v>2.4457056461E-2</v>
      </c>
    </row>
    <row r="7908" spans="2:6" x14ac:dyDescent="0.2">
      <c r="B7908">
        <v>7.9029999999999996</v>
      </c>
      <c r="C7908">
        <v>1.8139501383500001E-2</v>
      </c>
      <c r="D7908" s="1">
        <v>3.9410387299199998E-9</v>
      </c>
      <c r="F7908">
        <v>2.0522669299900001E-2</v>
      </c>
    </row>
    <row r="7909" spans="2:6" x14ac:dyDescent="0.2">
      <c r="B7909">
        <v>7.9039999999999999</v>
      </c>
      <c r="C7909">
        <v>1.8065209351800001E-2</v>
      </c>
      <c r="D7909" s="1">
        <v>3.9411025870699998E-9</v>
      </c>
      <c r="F7909">
        <v>1.10728211512E-2</v>
      </c>
    </row>
    <row r="7910" spans="2:6" x14ac:dyDescent="0.2">
      <c r="B7910">
        <v>7.9050000000000002</v>
      </c>
      <c r="C7910">
        <v>1.79891859607E-2</v>
      </c>
      <c r="D7910" s="1">
        <v>3.9411664442100001E-9</v>
      </c>
      <c r="F7910">
        <v>1.7951679671999999E-2</v>
      </c>
    </row>
    <row r="7911" spans="2:6" x14ac:dyDescent="0.2">
      <c r="B7911">
        <v>7.9059999999999997</v>
      </c>
      <c r="C7911">
        <v>1.7911440552400001E-2</v>
      </c>
      <c r="D7911" s="1">
        <v>3.94123030136E-9</v>
      </c>
      <c r="F7911">
        <v>1.6260981075E-2</v>
      </c>
    </row>
    <row r="7912" spans="2:6" x14ac:dyDescent="0.2">
      <c r="B7912">
        <v>7.907</v>
      </c>
      <c r="C7912">
        <v>1.7831982639099998E-2</v>
      </c>
      <c r="D7912" s="1">
        <v>3.9412941585000003E-9</v>
      </c>
      <c r="F7912">
        <v>2.3043665608399998E-2</v>
      </c>
    </row>
    <row r="7913" spans="2:6" x14ac:dyDescent="0.2">
      <c r="B7913">
        <v>7.9080000000000004</v>
      </c>
      <c r="C7913">
        <v>1.7750821873800001E-2</v>
      </c>
      <c r="D7913" s="1">
        <v>3.9413580156500003E-9</v>
      </c>
      <c r="F7913">
        <v>2.2470958648799999E-2</v>
      </c>
    </row>
    <row r="7914" spans="2:6" x14ac:dyDescent="0.2">
      <c r="B7914">
        <v>7.9089999999999998</v>
      </c>
      <c r="C7914">
        <v>1.7667968027400002E-2</v>
      </c>
      <c r="D7914" s="1">
        <v>3.9414218727899996E-9</v>
      </c>
      <c r="F7914">
        <v>2.3192800073000001E-2</v>
      </c>
    </row>
    <row r="7915" spans="2:6" x14ac:dyDescent="0.2">
      <c r="B7915">
        <v>7.91</v>
      </c>
      <c r="C7915">
        <v>1.7583431073800001E-2</v>
      </c>
      <c r="D7915" s="1">
        <v>3.9414857299399996E-9</v>
      </c>
      <c r="F7915">
        <v>2.8662597185099999E-2</v>
      </c>
    </row>
    <row r="7916" spans="2:6" x14ac:dyDescent="0.2">
      <c r="B7916">
        <v>7.9109999999999996</v>
      </c>
      <c r="C7916">
        <v>1.7497221152299999E-2</v>
      </c>
      <c r="D7916" s="1">
        <v>3.9415495870799998E-9</v>
      </c>
      <c r="F7916">
        <v>1.6230290276099998E-2</v>
      </c>
    </row>
    <row r="7917" spans="2:6" x14ac:dyDescent="0.2">
      <c r="B7917">
        <v>7.9119999999999999</v>
      </c>
      <c r="C7917">
        <v>1.7409348565399999E-2</v>
      </c>
      <c r="D7917" s="1">
        <v>3.9416134442299998E-9</v>
      </c>
      <c r="F7917">
        <v>1.17945864584E-2</v>
      </c>
    </row>
    <row r="7918" spans="2:6" x14ac:dyDescent="0.2">
      <c r="B7918">
        <v>7.9130000000000003</v>
      </c>
      <c r="C7918">
        <v>1.7319823779500001E-2</v>
      </c>
      <c r="D7918" s="1">
        <v>3.9416773013700001E-9</v>
      </c>
      <c r="F7918">
        <v>1.6694086217000002E-2</v>
      </c>
    </row>
    <row r="7919" spans="2:6" x14ac:dyDescent="0.2">
      <c r="B7919">
        <v>7.9139999999999997</v>
      </c>
      <c r="C7919">
        <v>1.7228657399000001E-2</v>
      </c>
      <c r="D7919" s="1">
        <v>3.94174115852E-9</v>
      </c>
      <c r="F7919">
        <v>1.33806231791E-2</v>
      </c>
    </row>
    <row r="7920" spans="2:6" x14ac:dyDescent="0.2">
      <c r="B7920">
        <v>7.915</v>
      </c>
      <c r="C7920">
        <v>1.7135860127899999E-2</v>
      </c>
      <c r="D7920" s="1">
        <v>3.9418050156600003E-9</v>
      </c>
      <c r="F7920">
        <v>2.3693737631200001E-2</v>
      </c>
    </row>
    <row r="7921" spans="2:6" x14ac:dyDescent="0.2">
      <c r="B7921">
        <v>7.9160000000000004</v>
      </c>
      <c r="C7921">
        <v>1.70414428699E-2</v>
      </c>
      <c r="D7921" s="1">
        <v>3.9418688728100003E-9</v>
      </c>
      <c r="F7921">
        <v>1.7192694195899999E-2</v>
      </c>
    </row>
    <row r="7922" spans="2:6" x14ac:dyDescent="0.2">
      <c r="B7922">
        <v>7.9169999999999998</v>
      </c>
      <c r="C7922">
        <v>1.6945416688700001E-2</v>
      </c>
      <c r="D7922" s="1">
        <v>3.9419327299600002E-9</v>
      </c>
      <c r="F7922">
        <v>2.53118364076E-2</v>
      </c>
    </row>
    <row r="7923" spans="2:6" x14ac:dyDescent="0.2">
      <c r="B7923">
        <v>7.9180000000000001</v>
      </c>
      <c r="C7923">
        <v>1.6847792804500002E-2</v>
      </c>
      <c r="D7923" s="1">
        <v>3.9419965870999996E-9</v>
      </c>
      <c r="F7923">
        <v>1.8482170437000001E-2</v>
      </c>
    </row>
    <row r="7924" spans="2:6" x14ac:dyDescent="0.2">
      <c r="B7924">
        <v>7.9189999999999996</v>
      </c>
      <c r="C7924">
        <v>1.6748582594499999E-2</v>
      </c>
      <c r="D7924" s="1">
        <v>3.9420604442499996E-9</v>
      </c>
      <c r="F7924">
        <v>-2.6804292067900002E-4</v>
      </c>
    </row>
    <row r="7925" spans="2:6" x14ac:dyDescent="0.2">
      <c r="B7925">
        <v>7.92</v>
      </c>
      <c r="C7925">
        <v>1.66477976189E-2</v>
      </c>
      <c r="D7925" s="1">
        <v>3.9421243013899998E-9</v>
      </c>
      <c r="F7925">
        <v>1.11216016378E-2</v>
      </c>
    </row>
    <row r="7926" spans="2:6" x14ac:dyDescent="0.2">
      <c r="B7926">
        <v>7.9210000000000003</v>
      </c>
      <c r="C7926">
        <v>1.6545449344800001E-2</v>
      </c>
      <c r="D7926" s="1">
        <v>3.9421881585399998E-9</v>
      </c>
      <c r="F7926">
        <v>1.09693621299E-2</v>
      </c>
    </row>
    <row r="7927" spans="2:6" x14ac:dyDescent="0.2">
      <c r="B7927">
        <v>7.9219999999999997</v>
      </c>
      <c r="C7927">
        <v>1.6441549657599999E-2</v>
      </c>
      <c r="D7927" s="1">
        <v>3.94225201568E-9</v>
      </c>
      <c r="F7927">
        <v>9.7650916341899992E-3</v>
      </c>
    </row>
    <row r="7928" spans="2:6" x14ac:dyDescent="0.2">
      <c r="B7928">
        <v>7.923</v>
      </c>
      <c r="C7928">
        <v>1.63361104902E-2</v>
      </c>
      <c r="D7928" s="1">
        <v>3.94231587283E-9</v>
      </c>
      <c r="F7928">
        <v>2.92624551536E-2</v>
      </c>
    </row>
    <row r="7929" spans="2:6" x14ac:dyDescent="0.2">
      <c r="B7929">
        <v>7.9240000000000004</v>
      </c>
      <c r="C7929">
        <v>1.6229143929599999E-2</v>
      </c>
      <c r="D7929" s="1">
        <v>3.9423797299700003E-9</v>
      </c>
      <c r="F7929">
        <v>2.1725610532499998E-2</v>
      </c>
    </row>
    <row r="7930" spans="2:6" x14ac:dyDescent="0.2">
      <c r="B7930">
        <v>7.9249999999999998</v>
      </c>
      <c r="C7930">
        <v>1.6120662214499999E-2</v>
      </c>
      <c r="D7930" s="1">
        <v>3.9424435871200002E-9</v>
      </c>
      <c r="F7930">
        <v>1.8066582889499999E-2</v>
      </c>
    </row>
    <row r="7931" spans="2:6" x14ac:dyDescent="0.2">
      <c r="B7931">
        <v>7.9260000000000002</v>
      </c>
      <c r="C7931">
        <v>1.6010677713999999E-2</v>
      </c>
      <c r="D7931" s="1">
        <v>3.9425074442599996E-9</v>
      </c>
      <c r="F7931">
        <v>2.3837162570000001E-2</v>
      </c>
    </row>
    <row r="7932" spans="2:6" x14ac:dyDescent="0.2">
      <c r="B7932">
        <v>7.9269999999999996</v>
      </c>
      <c r="C7932">
        <v>1.5899202849999999E-2</v>
      </c>
      <c r="D7932" s="1">
        <v>3.9425713014099996E-9</v>
      </c>
      <c r="F7932">
        <v>5.7410831203599999E-3</v>
      </c>
    </row>
    <row r="7933" spans="2:6" x14ac:dyDescent="0.2">
      <c r="B7933">
        <v>7.9279999999999999</v>
      </c>
      <c r="C7933">
        <v>1.57862502461E-2</v>
      </c>
      <c r="D7933" s="1">
        <v>3.9426351585499998E-9</v>
      </c>
      <c r="F7933">
        <v>2.4634889322599999E-2</v>
      </c>
    </row>
    <row r="7934" spans="2:6" x14ac:dyDescent="0.2">
      <c r="B7934">
        <v>7.9290000000000003</v>
      </c>
      <c r="C7934">
        <v>1.56718326754E-2</v>
      </c>
      <c r="D7934" s="1">
        <v>3.9426990156999998E-9</v>
      </c>
      <c r="F7934">
        <v>7.3633985396199999E-3</v>
      </c>
    </row>
    <row r="7935" spans="2:6" x14ac:dyDescent="0.2">
      <c r="B7935">
        <v>7.93</v>
      </c>
      <c r="C7935">
        <v>1.55559630481E-2</v>
      </c>
      <c r="D7935" s="1">
        <v>3.94276287284E-9</v>
      </c>
      <c r="F7935">
        <v>8.1422934032900005E-3</v>
      </c>
    </row>
    <row r="7936" spans="2:6" x14ac:dyDescent="0.2">
      <c r="B7936">
        <v>7.931</v>
      </c>
      <c r="C7936">
        <v>1.5438654409800001E-2</v>
      </c>
      <c r="D7936" s="1">
        <v>3.94282672999E-9</v>
      </c>
      <c r="F7936">
        <v>2.0512887051499999E-2</v>
      </c>
    </row>
    <row r="7937" spans="2:6" x14ac:dyDescent="0.2">
      <c r="B7937">
        <v>7.9320000000000004</v>
      </c>
      <c r="C7937">
        <v>1.53199199397E-2</v>
      </c>
      <c r="D7937" s="1">
        <v>3.9428905871300003E-9</v>
      </c>
      <c r="F7937">
        <v>-1.8768167415400001E-3</v>
      </c>
    </row>
    <row r="7938" spans="2:6" x14ac:dyDescent="0.2">
      <c r="B7938">
        <v>7.9329999999999998</v>
      </c>
      <c r="C7938">
        <v>1.5199772949E-2</v>
      </c>
      <c r="D7938" s="1">
        <v>3.9429544442800002E-9</v>
      </c>
      <c r="F7938">
        <v>3.1009085638200001E-3</v>
      </c>
    </row>
    <row r="7939" spans="2:6" x14ac:dyDescent="0.2">
      <c r="B7939">
        <v>7.9340000000000002</v>
      </c>
      <c r="C7939">
        <v>1.50782268789E-2</v>
      </c>
      <c r="D7939" s="1">
        <v>3.9430183014199996E-9</v>
      </c>
      <c r="F7939">
        <v>1.5136675334599999E-2</v>
      </c>
    </row>
    <row r="7940" spans="2:6" x14ac:dyDescent="0.2">
      <c r="B7940">
        <v>7.9349999999999996</v>
      </c>
      <c r="C7940">
        <v>1.4955295299000001E-2</v>
      </c>
      <c r="D7940" s="1">
        <v>3.9430821585699996E-9</v>
      </c>
      <c r="F7940">
        <v>1.9062561112800001E-2</v>
      </c>
    </row>
    <row r="7941" spans="2:6" x14ac:dyDescent="0.2">
      <c r="B7941">
        <v>7.9359999999999999</v>
      </c>
      <c r="C7941">
        <v>1.4830991884700001E-2</v>
      </c>
      <c r="D7941" s="1">
        <v>3.9431460157099998E-9</v>
      </c>
      <c r="F7941">
        <v>1.1910673988500001E-2</v>
      </c>
    </row>
    <row r="7942" spans="2:6" x14ac:dyDescent="0.2">
      <c r="B7942">
        <v>7.9370000000000003</v>
      </c>
      <c r="C7942">
        <v>1.47053304035E-2</v>
      </c>
      <c r="D7942" s="1">
        <v>3.9432098728599998E-9</v>
      </c>
      <c r="F7942">
        <v>8.2749692006300005E-3</v>
      </c>
    </row>
    <row r="7943" spans="2:6" x14ac:dyDescent="0.2">
      <c r="B7943">
        <v>7.9379999999999997</v>
      </c>
      <c r="C7943">
        <v>1.45783247726E-2</v>
      </c>
      <c r="D7943" s="1">
        <v>3.9432737300099998E-9</v>
      </c>
      <c r="F7943">
        <v>1.95483496669E-2</v>
      </c>
    </row>
    <row r="7944" spans="2:6" x14ac:dyDescent="0.2">
      <c r="B7944">
        <v>7.9390000000000001</v>
      </c>
      <c r="C7944">
        <v>1.44499890275E-2</v>
      </c>
      <c r="D7944" s="1">
        <v>3.94333758715E-9</v>
      </c>
      <c r="F7944">
        <v>8.4550578763600004E-3</v>
      </c>
    </row>
    <row r="7945" spans="2:6" x14ac:dyDescent="0.2">
      <c r="B7945">
        <v>7.94</v>
      </c>
      <c r="C7945">
        <v>1.4320337319000001E-2</v>
      </c>
      <c r="D7945" s="1">
        <v>3.9434014443E-9</v>
      </c>
      <c r="F7945">
        <v>-3.1445987710500001E-3</v>
      </c>
    </row>
    <row r="7946" spans="2:6" x14ac:dyDescent="0.2">
      <c r="B7946">
        <v>7.9409999999999998</v>
      </c>
      <c r="C7946">
        <v>1.41893839116E-2</v>
      </c>
      <c r="D7946" s="1">
        <v>3.9434653014400002E-9</v>
      </c>
      <c r="F7946">
        <v>-2.8678728805399999E-3</v>
      </c>
    </row>
    <row r="7947" spans="2:6" x14ac:dyDescent="0.2">
      <c r="B7947">
        <v>7.9420000000000002</v>
      </c>
      <c r="C7947">
        <v>1.4057143180799999E-2</v>
      </c>
      <c r="D7947" s="1">
        <v>3.9435291585900002E-9</v>
      </c>
      <c r="F7947">
        <v>3.2430704410800003E-2</v>
      </c>
    </row>
    <row r="7948" spans="2:6" x14ac:dyDescent="0.2">
      <c r="B7948">
        <v>7.9429999999999996</v>
      </c>
      <c r="C7948">
        <v>1.39236296117E-2</v>
      </c>
      <c r="D7948" s="1">
        <v>3.9435930157299996E-9</v>
      </c>
      <c r="F7948">
        <v>5.30626619352E-3</v>
      </c>
    </row>
    <row r="7949" spans="2:6" x14ac:dyDescent="0.2">
      <c r="B7949">
        <v>7.944</v>
      </c>
      <c r="C7949">
        <v>1.3788857797000001E-2</v>
      </c>
      <c r="D7949" s="1">
        <v>3.9436568728799996E-9</v>
      </c>
      <c r="F7949">
        <v>-2.7141193446000001E-3</v>
      </c>
    </row>
    <row r="7950" spans="2:6" x14ac:dyDescent="0.2">
      <c r="B7950">
        <v>7.9450000000000003</v>
      </c>
      <c r="C7950">
        <v>1.36528424347E-2</v>
      </c>
      <c r="D7950" s="1">
        <v>3.9437207300199998E-9</v>
      </c>
      <c r="F7950">
        <v>1.46571988322E-2</v>
      </c>
    </row>
    <row r="7951" spans="2:6" x14ac:dyDescent="0.2">
      <c r="B7951">
        <v>7.9459999999999997</v>
      </c>
      <c r="C7951">
        <v>1.35155983922E-2</v>
      </c>
      <c r="D7951" s="1">
        <v>3.9437845871699998E-9</v>
      </c>
      <c r="F7951">
        <v>3.7430714484699999E-2</v>
      </c>
    </row>
    <row r="7952" spans="2:6" x14ac:dyDescent="0.2">
      <c r="B7952">
        <v>7.9470000000000001</v>
      </c>
      <c r="C7952">
        <v>1.33771406535E-2</v>
      </c>
      <c r="D7952" s="1">
        <v>3.94384844431E-9</v>
      </c>
      <c r="F7952">
        <v>2.7511712818800001E-2</v>
      </c>
    </row>
    <row r="7953" spans="2:6" x14ac:dyDescent="0.2">
      <c r="B7953">
        <v>7.9480000000000004</v>
      </c>
      <c r="C7953">
        <v>1.32374842702E-2</v>
      </c>
      <c r="D7953" s="1">
        <v>3.94391230146E-9</v>
      </c>
      <c r="F7953">
        <v>3.0486064832999999E-2</v>
      </c>
    </row>
    <row r="7954" spans="2:6" x14ac:dyDescent="0.2">
      <c r="B7954">
        <v>7.9489999999999998</v>
      </c>
      <c r="C7954">
        <v>1.30966443982E-2</v>
      </c>
      <c r="D7954" s="1">
        <v>3.9439761586000002E-9</v>
      </c>
      <c r="F7954">
        <v>6.2369262349999998E-3</v>
      </c>
    </row>
    <row r="7955" spans="2:6" x14ac:dyDescent="0.2">
      <c r="B7955">
        <v>7.95</v>
      </c>
      <c r="C7955">
        <v>1.2954636297099999E-2</v>
      </c>
      <c r="D7955" s="1">
        <v>3.9440400157500002E-9</v>
      </c>
      <c r="F7955">
        <v>7.8069631179399999E-3</v>
      </c>
    </row>
    <row r="7956" spans="2:6" x14ac:dyDescent="0.2">
      <c r="B7956">
        <v>7.9509999999999996</v>
      </c>
      <c r="C7956">
        <v>1.2811475328E-2</v>
      </c>
      <c r="D7956" s="1">
        <v>3.9441038728899996E-9</v>
      </c>
      <c r="F7956">
        <v>1.60283555783E-3</v>
      </c>
    </row>
    <row r="7957" spans="2:6" x14ac:dyDescent="0.2">
      <c r="B7957">
        <v>7.952</v>
      </c>
      <c r="C7957">
        <v>1.26671769521E-2</v>
      </c>
      <c r="D7957" s="1">
        <v>3.9441677300399996E-9</v>
      </c>
      <c r="F7957">
        <v>1.96023590663E-2</v>
      </c>
    </row>
    <row r="7958" spans="2:6" x14ac:dyDescent="0.2">
      <c r="B7958">
        <v>7.9530000000000003</v>
      </c>
      <c r="C7958">
        <v>1.2521756729199999E-2</v>
      </c>
      <c r="D7958" s="1">
        <v>3.9442315871799998E-9</v>
      </c>
      <c r="F7958">
        <v>4.1751824150399998E-2</v>
      </c>
    </row>
    <row r="7959" spans="2:6" x14ac:dyDescent="0.2">
      <c r="B7959">
        <v>7.9539999999999997</v>
      </c>
      <c r="C7959">
        <v>1.2375230316399999E-2</v>
      </c>
      <c r="D7959" s="1">
        <v>3.9442954443299998E-9</v>
      </c>
      <c r="F7959">
        <v>2.0406785820800001E-2</v>
      </c>
    </row>
    <row r="7960" spans="2:6" x14ac:dyDescent="0.2">
      <c r="B7960">
        <v>7.9550000000000001</v>
      </c>
      <c r="C7960">
        <v>1.22276134655E-2</v>
      </c>
      <c r="D7960" s="1">
        <v>3.94435930147E-9</v>
      </c>
      <c r="F7960">
        <v>1.2871432014400001E-2</v>
      </c>
    </row>
    <row r="7961" spans="2:6" x14ac:dyDescent="0.2">
      <c r="B7961">
        <v>7.9560000000000004</v>
      </c>
      <c r="C7961">
        <v>1.20789220154E-2</v>
      </c>
      <c r="D7961" s="1">
        <v>3.94442315862E-9</v>
      </c>
      <c r="F7961">
        <v>1.6253030829400002E-2</v>
      </c>
    </row>
    <row r="7962" spans="2:6" x14ac:dyDescent="0.2">
      <c r="B7962">
        <v>7.9569999999999999</v>
      </c>
      <c r="C7962">
        <v>1.1929171899499999E-2</v>
      </c>
      <c r="D7962" s="1">
        <v>3.94448701577E-9</v>
      </c>
      <c r="F7962">
        <v>6.32969230573E-3</v>
      </c>
    </row>
    <row r="7963" spans="2:6" x14ac:dyDescent="0.2">
      <c r="B7963">
        <v>7.9580000000000002</v>
      </c>
      <c r="C7963">
        <v>1.1778379142999999E-2</v>
      </c>
      <c r="D7963" s="1">
        <v>3.9445508729100002E-9</v>
      </c>
      <c r="F7963">
        <v>1.27301981336E-3</v>
      </c>
    </row>
    <row r="7964" spans="2:6" x14ac:dyDescent="0.2">
      <c r="B7964">
        <v>7.9589999999999996</v>
      </c>
      <c r="C7964">
        <v>1.16265598598E-2</v>
      </c>
      <c r="D7964" s="1">
        <v>3.9446147300600002E-9</v>
      </c>
      <c r="F7964">
        <v>1.7972353369899999E-2</v>
      </c>
    </row>
    <row r="7965" spans="2:6" x14ac:dyDescent="0.2">
      <c r="B7965">
        <v>7.96</v>
      </c>
      <c r="C7965">
        <v>1.1473730251E-2</v>
      </c>
      <c r="D7965" s="1">
        <v>3.9446785871999996E-9</v>
      </c>
      <c r="F7965">
        <v>-7.6850009033300002E-3</v>
      </c>
    </row>
    <row r="7966" spans="2:6" x14ac:dyDescent="0.2">
      <c r="B7966">
        <v>7.9610000000000003</v>
      </c>
      <c r="C7966">
        <v>1.1319906603E-2</v>
      </c>
      <c r="D7966" s="1">
        <v>3.9447424443499996E-9</v>
      </c>
      <c r="F7966">
        <v>3.4289350596800001E-2</v>
      </c>
    </row>
    <row r="7967" spans="2:6" x14ac:dyDescent="0.2">
      <c r="B7967">
        <v>7.9619999999999997</v>
      </c>
      <c r="C7967">
        <v>1.1165105286299999E-2</v>
      </c>
      <c r="D7967" s="1">
        <v>3.9448063014899998E-9</v>
      </c>
      <c r="F7967">
        <v>7.0496838866900002E-3</v>
      </c>
    </row>
    <row r="7968" spans="2:6" x14ac:dyDescent="0.2">
      <c r="B7968">
        <v>7.9630000000000001</v>
      </c>
      <c r="C7968">
        <v>1.10093427534E-2</v>
      </c>
      <c r="D7968" s="1">
        <v>3.9448701586399998E-9</v>
      </c>
      <c r="F7968">
        <v>2.6449647114599999E-2</v>
      </c>
    </row>
    <row r="7969" spans="2:6" x14ac:dyDescent="0.2">
      <c r="B7969">
        <v>7.9640000000000004</v>
      </c>
      <c r="C7969">
        <v>1.08526355377E-2</v>
      </c>
      <c r="D7969" s="1">
        <v>3.94493401578E-9</v>
      </c>
      <c r="F7969">
        <v>1.51874466783E-2</v>
      </c>
    </row>
    <row r="7970" spans="2:6" x14ac:dyDescent="0.2">
      <c r="B7970">
        <v>7.9649999999999999</v>
      </c>
      <c r="C7970">
        <v>1.06950002485E-2</v>
      </c>
      <c r="D7970" s="1">
        <v>3.94499787293E-9</v>
      </c>
      <c r="F7970">
        <v>1.50662396186E-2</v>
      </c>
    </row>
    <row r="7971" spans="2:6" x14ac:dyDescent="0.2">
      <c r="B7971">
        <v>7.9660000000000002</v>
      </c>
      <c r="C7971">
        <v>1.05364535569E-2</v>
      </c>
      <c r="D7971" s="1">
        <v>3.9450617300700002E-9</v>
      </c>
      <c r="F7971">
        <v>4.6857730595400004E-3</v>
      </c>
    </row>
    <row r="7972" spans="2:6" x14ac:dyDescent="0.2">
      <c r="B7972">
        <v>7.9669999999999996</v>
      </c>
      <c r="C7972">
        <v>1.0377012218700001E-2</v>
      </c>
      <c r="D7972" s="1">
        <v>3.9451255872200002E-9</v>
      </c>
      <c r="F7972">
        <v>2.5446910078099998E-2</v>
      </c>
    </row>
    <row r="7973" spans="2:6" x14ac:dyDescent="0.2">
      <c r="B7973">
        <v>7.968</v>
      </c>
      <c r="C7973">
        <v>1.0216693064E-2</v>
      </c>
      <c r="D7973" s="1">
        <v>3.9451894443599996E-9</v>
      </c>
      <c r="F7973">
        <v>2.1263456281800002E-3</v>
      </c>
    </row>
    <row r="7974" spans="2:6" x14ac:dyDescent="0.2">
      <c r="B7974">
        <v>7.9690000000000003</v>
      </c>
      <c r="C7974">
        <v>1.00555129947E-2</v>
      </c>
      <c r="D7974" s="1">
        <v>3.9452533015099996E-9</v>
      </c>
      <c r="F7974">
        <v>-3.0608511938500001E-3</v>
      </c>
    </row>
    <row r="7975" spans="2:6" x14ac:dyDescent="0.2">
      <c r="B7975">
        <v>7.97</v>
      </c>
      <c r="C7975">
        <v>9.8934889818999994E-3</v>
      </c>
      <c r="D7975" s="1">
        <v>3.9453171586499998E-9</v>
      </c>
      <c r="F7975">
        <v>1.4295441201799999E-2</v>
      </c>
    </row>
    <row r="7976" spans="2:6" x14ac:dyDescent="0.2">
      <c r="B7976">
        <v>7.9710000000000001</v>
      </c>
      <c r="C7976">
        <v>9.7306380649699997E-3</v>
      </c>
      <c r="D7976" s="1">
        <v>3.9453810157999998E-9</v>
      </c>
      <c r="F7976">
        <v>1.2220503528599999E-2</v>
      </c>
    </row>
    <row r="7977" spans="2:6" x14ac:dyDescent="0.2">
      <c r="B7977">
        <v>7.9720000000000004</v>
      </c>
      <c r="C7977">
        <v>9.5669773494700006E-3</v>
      </c>
      <c r="D7977" s="1">
        <v>3.94544487294E-9</v>
      </c>
      <c r="F7977">
        <v>1.05203575501E-2</v>
      </c>
    </row>
    <row r="7978" spans="2:6" x14ac:dyDescent="0.2">
      <c r="B7978">
        <v>7.9729999999999999</v>
      </c>
      <c r="C7978">
        <v>9.4025240056199999E-3</v>
      </c>
      <c r="D7978" s="1">
        <v>3.94550873009E-9</v>
      </c>
      <c r="F7978">
        <v>1.18398641442E-3</v>
      </c>
    </row>
    <row r="7979" spans="2:6" x14ac:dyDescent="0.2">
      <c r="B7979">
        <v>7.9740000000000002</v>
      </c>
      <c r="C7979">
        <v>9.2372952665899996E-3</v>
      </c>
      <c r="D7979" s="1">
        <v>3.9455725872300002E-9</v>
      </c>
      <c r="F7979">
        <v>-3.80229352086E-4</v>
      </c>
    </row>
    <row r="7980" spans="2:6" x14ac:dyDescent="0.2">
      <c r="B7980">
        <v>7.9749999999999996</v>
      </c>
      <c r="C7980">
        <v>9.0713075962900007E-3</v>
      </c>
      <c r="D7980" s="1">
        <v>3.9456364443800002E-9</v>
      </c>
      <c r="F7980">
        <v>1.65621231404E-3</v>
      </c>
    </row>
    <row r="7981" spans="2:6" x14ac:dyDescent="0.2">
      <c r="B7981">
        <v>7.976</v>
      </c>
      <c r="C7981">
        <v>8.90458035181E-3</v>
      </c>
      <c r="D7981" s="1">
        <v>3.9457003015300002E-9</v>
      </c>
      <c r="F7981">
        <v>3.0197775415899998E-3</v>
      </c>
    </row>
    <row r="7982" spans="2:6" x14ac:dyDescent="0.2">
      <c r="B7982">
        <v>7.9770000000000003</v>
      </c>
      <c r="C7982">
        <v>8.7371295976899997E-3</v>
      </c>
      <c r="D7982" s="1">
        <v>3.9457641586699996E-9</v>
      </c>
      <c r="F7982">
        <v>-5.5483684837700003E-3</v>
      </c>
    </row>
    <row r="7983" spans="2:6" x14ac:dyDescent="0.2">
      <c r="B7983">
        <v>7.9779999999999998</v>
      </c>
      <c r="C7983">
        <v>8.5689728418899998E-3</v>
      </c>
      <c r="D7983" s="1">
        <v>3.9458280158199996E-9</v>
      </c>
      <c r="F7983">
        <v>1.00121671212E-2</v>
      </c>
    </row>
    <row r="7984" spans="2:6" x14ac:dyDescent="0.2">
      <c r="B7984">
        <v>7.9790000000000001</v>
      </c>
      <c r="C7984">
        <v>8.4001276336799994E-3</v>
      </c>
      <c r="D7984" s="1">
        <v>3.9458918729599998E-9</v>
      </c>
      <c r="F7984">
        <v>5.9692110335300003E-3</v>
      </c>
    </row>
    <row r="7985" spans="2:6" x14ac:dyDescent="0.2">
      <c r="B7985">
        <v>7.98</v>
      </c>
      <c r="C7985">
        <v>8.2306115636300008E-3</v>
      </c>
      <c r="D7985" s="1">
        <v>3.9459557301099998E-9</v>
      </c>
      <c r="F7985">
        <v>6.57461083623E-3</v>
      </c>
    </row>
    <row r="7986" spans="2:6" x14ac:dyDescent="0.2">
      <c r="B7986">
        <v>7.9809999999999999</v>
      </c>
      <c r="C7986">
        <v>8.0604422636200001E-3</v>
      </c>
      <c r="D7986" s="1">
        <v>3.94601958725E-9</v>
      </c>
      <c r="F7986">
        <v>1.5643404659099999E-4</v>
      </c>
    </row>
    <row r="7987" spans="2:6" x14ac:dyDescent="0.2">
      <c r="B7987">
        <v>7.9820000000000002</v>
      </c>
      <c r="C7987">
        <v>7.8896374068299999E-3</v>
      </c>
      <c r="D7987" s="1">
        <v>3.9460834444E-9</v>
      </c>
      <c r="F7987">
        <v>1.6424427512699999E-2</v>
      </c>
    </row>
    <row r="7988" spans="2:6" x14ac:dyDescent="0.2">
      <c r="B7988">
        <v>7.9829999999999997</v>
      </c>
      <c r="C7988">
        <v>7.7182147077399996E-3</v>
      </c>
      <c r="D7988" s="1">
        <v>3.9461473015400002E-9</v>
      </c>
      <c r="F7988">
        <v>1.83198729654E-2</v>
      </c>
    </row>
    <row r="7989" spans="2:6" x14ac:dyDescent="0.2">
      <c r="B7989">
        <v>7.984</v>
      </c>
      <c r="C7989">
        <v>7.5461919221100002E-3</v>
      </c>
      <c r="D7989" s="1">
        <v>3.9462111586900002E-9</v>
      </c>
      <c r="F7989">
        <v>1.2079172504000001E-2</v>
      </c>
    </row>
    <row r="7990" spans="2:6" x14ac:dyDescent="0.2">
      <c r="B7990">
        <v>7.9850000000000003</v>
      </c>
      <c r="C7990">
        <v>7.37358683948E-3</v>
      </c>
      <c r="D7990" s="1">
        <v>3.9462750158299996E-9</v>
      </c>
      <c r="F7990">
        <v>-6.0373199081499998E-3</v>
      </c>
    </row>
    <row r="7991" spans="2:6" x14ac:dyDescent="0.2">
      <c r="B7991">
        <v>7.9859999999999998</v>
      </c>
      <c r="C7991">
        <v>7.2004172872799999E-3</v>
      </c>
      <c r="D7991" s="1">
        <v>3.9463388729799996E-9</v>
      </c>
      <c r="F7991">
        <v>9.1152713966700001E-3</v>
      </c>
    </row>
    <row r="7992" spans="2:6" x14ac:dyDescent="0.2">
      <c r="B7992">
        <v>7.9870000000000001</v>
      </c>
      <c r="C7992">
        <v>7.0267011369899999E-3</v>
      </c>
      <c r="D7992" s="1">
        <v>3.9464027301199998E-9</v>
      </c>
      <c r="F7992">
        <v>3.3402694650099998E-2</v>
      </c>
    </row>
    <row r="7993" spans="2:6" x14ac:dyDescent="0.2">
      <c r="B7993">
        <v>7.9880000000000004</v>
      </c>
      <c r="C7993">
        <v>6.8524563001900003E-3</v>
      </c>
      <c r="D7993" s="1">
        <v>3.9464665872699998E-9</v>
      </c>
      <c r="F7993">
        <v>3.4481346935199999E-3</v>
      </c>
    </row>
    <row r="7994" spans="2:6" x14ac:dyDescent="0.2">
      <c r="B7994">
        <v>7.9889999999999999</v>
      </c>
      <c r="C7994">
        <v>6.6777007285300002E-3</v>
      </c>
      <c r="D7994" s="1">
        <v>3.94653044441E-9</v>
      </c>
      <c r="F7994">
        <v>-1.2639231503499999E-2</v>
      </c>
    </row>
    <row r="7995" spans="2:6" x14ac:dyDescent="0.2">
      <c r="B7995">
        <v>7.99</v>
      </c>
      <c r="C7995">
        <v>6.5024523958500001E-3</v>
      </c>
      <c r="D7995" s="1">
        <v>3.94659430156E-9</v>
      </c>
      <c r="F7995">
        <v>-1.0639861753500001E-2</v>
      </c>
    </row>
    <row r="7996" spans="2:6" x14ac:dyDescent="0.2">
      <c r="B7996">
        <v>7.9909999999999997</v>
      </c>
      <c r="C7996">
        <v>6.3267292880299997E-3</v>
      </c>
      <c r="D7996" s="1">
        <v>3.9466581587000002E-9</v>
      </c>
      <c r="F7996">
        <v>1.6977129852399998E-2</v>
      </c>
    </row>
    <row r="7997" spans="2:6" x14ac:dyDescent="0.2">
      <c r="B7997">
        <v>7.992</v>
      </c>
      <c r="C7997">
        <v>6.1505494463500003E-3</v>
      </c>
      <c r="D7997" s="1">
        <v>3.9467220158500002E-9</v>
      </c>
      <c r="F7997">
        <v>7.6676509300899996E-3</v>
      </c>
    </row>
    <row r="7998" spans="2:6" x14ac:dyDescent="0.2">
      <c r="B7998">
        <v>7.9930000000000003</v>
      </c>
      <c r="C7998">
        <v>5.9739309480199999E-3</v>
      </c>
      <c r="D7998" s="1">
        <v>3.9467858729899996E-9</v>
      </c>
      <c r="F7998">
        <v>1.31985964852E-2</v>
      </c>
    </row>
    <row r="7999" spans="2:6" x14ac:dyDescent="0.2">
      <c r="B7999">
        <v>7.9939999999999998</v>
      </c>
      <c r="C7999">
        <v>5.7968919057200001E-3</v>
      </c>
      <c r="D7999" s="1">
        <v>3.9468497301399996E-9</v>
      </c>
      <c r="F7999">
        <v>7.8662202791300005E-3</v>
      </c>
    </row>
    <row r="8000" spans="2:6" x14ac:dyDescent="0.2">
      <c r="B8000">
        <v>7.9950000000000001</v>
      </c>
      <c r="C8000">
        <v>5.6194504481299999E-3</v>
      </c>
      <c r="D8000" s="1">
        <v>3.9469135872799998E-9</v>
      </c>
      <c r="F8000">
        <v>4.7172493822499996E-3</v>
      </c>
    </row>
    <row r="8001" spans="2:6" x14ac:dyDescent="0.2">
      <c r="B8001">
        <v>7.9960000000000004</v>
      </c>
      <c r="C8001">
        <v>5.4416246659599998E-3</v>
      </c>
      <c r="D8001" s="1">
        <v>3.9469774444299998E-9</v>
      </c>
      <c r="F8001">
        <v>-2.7831945093800001E-3</v>
      </c>
    </row>
    <row r="8002" spans="2:6" x14ac:dyDescent="0.2">
      <c r="B8002">
        <v>7.9969999999999999</v>
      </c>
      <c r="C8002">
        <v>5.2634327146300003E-3</v>
      </c>
      <c r="D8002" s="1">
        <v>3.9470413015799998E-9</v>
      </c>
      <c r="F8002">
        <v>2.1436050134599999E-2</v>
      </c>
    </row>
    <row r="8003" spans="2:6" x14ac:dyDescent="0.2">
      <c r="B8003">
        <v>7.9980000000000002</v>
      </c>
      <c r="C8003">
        <v>5.0848927807800003E-3</v>
      </c>
      <c r="D8003" s="1">
        <v>3.94710515872E-9</v>
      </c>
      <c r="F8003">
        <v>5.9235250942E-3</v>
      </c>
    </row>
    <row r="8004" spans="2:6" x14ac:dyDescent="0.2">
      <c r="B8004">
        <v>7.9989999999999997</v>
      </c>
      <c r="C8004">
        <v>4.9060230772799999E-3</v>
      </c>
      <c r="D8004" s="1">
        <v>3.94716901587E-9</v>
      </c>
      <c r="F8004">
        <v>2.1928604187499999E-2</v>
      </c>
    </row>
    <row r="8005" spans="2:6" x14ac:dyDescent="0.2">
      <c r="B8005">
        <v>8</v>
      </c>
      <c r="C8005">
        <v>4.7268418346300004E-3</v>
      </c>
      <c r="D8005" s="1">
        <v>3.9472328730100002E-9</v>
      </c>
      <c r="F8005">
        <v>9.7980158638899997E-3</v>
      </c>
    </row>
    <row r="8006" spans="2:6" x14ac:dyDescent="0.2">
      <c r="B8006">
        <v>8.0009999999999994</v>
      </c>
      <c r="C8006">
        <v>4.54736722972E-3</v>
      </c>
      <c r="D8006" s="1">
        <v>3.9472967301600002E-9</v>
      </c>
      <c r="F8006">
        <v>1.7877355893600001E-2</v>
      </c>
    </row>
    <row r="8007" spans="2:6" x14ac:dyDescent="0.2">
      <c r="B8007">
        <v>8.0020000000000007</v>
      </c>
      <c r="C8007">
        <v>4.36761748282E-3</v>
      </c>
      <c r="D8007" s="1">
        <v>3.9473605872999996E-9</v>
      </c>
      <c r="F8007">
        <v>1.45413567818E-2</v>
      </c>
    </row>
    <row r="8008" spans="2:6" x14ac:dyDescent="0.2">
      <c r="B8008">
        <v>8.0030000000000001</v>
      </c>
      <c r="C8008">
        <v>4.1876108434799999E-3</v>
      </c>
      <c r="D8008" s="1">
        <v>3.9474244444499996E-9</v>
      </c>
      <c r="F8008">
        <v>1.5675290763100001E-2</v>
      </c>
    </row>
    <row r="8009" spans="2:6" x14ac:dyDescent="0.2">
      <c r="B8009">
        <v>8.0039999999999996</v>
      </c>
      <c r="C8009">
        <v>4.0073655779500001E-3</v>
      </c>
      <c r="D8009" s="1">
        <v>3.9474883015899998E-9</v>
      </c>
      <c r="F8009">
        <v>2.3305476084999999E-2</v>
      </c>
    </row>
    <row r="8010" spans="2:6" x14ac:dyDescent="0.2">
      <c r="B8010">
        <v>8.0050000000000008</v>
      </c>
      <c r="C8010">
        <v>3.8268999670299998E-3</v>
      </c>
      <c r="D8010" s="1">
        <v>3.9475521587399998E-9</v>
      </c>
      <c r="F8010">
        <v>4.8686038971800004E-3</v>
      </c>
    </row>
    <row r="8011" spans="2:6" x14ac:dyDescent="0.2">
      <c r="B8011">
        <v>8.0060000000000002</v>
      </c>
      <c r="C8011">
        <v>3.64623223684E-3</v>
      </c>
      <c r="D8011" s="1">
        <v>3.94761601588E-9</v>
      </c>
      <c r="F8011">
        <v>1.22903618362E-2</v>
      </c>
    </row>
    <row r="8012" spans="2:6" x14ac:dyDescent="0.2">
      <c r="B8012">
        <v>8.0069999999999997</v>
      </c>
      <c r="C8012">
        <v>3.46538062415E-3</v>
      </c>
      <c r="D8012" s="1">
        <v>3.94767987303E-9</v>
      </c>
      <c r="F8012">
        <v>7.7060489519099997E-3</v>
      </c>
    </row>
    <row r="8013" spans="2:6" x14ac:dyDescent="0.2">
      <c r="B8013">
        <v>8.0079999999999991</v>
      </c>
      <c r="C8013">
        <v>3.28436339567E-3</v>
      </c>
      <c r="D8013" s="1">
        <v>3.9477437301700002E-9</v>
      </c>
      <c r="F8013">
        <v>1.4910774849899999E-2</v>
      </c>
    </row>
    <row r="8014" spans="2:6" x14ac:dyDescent="0.2">
      <c r="B8014">
        <v>8.0090000000000003</v>
      </c>
      <c r="C8014">
        <v>3.1031988252299999E-3</v>
      </c>
      <c r="D8014" s="1">
        <v>3.9478075873200002E-9</v>
      </c>
      <c r="F8014">
        <v>1.38712421814E-2</v>
      </c>
    </row>
    <row r="8015" spans="2:6" x14ac:dyDescent="0.2">
      <c r="B8015">
        <v>8.01</v>
      </c>
      <c r="C8015">
        <v>2.9219051937899999E-3</v>
      </c>
      <c r="D8015" s="1">
        <v>3.9478714444599996E-9</v>
      </c>
      <c r="F8015">
        <v>2.0623173596100001E-2</v>
      </c>
    </row>
    <row r="8016" spans="2:6" x14ac:dyDescent="0.2">
      <c r="B8016">
        <v>8.0109999999999992</v>
      </c>
      <c r="C8016">
        <v>2.7405007371100001E-3</v>
      </c>
      <c r="D8016" s="1">
        <v>3.9479353016099996E-9</v>
      </c>
      <c r="F8016">
        <v>6.8972871844200003E-3</v>
      </c>
    </row>
    <row r="8017" spans="2:6" x14ac:dyDescent="0.2">
      <c r="B8017">
        <v>8.0120000000000005</v>
      </c>
      <c r="C8017">
        <v>2.55900366052E-3</v>
      </c>
      <c r="D8017" s="1">
        <v>3.9479991587499998E-9</v>
      </c>
      <c r="F8017">
        <v>6.5854209505499996E-3</v>
      </c>
    </row>
    <row r="8018" spans="2:6" x14ac:dyDescent="0.2">
      <c r="B8018">
        <v>8.0129999999999999</v>
      </c>
      <c r="C8018">
        <v>2.3774322024200001E-3</v>
      </c>
      <c r="D8018" s="1">
        <v>3.9480630158999998E-9</v>
      </c>
      <c r="F8018">
        <v>3.0086857846400002E-3</v>
      </c>
    </row>
    <row r="8019" spans="2:6" x14ac:dyDescent="0.2">
      <c r="B8019">
        <v>8.0139999999999993</v>
      </c>
      <c r="C8019">
        <v>2.1958045988299999E-3</v>
      </c>
      <c r="D8019" s="1">
        <v>3.94812687304E-9</v>
      </c>
      <c r="F8019">
        <v>-6.1359257888899997E-3</v>
      </c>
    </row>
    <row r="8020" spans="2:6" x14ac:dyDescent="0.2">
      <c r="B8020">
        <v>8.0150000000000006</v>
      </c>
      <c r="C8020">
        <v>2.0141390833999999E-3</v>
      </c>
      <c r="D8020" s="1">
        <v>3.94819073019E-9</v>
      </c>
      <c r="F8020">
        <v>1.05146936293E-2</v>
      </c>
    </row>
    <row r="8021" spans="2:6" x14ac:dyDescent="0.2">
      <c r="B8021">
        <v>8.016</v>
      </c>
      <c r="C8021">
        <v>1.8324538583999999E-3</v>
      </c>
      <c r="D8021" s="1">
        <v>3.94825458734E-9</v>
      </c>
      <c r="F8021">
        <v>-8.9183015220700001E-3</v>
      </c>
    </row>
    <row r="8022" spans="2:6" x14ac:dyDescent="0.2">
      <c r="B8022">
        <v>8.0169999999999995</v>
      </c>
      <c r="C8022">
        <v>1.6507670552E-3</v>
      </c>
      <c r="D8022" s="1">
        <v>3.9483184444800002E-9</v>
      </c>
      <c r="F8022">
        <v>-5.0657685780900004E-3</v>
      </c>
    </row>
    <row r="8023" spans="2:6" x14ac:dyDescent="0.2">
      <c r="B8023">
        <v>8.0180000000000007</v>
      </c>
      <c r="C8023">
        <v>1.46909683588E-3</v>
      </c>
      <c r="D8023" s="1">
        <v>3.9483823016300002E-9</v>
      </c>
      <c r="F8023">
        <v>-9.2540168663299994E-3</v>
      </c>
    </row>
    <row r="8024" spans="2:6" x14ac:dyDescent="0.2">
      <c r="B8024">
        <v>8.0190000000000001</v>
      </c>
      <c r="C8024">
        <v>1.28746135307E-3</v>
      </c>
      <c r="D8024" s="1">
        <v>3.9484461587699996E-9</v>
      </c>
      <c r="F8024">
        <v>-2.6796249475599999E-3</v>
      </c>
    </row>
    <row r="8025" spans="2:6" x14ac:dyDescent="0.2">
      <c r="B8025">
        <v>8.02</v>
      </c>
      <c r="C8025">
        <v>1.10587874746E-3</v>
      </c>
      <c r="D8025" s="1">
        <v>3.9485100159199996E-9</v>
      </c>
      <c r="F8025">
        <v>-6.2000676208E-3</v>
      </c>
    </row>
    <row r="8026" spans="2:6" x14ac:dyDescent="0.2">
      <c r="B8026">
        <v>8.0210000000000008</v>
      </c>
      <c r="C8026">
        <v>9.2436713505099995E-4</v>
      </c>
      <c r="D8026" s="1">
        <v>3.9485738730599998E-9</v>
      </c>
      <c r="F8026">
        <v>1.28780587627E-2</v>
      </c>
    </row>
    <row r="8027" spans="2:6" x14ac:dyDescent="0.2">
      <c r="B8027">
        <v>8.0220000000000002</v>
      </c>
      <c r="C8027">
        <v>7.4294454053699997E-4</v>
      </c>
      <c r="D8027" s="1">
        <v>3.9486377302099998E-9</v>
      </c>
      <c r="F8027">
        <v>5.0689467595100004E-3</v>
      </c>
    </row>
    <row r="8028" spans="2:6" x14ac:dyDescent="0.2">
      <c r="B8028">
        <v>8.0229999999999997</v>
      </c>
      <c r="C8028">
        <v>5.61629000691E-4</v>
      </c>
      <c r="D8028" s="1">
        <v>3.94870158735E-9</v>
      </c>
      <c r="F8028">
        <v>7.2955794001999998E-3</v>
      </c>
    </row>
    <row r="8029" spans="2:6" x14ac:dyDescent="0.2">
      <c r="B8029">
        <v>8.0239999999999991</v>
      </c>
      <c r="C8029">
        <v>3.8043854008000001E-4</v>
      </c>
      <c r="D8029" s="1">
        <v>3.9487654445E-9</v>
      </c>
      <c r="F8029">
        <v>9.1522636444100001E-3</v>
      </c>
    </row>
    <row r="8030" spans="2:6" x14ac:dyDescent="0.2">
      <c r="B8030">
        <v>8.0250000000000004</v>
      </c>
      <c r="C8030">
        <v>1.9939116192399999E-4</v>
      </c>
      <c r="D8030" s="1">
        <v>3.9488293016400002E-9</v>
      </c>
      <c r="F8030">
        <v>8.2588753617899996E-3</v>
      </c>
    </row>
    <row r="8031" spans="2:6" x14ac:dyDescent="0.2">
      <c r="B8031">
        <v>8.0259999999999998</v>
      </c>
      <c r="C8031" s="1">
        <v>1.85048446636E-5</v>
      </c>
      <c r="D8031" s="1">
        <v>3.9488931587900002E-9</v>
      </c>
      <c r="F8031">
        <v>-1.7981672071700001E-2</v>
      </c>
    </row>
    <row r="8032" spans="2:6" x14ac:dyDescent="0.2">
      <c r="B8032">
        <v>8.0269999999999992</v>
      </c>
      <c r="C8032">
        <v>-1.6220252845899999E-4</v>
      </c>
      <c r="D8032" s="1">
        <v>3.9489570159299996E-9</v>
      </c>
      <c r="F8032">
        <v>1.13574718206E-4</v>
      </c>
    </row>
    <row r="8033" spans="2:6" x14ac:dyDescent="0.2">
      <c r="B8033">
        <v>8.0280000000000005</v>
      </c>
      <c r="C8033">
        <v>-3.4271309380800002E-4</v>
      </c>
      <c r="D8033" s="1">
        <v>3.9490208730799996E-9</v>
      </c>
      <c r="F8033">
        <v>3.3139204723999999E-3</v>
      </c>
    </row>
    <row r="8034" spans="2:6" x14ac:dyDescent="0.2">
      <c r="B8034">
        <v>8.0289999999999999</v>
      </c>
      <c r="C8034">
        <v>-5.2300899903000005E-4</v>
      </c>
      <c r="D8034" s="1">
        <v>3.9490847302199998E-9</v>
      </c>
      <c r="F8034">
        <v>-5.9153358402999996E-3</v>
      </c>
    </row>
    <row r="8035" spans="2:6" x14ac:dyDescent="0.2">
      <c r="B8035">
        <v>8.0299999999999994</v>
      </c>
      <c r="C8035">
        <v>-7.03072422445E-4</v>
      </c>
      <c r="D8035" s="1">
        <v>3.9491485873699998E-9</v>
      </c>
      <c r="F8035">
        <v>-1.6018698264699999E-2</v>
      </c>
    </row>
    <row r="8036" spans="2:6" x14ac:dyDescent="0.2">
      <c r="B8036">
        <v>8.0310000000000006</v>
      </c>
      <c r="C8036">
        <v>-8.8288557309900003E-4</v>
      </c>
      <c r="D8036" s="1">
        <v>3.94921244451E-9</v>
      </c>
      <c r="F8036">
        <v>1.47405866619E-2</v>
      </c>
    </row>
    <row r="8037" spans="2:6" x14ac:dyDescent="0.2">
      <c r="B8037">
        <v>8.032</v>
      </c>
      <c r="C8037">
        <v>-1.0624307449399999E-3</v>
      </c>
      <c r="D8037" s="1">
        <v>3.94927630166E-9</v>
      </c>
      <c r="F8037">
        <v>-1.23749825727E-2</v>
      </c>
    </row>
    <row r="8038" spans="2:6" x14ac:dyDescent="0.2">
      <c r="B8038">
        <v>8.0329999999999995</v>
      </c>
      <c r="C8038">
        <v>-1.2416902938099999E-3</v>
      </c>
      <c r="D8038" s="1">
        <v>3.9493401588000002E-9</v>
      </c>
      <c r="F8038">
        <v>-9.8760615327200003E-3</v>
      </c>
    </row>
    <row r="8039" spans="2:6" x14ac:dyDescent="0.2">
      <c r="B8039">
        <v>8.0340000000000007</v>
      </c>
      <c r="C8039">
        <v>-1.4206465830800001E-3</v>
      </c>
      <c r="D8039" s="1">
        <v>3.9494040159500002E-9</v>
      </c>
      <c r="F8039">
        <v>-8.5911658900899995E-3</v>
      </c>
    </row>
    <row r="8040" spans="2:6" x14ac:dyDescent="0.2">
      <c r="B8040">
        <v>8.0350000000000001</v>
      </c>
      <c r="C8040">
        <v>-1.5992820159799999E-3</v>
      </c>
      <c r="D8040" s="1">
        <v>3.9494678730899996E-9</v>
      </c>
      <c r="F8040">
        <v>-2.41210693786E-3</v>
      </c>
    </row>
    <row r="8041" spans="2:6" x14ac:dyDescent="0.2">
      <c r="B8041">
        <v>8.0359999999999996</v>
      </c>
      <c r="C8041">
        <v>-1.77757903561E-3</v>
      </c>
      <c r="D8041" s="1">
        <v>3.9495317302399996E-9</v>
      </c>
      <c r="F8041">
        <v>1.0425227009799999E-3</v>
      </c>
    </row>
    <row r="8042" spans="2:6" x14ac:dyDescent="0.2">
      <c r="B8042">
        <v>8.0370000000000008</v>
      </c>
      <c r="C8042">
        <v>-1.9555201555799999E-3</v>
      </c>
      <c r="D8042" s="1">
        <v>3.9495955873899996E-9</v>
      </c>
      <c r="F8042">
        <v>-5.47646605688E-3</v>
      </c>
    </row>
    <row r="8043" spans="2:6" x14ac:dyDescent="0.2">
      <c r="B8043">
        <v>8.0380000000000003</v>
      </c>
      <c r="C8043">
        <v>-2.13308799198E-3</v>
      </c>
      <c r="D8043" s="1">
        <v>3.9496594445299998E-9</v>
      </c>
      <c r="F8043">
        <v>2.1364932224799999E-3</v>
      </c>
    </row>
    <row r="8044" spans="2:6" x14ac:dyDescent="0.2">
      <c r="B8044">
        <v>8.0389999999999997</v>
      </c>
      <c r="C8044">
        <v>-2.3102651682599998E-3</v>
      </c>
      <c r="D8044" s="1">
        <v>3.9497233016799998E-9</v>
      </c>
      <c r="F8044">
        <v>-1.03272676963E-2</v>
      </c>
    </row>
    <row r="8045" spans="2:6" x14ac:dyDescent="0.2">
      <c r="B8045">
        <v>8.0399999999999991</v>
      </c>
      <c r="C8045">
        <v>-2.4870343548700001E-3</v>
      </c>
      <c r="D8045" s="1">
        <v>3.94978715882E-9</v>
      </c>
      <c r="F8045">
        <v>-1.31401420959E-2</v>
      </c>
    </row>
    <row r="8046" spans="2:6" x14ac:dyDescent="0.2">
      <c r="B8046">
        <v>8.0410000000000004</v>
      </c>
      <c r="C8046">
        <v>-2.6633782710699999E-3</v>
      </c>
      <c r="D8046" s="1">
        <v>3.94985101597E-9</v>
      </c>
      <c r="F8046">
        <v>-5.4790619394300003E-3</v>
      </c>
    </row>
    <row r="8047" spans="2:6" x14ac:dyDescent="0.2">
      <c r="B8047">
        <v>8.0419999999999998</v>
      </c>
      <c r="C8047">
        <v>-2.8392796946099998E-3</v>
      </c>
      <c r="D8047" s="1">
        <v>3.9499148731100002E-9</v>
      </c>
      <c r="F8047">
        <v>3.7110061691399999E-3</v>
      </c>
    </row>
    <row r="8048" spans="2:6" x14ac:dyDescent="0.2">
      <c r="B8048">
        <v>8.0429999999999993</v>
      </c>
      <c r="C8048">
        <v>-3.01472153122E-3</v>
      </c>
      <c r="D8048" s="1">
        <v>3.9499787302600002E-9</v>
      </c>
      <c r="F8048">
        <v>1.12900028539E-2</v>
      </c>
    </row>
    <row r="8049" spans="2:6" x14ac:dyDescent="0.2">
      <c r="B8049">
        <v>8.0440000000000005</v>
      </c>
      <c r="C8049">
        <v>-3.18968671523E-3</v>
      </c>
      <c r="D8049" s="1">
        <v>3.9500425873999996E-9</v>
      </c>
      <c r="F8049">
        <v>-4.9896064548000003E-3</v>
      </c>
    </row>
    <row r="8050" spans="2:6" x14ac:dyDescent="0.2">
      <c r="B8050">
        <v>8.0449999999999999</v>
      </c>
      <c r="C8050">
        <v>-3.3641582272999999E-3</v>
      </c>
      <c r="D8050" s="1">
        <v>3.9501064445500004E-9</v>
      </c>
      <c r="F8050">
        <v>-5.8180660205900004E-3</v>
      </c>
    </row>
    <row r="8051" spans="2:6" x14ac:dyDescent="0.2">
      <c r="B8051">
        <v>8.0459999999999994</v>
      </c>
      <c r="C8051">
        <v>-3.53811910596E-3</v>
      </c>
      <c r="D8051" s="1">
        <v>3.9501703016899998E-9</v>
      </c>
      <c r="F8051">
        <v>9.2027167088599999E-3</v>
      </c>
    </row>
    <row r="8052" spans="2:6" x14ac:dyDescent="0.2">
      <c r="B8052">
        <v>8.0470000000000006</v>
      </c>
      <c r="C8052">
        <v>-3.7115524482299999E-3</v>
      </c>
      <c r="D8052" s="1">
        <v>3.9502341588399998E-9</v>
      </c>
      <c r="F8052">
        <v>-1.8165022465599999E-2</v>
      </c>
    </row>
    <row r="8053" spans="2:6" x14ac:dyDescent="0.2">
      <c r="B8053">
        <v>8.048</v>
      </c>
      <c r="C8053">
        <v>-3.8844414704299998E-3</v>
      </c>
      <c r="D8053" s="1">
        <v>3.95029801598E-9</v>
      </c>
      <c r="F8053">
        <v>1.1169952822700001E-3</v>
      </c>
    </row>
    <row r="8054" spans="2:6" x14ac:dyDescent="0.2">
      <c r="B8054">
        <v>8.0489999999999995</v>
      </c>
      <c r="C8054">
        <v>-4.0567694643399996E-3</v>
      </c>
      <c r="D8054" s="1">
        <v>3.95036187313E-9</v>
      </c>
      <c r="F8054">
        <v>-8.8846716089600007E-3</v>
      </c>
    </row>
    <row r="8055" spans="2:6" x14ac:dyDescent="0.2">
      <c r="B8055">
        <v>8.0500000000000007</v>
      </c>
      <c r="C8055">
        <v>-4.2285197611499998E-3</v>
      </c>
      <c r="D8055" s="1">
        <v>3.9504257302700002E-9</v>
      </c>
      <c r="F8055">
        <v>-2.8771173346800001E-3</v>
      </c>
    </row>
    <row r="8056" spans="2:6" x14ac:dyDescent="0.2">
      <c r="B8056">
        <v>8.0510000000000002</v>
      </c>
      <c r="C8056">
        <v>-4.3996757587199996E-3</v>
      </c>
      <c r="D8056" s="1">
        <v>3.9504895874200002E-9</v>
      </c>
      <c r="F8056">
        <v>-6.6689391156399998E-3</v>
      </c>
    </row>
    <row r="8057" spans="2:6" x14ac:dyDescent="0.2">
      <c r="B8057">
        <v>8.0519999999999996</v>
      </c>
      <c r="C8057">
        <v>-4.5702209215699998E-3</v>
      </c>
      <c r="D8057" s="1">
        <v>3.9505534445599996E-9</v>
      </c>
      <c r="F8057">
        <v>-1.5268139333200001E-2</v>
      </c>
    </row>
    <row r="8058" spans="2:6" x14ac:dyDescent="0.2">
      <c r="B8058">
        <v>8.0530000000000008</v>
      </c>
      <c r="C8058">
        <v>-4.74013880962E-3</v>
      </c>
      <c r="D8058" s="1">
        <v>3.9506173017100004E-9</v>
      </c>
      <c r="F8058">
        <v>-1.6816388755700001E-2</v>
      </c>
    </row>
    <row r="8059" spans="2:6" x14ac:dyDescent="0.2">
      <c r="B8059">
        <v>8.0540000000000003</v>
      </c>
      <c r="C8059">
        <v>-4.9094131106800004E-3</v>
      </c>
      <c r="D8059" s="1">
        <v>3.9506811588499998E-9</v>
      </c>
      <c r="F8059">
        <v>-2.81025536427E-2</v>
      </c>
    </row>
    <row r="8060" spans="2:6" x14ac:dyDescent="0.2">
      <c r="B8060">
        <v>8.0549999999999997</v>
      </c>
      <c r="C8060">
        <v>-5.0780275478500003E-3</v>
      </c>
      <c r="D8060" s="1">
        <v>3.9507450159999998E-9</v>
      </c>
      <c r="F8060">
        <v>-6.4821790027000002E-3</v>
      </c>
    </row>
    <row r="8061" spans="2:6" x14ac:dyDescent="0.2">
      <c r="B8061">
        <v>8.0559999999999992</v>
      </c>
      <c r="C8061">
        <v>-5.2459659176299998E-3</v>
      </c>
      <c r="D8061" s="1">
        <v>3.9508088731499998E-9</v>
      </c>
      <c r="F8061">
        <v>3.3681570278399999E-3</v>
      </c>
    </row>
    <row r="8062" spans="2:6" x14ac:dyDescent="0.2">
      <c r="B8062">
        <v>8.0570000000000004</v>
      </c>
      <c r="C8062">
        <v>-5.4132120917600004E-3</v>
      </c>
      <c r="D8062" s="1">
        <v>3.95087273029E-9</v>
      </c>
      <c r="F8062">
        <v>-2.6482596477700002E-2</v>
      </c>
    </row>
    <row r="8063" spans="2:6" x14ac:dyDescent="0.2">
      <c r="B8063">
        <v>8.0579999999999998</v>
      </c>
      <c r="C8063">
        <v>-5.5797499894100003E-3</v>
      </c>
      <c r="D8063" s="1">
        <v>3.95093658744E-9</v>
      </c>
      <c r="F8063">
        <v>8.6955600689000003E-4</v>
      </c>
    </row>
    <row r="8064" spans="2:6" x14ac:dyDescent="0.2">
      <c r="B8064">
        <v>8.0589999999999993</v>
      </c>
      <c r="C8064">
        <v>-5.7455638109799997E-3</v>
      </c>
      <c r="D8064" s="1">
        <v>3.9510004445800002E-9</v>
      </c>
      <c r="F8064">
        <v>-5.0220014584199998E-3</v>
      </c>
    </row>
    <row r="8065" spans="2:6" x14ac:dyDescent="0.2">
      <c r="B8065">
        <v>8.06</v>
      </c>
      <c r="C8065">
        <v>-5.9106376401899998E-3</v>
      </c>
      <c r="D8065" s="1">
        <v>3.9510643017300002E-9</v>
      </c>
      <c r="F8065">
        <v>-8.84285885809E-4</v>
      </c>
    </row>
    <row r="8066" spans="2:6" x14ac:dyDescent="0.2">
      <c r="B8066">
        <v>8.0609999999999999</v>
      </c>
      <c r="C8066">
        <v>-6.0749557193899998E-3</v>
      </c>
      <c r="D8066" s="1">
        <v>3.9511281588700004E-9</v>
      </c>
      <c r="F8066">
        <v>-2.4121115279800001E-2</v>
      </c>
    </row>
    <row r="8067" spans="2:6" x14ac:dyDescent="0.2">
      <c r="B8067">
        <v>8.0619999999999994</v>
      </c>
      <c r="C8067">
        <v>-6.2385023699900004E-3</v>
      </c>
      <c r="D8067" s="1">
        <v>3.9511920160200004E-9</v>
      </c>
      <c r="F8067">
        <v>-1.6865181520500001E-2</v>
      </c>
    </row>
    <row r="8068" spans="2:6" x14ac:dyDescent="0.2">
      <c r="B8068">
        <v>8.0630000000000006</v>
      </c>
      <c r="C8068">
        <v>-6.4012619946899997E-3</v>
      </c>
      <c r="D8068" s="1">
        <v>3.9512558731599998E-9</v>
      </c>
      <c r="F8068">
        <v>-2.04729147279E-3</v>
      </c>
    </row>
    <row r="8069" spans="2:6" x14ac:dyDescent="0.2">
      <c r="B8069">
        <v>8.0640000000000001</v>
      </c>
      <c r="C8069">
        <v>-6.5632191516400004E-3</v>
      </c>
      <c r="D8069" s="1">
        <v>3.9513197303099998E-9</v>
      </c>
      <c r="F8069">
        <v>-1.5640629084400001E-2</v>
      </c>
    </row>
    <row r="8070" spans="2:6" x14ac:dyDescent="0.2">
      <c r="B8070">
        <v>8.0649999999999995</v>
      </c>
      <c r="C8070">
        <v>-6.72435849188E-3</v>
      </c>
      <c r="D8070" s="1">
        <v>3.95138358745E-9</v>
      </c>
      <c r="F8070">
        <v>-9.7546847311999994E-3</v>
      </c>
    </row>
    <row r="8071" spans="2:6" x14ac:dyDescent="0.2">
      <c r="B8071">
        <v>8.0660000000000007</v>
      </c>
      <c r="C8071">
        <v>-6.8846647210799999E-3</v>
      </c>
      <c r="D8071" s="1">
        <v>3.9514474446E-9</v>
      </c>
      <c r="F8071">
        <v>-1.0696624518000001E-2</v>
      </c>
    </row>
    <row r="8072" spans="2:6" x14ac:dyDescent="0.2">
      <c r="B8072">
        <v>8.0670000000000002</v>
      </c>
      <c r="C8072">
        <v>-7.0441226396299999E-3</v>
      </c>
      <c r="D8072" s="1">
        <v>3.9515113017400002E-9</v>
      </c>
      <c r="F8072">
        <v>-1.4371280625800001E-2</v>
      </c>
    </row>
    <row r="8073" spans="2:6" x14ac:dyDescent="0.2">
      <c r="B8073">
        <v>8.0679999999999996</v>
      </c>
      <c r="C8073">
        <v>-7.2027171446600001E-3</v>
      </c>
      <c r="D8073" s="1">
        <v>3.9515751588900002E-9</v>
      </c>
      <c r="F8073">
        <v>-2.2318627594299999E-2</v>
      </c>
    </row>
    <row r="8074" spans="2:6" x14ac:dyDescent="0.2">
      <c r="B8074">
        <v>8.0690000000000008</v>
      </c>
      <c r="C8074">
        <v>-7.3604332321000002E-3</v>
      </c>
      <c r="D8074" s="1">
        <v>3.9516390160300004E-9</v>
      </c>
      <c r="F8074" s="1">
        <v>-9.1126395361999996E-5</v>
      </c>
    </row>
    <row r="8075" spans="2:6" x14ac:dyDescent="0.2">
      <c r="B8075">
        <v>8.07</v>
      </c>
      <c r="C8075">
        <v>-7.5172559986699996E-3</v>
      </c>
      <c r="D8075" s="1">
        <v>3.9517028731800004E-9</v>
      </c>
      <c r="F8075">
        <v>-1.29506397312E-2</v>
      </c>
    </row>
    <row r="8076" spans="2:6" x14ac:dyDescent="0.2">
      <c r="B8076">
        <v>8.0709999999999997</v>
      </c>
      <c r="C8076">
        <v>-7.6731706439599999E-3</v>
      </c>
      <c r="D8076" s="1">
        <v>3.9517667303199998E-9</v>
      </c>
      <c r="F8076">
        <v>-1.1449996735400001E-3</v>
      </c>
    </row>
    <row r="8077" spans="2:6" x14ac:dyDescent="0.2">
      <c r="B8077">
        <v>8.0719999999999992</v>
      </c>
      <c r="C8077">
        <v>-7.8281624724000007E-3</v>
      </c>
      <c r="D8077" s="1">
        <v>3.9518305874699998E-9</v>
      </c>
      <c r="F8077">
        <v>-2.29993247748E-2</v>
      </c>
    </row>
    <row r="8078" spans="2:6" x14ac:dyDescent="0.2">
      <c r="B8078">
        <v>8.0730000000000004</v>
      </c>
      <c r="C8078">
        <v>-7.9822168985000004E-3</v>
      </c>
      <c r="D8078" s="1">
        <v>3.95189444461E-9</v>
      </c>
      <c r="F8078">
        <v>-1.16379902545E-2</v>
      </c>
    </row>
    <row r="8079" spans="2:6" x14ac:dyDescent="0.2">
      <c r="B8079">
        <v>8.0739999999999998</v>
      </c>
      <c r="C8079">
        <v>-8.1353194729500006E-3</v>
      </c>
      <c r="D8079" s="1">
        <v>3.95195830176E-9</v>
      </c>
      <c r="F8079">
        <v>-1.2686083752199999E-2</v>
      </c>
    </row>
    <row r="8080" spans="2:6" x14ac:dyDescent="0.2">
      <c r="B8080">
        <v>8.0749999999999993</v>
      </c>
      <c r="C8080">
        <v>-8.28745584661E-3</v>
      </c>
      <c r="D8080" s="1">
        <v>3.95202215891E-9</v>
      </c>
      <c r="F8080">
        <v>5.9987190971399996E-3</v>
      </c>
    </row>
    <row r="8081" spans="2:6" x14ac:dyDescent="0.2">
      <c r="B8081">
        <v>8.0760000000000005</v>
      </c>
      <c r="C8081">
        <v>-8.4386117805699996E-3</v>
      </c>
      <c r="D8081" s="1">
        <v>3.9520860160500002E-9</v>
      </c>
      <c r="F8081">
        <v>-1.56517635259E-2</v>
      </c>
    </row>
    <row r="8082" spans="2:6" x14ac:dyDescent="0.2">
      <c r="B8082">
        <v>8.077</v>
      </c>
      <c r="C8082">
        <v>-8.5887731533899996E-3</v>
      </c>
      <c r="D8082" s="1">
        <v>3.9521498732000002E-9</v>
      </c>
      <c r="F8082">
        <v>1.1239263873500001E-2</v>
      </c>
    </row>
    <row r="8083" spans="2:6" x14ac:dyDescent="0.2">
      <c r="B8083">
        <v>8.0779999999999994</v>
      </c>
      <c r="C8083">
        <v>-8.7379259633400003E-3</v>
      </c>
      <c r="D8083" s="1">
        <v>3.9522137303400004E-9</v>
      </c>
      <c r="F8083">
        <v>-1.26664456158E-2</v>
      </c>
    </row>
    <row r="8084" spans="2:6" x14ac:dyDescent="0.2">
      <c r="B8084">
        <v>8.0790000000000006</v>
      </c>
      <c r="C8084">
        <v>-8.8860563304899998E-3</v>
      </c>
      <c r="D8084" s="1">
        <v>3.9522775874900004E-9</v>
      </c>
      <c r="F8084">
        <v>-1.04324528332E-2</v>
      </c>
    </row>
    <row r="8085" spans="2:6" x14ac:dyDescent="0.2">
      <c r="B8085">
        <v>8.08</v>
      </c>
      <c r="C8085">
        <v>-9.0331504989699992E-3</v>
      </c>
      <c r="D8085" s="1">
        <v>3.9523414446299998E-9</v>
      </c>
      <c r="F8085">
        <v>-1.4190896732900001E-2</v>
      </c>
    </row>
    <row r="8086" spans="2:6" x14ac:dyDescent="0.2">
      <c r="B8086">
        <v>8.0809999999999995</v>
      </c>
      <c r="C8086">
        <v>-9.1791948390900005E-3</v>
      </c>
      <c r="D8086" s="1">
        <v>3.9524053017799998E-9</v>
      </c>
      <c r="F8086">
        <v>-1.50817544447E-2</v>
      </c>
    </row>
    <row r="8087" spans="2:6" x14ac:dyDescent="0.2">
      <c r="B8087">
        <v>8.0820000000000007</v>
      </c>
      <c r="C8087">
        <v>-9.3241758495399996E-3</v>
      </c>
      <c r="D8087" s="1">
        <v>3.95246915892E-9</v>
      </c>
      <c r="F8087">
        <v>-5.8928519032799996E-3</v>
      </c>
    </row>
    <row r="8088" spans="2:6" x14ac:dyDescent="0.2">
      <c r="B8088">
        <v>8.0830000000000002</v>
      </c>
      <c r="C8088">
        <v>-9.4680801063300006E-3</v>
      </c>
      <c r="D8088" s="1">
        <v>3.95253301607E-9</v>
      </c>
      <c r="F8088">
        <v>-2.1882748861100001E-2</v>
      </c>
    </row>
    <row r="8089" spans="2:6" x14ac:dyDescent="0.2">
      <c r="B8089">
        <v>8.0839999999999996</v>
      </c>
      <c r="C8089">
        <v>-9.6108941988200004E-3</v>
      </c>
      <c r="D8089" s="1">
        <v>3.9525968732100002E-9</v>
      </c>
      <c r="F8089">
        <v>-9.9396358280500006E-3</v>
      </c>
    </row>
    <row r="8090" spans="2:6" x14ac:dyDescent="0.2">
      <c r="B8090">
        <v>8.0850000000000009</v>
      </c>
      <c r="C8090">
        <v>-9.7526049359400006E-3</v>
      </c>
      <c r="D8090" s="1">
        <v>3.9526607303600002E-9</v>
      </c>
      <c r="F8090">
        <v>9.7954929712899992E-3</v>
      </c>
    </row>
    <row r="8091" spans="2:6" x14ac:dyDescent="0.2">
      <c r="B8091">
        <v>8.0860000000000003</v>
      </c>
      <c r="C8091">
        <v>-9.8931992567999998E-3</v>
      </c>
      <c r="D8091" s="1">
        <v>3.9527245875000004E-9</v>
      </c>
      <c r="F8091">
        <v>7.4519068204400001E-3</v>
      </c>
    </row>
    <row r="8092" spans="2:6" x14ac:dyDescent="0.2">
      <c r="B8092">
        <v>8.0869999999999997</v>
      </c>
      <c r="C8092">
        <v>-1.00326642263E-2</v>
      </c>
      <c r="D8092" s="1">
        <v>3.9527884446500004E-9</v>
      </c>
      <c r="F8092">
        <v>-3.0210008706800001E-3</v>
      </c>
    </row>
    <row r="8093" spans="2:6" x14ac:dyDescent="0.2">
      <c r="B8093">
        <v>8.0879999999999992</v>
      </c>
      <c r="C8093">
        <v>-1.0170987036300001E-2</v>
      </c>
      <c r="D8093" s="1">
        <v>3.9528523017899998E-9</v>
      </c>
      <c r="F8093">
        <v>-7.8467618024100003E-3</v>
      </c>
    </row>
    <row r="8094" spans="2:6" x14ac:dyDescent="0.2">
      <c r="B8094">
        <v>8.0890000000000004</v>
      </c>
      <c r="C8094">
        <v>-1.03081550076E-2</v>
      </c>
      <c r="D8094" s="1">
        <v>3.9529161589399998E-9</v>
      </c>
      <c r="F8094">
        <v>-1.53250319007E-2</v>
      </c>
    </row>
    <row r="8095" spans="2:6" x14ac:dyDescent="0.2">
      <c r="B8095">
        <v>8.09</v>
      </c>
      <c r="C8095">
        <v>-1.04441555904E-2</v>
      </c>
      <c r="D8095" s="1">
        <v>3.95298001608E-9</v>
      </c>
      <c r="F8095">
        <v>-2.2722763397900001E-2</v>
      </c>
    </row>
    <row r="8096" spans="2:6" x14ac:dyDescent="0.2">
      <c r="B8096">
        <v>8.0909999999999993</v>
      </c>
      <c r="C8096">
        <v>-1.0578976366500001E-2</v>
      </c>
      <c r="D8096" s="1">
        <v>3.95304387323E-9</v>
      </c>
      <c r="F8096">
        <v>-2.5818139641499999E-2</v>
      </c>
    </row>
    <row r="8097" spans="2:6" x14ac:dyDescent="0.2">
      <c r="B8097">
        <v>8.0920000000000005</v>
      </c>
      <c r="C8097">
        <v>-1.07126050505E-2</v>
      </c>
      <c r="D8097" s="1">
        <v>3.9531077303700002E-9</v>
      </c>
      <c r="F8097">
        <v>-2.4475347504199999E-3</v>
      </c>
    </row>
    <row r="8098" spans="2:6" x14ac:dyDescent="0.2">
      <c r="B8098">
        <v>8.093</v>
      </c>
      <c r="C8098">
        <v>-1.0845029465400001E-2</v>
      </c>
      <c r="D8098" s="1">
        <v>3.9531715875200002E-9</v>
      </c>
      <c r="F8098">
        <v>-7.9182436954499998E-3</v>
      </c>
    </row>
    <row r="8099" spans="2:6" x14ac:dyDescent="0.2">
      <c r="B8099">
        <v>8.0939999999999994</v>
      </c>
      <c r="C8099">
        <v>-1.09762375625E-2</v>
      </c>
      <c r="D8099" s="1">
        <v>3.9532354446600004E-9</v>
      </c>
      <c r="F8099" s="1">
        <v>9.7904885180300006E-5</v>
      </c>
    </row>
    <row r="8100" spans="2:6" x14ac:dyDescent="0.2">
      <c r="B8100">
        <v>8.0950000000000006</v>
      </c>
      <c r="C8100">
        <v>-1.1106217443200001E-2</v>
      </c>
      <c r="D8100" s="1">
        <v>3.9532993018100004E-9</v>
      </c>
      <c r="F8100">
        <v>-1.08470252643E-2</v>
      </c>
    </row>
    <row r="8101" spans="2:6" x14ac:dyDescent="0.2">
      <c r="B8101">
        <v>8.0960000000000001</v>
      </c>
      <c r="C8101">
        <v>-1.12349573442E-2</v>
      </c>
      <c r="D8101" s="1">
        <v>3.9533631589600004E-9</v>
      </c>
      <c r="F8101">
        <v>-3.5720501899299999E-3</v>
      </c>
    </row>
    <row r="8102" spans="2:6" x14ac:dyDescent="0.2">
      <c r="B8102">
        <v>8.0969999999999995</v>
      </c>
      <c r="C8102">
        <v>-1.13624456388E-2</v>
      </c>
      <c r="D8102" s="1">
        <v>3.9517266695900003E-9</v>
      </c>
      <c r="F8102">
        <v>-1.89188064547E-2</v>
      </c>
    </row>
    <row r="8103" spans="2:6" x14ac:dyDescent="0.2">
      <c r="B8103">
        <v>8.0980000000000008</v>
      </c>
      <c r="C8103">
        <v>-1.1488670838E-2</v>
      </c>
      <c r="D8103" s="1">
        <v>3.9457228930000002E-9</v>
      </c>
      <c r="F8103">
        <v>-6.7922776131700002E-3</v>
      </c>
    </row>
    <row r="8104" spans="2:6" x14ac:dyDescent="0.2">
      <c r="B8104">
        <v>8.0990000000000002</v>
      </c>
      <c r="C8104">
        <v>-1.1613621591800001E-2</v>
      </c>
      <c r="D8104" s="1">
        <v>3.9397191164199999E-9</v>
      </c>
      <c r="F8104">
        <v>7.9198797554200003E-3</v>
      </c>
    </row>
    <row r="8105" spans="2:6" x14ac:dyDescent="0.2">
      <c r="B8105">
        <v>8.1</v>
      </c>
      <c r="C8105">
        <v>-1.17372866905E-2</v>
      </c>
      <c r="D8105" s="1">
        <v>3.9337153398400004E-9</v>
      </c>
      <c r="F8105">
        <v>1.00033006933E-2</v>
      </c>
    </row>
    <row r="8106" spans="2:6" x14ac:dyDescent="0.2">
      <c r="B8106">
        <v>8.1010000000000009</v>
      </c>
      <c r="C8106">
        <v>-1.1859655065699999E-2</v>
      </c>
      <c r="D8106" s="1">
        <v>3.9277115632500003E-9</v>
      </c>
      <c r="F8106">
        <v>-2.5467373685099999E-2</v>
      </c>
    </row>
    <row r="8107" spans="2:6" x14ac:dyDescent="0.2">
      <c r="B8107">
        <v>8.1020000000000003</v>
      </c>
      <c r="C8107">
        <v>-1.19807157892E-2</v>
      </c>
      <c r="D8107" s="1">
        <v>3.92170778667E-9</v>
      </c>
      <c r="F8107">
        <v>-3.1073461580499999E-2</v>
      </c>
    </row>
    <row r="8108" spans="2:6" x14ac:dyDescent="0.2">
      <c r="B8108">
        <v>8.1029999999999998</v>
      </c>
      <c r="C8108">
        <v>-1.21004580499E-2</v>
      </c>
      <c r="D8108" s="1">
        <v>3.9157040100899996E-9</v>
      </c>
      <c r="F8108">
        <v>-6.7654380248800003E-3</v>
      </c>
    </row>
    <row r="8109" spans="2:6" x14ac:dyDescent="0.2">
      <c r="B8109">
        <v>8.1039999999999992</v>
      </c>
      <c r="C8109">
        <v>-1.22188711906E-2</v>
      </c>
      <c r="D8109" s="1">
        <v>3.9097002335000004E-9</v>
      </c>
      <c r="F8109">
        <v>-1.57894274001E-2</v>
      </c>
    </row>
    <row r="8110" spans="2:6" x14ac:dyDescent="0.2">
      <c r="B8110">
        <v>8.1050000000000004</v>
      </c>
      <c r="C8110">
        <v>-1.23359447042E-2</v>
      </c>
      <c r="D8110" s="1">
        <v>3.90369645692E-9</v>
      </c>
      <c r="F8110">
        <v>-1.5096541618499999E-2</v>
      </c>
    </row>
    <row r="8111" spans="2:6" x14ac:dyDescent="0.2">
      <c r="B8111">
        <v>8.1059999999999999</v>
      </c>
      <c r="C8111">
        <v>-1.2451668228600001E-2</v>
      </c>
      <c r="D8111" s="1">
        <v>3.8976926803399997E-9</v>
      </c>
      <c r="F8111">
        <v>-2.8101531101199999E-2</v>
      </c>
    </row>
    <row r="8112" spans="2:6" x14ac:dyDescent="0.2">
      <c r="B8112">
        <v>8.1069999999999993</v>
      </c>
      <c r="C8112">
        <v>-1.25660315478E-2</v>
      </c>
      <c r="D8112" s="1">
        <v>3.8916889037600002E-9</v>
      </c>
      <c r="F8112">
        <v>-1.8253218030999999E-2</v>
      </c>
    </row>
    <row r="8113" spans="2:6" x14ac:dyDescent="0.2">
      <c r="B8113">
        <v>8.1080000000000005</v>
      </c>
      <c r="C8113">
        <v>-1.2679024593E-2</v>
      </c>
      <c r="D8113" s="1">
        <v>3.8856851271700001E-9</v>
      </c>
      <c r="F8113">
        <v>-5.72613358469E-3</v>
      </c>
    </row>
    <row r="8114" spans="2:6" x14ac:dyDescent="0.2">
      <c r="B8114">
        <v>8.109</v>
      </c>
      <c r="C8114">
        <v>-1.2790637443699999E-2</v>
      </c>
      <c r="D8114" s="1">
        <v>3.8796813505899998E-9</v>
      </c>
      <c r="F8114">
        <v>-3.11462267249E-2</v>
      </c>
    </row>
    <row r="8115" spans="2:6" x14ac:dyDescent="0.2">
      <c r="B8115">
        <v>8.11</v>
      </c>
      <c r="C8115">
        <v>-1.29008603287E-2</v>
      </c>
      <c r="D8115" s="1">
        <v>3.8736775740100003E-9</v>
      </c>
      <c r="F8115">
        <v>-1.26782907894E-2</v>
      </c>
    </row>
    <row r="8116" spans="2:6" x14ac:dyDescent="0.2">
      <c r="B8116">
        <v>8.1110000000000007</v>
      </c>
      <c r="C8116">
        <v>-1.30096836272E-2</v>
      </c>
      <c r="D8116" s="1">
        <v>3.8676737974200002E-9</v>
      </c>
      <c r="F8116">
        <v>-3.1111640493400001E-2</v>
      </c>
    </row>
    <row r="8117" spans="2:6" x14ac:dyDescent="0.2">
      <c r="B8117">
        <v>8.1120000000000001</v>
      </c>
      <c r="C8117">
        <v>-1.31170978622E-2</v>
      </c>
      <c r="D8117" s="1">
        <v>3.8616700208399999E-9</v>
      </c>
      <c r="F8117">
        <v>-7.7319055594000001E-3</v>
      </c>
    </row>
    <row r="8118" spans="2:6" x14ac:dyDescent="0.2">
      <c r="B8118">
        <v>8.1129999999999995</v>
      </c>
      <c r="C8118">
        <v>-1.32230936871E-2</v>
      </c>
      <c r="D8118" s="1">
        <v>3.8556662442600004E-9</v>
      </c>
      <c r="F8118">
        <v>-1.6554033399800001E-2</v>
      </c>
    </row>
    <row r="8119" spans="2:6" x14ac:dyDescent="0.2">
      <c r="B8119">
        <v>8.1140000000000008</v>
      </c>
      <c r="C8119">
        <v>-1.33276619233E-2</v>
      </c>
      <c r="D8119" s="1">
        <v>3.8496624676800001E-9</v>
      </c>
      <c r="F8119">
        <v>-2.0934614942E-2</v>
      </c>
    </row>
    <row r="8120" spans="2:6" x14ac:dyDescent="0.2">
      <c r="B8120">
        <v>8.1150000000000002</v>
      </c>
      <c r="C8120">
        <v>-1.34307935462E-2</v>
      </c>
      <c r="D8120" s="1">
        <v>3.84365869109E-9</v>
      </c>
      <c r="F8120">
        <v>-2.0926744668699999E-2</v>
      </c>
    </row>
    <row r="8121" spans="2:6" x14ac:dyDescent="0.2">
      <c r="B8121">
        <v>8.1159999999999997</v>
      </c>
      <c r="C8121">
        <v>-1.35324796847E-2</v>
      </c>
      <c r="D8121" s="1">
        <v>3.8376549145099997E-9</v>
      </c>
      <c r="F8121">
        <v>-2.02272268197E-2</v>
      </c>
    </row>
    <row r="8122" spans="2:6" x14ac:dyDescent="0.2">
      <c r="B8122">
        <v>8.1170000000000009</v>
      </c>
      <c r="C8122">
        <v>-1.3632711621900001E-2</v>
      </c>
      <c r="D8122" s="1">
        <v>3.8316511379300002E-9</v>
      </c>
      <c r="F8122">
        <v>-1.46978848707E-2</v>
      </c>
    </row>
    <row r="8123" spans="2:6" x14ac:dyDescent="0.2">
      <c r="B8123">
        <v>8.1180000000000003</v>
      </c>
      <c r="C8123">
        <v>-1.37314807965E-2</v>
      </c>
      <c r="D8123" s="1">
        <v>3.8256473613400001E-9</v>
      </c>
      <c r="F8123">
        <v>-1.7046095780299999E-3</v>
      </c>
    </row>
    <row r="8124" spans="2:6" x14ac:dyDescent="0.2">
      <c r="B8124">
        <v>8.1189999999999998</v>
      </c>
      <c r="C8124">
        <v>-1.3828778803199999E-2</v>
      </c>
      <c r="D8124" s="1">
        <v>3.8196435847599997E-9</v>
      </c>
      <c r="F8124">
        <v>-7.3146123654599998E-3</v>
      </c>
    </row>
    <row r="8125" spans="2:6" x14ac:dyDescent="0.2">
      <c r="B8125">
        <v>8.1199999999999992</v>
      </c>
      <c r="C8125">
        <v>-1.3924597394199999E-2</v>
      </c>
      <c r="D8125" s="1">
        <v>3.8136398081800003E-9</v>
      </c>
      <c r="F8125">
        <v>-3.01649386075E-2</v>
      </c>
    </row>
    <row r="8126" spans="2:6" x14ac:dyDescent="0.2">
      <c r="B8126">
        <v>8.1210000000000004</v>
      </c>
      <c r="C8126">
        <v>-1.40189284795E-2</v>
      </c>
      <c r="D8126" s="1">
        <v>3.8076360315999999E-9</v>
      </c>
      <c r="F8126">
        <v>-1.2845338582299999E-2</v>
      </c>
    </row>
    <row r="8127" spans="2:6" x14ac:dyDescent="0.2">
      <c r="B8127">
        <v>8.1219999999999999</v>
      </c>
      <c r="C8127">
        <v>-1.41117641054E-2</v>
      </c>
      <c r="D8127" s="1">
        <v>3.8016322550099998E-9</v>
      </c>
      <c r="F8127">
        <v>-1.9921599093800001E-2</v>
      </c>
    </row>
    <row r="8128" spans="2:6" x14ac:dyDescent="0.2">
      <c r="B8128">
        <v>8.1229999999999993</v>
      </c>
      <c r="C8128">
        <v>-1.4203096467500001E-2</v>
      </c>
      <c r="D8128" s="1">
        <v>3.7956284784300003E-9</v>
      </c>
      <c r="F8128">
        <v>1.00575134015E-2</v>
      </c>
    </row>
    <row r="8129" spans="2:6" x14ac:dyDescent="0.2">
      <c r="B8129">
        <v>8.1240000000000006</v>
      </c>
      <c r="C8129">
        <v>-1.4292917939199999E-2</v>
      </c>
      <c r="D8129" s="1">
        <v>3.78962470185E-9</v>
      </c>
      <c r="F8129">
        <v>-1.45129557077E-2</v>
      </c>
    </row>
    <row r="8130" spans="2:6" x14ac:dyDescent="0.2">
      <c r="B8130">
        <v>8.125</v>
      </c>
      <c r="C8130">
        <v>-1.4381221053E-2</v>
      </c>
      <c r="D8130" s="1">
        <v>3.7836209252599999E-9</v>
      </c>
      <c r="F8130">
        <v>-2.3394077821699999E-2</v>
      </c>
    </row>
    <row r="8131" spans="2:6" x14ac:dyDescent="0.2">
      <c r="B8131">
        <v>8.1259999999999994</v>
      </c>
      <c r="C8131">
        <v>-1.44679985022E-2</v>
      </c>
      <c r="D8131" s="1">
        <v>3.7776171486799996E-9</v>
      </c>
      <c r="F8131">
        <v>-1.1195885207E-2</v>
      </c>
    </row>
    <row r="8132" spans="2:6" x14ac:dyDescent="0.2">
      <c r="B8132">
        <v>8.1270000000000007</v>
      </c>
      <c r="C8132">
        <v>-1.4553243141E-2</v>
      </c>
      <c r="D8132" s="1">
        <v>3.7716133721000001E-9</v>
      </c>
      <c r="F8132">
        <v>-1.0610927511599999E-3</v>
      </c>
    </row>
    <row r="8133" spans="2:6" x14ac:dyDescent="0.2">
      <c r="B8133">
        <v>8.1280000000000001</v>
      </c>
      <c r="C8133">
        <v>-1.46369479859E-2</v>
      </c>
      <c r="D8133" s="1">
        <v>3.7656095955199998E-9</v>
      </c>
      <c r="F8133">
        <v>-1.5415878815999999E-2</v>
      </c>
    </row>
    <row r="8134" spans="2:6" x14ac:dyDescent="0.2">
      <c r="B8134">
        <v>8.1289999999999996</v>
      </c>
      <c r="C8134">
        <v>-1.4719106216E-2</v>
      </c>
      <c r="D8134" s="1">
        <v>3.7596058189299997E-9</v>
      </c>
      <c r="F8134">
        <v>-2.1670502204099999E-2</v>
      </c>
    </row>
    <row r="8135" spans="2:6" x14ac:dyDescent="0.2">
      <c r="B8135">
        <v>8.1300000000000008</v>
      </c>
      <c r="C8135">
        <v>-1.47997111741E-2</v>
      </c>
      <c r="D8135" s="1">
        <v>3.7536020423500002E-9</v>
      </c>
      <c r="F8135">
        <v>-6.43019647418E-3</v>
      </c>
    </row>
    <row r="8136" spans="2:6" x14ac:dyDescent="0.2">
      <c r="B8136">
        <v>8.1310000000000002</v>
      </c>
      <c r="C8136">
        <v>-1.4878756367700001E-2</v>
      </c>
      <c r="D8136" s="1">
        <v>3.7475982657699999E-9</v>
      </c>
      <c r="F8136">
        <v>-2.6598832970899999E-2</v>
      </c>
    </row>
    <row r="8137" spans="2:6" x14ac:dyDescent="0.2">
      <c r="B8137">
        <v>8.1319999999999997</v>
      </c>
      <c r="C8137">
        <v>-1.49562354692E-2</v>
      </c>
      <c r="D8137" s="1">
        <v>3.7415944891799998E-9</v>
      </c>
      <c r="F8137">
        <v>-3.2217175858599997E-2</v>
      </c>
    </row>
    <row r="8138" spans="2:6" x14ac:dyDescent="0.2">
      <c r="B8138">
        <v>8.1329999999999991</v>
      </c>
      <c r="C8138">
        <v>-1.5032142284100001E-2</v>
      </c>
      <c r="D8138" s="1">
        <v>3.7355907126000003E-9</v>
      </c>
      <c r="F8138">
        <v>3.0214619400599999E-3</v>
      </c>
    </row>
    <row r="8139" spans="2:6" x14ac:dyDescent="0.2">
      <c r="B8139">
        <v>8.1340000000000003</v>
      </c>
      <c r="C8139">
        <v>-1.51064707662E-2</v>
      </c>
      <c r="D8139" s="1">
        <v>3.72958693602E-9</v>
      </c>
      <c r="F8139">
        <v>-3.3323105741800002E-2</v>
      </c>
    </row>
    <row r="8140" spans="2:6" x14ac:dyDescent="0.2">
      <c r="B8140">
        <v>8.1349999999999998</v>
      </c>
      <c r="C8140">
        <v>-1.51792150632E-2</v>
      </c>
      <c r="D8140" s="1">
        <v>3.7235831594299999E-9</v>
      </c>
      <c r="F8140">
        <v>-7.6684285424600002E-3</v>
      </c>
    </row>
    <row r="8141" spans="2:6" x14ac:dyDescent="0.2">
      <c r="B8141">
        <v>8.1359999999999992</v>
      </c>
      <c r="C8141">
        <v>-1.52503694877E-2</v>
      </c>
      <c r="D8141" s="1">
        <v>3.71757938285E-9</v>
      </c>
      <c r="F8141">
        <v>-2.2873979996999999E-2</v>
      </c>
    </row>
    <row r="8142" spans="2:6" x14ac:dyDescent="0.2">
      <c r="B8142">
        <v>8.1370000000000005</v>
      </c>
      <c r="C8142">
        <v>-1.53199285181E-2</v>
      </c>
      <c r="D8142" s="1">
        <v>3.7115756062700001E-9</v>
      </c>
      <c r="F8142">
        <v>-2.3723514115699999E-2</v>
      </c>
    </row>
    <row r="8143" spans="2:6" x14ac:dyDescent="0.2">
      <c r="B8143">
        <v>8.1379999999999999</v>
      </c>
      <c r="C8143">
        <v>-1.53878867988E-2</v>
      </c>
      <c r="D8143" s="1">
        <v>3.7055718296900001E-9</v>
      </c>
      <c r="F8143">
        <v>-2.14766267962E-2</v>
      </c>
    </row>
    <row r="8144" spans="2:6" x14ac:dyDescent="0.2">
      <c r="B8144">
        <v>8.1389999999999993</v>
      </c>
      <c r="C8144">
        <v>-1.5454239141600001E-2</v>
      </c>
      <c r="D8144" s="1">
        <v>3.6995680531E-9</v>
      </c>
      <c r="F8144">
        <v>-1.31933310355E-2</v>
      </c>
    </row>
    <row r="8145" spans="2:6" x14ac:dyDescent="0.2">
      <c r="B8145">
        <v>8.14</v>
      </c>
      <c r="C8145">
        <v>-1.5518980525499999E-2</v>
      </c>
      <c r="D8145" s="1">
        <v>3.6935642765200001E-9</v>
      </c>
      <c r="F8145">
        <v>3.3055166867299998E-3</v>
      </c>
    </row>
    <row r="8146" spans="2:6" x14ac:dyDescent="0.2">
      <c r="B8146">
        <v>8.141</v>
      </c>
      <c r="C8146">
        <v>-1.5582106097699999E-2</v>
      </c>
      <c r="D8146" s="1">
        <v>3.6875604999399998E-9</v>
      </c>
      <c r="F8146">
        <v>-8.9415964986400004E-3</v>
      </c>
    </row>
    <row r="8147" spans="2:6" x14ac:dyDescent="0.2">
      <c r="B8147">
        <v>8.1419999999999995</v>
      </c>
      <c r="C8147">
        <v>-1.5643611174499999E-2</v>
      </c>
      <c r="D8147" s="1">
        <v>3.6815567233500001E-9</v>
      </c>
      <c r="F8147">
        <v>-1.85053711352E-2</v>
      </c>
    </row>
    <row r="8148" spans="2:6" x14ac:dyDescent="0.2">
      <c r="B8148">
        <v>8.1430000000000007</v>
      </c>
      <c r="C8148">
        <v>-1.5703491241400001E-2</v>
      </c>
      <c r="D8148" s="1">
        <v>3.6755529467699998E-9</v>
      </c>
      <c r="F8148">
        <v>-8.7118591915399998E-3</v>
      </c>
    </row>
    <row r="8149" spans="2:6" x14ac:dyDescent="0.2">
      <c r="B8149">
        <v>8.1440000000000001</v>
      </c>
      <c r="C8149">
        <v>-1.5761741923500001E-2</v>
      </c>
      <c r="D8149" s="1">
        <v>3.6695491701899999E-9</v>
      </c>
      <c r="F8149">
        <v>-2.3649387777499999E-2</v>
      </c>
    </row>
    <row r="8150" spans="2:6" x14ac:dyDescent="0.2">
      <c r="B8150">
        <v>8.1449999999999996</v>
      </c>
      <c r="C8150">
        <v>-1.5818358996900001E-2</v>
      </c>
      <c r="D8150" s="1">
        <v>3.66354539361E-9</v>
      </c>
      <c r="F8150">
        <v>-5.2758560993900003E-3</v>
      </c>
    </row>
    <row r="8151" spans="2:6" x14ac:dyDescent="0.2">
      <c r="B8151">
        <v>8.1460000000000008</v>
      </c>
      <c r="C8151">
        <v>-1.5873338434399999E-2</v>
      </c>
      <c r="D8151" s="1">
        <v>3.6575416170199999E-9</v>
      </c>
      <c r="F8151">
        <v>-1.25987288029E-2</v>
      </c>
    </row>
    <row r="8152" spans="2:6" x14ac:dyDescent="0.2">
      <c r="B8152">
        <v>8.1470000000000002</v>
      </c>
      <c r="C8152">
        <v>-1.59266763777E-2</v>
      </c>
      <c r="D8152" s="1">
        <v>3.65153784044E-9</v>
      </c>
      <c r="F8152">
        <v>-1.7817473454300001E-2</v>
      </c>
    </row>
    <row r="8153" spans="2:6" x14ac:dyDescent="0.2">
      <c r="B8153">
        <v>8.1479999999999997</v>
      </c>
      <c r="C8153">
        <v>-1.59783691376E-2</v>
      </c>
      <c r="D8153" s="1">
        <v>3.6455340638600001E-9</v>
      </c>
      <c r="F8153">
        <v>-2.9719125665800001E-2</v>
      </c>
    </row>
    <row r="8154" spans="2:6" x14ac:dyDescent="0.2">
      <c r="B8154">
        <v>8.1489999999999991</v>
      </c>
      <c r="C8154">
        <v>-1.6028413194300001E-2</v>
      </c>
      <c r="D8154" s="1">
        <v>3.63953028727E-9</v>
      </c>
      <c r="F8154">
        <v>-3.1390789880199998E-2</v>
      </c>
    </row>
    <row r="8155" spans="2:6" x14ac:dyDescent="0.2">
      <c r="B8155">
        <v>8.15</v>
      </c>
      <c r="C8155">
        <v>-1.6076805198100001E-2</v>
      </c>
      <c r="D8155" s="1">
        <v>3.6335265106900001E-9</v>
      </c>
      <c r="F8155">
        <v>-2.30985261392E-2</v>
      </c>
    </row>
    <row r="8156" spans="2:6" x14ac:dyDescent="0.2">
      <c r="B8156">
        <v>8.1509999999999998</v>
      </c>
      <c r="C8156">
        <v>-1.6123541969399999E-2</v>
      </c>
      <c r="D8156" s="1">
        <v>3.6275227341100002E-9</v>
      </c>
      <c r="F8156">
        <v>-1.53724033411E-2</v>
      </c>
    </row>
    <row r="8157" spans="2:6" x14ac:dyDescent="0.2">
      <c r="B8157">
        <v>8.1519999999999992</v>
      </c>
      <c r="C8157">
        <v>-1.6168620499800002E-2</v>
      </c>
      <c r="D8157" s="1">
        <v>3.6215189575299999E-9</v>
      </c>
      <c r="F8157">
        <v>-8.3073752039400008E-3</v>
      </c>
    </row>
    <row r="8158" spans="2:6" x14ac:dyDescent="0.2">
      <c r="B8158">
        <v>8.1530000000000005</v>
      </c>
      <c r="C8158">
        <v>-1.6212037951899998E-2</v>
      </c>
      <c r="D8158" s="1">
        <v>3.6155151809400002E-9</v>
      </c>
      <c r="F8158">
        <v>-8.9695334229900007E-3</v>
      </c>
    </row>
    <row r="8159" spans="2:6" x14ac:dyDescent="0.2">
      <c r="B8159">
        <v>8.1539999999999999</v>
      </c>
      <c r="C8159">
        <v>-1.6253791660199999E-2</v>
      </c>
      <c r="D8159" s="1">
        <v>3.6095114043599998E-9</v>
      </c>
      <c r="F8159">
        <v>-1.4064135347599999E-2</v>
      </c>
    </row>
    <row r="8160" spans="2:6" x14ac:dyDescent="0.2">
      <c r="B8160">
        <v>8.1549999999999994</v>
      </c>
      <c r="C8160">
        <v>-1.62938791014E-2</v>
      </c>
      <c r="D8160" s="1">
        <v>3.6035076277799999E-9</v>
      </c>
      <c r="F8160">
        <v>-5.7212477761999997E-3</v>
      </c>
    </row>
    <row r="8161" spans="2:6" x14ac:dyDescent="0.2">
      <c r="B8161">
        <v>8.1560000000000006</v>
      </c>
      <c r="C8161">
        <v>-1.6332297901399999E-2</v>
      </c>
      <c r="D8161" s="1">
        <v>3.5975038511899998E-9</v>
      </c>
      <c r="F8161">
        <v>-1.48577239555E-2</v>
      </c>
    </row>
    <row r="8162" spans="2:6" x14ac:dyDescent="0.2">
      <c r="B8162">
        <v>8.157</v>
      </c>
      <c r="C8162">
        <v>-1.6369045887E-2</v>
      </c>
      <c r="D8162" s="1">
        <v>3.5915000746099999E-9</v>
      </c>
      <c r="F8162">
        <v>-1.23663553637E-2</v>
      </c>
    </row>
    <row r="8163" spans="2:6" x14ac:dyDescent="0.2">
      <c r="B8163">
        <v>8.1579999999999995</v>
      </c>
      <c r="C8163">
        <v>-1.6404121055400001E-2</v>
      </c>
      <c r="D8163" s="1">
        <v>3.58549629803E-9</v>
      </c>
      <c r="F8163">
        <v>-2.0743564934100001E-2</v>
      </c>
    </row>
    <row r="8164" spans="2:6" x14ac:dyDescent="0.2">
      <c r="B8164">
        <v>8.1590000000000007</v>
      </c>
      <c r="C8164">
        <v>-1.6437521573700001E-2</v>
      </c>
      <c r="D8164" s="1">
        <v>3.5794925214500001E-9</v>
      </c>
      <c r="F8164">
        <v>-2.4005383755700001E-2</v>
      </c>
    </row>
    <row r="8165" spans="2:6" x14ac:dyDescent="0.2">
      <c r="B8165">
        <v>8.16</v>
      </c>
      <c r="C8165">
        <v>-1.6469245779899999E-2</v>
      </c>
      <c r="D8165" s="1">
        <v>3.57348874486E-9</v>
      </c>
      <c r="F8165">
        <v>-4.4641571053100002E-3</v>
      </c>
    </row>
    <row r="8166" spans="2:6" x14ac:dyDescent="0.2">
      <c r="B8166">
        <v>8.1609999999999996</v>
      </c>
      <c r="C8166">
        <v>-1.6499292182899999E-2</v>
      </c>
      <c r="D8166" s="1">
        <v>3.5674849682800001E-9</v>
      </c>
      <c r="F8166">
        <v>-1.0374840839500001E-2</v>
      </c>
    </row>
    <row r="8167" spans="2:6" x14ac:dyDescent="0.2">
      <c r="B8167">
        <v>8.1620000000000008</v>
      </c>
      <c r="C8167">
        <v>-1.65276594626E-2</v>
      </c>
      <c r="D8167" s="1">
        <v>3.5614811916999998E-9</v>
      </c>
      <c r="F8167">
        <v>-1.57809158208E-2</v>
      </c>
    </row>
    <row r="8168" spans="2:6" x14ac:dyDescent="0.2">
      <c r="B8168">
        <v>8.1630000000000003</v>
      </c>
      <c r="C8168">
        <v>-1.6554346470100002E-2</v>
      </c>
      <c r="D8168" s="1">
        <v>3.5554774151100001E-9</v>
      </c>
      <c r="F8168">
        <v>-1.7149193956300001E-2</v>
      </c>
    </row>
    <row r="8169" spans="2:6" x14ac:dyDescent="0.2">
      <c r="B8169">
        <v>8.1639999999999997</v>
      </c>
      <c r="C8169">
        <v>-1.6579352228599999E-2</v>
      </c>
      <c r="D8169" s="1">
        <v>3.5494736385300002E-9</v>
      </c>
      <c r="F8169">
        <v>-2.4616991437599999E-2</v>
      </c>
    </row>
    <row r="8170" spans="2:6" x14ac:dyDescent="0.2">
      <c r="B8170">
        <v>8.1649999999999991</v>
      </c>
      <c r="C8170">
        <v>-1.6602675932600001E-2</v>
      </c>
      <c r="D8170" s="1">
        <v>3.5434698619499999E-9</v>
      </c>
      <c r="F8170">
        <v>-8.3782791260900002E-3</v>
      </c>
    </row>
    <row r="8171" spans="2:6" x14ac:dyDescent="0.2">
      <c r="B8171">
        <v>8.1660000000000004</v>
      </c>
      <c r="C8171">
        <v>-1.6624316920699999E-2</v>
      </c>
      <c r="D8171" s="1">
        <v>3.5374660853600002E-9</v>
      </c>
      <c r="F8171">
        <v>-1.48890037481E-2</v>
      </c>
    </row>
    <row r="8172" spans="2:6" x14ac:dyDescent="0.2">
      <c r="B8172">
        <v>8.1669999999999998</v>
      </c>
      <c r="C8172">
        <v>-1.66442746781E-2</v>
      </c>
      <c r="D8172" s="1">
        <v>3.5314623087799999E-9</v>
      </c>
      <c r="F8172">
        <v>-1.4933800206999999E-2</v>
      </c>
    </row>
    <row r="8173" spans="2:6" x14ac:dyDescent="0.2">
      <c r="B8173">
        <v>8.1679999999999993</v>
      </c>
      <c r="C8173">
        <v>-1.6662548891199998E-2</v>
      </c>
      <c r="D8173" s="1">
        <v>3.5254585322E-9</v>
      </c>
      <c r="F8173">
        <v>-1.6428920051199999E-2</v>
      </c>
    </row>
    <row r="8174" spans="2:6" x14ac:dyDescent="0.2">
      <c r="B8174">
        <v>8.1690000000000005</v>
      </c>
      <c r="C8174">
        <v>-1.6679139416100001E-2</v>
      </c>
      <c r="D8174" s="1">
        <v>3.5194547556200001E-9</v>
      </c>
      <c r="F8174">
        <v>-2.2418680937900001E-2</v>
      </c>
    </row>
    <row r="8175" spans="2:6" x14ac:dyDescent="0.2">
      <c r="B8175">
        <v>8.17</v>
      </c>
      <c r="C8175">
        <v>-1.6694046278500001E-2</v>
      </c>
      <c r="D8175" s="1">
        <v>3.51345097903E-9</v>
      </c>
      <c r="F8175">
        <v>1.9000685526500001E-4</v>
      </c>
    </row>
    <row r="8176" spans="2:6" x14ac:dyDescent="0.2">
      <c r="B8176">
        <v>8.1709999999999994</v>
      </c>
      <c r="C8176">
        <v>-1.6707269673899999E-2</v>
      </c>
      <c r="D8176" s="1">
        <v>3.5074472024500001E-9</v>
      </c>
      <c r="F8176">
        <v>-1.8690881854700001E-2</v>
      </c>
    </row>
    <row r="8177" spans="2:6" x14ac:dyDescent="0.2">
      <c r="B8177">
        <v>8.1720000000000006</v>
      </c>
      <c r="C8177">
        <v>-1.6718809967300002E-2</v>
      </c>
      <c r="D8177" s="1">
        <v>3.5014434258700001E-9</v>
      </c>
      <c r="F8177">
        <v>-1.17494239096E-2</v>
      </c>
    </row>
    <row r="8178" spans="2:6" x14ac:dyDescent="0.2">
      <c r="B8178">
        <v>8.173</v>
      </c>
      <c r="C8178">
        <v>-1.6728667693599999E-2</v>
      </c>
      <c r="D8178" s="1">
        <v>3.49543964928E-9</v>
      </c>
      <c r="F8178">
        <v>-9.4534328095899995E-4</v>
      </c>
    </row>
    <row r="8179" spans="2:6" x14ac:dyDescent="0.2">
      <c r="B8179">
        <v>8.1739999999999995</v>
      </c>
      <c r="C8179">
        <v>-1.6736843557299999E-2</v>
      </c>
      <c r="D8179" s="1">
        <v>3.4894358727000001E-9</v>
      </c>
      <c r="F8179">
        <v>-3.0306148122400001E-2</v>
      </c>
    </row>
    <row r="8180" spans="2:6" x14ac:dyDescent="0.2">
      <c r="B8180">
        <v>8.1750000000000007</v>
      </c>
      <c r="C8180">
        <v>-1.67433384332E-2</v>
      </c>
      <c r="D8180" s="1">
        <v>3.4834320961199998E-9</v>
      </c>
      <c r="F8180">
        <v>-1.45823785546E-2</v>
      </c>
    </row>
    <row r="8181" spans="2:6" x14ac:dyDescent="0.2">
      <c r="B8181">
        <v>8.1760000000000002</v>
      </c>
      <c r="C8181">
        <v>-1.67481533658E-2</v>
      </c>
      <c r="D8181" s="1">
        <v>3.4774283195399999E-9</v>
      </c>
      <c r="F8181">
        <v>-2.22177438437E-2</v>
      </c>
    </row>
    <row r="8182" spans="2:6" x14ac:dyDescent="0.2">
      <c r="B8182">
        <v>8.1769999999999996</v>
      </c>
      <c r="C8182">
        <v>-1.6751289441899998E-2</v>
      </c>
      <c r="D8182" s="1">
        <v>3.4714245429499998E-9</v>
      </c>
      <c r="F8182">
        <v>-1.62532069013E-3</v>
      </c>
    </row>
    <row r="8183" spans="2:6" x14ac:dyDescent="0.2">
      <c r="B8183">
        <v>8.1780000000000008</v>
      </c>
      <c r="C8183">
        <v>-1.6752748234200001E-2</v>
      </c>
      <c r="D8183" s="1">
        <v>3.4654207663699999E-9</v>
      </c>
      <c r="F8183">
        <v>-2.51077926725E-2</v>
      </c>
    </row>
    <row r="8184" spans="2:6" x14ac:dyDescent="0.2">
      <c r="B8184">
        <v>8.1790000000000003</v>
      </c>
      <c r="C8184">
        <v>-1.6752531116099999E-2</v>
      </c>
      <c r="D8184" s="1">
        <v>3.45941698979E-9</v>
      </c>
      <c r="F8184">
        <v>-2.6726793213300001E-2</v>
      </c>
    </row>
    <row r="8185" spans="2:6" x14ac:dyDescent="0.2">
      <c r="B8185">
        <v>8.18</v>
      </c>
      <c r="C8185">
        <v>-1.6750639788299999E-2</v>
      </c>
      <c r="D8185" s="1">
        <v>3.4534132131999999E-9</v>
      </c>
      <c r="F8185">
        <v>-1.5650408539600001E-2</v>
      </c>
    </row>
    <row r="8186" spans="2:6" x14ac:dyDescent="0.2">
      <c r="B8186">
        <v>8.1809999999999992</v>
      </c>
      <c r="C8186">
        <v>-1.6747076117599999E-2</v>
      </c>
      <c r="D8186" s="1">
        <v>3.44740943662E-9</v>
      </c>
      <c r="F8186">
        <v>4.4399463496000002E-3</v>
      </c>
    </row>
    <row r="8187" spans="2:6" x14ac:dyDescent="0.2">
      <c r="B8187">
        <v>8.1820000000000004</v>
      </c>
      <c r="C8187">
        <v>-1.6741842136699998E-2</v>
      </c>
      <c r="D8187" s="1">
        <v>3.4414056600400001E-9</v>
      </c>
      <c r="F8187">
        <v>-1.1689610043000001E-2</v>
      </c>
    </row>
    <row r="8188" spans="2:6" x14ac:dyDescent="0.2">
      <c r="B8188">
        <v>8.1829999999999998</v>
      </c>
      <c r="C8188">
        <v>-1.6734940043899998E-2</v>
      </c>
      <c r="D8188" s="1">
        <v>3.4354018834600002E-9</v>
      </c>
      <c r="F8188">
        <v>-9.1748399980700005E-3</v>
      </c>
    </row>
    <row r="8189" spans="2:6" x14ac:dyDescent="0.2">
      <c r="B8189">
        <v>8.1839999999999993</v>
      </c>
      <c r="C8189">
        <v>-1.6726372203500001E-2</v>
      </c>
      <c r="D8189" s="1">
        <v>3.4293981068700001E-9</v>
      </c>
      <c r="F8189">
        <v>-1.46212858411E-2</v>
      </c>
    </row>
    <row r="8190" spans="2:6" x14ac:dyDescent="0.2">
      <c r="B8190">
        <v>8.1850000000000005</v>
      </c>
      <c r="C8190">
        <v>-1.6716141145600001E-2</v>
      </c>
      <c r="D8190" s="1">
        <v>3.4233943302900002E-9</v>
      </c>
      <c r="F8190" s="1">
        <v>2.8321608918800001E-5</v>
      </c>
    </row>
    <row r="8191" spans="2:6" x14ac:dyDescent="0.2">
      <c r="B8191">
        <v>8.1859999999999999</v>
      </c>
      <c r="C8191">
        <v>-1.6704249565900001E-2</v>
      </c>
      <c r="D8191" s="1">
        <v>3.4173905537099999E-9</v>
      </c>
      <c r="F8191">
        <v>-3.1572629026500001E-2</v>
      </c>
    </row>
    <row r="8192" spans="2:6" x14ac:dyDescent="0.2">
      <c r="B8192">
        <v>8.1869999999999994</v>
      </c>
      <c r="C8192">
        <v>-1.66907003263E-2</v>
      </c>
      <c r="D8192" s="1">
        <v>3.4113867771200002E-9</v>
      </c>
      <c r="F8192">
        <v>-2.37843051289E-2</v>
      </c>
    </row>
    <row r="8193" spans="2:6" x14ac:dyDescent="0.2">
      <c r="B8193">
        <v>8.1880000000000006</v>
      </c>
      <c r="C8193">
        <v>-1.6675496438800001E-2</v>
      </c>
      <c r="D8193" s="1">
        <v>3.4053830005399998E-9</v>
      </c>
      <c r="F8193">
        <v>-4.0423266889900002E-3</v>
      </c>
    </row>
    <row r="8194" spans="2:6" x14ac:dyDescent="0.2">
      <c r="B8194">
        <v>8.1890000000000001</v>
      </c>
      <c r="C8194">
        <v>-1.6658641055799998E-2</v>
      </c>
      <c r="D8194" s="1">
        <v>3.3993792239599999E-9</v>
      </c>
      <c r="F8194">
        <v>-1.33144075535E-2</v>
      </c>
    </row>
    <row r="8195" spans="2:6" x14ac:dyDescent="0.2">
      <c r="B8195">
        <v>8.19</v>
      </c>
      <c r="C8195">
        <v>-1.6640137505900002E-2</v>
      </c>
      <c r="D8195" s="1">
        <v>3.3933754473699998E-9</v>
      </c>
      <c r="F8195">
        <v>-2.69222496241E-2</v>
      </c>
    </row>
    <row r="8196" spans="2:6" x14ac:dyDescent="0.2">
      <c r="B8196">
        <v>8.1910000000000007</v>
      </c>
      <c r="C8196">
        <v>-1.6619989278899999E-2</v>
      </c>
      <c r="D8196" s="1">
        <v>3.3873716707899999E-9</v>
      </c>
      <c r="F8196">
        <v>-1.8345387331900002E-2</v>
      </c>
    </row>
    <row r="8197" spans="2:6" x14ac:dyDescent="0.2">
      <c r="B8197">
        <v>8.1920000000000002</v>
      </c>
      <c r="C8197">
        <v>-1.6598200025900001E-2</v>
      </c>
      <c r="D8197" s="1">
        <v>3.38136789421E-9</v>
      </c>
      <c r="F8197">
        <v>-3.8384269292700002E-2</v>
      </c>
    </row>
    <row r="8198" spans="2:6" x14ac:dyDescent="0.2">
      <c r="B8198">
        <v>8.1929999999999996</v>
      </c>
      <c r="C8198">
        <v>-1.6574773567E-2</v>
      </c>
      <c r="D8198" s="1">
        <v>3.3753641176300001E-9</v>
      </c>
      <c r="F8198">
        <v>-1.9744717722799999E-2</v>
      </c>
    </row>
    <row r="8199" spans="2:6" x14ac:dyDescent="0.2">
      <c r="B8199">
        <v>8.1940000000000008</v>
      </c>
      <c r="C8199">
        <v>-1.6549713882400001E-2</v>
      </c>
      <c r="D8199" s="1">
        <v>3.36936034104E-9</v>
      </c>
      <c r="F8199">
        <v>-1.5471551562699999E-2</v>
      </c>
    </row>
    <row r="8200" spans="2:6" x14ac:dyDescent="0.2">
      <c r="B8200">
        <v>8.1950000000000003</v>
      </c>
      <c r="C8200">
        <v>-1.6523025112799999E-2</v>
      </c>
      <c r="D8200" s="1">
        <v>3.3633565644600001E-9</v>
      </c>
      <c r="F8200">
        <v>-2.0691049197699998E-2</v>
      </c>
    </row>
    <row r="8201" spans="2:6" x14ac:dyDescent="0.2">
      <c r="B8201">
        <v>8.1959999999999997</v>
      </c>
      <c r="C8201">
        <v>-1.6494711560799999E-2</v>
      </c>
      <c r="D8201" s="1">
        <v>3.3573527878799998E-9</v>
      </c>
      <c r="F8201">
        <v>-1.88332307225E-2</v>
      </c>
    </row>
    <row r="8202" spans="2:6" x14ac:dyDescent="0.2">
      <c r="B8202">
        <v>8.1969999999999992</v>
      </c>
      <c r="C8202">
        <v>-1.64647776804E-2</v>
      </c>
      <c r="D8202" s="1">
        <v>3.3513490112900001E-9</v>
      </c>
      <c r="F8202">
        <v>-2.0627427768999999E-2</v>
      </c>
    </row>
    <row r="8203" spans="2:6" x14ac:dyDescent="0.2">
      <c r="B8203">
        <v>8.1980000000000004</v>
      </c>
      <c r="C8203">
        <v>-1.6433228073E-2</v>
      </c>
      <c r="D8203" s="1">
        <v>3.3453452347100002E-9</v>
      </c>
      <c r="F8203">
        <v>-1.5051247277099999E-2</v>
      </c>
    </row>
    <row r="8204" spans="2:6" x14ac:dyDescent="0.2">
      <c r="B8204">
        <v>8.1989999999999998</v>
      </c>
      <c r="C8204">
        <v>-1.64000675085E-2</v>
      </c>
      <c r="D8204" s="1">
        <v>3.3393414581299999E-9</v>
      </c>
      <c r="F8204">
        <v>-1.7095657059099999E-2</v>
      </c>
    </row>
    <row r="8205" spans="2:6" x14ac:dyDescent="0.2">
      <c r="B8205">
        <v>8.1999999999999993</v>
      </c>
      <c r="C8205">
        <v>-1.6365300915400002E-2</v>
      </c>
      <c r="D8205" s="1">
        <v>3.33333768155E-9</v>
      </c>
      <c r="F8205">
        <v>-1.08435252457E-2</v>
      </c>
    </row>
    <row r="8206" spans="2:6" x14ac:dyDescent="0.2">
      <c r="B8206">
        <v>8.2010000000000005</v>
      </c>
      <c r="C8206">
        <v>-1.6328933379200002E-2</v>
      </c>
      <c r="D8206" s="1">
        <v>3.3273339049599999E-9</v>
      </c>
      <c r="F8206">
        <v>-1.69050115804E-2</v>
      </c>
    </row>
    <row r="8207" spans="2:6" x14ac:dyDescent="0.2">
      <c r="B8207">
        <v>8.202</v>
      </c>
      <c r="C8207">
        <v>-1.62909701261E-2</v>
      </c>
      <c r="D8207" s="1">
        <v>3.32133012838E-9</v>
      </c>
      <c r="F8207">
        <v>-2.3114558461099999E-2</v>
      </c>
    </row>
    <row r="8208" spans="2:6" x14ac:dyDescent="0.2">
      <c r="B8208">
        <v>8.2029999999999994</v>
      </c>
      <c r="C8208">
        <v>-1.62514165434E-2</v>
      </c>
      <c r="D8208" s="1">
        <v>3.3153263518000001E-9</v>
      </c>
      <c r="F8208">
        <v>-4.8906026843100001E-3</v>
      </c>
    </row>
    <row r="8209" spans="2:6" x14ac:dyDescent="0.2">
      <c r="B8209">
        <v>8.2040000000000006</v>
      </c>
      <c r="C8209">
        <v>-1.6210278177199999E-2</v>
      </c>
      <c r="D8209" s="1">
        <v>3.30932257521E-9</v>
      </c>
      <c r="F8209">
        <v>-2.2733424967599999E-2</v>
      </c>
    </row>
    <row r="8210" spans="2:6" x14ac:dyDescent="0.2">
      <c r="B8210">
        <v>8.2050000000000001</v>
      </c>
      <c r="C8210">
        <v>-1.61675607293E-2</v>
      </c>
      <c r="D8210" s="1">
        <v>3.3033187986300001E-9</v>
      </c>
      <c r="F8210">
        <v>-2.49852536451E-2</v>
      </c>
    </row>
    <row r="8211" spans="2:6" x14ac:dyDescent="0.2">
      <c r="B8211">
        <v>8.2059999999999995</v>
      </c>
      <c r="C8211">
        <v>-1.6123270046200001E-2</v>
      </c>
      <c r="D8211" s="1">
        <v>3.2973150220500001E-9</v>
      </c>
      <c r="F8211">
        <v>-2.11940325864E-2</v>
      </c>
    </row>
    <row r="8212" spans="2:6" x14ac:dyDescent="0.2">
      <c r="B8212">
        <v>8.2070000000000007</v>
      </c>
      <c r="C8212">
        <v>-1.6077412118300001E-2</v>
      </c>
      <c r="D8212" s="1">
        <v>3.2913112454699998E-9</v>
      </c>
      <c r="F8212">
        <v>-1.08457116694E-2</v>
      </c>
    </row>
    <row r="8213" spans="2:6" x14ac:dyDescent="0.2">
      <c r="B8213">
        <v>8.2080000000000002</v>
      </c>
      <c r="C8213">
        <v>-1.60299930975E-2</v>
      </c>
      <c r="D8213" s="1">
        <v>3.2853074688800001E-9</v>
      </c>
      <c r="F8213">
        <v>-1.5659037060600001E-2</v>
      </c>
    </row>
    <row r="8214" spans="2:6" x14ac:dyDescent="0.2">
      <c r="B8214">
        <v>8.2089999999999996</v>
      </c>
      <c r="C8214">
        <v>-1.59810192887E-2</v>
      </c>
      <c r="D8214" s="1">
        <v>3.2793036922999998E-9</v>
      </c>
      <c r="F8214">
        <v>-1.5823478686400001E-2</v>
      </c>
    </row>
    <row r="8215" spans="2:6" x14ac:dyDescent="0.2">
      <c r="B8215">
        <v>8.2100000000000009</v>
      </c>
      <c r="C8215">
        <v>-1.5930497145699999E-2</v>
      </c>
      <c r="D8215" s="1">
        <v>3.2732999157199999E-9</v>
      </c>
      <c r="F8215">
        <v>-1.4876451083800001E-2</v>
      </c>
    </row>
    <row r="8216" spans="2:6" x14ac:dyDescent="0.2">
      <c r="B8216">
        <v>8.2110000000000003</v>
      </c>
      <c r="C8216">
        <v>-1.5878433248E-2</v>
      </c>
      <c r="D8216" s="1">
        <v>3.2672961391299998E-9</v>
      </c>
      <c r="F8216">
        <v>-2.2747162404500001E-2</v>
      </c>
    </row>
    <row r="8217" spans="2:6" x14ac:dyDescent="0.2">
      <c r="B8217">
        <v>8.2119999999999997</v>
      </c>
      <c r="C8217">
        <v>-1.58248343373E-2</v>
      </c>
      <c r="D8217" s="1">
        <v>3.2612923625499999E-9</v>
      </c>
      <c r="F8217">
        <v>-1.77145217127E-2</v>
      </c>
    </row>
    <row r="8218" spans="2:6" x14ac:dyDescent="0.2">
      <c r="B8218">
        <v>8.2129999999999992</v>
      </c>
      <c r="C8218">
        <v>-1.57697073092E-2</v>
      </c>
      <c r="D8218" s="1">
        <v>3.25528858597E-9</v>
      </c>
      <c r="F8218">
        <v>-1.22265473967E-2</v>
      </c>
    </row>
    <row r="8219" spans="2:6" x14ac:dyDescent="0.2">
      <c r="B8219">
        <v>8.2140000000000004</v>
      </c>
      <c r="C8219">
        <v>-1.5713059209599999E-2</v>
      </c>
      <c r="D8219" s="1">
        <v>3.2492848093900001E-9</v>
      </c>
      <c r="F8219">
        <v>-1.6238004530199999E-2</v>
      </c>
    </row>
    <row r="8220" spans="2:6" x14ac:dyDescent="0.2">
      <c r="B8220">
        <v>8.2149999999999999</v>
      </c>
      <c r="C8220">
        <v>-1.56548972348E-2</v>
      </c>
      <c r="D8220" s="1">
        <v>3.2432810328E-9</v>
      </c>
      <c r="F8220">
        <v>-1.09515756168E-2</v>
      </c>
    </row>
    <row r="8221" spans="2:6" x14ac:dyDescent="0.2">
      <c r="B8221">
        <v>8.2159999999999993</v>
      </c>
      <c r="C8221">
        <v>-1.55952287188E-2</v>
      </c>
      <c r="D8221" s="1">
        <v>3.2372772562200001E-9</v>
      </c>
      <c r="F8221">
        <v>-1.3092115825799999E-2</v>
      </c>
    </row>
    <row r="8222" spans="2:6" x14ac:dyDescent="0.2">
      <c r="B8222">
        <v>8.2170000000000005</v>
      </c>
      <c r="C8222">
        <v>-1.5534061098999999E-2</v>
      </c>
      <c r="D8222" s="1">
        <v>3.2312734796400002E-9</v>
      </c>
      <c r="F8222">
        <v>1.7214127660900001E-3</v>
      </c>
    </row>
    <row r="8223" spans="2:6" x14ac:dyDescent="0.2">
      <c r="B8223">
        <v>8.218</v>
      </c>
      <c r="C8223">
        <v>-1.5471401984999999E-2</v>
      </c>
      <c r="D8223" s="1">
        <v>3.2252697030500001E-9</v>
      </c>
      <c r="F8223">
        <v>-2.2383626849199999E-2</v>
      </c>
    </row>
    <row r="8224" spans="2:6" x14ac:dyDescent="0.2">
      <c r="B8224">
        <v>8.2189999999999994</v>
      </c>
      <c r="C8224">
        <v>-1.54072591351E-2</v>
      </c>
      <c r="D8224" s="1">
        <v>3.2192659264700002E-9</v>
      </c>
      <c r="F8224">
        <v>-4.4213290377000001E-3</v>
      </c>
    </row>
    <row r="8225" spans="2:6" x14ac:dyDescent="0.2">
      <c r="B8225">
        <v>8.2200000000000006</v>
      </c>
      <c r="C8225">
        <v>-1.5341640453E-2</v>
      </c>
      <c r="D8225" s="1">
        <v>3.2132621498899999E-9</v>
      </c>
      <c r="F8225">
        <v>1.1178755374600001E-2</v>
      </c>
    </row>
    <row r="8226" spans="2:6" x14ac:dyDescent="0.2">
      <c r="B8226">
        <v>8.2210000000000001</v>
      </c>
      <c r="C8226">
        <v>-1.52745539878E-2</v>
      </c>
      <c r="D8226" s="1">
        <v>3.2072583733000002E-9</v>
      </c>
      <c r="F8226">
        <v>-4.07235547994E-2</v>
      </c>
    </row>
    <row r="8227" spans="2:6" x14ac:dyDescent="0.2">
      <c r="B8227">
        <v>8.2219999999999995</v>
      </c>
      <c r="C8227">
        <v>-1.52060079139E-2</v>
      </c>
      <c r="D8227" s="1">
        <v>3.2012545967199998E-9</v>
      </c>
      <c r="F8227">
        <v>-2.2510655171399999E-2</v>
      </c>
    </row>
    <row r="8228" spans="2:6" x14ac:dyDescent="0.2">
      <c r="B8228">
        <v>8.2230000000000008</v>
      </c>
      <c r="C8228">
        <v>-1.51360105081E-2</v>
      </c>
      <c r="D8228" s="1">
        <v>3.1952508201399999E-9</v>
      </c>
      <c r="F8228">
        <v>-8.58108555488E-3</v>
      </c>
    </row>
    <row r="8229" spans="2:6" x14ac:dyDescent="0.2">
      <c r="B8229">
        <v>8.2240000000000002</v>
      </c>
      <c r="C8229">
        <v>-1.50645702174E-2</v>
      </c>
      <c r="D8229" s="1">
        <v>3.18924704356E-9</v>
      </c>
      <c r="F8229">
        <v>-8.9640309856300008E-3</v>
      </c>
    </row>
    <row r="8230" spans="2:6" x14ac:dyDescent="0.2">
      <c r="B8230">
        <v>8.2249999999999996</v>
      </c>
      <c r="C8230">
        <v>-1.49916956305E-2</v>
      </c>
      <c r="D8230" s="1">
        <v>3.1832432669699999E-9</v>
      </c>
      <c r="F8230">
        <v>-8.9774953113300002E-3</v>
      </c>
    </row>
    <row r="8231" spans="2:6" x14ac:dyDescent="0.2">
      <c r="B8231">
        <v>8.2260000000000009</v>
      </c>
      <c r="C8231">
        <v>-1.49173954761E-2</v>
      </c>
      <c r="D8231" s="1">
        <v>3.17723949039E-9</v>
      </c>
      <c r="F8231">
        <v>-1.9872112475700001E-2</v>
      </c>
    </row>
    <row r="8232" spans="2:6" x14ac:dyDescent="0.2">
      <c r="B8232">
        <v>8.2270000000000003</v>
      </c>
      <c r="C8232">
        <v>-1.4841678623300001E-2</v>
      </c>
      <c r="D8232" s="1">
        <v>3.1712357138100001E-9</v>
      </c>
      <c r="F8232">
        <v>-3.14662049895E-3</v>
      </c>
    </row>
    <row r="8233" spans="2:6" x14ac:dyDescent="0.2">
      <c r="B8233">
        <v>8.2279999999999998</v>
      </c>
      <c r="C8233">
        <v>-1.47645540497E-2</v>
      </c>
      <c r="D8233" s="1">
        <v>3.16523193722E-9</v>
      </c>
      <c r="F8233">
        <v>-3.3889153362699998E-3</v>
      </c>
    </row>
    <row r="8234" spans="2:6" x14ac:dyDescent="0.2">
      <c r="B8234">
        <v>8.2289999999999992</v>
      </c>
      <c r="C8234">
        <v>-1.4686030838900001E-2</v>
      </c>
      <c r="D8234" s="1">
        <v>3.1592281606400001E-9</v>
      </c>
      <c r="F8234">
        <v>-1.89536694168E-2</v>
      </c>
    </row>
    <row r="8235" spans="2:6" x14ac:dyDescent="0.2">
      <c r="B8235">
        <v>8.23</v>
      </c>
      <c r="C8235">
        <v>-1.4606118239299999E-2</v>
      </c>
      <c r="D8235" s="1">
        <v>3.1532243840599998E-9</v>
      </c>
      <c r="F8235">
        <v>-2.6450146643300001E-2</v>
      </c>
    </row>
    <row r="8236" spans="2:6" x14ac:dyDescent="0.2">
      <c r="B8236">
        <v>8.2309999999999999</v>
      </c>
      <c r="C8236">
        <v>-1.45248256341E-2</v>
      </c>
      <c r="D8236" s="1">
        <v>3.1472206074799999E-9</v>
      </c>
      <c r="F8236">
        <v>-2.1283781629399999E-2</v>
      </c>
    </row>
    <row r="8237" spans="2:6" x14ac:dyDescent="0.2">
      <c r="B8237">
        <v>8.2319999999999993</v>
      </c>
      <c r="C8237">
        <v>-1.44421625411E-2</v>
      </c>
      <c r="D8237" s="1">
        <v>3.1412168308900002E-9</v>
      </c>
      <c r="F8237">
        <v>-1.9322984015499999E-2</v>
      </c>
    </row>
    <row r="8238" spans="2:6" x14ac:dyDescent="0.2">
      <c r="B8238">
        <v>8.2330000000000005</v>
      </c>
      <c r="C8238">
        <v>-1.4358138669000001E-2</v>
      </c>
      <c r="D8238" s="1">
        <v>3.1352130543099999E-9</v>
      </c>
      <c r="F8238">
        <v>-5.7990126097700002E-3</v>
      </c>
    </row>
    <row r="8239" spans="2:6" x14ac:dyDescent="0.2">
      <c r="B8239">
        <v>8.234</v>
      </c>
      <c r="C8239">
        <v>-1.4272763611E-2</v>
      </c>
      <c r="D8239" s="1">
        <v>3.12920927773E-9</v>
      </c>
      <c r="F8239">
        <v>-1.20563767897E-2</v>
      </c>
    </row>
    <row r="8240" spans="2:6" x14ac:dyDescent="0.2">
      <c r="B8240">
        <v>8.2349999999999994</v>
      </c>
      <c r="C8240">
        <v>-1.4186047334299999E-2</v>
      </c>
      <c r="D8240" s="1">
        <v>3.1232055011399999E-9</v>
      </c>
      <c r="F8240">
        <v>-3.1423155310199999E-2</v>
      </c>
    </row>
    <row r="8241" spans="2:6" x14ac:dyDescent="0.2">
      <c r="B8241">
        <v>8.2360000000000007</v>
      </c>
      <c r="C8241">
        <v>-1.40979998402E-2</v>
      </c>
      <c r="D8241" s="1">
        <v>3.11720172456E-9</v>
      </c>
      <c r="F8241">
        <v>-2.3198514389600002E-2</v>
      </c>
    </row>
    <row r="8242" spans="2:6" x14ac:dyDescent="0.2">
      <c r="B8242">
        <v>8.2370000000000001</v>
      </c>
      <c r="C8242">
        <v>-1.40086312624E-2</v>
      </c>
      <c r="D8242" s="1">
        <v>3.1111979479800001E-9</v>
      </c>
      <c r="F8242">
        <v>-5.1409251230699997E-3</v>
      </c>
    </row>
    <row r="8243" spans="2:6" x14ac:dyDescent="0.2">
      <c r="B8243">
        <v>8.2379999999999995</v>
      </c>
      <c r="C8243">
        <v>-1.39179518662E-2</v>
      </c>
      <c r="D8243" s="1">
        <v>3.1051941714000002E-9</v>
      </c>
      <c r="F8243">
        <v>-1.26755442368E-2</v>
      </c>
    </row>
    <row r="8244" spans="2:6" x14ac:dyDescent="0.2">
      <c r="B8244">
        <v>8.2390000000000008</v>
      </c>
      <c r="C8244">
        <v>-1.3825972044799999E-2</v>
      </c>
      <c r="D8244" s="1">
        <v>3.0991903948100001E-9</v>
      </c>
      <c r="F8244">
        <v>-2.3405857088100002E-2</v>
      </c>
    </row>
    <row r="8245" spans="2:6" x14ac:dyDescent="0.2">
      <c r="B8245">
        <v>8.24</v>
      </c>
      <c r="C8245">
        <v>-1.3732702245999999E-2</v>
      </c>
      <c r="D8245" s="1">
        <v>3.0931866182300001E-9</v>
      </c>
      <c r="F8245">
        <v>-1.3039501270900001E-2</v>
      </c>
    </row>
    <row r="8246" spans="2:6" x14ac:dyDescent="0.2">
      <c r="B8246">
        <v>8.2409999999999997</v>
      </c>
      <c r="C8246">
        <v>-1.36381530533E-2</v>
      </c>
      <c r="D8246" s="1">
        <v>3.0871828416499998E-9</v>
      </c>
      <c r="F8246">
        <v>-1.9002159077200001E-2</v>
      </c>
    </row>
    <row r="8247" spans="2:6" x14ac:dyDescent="0.2">
      <c r="B8247">
        <v>8.2420000000000009</v>
      </c>
      <c r="C8247">
        <v>-1.35423351999E-2</v>
      </c>
      <c r="D8247" s="1">
        <v>3.0811790650600001E-9</v>
      </c>
      <c r="F8247">
        <v>-1.45710785631E-2</v>
      </c>
    </row>
    <row r="8248" spans="2:6" x14ac:dyDescent="0.2">
      <c r="B8248">
        <v>8.2430000000000003</v>
      </c>
      <c r="C8248">
        <v>-1.3445259538E-2</v>
      </c>
      <c r="D8248" s="1">
        <v>3.0751752884799998E-9</v>
      </c>
      <c r="F8248">
        <v>8.0810402219900004E-3</v>
      </c>
    </row>
    <row r="8249" spans="2:6" x14ac:dyDescent="0.2">
      <c r="B8249">
        <v>8.2439999999999998</v>
      </c>
      <c r="C8249">
        <v>-1.3346937037800001E-2</v>
      </c>
      <c r="D8249" s="1">
        <v>3.0691715118999999E-9</v>
      </c>
      <c r="F8249">
        <v>-4.41775001078E-3</v>
      </c>
    </row>
    <row r="8250" spans="2:6" x14ac:dyDescent="0.2">
      <c r="B8250">
        <v>8.2449999999999992</v>
      </c>
      <c r="C8250">
        <v>-1.32473787861E-2</v>
      </c>
      <c r="D8250" s="1">
        <v>3.0631677353099998E-9</v>
      </c>
      <c r="F8250">
        <v>-1.39635492332E-2</v>
      </c>
    </row>
    <row r="8251" spans="2:6" x14ac:dyDescent="0.2">
      <c r="B8251">
        <v>8.2460000000000004</v>
      </c>
      <c r="C8251">
        <v>-1.3146595984599999E-2</v>
      </c>
      <c r="D8251" s="1">
        <v>3.0571639587299999E-9</v>
      </c>
      <c r="F8251">
        <v>-1.0643993296500001E-2</v>
      </c>
    </row>
    <row r="8252" spans="2:6" x14ac:dyDescent="0.2">
      <c r="B8252">
        <v>8.2469999999999999</v>
      </c>
      <c r="C8252">
        <v>-1.3044599948699999E-2</v>
      </c>
      <c r="D8252" s="1">
        <v>3.05116018215E-9</v>
      </c>
      <c r="F8252">
        <v>-1.00921155452E-2</v>
      </c>
    </row>
    <row r="8253" spans="2:6" x14ac:dyDescent="0.2">
      <c r="B8253">
        <v>8.2479999999999993</v>
      </c>
      <c r="C8253">
        <v>-1.2941402106E-2</v>
      </c>
      <c r="D8253" s="1">
        <v>3.0451564055700001E-9</v>
      </c>
      <c r="F8253">
        <v>-1.8698843576499999E-3</v>
      </c>
    </row>
    <row r="8254" spans="2:6" x14ac:dyDescent="0.2">
      <c r="B8254">
        <v>8.2490000000000006</v>
      </c>
      <c r="C8254">
        <v>-1.2837013993300001E-2</v>
      </c>
      <c r="D8254" s="1">
        <v>3.03915262898E-9</v>
      </c>
      <c r="F8254">
        <v>9.28428823919E-4</v>
      </c>
    </row>
    <row r="8255" spans="2:6" x14ac:dyDescent="0.2">
      <c r="B8255">
        <v>8.25</v>
      </c>
      <c r="C8255">
        <v>-1.2731447213300001E-2</v>
      </c>
      <c r="D8255" s="1">
        <v>3.0331488524000001E-9</v>
      </c>
      <c r="F8255">
        <v>-1.23891357519E-2</v>
      </c>
    </row>
    <row r="8256" spans="2:6" x14ac:dyDescent="0.2">
      <c r="B8256">
        <v>8.2509999999999994</v>
      </c>
      <c r="C8256">
        <v>-1.2624713481300001E-2</v>
      </c>
      <c r="D8256" s="1">
        <v>3.0271450758200002E-9</v>
      </c>
      <c r="F8256">
        <v>-1.3980386548899999E-2</v>
      </c>
    </row>
    <row r="8257" spans="2:6" x14ac:dyDescent="0.2">
      <c r="B8257">
        <v>8.2520000000000007</v>
      </c>
      <c r="C8257">
        <v>-1.2516824631600001E-2</v>
      </c>
      <c r="D8257" s="1">
        <v>3.0211412992300001E-9</v>
      </c>
      <c r="F8257">
        <v>-2.3836356325800001E-2</v>
      </c>
    </row>
    <row r="8258" spans="2:6" x14ac:dyDescent="0.2">
      <c r="B8258">
        <v>8.2530000000000001</v>
      </c>
      <c r="C8258">
        <v>-1.2407792599500001E-2</v>
      </c>
      <c r="D8258" s="1">
        <v>3.0151375226500002E-9</v>
      </c>
      <c r="F8258">
        <v>-1.48216806266E-2</v>
      </c>
    </row>
    <row r="8259" spans="2:6" x14ac:dyDescent="0.2">
      <c r="B8259">
        <v>8.2539999999999996</v>
      </c>
      <c r="C8259">
        <v>-1.2297629419799999E-2</v>
      </c>
      <c r="D8259" s="1">
        <v>3.0091337460699999E-9</v>
      </c>
      <c r="F8259">
        <v>-8.1185123003100004E-3</v>
      </c>
    </row>
    <row r="8260" spans="2:6" x14ac:dyDescent="0.2">
      <c r="B8260">
        <v>8.2550000000000008</v>
      </c>
      <c r="C8260">
        <v>-1.21863472246E-2</v>
      </c>
      <c r="D8260" s="1">
        <v>3.00312996949E-9</v>
      </c>
      <c r="F8260">
        <v>-3.19407352692E-2</v>
      </c>
    </row>
    <row r="8261" spans="2:6" x14ac:dyDescent="0.2">
      <c r="B8261">
        <v>8.2560000000000002</v>
      </c>
      <c r="C8261">
        <v>-1.20739582425E-2</v>
      </c>
      <c r="D8261" s="1">
        <v>2.9971261928999998E-9</v>
      </c>
      <c r="F8261">
        <v>-2.1308634476899999E-2</v>
      </c>
    </row>
    <row r="8262" spans="2:6" x14ac:dyDescent="0.2">
      <c r="B8262">
        <v>8.2569999999999997</v>
      </c>
      <c r="C8262">
        <v>-1.1960474796100001E-2</v>
      </c>
      <c r="D8262" s="1">
        <v>2.9911224163199999E-9</v>
      </c>
      <c r="F8262">
        <v>-1.8862146997399999E-2</v>
      </c>
    </row>
    <row r="8263" spans="2:6" x14ac:dyDescent="0.2">
      <c r="B8263">
        <v>8.2579999999999991</v>
      </c>
      <c r="C8263">
        <v>-1.18459093007E-2</v>
      </c>
      <c r="D8263" s="1">
        <v>2.98511863974E-9</v>
      </c>
      <c r="F8263">
        <v>-2.19769644369E-2</v>
      </c>
    </row>
    <row r="8264" spans="2:6" x14ac:dyDescent="0.2">
      <c r="B8264">
        <v>8.2590000000000003</v>
      </c>
      <c r="C8264">
        <v>-1.17302742647E-2</v>
      </c>
      <c r="D8264" s="1">
        <v>2.9791148631499999E-9</v>
      </c>
      <c r="F8264">
        <v>-1.4991423667499999E-3</v>
      </c>
    </row>
    <row r="8265" spans="2:6" x14ac:dyDescent="0.2">
      <c r="B8265">
        <v>8.26</v>
      </c>
      <c r="C8265">
        <v>-1.16135823516E-2</v>
      </c>
      <c r="D8265" s="1">
        <v>2.97311108657E-9</v>
      </c>
      <c r="F8265">
        <v>-1.63174584363E-2</v>
      </c>
    </row>
    <row r="8266" spans="2:6" x14ac:dyDescent="0.2">
      <c r="B8266">
        <v>8.2609999999999992</v>
      </c>
      <c r="C8266">
        <v>-1.1495846305199999E-2</v>
      </c>
      <c r="D8266" s="1">
        <v>2.9671073099900001E-9</v>
      </c>
      <c r="F8266">
        <v>-1.4671705483099999E-3</v>
      </c>
    </row>
    <row r="8267" spans="2:6" x14ac:dyDescent="0.2">
      <c r="B8267">
        <v>8.2620000000000005</v>
      </c>
      <c r="C8267">
        <v>-1.13770789363E-2</v>
      </c>
      <c r="D8267" s="1">
        <v>2.9611035334099998E-9</v>
      </c>
      <c r="F8267">
        <v>-1.1088381689999999E-2</v>
      </c>
    </row>
    <row r="8268" spans="2:6" x14ac:dyDescent="0.2">
      <c r="B8268">
        <v>8.2629999999999999</v>
      </c>
      <c r="C8268">
        <v>-1.12572931461E-2</v>
      </c>
      <c r="D8268" s="1">
        <v>2.9550997568200001E-9</v>
      </c>
      <c r="F8268">
        <v>-4.3958326692399999E-3</v>
      </c>
    </row>
    <row r="8269" spans="2:6" x14ac:dyDescent="0.2">
      <c r="B8269">
        <v>8.2639999999999993</v>
      </c>
      <c r="C8269">
        <v>-1.1136501924700001E-2</v>
      </c>
      <c r="D8269" s="1">
        <v>2.9490959802399998E-9</v>
      </c>
      <c r="F8269">
        <v>-2.19909064928E-2</v>
      </c>
    </row>
    <row r="8270" spans="2:6" x14ac:dyDescent="0.2">
      <c r="B8270">
        <v>8.2650000000000006</v>
      </c>
      <c r="C8270">
        <v>-1.1014718349899999E-2</v>
      </c>
      <c r="D8270" s="1">
        <v>2.9430922036599999E-9</v>
      </c>
      <c r="F8270">
        <v>-2.18394046934E-2</v>
      </c>
    </row>
    <row r="8271" spans="2:6" x14ac:dyDescent="0.2">
      <c r="B8271">
        <v>8.266</v>
      </c>
      <c r="C8271">
        <v>-1.08919555861E-2</v>
      </c>
      <c r="D8271" s="1">
        <v>2.9370884270700002E-9</v>
      </c>
      <c r="F8271">
        <v>-5.0322763174499999E-3</v>
      </c>
    </row>
    <row r="8272" spans="2:6" x14ac:dyDescent="0.2">
      <c r="B8272">
        <v>8.2669999999999995</v>
      </c>
      <c r="C8272">
        <v>-1.0768226882600001E-2</v>
      </c>
      <c r="D8272" s="1">
        <v>2.9310846504899999E-9</v>
      </c>
      <c r="F8272">
        <v>-1.31424744433E-2</v>
      </c>
    </row>
    <row r="8273" spans="2:6" x14ac:dyDescent="0.2">
      <c r="B8273">
        <v>8.2680000000000007</v>
      </c>
      <c r="C8273">
        <v>-1.06435455722E-2</v>
      </c>
      <c r="D8273" s="1">
        <v>2.92508087391E-9</v>
      </c>
      <c r="F8273">
        <v>-2.6361508946300002E-3</v>
      </c>
    </row>
    <row r="8274" spans="2:6" x14ac:dyDescent="0.2">
      <c r="B8274">
        <v>8.2690000000000001</v>
      </c>
      <c r="C8274">
        <v>-1.0517925070399999E-2</v>
      </c>
      <c r="D8274" s="1">
        <v>2.9190770973300001E-9</v>
      </c>
      <c r="F8274">
        <v>1.20066341382E-2</v>
      </c>
    </row>
    <row r="8275" spans="2:6" x14ac:dyDescent="0.2">
      <c r="B8275">
        <v>8.27</v>
      </c>
      <c r="C8275">
        <v>-1.0391378866999999E-2</v>
      </c>
      <c r="D8275" s="1">
        <v>2.91307332074E-9</v>
      </c>
      <c r="F8275">
        <v>-2.5827267845599999E-3</v>
      </c>
    </row>
    <row r="8276" spans="2:6" x14ac:dyDescent="0.2">
      <c r="B8276">
        <v>8.2710000000000008</v>
      </c>
      <c r="C8276">
        <v>-1.02639205325E-2</v>
      </c>
      <c r="D8276" s="1">
        <v>2.9070695441600001E-9</v>
      </c>
      <c r="F8276">
        <v>-1.4178025023299999E-2</v>
      </c>
    </row>
    <row r="8277" spans="2:6" x14ac:dyDescent="0.2">
      <c r="B8277">
        <v>8.2720000000000002</v>
      </c>
      <c r="C8277">
        <v>-1.0135563717500001E-2</v>
      </c>
      <c r="D8277" s="1">
        <v>2.9010657675800002E-9</v>
      </c>
      <c r="F8277">
        <v>-1.32026327996E-2</v>
      </c>
    </row>
    <row r="8278" spans="2:6" x14ac:dyDescent="0.2">
      <c r="B8278">
        <v>8.2729999999999997</v>
      </c>
      <c r="C8278">
        <v>-1.0006322149400001E-2</v>
      </c>
      <c r="D8278" s="1">
        <v>2.8950619909900001E-9</v>
      </c>
      <c r="F8278">
        <v>-9.6172559449000002E-3</v>
      </c>
    </row>
    <row r="8279" spans="2:6" x14ac:dyDescent="0.2">
      <c r="B8279">
        <v>8.2739999999999991</v>
      </c>
      <c r="C8279">
        <v>-9.8762096306699992E-3</v>
      </c>
      <c r="D8279" s="1">
        <v>2.8890582144100002E-9</v>
      </c>
      <c r="F8279">
        <v>-5.5960861747399995E-4</v>
      </c>
    </row>
    <row r="8280" spans="2:6" x14ac:dyDescent="0.2">
      <c r="B8280">
        <v>8.2750000000000004</v>
      </c>
      <c r="C8280">
        <v>-9.7452400376999999E-3</v>
      </c>
      <c r="D8280" s="1">
        <v>2.8830544378299998E-9</v>
      </c>
      <c r="F8280">
        <v>-1.2167999277700001E-2</v>
      </c>
    </row>
    <row r="8281" spans="2:6" x14ac:dyDescent="0.2">
      <c r="B8281">
        <v>8.2759999999999998</v>
      </c>
      <c r="C8281">
        <v>-9.6134273193300007E-3</v>
      </c>
      <c r="D8281" s="1">
        <v>2.8770506612400001E-9</v>
      </c>
      <c r="F8281">
        <v>-2.2308119122000001E-3</v>
      </c>
    </row>
    <row r="8282" spans="2:6" x14ac:dyDescent="0.2">
      <c r="B8282">
        <v>8.2769999999999992</v>
      </c>
      <c r="C8282">
        <v>-9.4807854955500006E-3</v>
      </c>
      <c r="D8282" s="1">
        <v>2.8710468846599998E-9</v>
      </c>
      <c r="F8282">
        <v>-8.9947652316600003E-3</v>
      </c>
    </row>
    <row r="8283" spans="2:6" x14ac:dyDescent="0.2">
      <c r="B8283">
        <v>8.2780000000000005</v>
      </c>
      <c r="C8283">
        <v>-9.3473286561799995E-3</v>
      </c>
      <c r="D8283" s="1">
        <v>2.8650431080799999E-9</v>
      </c>
      <c r="F8283">
        <v>-2.4346536510600002E-2</v>
      </c>
    </row>
    <row r="8284" spans="2:6" x14ac:dyDescent="0.2">
      <c r="B8284">
        <v>8.2789999999999999</v>
      </c>
      <c r="C8284">
        <v>-9.2130709590100002E-3</v>
      </c>
      <c r="D8284" s="1">
        <v>2.8590393315E-9</v>
      </c>
      <c r="F8284">
        <v>-1.50924467169E-2</v>
      </c>
    </row>
    <row r="8285" spans="2:6" x14ac:dyDescent="0.2">
      <c r="B8285">
        <v>8.2799999999999994</v>
      </c>
      <c r="C8285">
        <v>-9.078026615E-3</v>
      </c>
      <c r="D8285" s="1">
        <v>2.8530355549099999E-9</v>
      </c>
      <c r="F8285">
        <v>-6.0633469570099997E-3</v>
      </c>
    </row>
    <row r="8286" spans="2:6" x14ac:dyDescent="0.2">
      <c r="B8286">
        <v>8.2810000000000006</v>
      </c>
      <c r="C8286">
        <v>-8.9422099025400006E-3</v>
      </c>
      <c r="D8286" s="1">
        <v>2.84703177833E-9</v>
      </c>
      <c r="F8286">
        <v>-8.5609508270299995E-3</v>
      </c>
    </row>
    <row r="8287" spans="2:6" x14ac:dyDescent="0.2">
      <c r="B8287">
        <v>8.282</v>
      </c>
      <c r="C8287">
        <v>-8.8056351683300001E-3</v>
      </c>
      <c r="D8287" s="1">
        <v>2.8410280017500001E-9</v>
      </c>
      <c r="F8287">
        <v>-1.6508938765600001E-2</v>
      </c>
    </row>
    <row r="8288" spans="2:6" x14ac:dyDescent="0.2">
      <c r="B8288">
        <v>8.2829999999999995</v>
      </c>
      <c r="C8288">
        <v>-8.6683168208400007E-3</v>
      </c>
      <c r="D8288" s="1">
        <v>2.83502422516E-9</v>
      </c>
      <c r="F8288">
        <v>-3.6026721312E-3</v>
      </c>
    </row>
    <row r="8289" spans="2:6" x14ac:dyDescent="0.2">
      <c r="B8289">
        <v>8.2840000000000007</v>
      </c>
      <c r="C8289">
        <v>-8.5302693288700007E-3</v>
      </c>
      <c r="D8289" s="1">
        <v>2.8290204485800001E-9</v>
      </c>
      <c r="F8289">
        <v>-2.38885283581E-2</v>
      </c>
    </row>
    <row r="8290" spans="2:6" x14ac:dyDescent="0.2">
      <c r="B8290">
        <v>8.2850000000000001</v>
      </c>
      <c r="C8290">
        <v>-8.3915072201600008E-3</v>
      </c>
      <c r="D8290" s="1">
        <v>2.8230166720000002E-9</v>
      </c>
      <c r="F8290">
        <v>-1.35442504514E-2</v>
      </c>
    </row>
    <row r="8291" spans="2:6" x14ac:dyDescent="0.2">
      <c r="B8291">
        <v>8.2859999999999996</v>
      </c>
      <c r="C8291">
        <v>-8.2520450798900004E-3</v>
      </c>
      <c r="D8291" s="1">
        <v>2.8170128954199999E-9</v>
      </c>
      <c r="F8291">
        <v>-1.9947489838500001E-2</v>
      </c>
    </row>
    <row r="8292" spans="2:6" x14ac:dyDescent="0.2">
      <c r="B8292">
        <v>8.2870000000000008</v>
      </c>
      <c r="C8292">
        <v>-8.1118975493299997E-3</v>
      </c>
      <c r="D8292" s="1">
        <v>2.8110091188300002E-9</v>
      </c>
      <c r="F8292">
        <v>1.5801007741699999E-2</v>
      </c>
    </row>
    <row r="8293" spans="2:6" x14ac:dyDescent="0.2">
      <c r="B8293">
        <v>8.2880000000000003</v>
      </c>
      <c r="C8293">
        <v>-7.9710793243700003E-3</v>
      </c>
      <c r="D8293" s="1">
        <v>2.8050053422499999E-9</v>
      </c>
      <c r="F8293">
        <v>-2.2317229693500001E-2</v>
      </c>
    </row>
    <row r="8294" spans="2:6" x14ac:dyDescent="0.2">
      <c r="B8294">
        <v>8.2889999999999997</v>
      </c>
      <c r="C8294">
        <v>-7.8296051537599994E-3</v>
      </c>
      <c r="D8294" s="1">
        <v>2.79900156567E-9</v>
      </c>
      <c r="F8294">
        <v>-1.0257836099799999E-2</v>
      </c>
    </row>
    <row r="8295" spans="2:6" x14ac:dyDescent="0.2">
      <c r="B8295">
        <v>8.2899999999999991</v>
      </c>
      <c r="C8295">
        <v>-7.6874898262799998E-3</v>
      </c>
      <c r="D8295" s="1">
        <v>2.7929977890799998E-9</v>
      </c>
      <c r="F8295">
        <v>-1.3731989787800001E-2</v>
      </c>
    </row>
    <row r="8296" spans="2:6" x14ac:dyDescent="0.2">
      <c r="B8296">
        <v>8.2910000000000004</v>
      </c>
      <c r="C8296">
        <v>-7.54474818259E-3</v>
      </c>
      <c r="D8296" s="1">
        <v>2.7869940124999999E-9</v>
      </c>
      <c r="F8296">
        <v>4.8914832275400002E-3</v>
      </c>
    </row>
    <row r="8297" spans="2:6" x14ac:dyDescent="0.2">
      <c r="B8297">
        <v>8.2919999999999998</v>
      </c>
      <c r="C8297">
        <v>-7.4013951155099999E-3</v>
      </c>
      <c r="D8297" s="1">
        <v>2.78099023592E-9</v>
      </c>
      <c r="F8297">
        <v>-9.4263158205200002E-3</v>
      </c>
    </row>
    <row r="8298" spans="2:6" x14ac:dyDescent="0.2">
      <c r="B8298">
        <v>8.2929999999999993</v>
      </c>
      <c r="C8298">
        <v>-7.25744556432E-3</v>
      </c>
      <c r="D8298" s="1">
        <v>2.7749864593400001E-9</v>
      </c>
      <c r="F8298">
        <v>-6.7674760910499997E-3</v>
      </c>
    </row>
    <row r="8299" spans="2:6" x14ac:dyDescent="0.2">
      <c r="B8299">
        <v>8.2940000000000005</v>
      </c>
      <c r="C8299">
        <v>-7.1129145132600002E-3</v>
      </c>
      <c r="D8299" s="1">
        <v>2.76898268275E-9</v>
      </c>
      <c r="F8299">
        <v>-4.5256108753500002E-3</v>
      </c>
    </row>
    <row r="8300" spans="2:6" x14ac:dyDescent="0.2">
      <c r="B8300">
        <v>8.2949999999999999</v>
      </c>
      <c r="C8300">
        <v>-6.9678169900100001E-3</v>
      </c>
      <c r="D8300" s="1">
        <v>2.7629789061700001E-9</v>
      </c>
      <c r="F8300">
        <v>-1.4563501622199999E-3</v>
      </c>
    </row>
    <row r="8301" spans="2:6" x14ac:dyDescent="0.2">
      <c r="B8301">
        <v>8.2959999999999994</v>
      </c>
      <c r="C8301">
        <v>-6.8221680642500003E-3</v>
      </c>
      <c r="D8301" s="1">
        <v>2.7569751295899998E-9</v>
      </c>
      <c r="F8301">
        <v>-3.40358254161E-3</v>
      </c>
    </row>
    <row r="8302" spans="2:6" x14ac:dyDescent="0.2">
      <c r="B8302">
        <v>8.2970000000000006</v>
      </c>
      <c r="C8302">
        <v>-6.6759828461399997E-3</v>
      </c>
      <c r="D8302" s="1">
        <v>2.7509713530000001E-9</v>
      </c>
      <c r="F8302">
        <v>4.2162274480999999E-4</v>
      </c>
    </row>
    <row r="8303" spans="2:6" x14ac:dyDescent="0.2">
      <c r="B8303">
        <v>8.298</v>
      </c>
      <c r="C8303">
        <v>-6.5292764848299996E-3</v>
      </c>
      <c r="D8303" s="1">
        <v>2.7449675764199998E-9</v>
      </c>
      <c r="F8303">
        <v>-4.4648546538200002E-4</v>
      </c>
    </row>
    <row r="8304" spans="2:6" x14ac:dyDescent="0.2">
      <c r="B8304">
        <v>8.2989999999999995</v>
      </c>
      <c r="C8304">
        <v>-6.3820641667999998E-3</v>
      </c>
      <c r="D8304" s="1">
        <v>2.7389637998399999E-9</v>
      </c>
      <c r="F8304">
        <v>-1.21514342785E-2</v>
      </c>
    </row>
    <row r="8305" spans="2:6" x14ac:dyDescent="0.2">
      <c r="B8305">
        <v>8.3000000000000007</v>
      </c>
      <c r="C8305">
        <v>-6.2343611079100003E-3</v>
      </c>
      <c r="D8305" s="1">
        <v>2.73296002326E-9</v>
      </c>
      <c r="F8305">
        <v>-7.84394862428E-4</v>
      </c>
    </row>
    <row r="8306" spans="2:6" x14ac:dyDescent="0.2">
      <c r="B8306">
        <v>8.3010000000000002</v>
      </c>
      <c r="C8306">
        <v>-6.0861825590099996E-3</v>
      </c>
      <c r="D8306" s="1">
        <v>2.7269562466699999E-9</v>
      </c>
      <c r="F8306">
        <v>1.5898726277200001E-3</v>
      </c>
    </row>
    <row r="8307" spans="2:6" x14ac:dyDescent="0.2">
      <c r="B8307">
        <v>8.3019999999999996</v>
      </c>
      <c r="C8307">
        <v>-5.93754380555E-3</v>
      </c>
      <c r="D8307" s="1">
        <v>2.72095247009E-9</v>
      </c>
      <c r="F8307">
        <v>-2.7562185103E-2</v>
      </c>
    </row>
    <row r="8308" spans="2:6" x14ac:dyDescent="0.2">
      <c r="B8308">
        <v>8.3030000000000008</v>
      </c>
      <c r="C8308">
        <v>-5.7884601637299997E-3</v>
      </c>
      <c r="D8308" s="1">
        <v>2.7149486935100001E-9</v>
      </c>
      <c r="F8308">
        <v>-4.6079959578400002E-3</v>
      </c>
    </row>
    <row r="8309" spans="2:6" x14ac:dyDescent="0.2">
      <c r="B8309">
        <v>8.3040000000000003</v>
      </c>
      <c r="C8309">
        <v>-5.6389469790200002E-3</v>
      </c>
      <c r="D8309" s="1">
        <v>2.70894491692E-9</v>
      </c>
      <c r="F8309">
        <v>1.1087479898E-4</v>
      </c>
    </row>
    <row r="8310" spans="2:6" x14ac:dyDescent="0.2">
      <c r="B8310">
        <v>8.3049999999999997</v>
      </c>
      <c r="C8310">
        <v>-5.4890196245399999E-3</v>
      </c>
      <c r="D8310" s="1">
        <v>2.7029411403400001E-9</v>
      </c>
      <c r="F8310">
        <v>-3.5309501345399999E-3</v>
      </c>
    </row>
    <row r="8311" spans="2:6" x14ac:dyDescent="0.2">
      <c r="B8311">
        <v>8.3059999999999992</v>
      </c>
      <c r="C8311">
        <v>-5.3386934995700002E-3</v>
      </c>
      <c r="D8311" s="1">
        <v>2.6969373637600002E-9</v>
      </c>
      <c r="F8311">
        <v>8.2215030169699999E-3</v>
      </c>
    </row>
    <row r="8312" spans="2:6" x14ac:dyDescent="0.2">
      <c r="B8312">
        <v>8.3070000000000004</v>
      </c>
      <c r="C8312">
        <v>-5.1879840280000004E-3</v>
      </c>
      <c r="D8312" s="1">
        <v>2.6909335871700001E-9</v>
      </c>
      <c r="F8312">
        <v>-2.11545186809E-3</v>
      </c>
    </row>
    <row r="8313" spans="2:6" x14ac:dyDescent="0.2">
      <c r="B8313">
        <v>8.3079999999999998</v>
      </c>
      <c r="C8313">
        <v>-5.0369066564800004E-3</v>
      </c>
      <c r="D8313" s="1">
        <v>2.6849298105900002E-9</v>
      </c>
      <c r="F8313">
        <v>1.2501333496199999E-2</v>
      </c>
    </row>
    <row r="8314" spans="2:6" x14ac:dyDescent="0.2">
      <c r="B8314">
        <v>8.3089999999999993</v>
      </c>
      <c r="C8314">
        <v>-4.8854768516500002E-3</v>
      </c>
      <c r="D8314" s="1">
        <v>2.6789260340099998E-9</v>
      </c>
      <c r="F8314">
        <v>-2.2000715388300002E-3</v>
      </c>
    </row>
    <row r="8315" spans="2:6" x14ac:dyDescent="0.2">
      <c r="B8315">
        <v>8.31</v>
      </c>
      <c r="C8315">
        <v>-4.7337101008700002E-3</v>
      </c>
      <c r="D8315" s="1">
        <v>2.6729222574299999E-9</v>
      </c>
      <c r="F8315">
        <v>-1.81414415194E-2</v>
      </c>
    </row>
    <row r="8316" spans="2:6" x14ac:dyDescent="0.2">
      <c r="B8316">
        <v>8.3109999999999999</v>
      </c>
      <c r="C8316">
        <v>-4.5816219099300004E-3</v>
      </c>
      <c r="D8316" s="1">
        <v>2.6669184808399998E-9</v>
      </c>
      <c r="F8316">
        <v>-3.8653202961300001E-3</v>
      </c>
    </row>
    <row r="8317" spans="2:6" x14ac:dyDescent="0.2">
      <c r="B8317">
        <v>8.3119999999999994</v>
      </c>
      <c r="C8317">
        <v>-4.4292278013900004E-3</v>
      </c>
      <c r="D8317" s="1">
        <v>2.6609147042599999E-9</v>
      </c>
      <c r="F8317">
        <v>-6.4742966113100001E-3</v>
      </c>
    </row>
    <row r="8318" spans="2:6" x14ac:dyDescent="0.2">
      <c r="B8318">
        <v>8.3130000000000006</v>
      </c>
      <c r="C8318">
        <v>-4.2765433129400001E-3</v>
      </c>
      <c r="D8318" s="1">
        <v>2.65491092768E-9</v>
      </c>
      <c r="F8318">
        <v>-1.5562602230899999E-4</v>
      </c>
    </row>
    <row r="8319" spans="2:6" x14ac:dyDescent="0.2">
      <c r="B8319">
        <v>8.3140000000000001</v>
      </c>
      <c r="C8319">
        <v>-4.1235839959399999E-3</v>
      </c>
      <c r="D8319" s="1">
        <v>2.6489071510899999E-9</v>
      </c>
      <c r="F8319">
        <v>-1.6705913403999999E-2</v>
      </c>
    </row>
    <row r="8320" spans="2:6" x14ac:dyDescent="0.2">
      <c r="B8320">
        <v>8.3149999999999995</v>
      </c>
      <c r="C8320">
        <v>-3.9703654138000003E-3</v>
      </c>
      <c r="D8320" s="1">
        <v>2.64290337451E-9</v>
      </c>
      <c r="F8320">
        <v>-1.01017962653E-2</v>
      </c>
    </row>
    <row r="8321" spans="2:6" x14ac:dyDescent="0.2">
      <c r="B8321">
        <v>8.3160000000000007</v>
      </c>
      <c r="C8321">
        <v>-3.8169031404599999E-3</v>
      </c>
      <c r="D8321" s="1">
        <v>2.6368995979300001E-9</v>
      </c>
      <c r="F8321">
        <v>1.2123790463599999E-2</v>
      </c>
    </row>
    <row r="8322" spans="2:6" x14ac:dyDescent="0.2">
      <c r="B8322">
        <v>8.3170000000000002</v>
      </c>
      <c r="C8322">
        <v>-3.6632127577499998E-3</v>
      </c>
      <c r="D8322" s="1">
        <v>2.6308958213500002E-9</v>
      </c>
      <c r="F8322">
        <v>-1.7084208775100002E-2</v>
      </c>
    </row>
    <row r="8323" spans="2:6" x14ac:dyDescent="0.2">
      <c r="B8323">
        <v>8.3179999999999996</v>
      </c>
      <c r="C8323">
        <v>-3.50930985365E-3</v>
      </c>
      <c r="D8323" s="1">
        <v>2.6248920447600001E-9</v>
      </c>
      <c r="F8323">
        <v>-9.2302049407900003E-3</v>
      </c>
    </row>
    <row r="8324" spans="2:6" x14ac:dyDescent="0.2">
      <c r="B8324">
        <v>8.3190000000000008</v>
      </c>
      <c r="C8324">
        <v>-3.3552100230499998E-3</v>
      </c>
      <c r="D8324" s="1">
        <v>2.6188882681800002E-9</v>
      </c>
      <c r="F8324">
        <v>-1.8193981356100001E-3</v>
      </c>
    </row>
    <row r="8325" spans="2:6" x14ac:dyDescent="0.2">
      <c r="B8325">
        <v>8.32</v>
      </c>
      <c r="C8325">
        <v>-3.20092886493E-3</v>
      </c>
      <c r="D8325" s="1">
        <v>2.6128844915999999E-9</v>
      </c>
      <c r="F8325">
        <v>-9.9869712541399997E-3</v>
      </c>
    </row>
    <row r="8326" spans="2:6" x14ac:dyDescent="0.2">
      <c r="B8326">
        <v>8.3209999999999997</v>
      </c>
      <c r="C8326">
        <v>-3.0464819808099998E-3</v>
      </c>
      <c r="D8326" s="1">
        <v>2.6068807150100002E-9</v>
      </c>
      <c r="F8326">
        <v>-5.2214889098099997E-3</v>
      </c>
    </row>
    <row r="8327" spans="2:6" x14ac:dyDescent="0.2">
      <c r="B8327">
        <v>8.3219999999999992</v>
      </c>
      <c r="C8327">
        <v>-2.89188497316E-3</v>
      </c>
      <c r="D8327" s="1">
        <v>2.6008769384299999E-9</v>
      </c>
      <c r="F8327" s="1">
        <v>5.0235529840399998E-5</v>
      </c>
    </row>
    <row r="8328" spans="2:6" x14ac:dyDescent="0.2">
      <c r="B8328">
        <v>8.3230000000000004</v>
      </c>
      <c r="C8328">
        <v>-2.7371534438700002E-3</v>
      </c>
      <c r="D8328" s="1">
        <v>2.59487316185E-9</v>
      </c>
      <c r="F8328">
        <v>1.9557233922300001E-2</v>
      </c>
    </row>
    <row r="8329" spans="2:6" x14ac:dyDescent="0.2">
      <c r="B8329">
        <v>8.3239999999999998</v>
      </c>
      <c r="C8329">
        <v>-2.5823029926199999E-3</v>
      </c>
      <c r="D8329" s="1">
        <v>2.58886938527E-9</v>
      </c>
      <c r="F8329">
        <v>-1.05946527265E-2</v>
      </c>
    </row>
    <row r="8330" spans="2:6" x14ac:dyDescent="0.2">
      <c r="B8330">
        <v>8.3249999999999993</v>
      </c>
      <c r="C8330">
        <v>-2.4273492154200001E-3</v>
      </c>
      <c r="D8330" s="1">
        <v>2.5828656086799999E-9</v>
      </c>
      <c r="F8330">
        <v>-3.5292055400099999E-3</v>
      </c>
    </row>
    <row r="8331" spans="2:6" x14ac:dyDescent="0.2">
      <c r="B8331">
        <v>8.3260000000000005</v>
      </c>
      <c r="C8331">
        <v>-2.2723077032899999E-3</v>
      </c>
      <c r="D8331" s="1">
        <v>2.5768618321E-9</v>
      </c>
      <c r="F8331">
        <v>-2.5586309437899998E-3</v>
      </c>
    </row>
    <row r="8332" spans="2:6" x14ac:dyDescent="0.2">
      <c r="B8332">
        <v>8.327</v>
      </c>
      <c r="C8332">
        <v>-2.1171940403900001E-3</v>
      </c>
      <c r="D8332" s="1">
        <v>2.5708580555200001E-9</v>
      </c>
      <c r="F8332">
        <v>2.21597150827E-2</v>
      </c>
    </row>
    <row r="8333" spans="2:6" x14ac:dyDescent="0.2">
      <c r="B8333">
        <v>8.3279999999999994</v>
      </c>
      <c r="C8333">
        <v>-1.9620238023399998E-3</v>
      </c>
      <c r="D8333" s="1">
        <v>2.56485427893E-9</v>
      </c>
      <c r="F8333">
        <v>-4.6500766394400001E-4</v>
      </c>
    </row>
    <row r="8334" spans="2:6" x14ac:dyDescent="0.2">
      <c r="B8334">
        <v>8.3290000000000006</v>
      </c>
      <c r="C8334">
        <v>-1.8068125548099999E-3</v>
      </c>
      <c r="D8334" s="1">
        <v>2.5588505023500001E-9</v>
      </c>
      <c r="F8334">
        <v>-2.7624331742399999E-3</v>
      </c>
    </row>
    <row r="8335" spans="2:6" x14ac:dyDescent="0.2">
      <c r="B8335">
        <v>8.33</v>
      </c>
      <c r="C8335">
        <v>-1.6515758519500001E-3</v>
      </c>
      <c r="D8335" s="1">
        <v>2.5528467257699998E-9</v>
      </c>
      <c r="F8335">
        <v>2.7648489247599998E-3</v>
      </c>
    </row>
    <row r="8336" spans="2:6" x14ac:dyDescent="0.2">
      <c r="B8336">
        <v>8.3309999999999995</v>
      </c>
      <c r="C8336">
        <v>-1.4963292348200001E-3</v>
      </c>
      <c r="D8336" s="1">
        <v>2.5468429491800001E-9</v>
      </c>
      <c r="F8336">
        <v>6.4927906537299998E-3</v>
      </c>
    </row>
    <row r="8337" spans="2:6" x14ac:dyDescent="0.2">
      <c r="B8337">
        <v>8.3320000000000007</v>
      </c>
      <c r="C8337">
        <v>-1.3410882298299999E-3</v>
      </c>
      <c r="D8337" s="1">
        <v>2.5408391725999998E-9</v>
      </c>
      <c r="F8337">
        <v>3.5000934865000001E-3</v>
      </c>
    </row>
    <row r="8338" spans="2:6" x14ac:dyDescent="0.2">
      <c r="B8338">
        <v>8.3330000000000002</v>
      </c>
      <c r="C8338">
        <v>-1.1858683471800001E-3</v>
      </c>
      <c r="D8338" s="1">
        <v>2.5348353960199999E-9</v>
      </c>
      <c r="F8338">
        <v>1.9655037045100002E-3</v>
      </c>
    </row>
    <row r="8339" spans="2:6" x14ac:dyDescent="0.2">
      <c r="B8339">
        <v>8.3339999999999996</v>
      </c>
      <c r="C8339">
        <v>-1.0306850796600001E-3</v>
      </c>
      <c r="D8339" s="1">
        <v>2.52883161944E-9</v>
      </c>
      <c r="F8339">
        <v>3.1946053344600002E-3</v>
      </c>
    </row>
    <row r="8340" spans="2:6" x14ac:dyDescent="0.2">
      <c r="B8340">
        <v>8.3350000000000009</v>
      </c>
      <c r="C8340">
        <v>-8.7555390244900002E-4</v>
      </c>
      <c r="D8340" s="1">
        <v>2.5228278428499999E-9</v>
      </c>
      <c r="F8340">
        <v>-1.5999944491699999E-2</v>
      </c>
    </row>
    <row r="8341" spans="2:6" x14ac:dyDescent="0.2">
      <c r="B8341">
        <v>8.3360000000000003</v>
      </c>
      <c r="C8341">
        <v>-7.2049026897599996E-4</v>
      </c>
      <c r="D8341" s="1">
        <v>2.51682406627E-9</v>
      </c>
      <c r="F8341">
        <v>1.1948230370499999E-2</v>
      </c>
    </row>
    <row r="8342" spans="2:6" x14ac:dyDescent="0.2">
      <c r="B8342">
        <v>8.3369999999999997</v>
      </c>
      <c r="C8342">
        <v>-5.6550961021599997E-4</v>
      </c>
      <c r="D8342" s="1">
        <v>2.5108202896900001E-9</v>
      </c>
      <c r="F8342">
        <v>-7.1500932245800002E-3</v>
      </c>
    </row>
    <row r="8343" spans="2:6" x14ac:dyDescent="0.2">
      <c r="B8343">
        <v>8.3379999999999992</v>
      </c>
      <c r="C8343">
        <v>-4.1062733331299997E-4</v>
      </c>
      <c r="D8343" s="1">
        <v>2.5048165131E-9</v>
      </c>
      <c r="F8343">
        <v>-9.6218330766000004E-3</v>
      </c>
    </row>
    <row r="8344" spans="2:6" x14ac:dyDescent="0.2">
      <c r="B8344">
        <v>8.3390000000000004</v>
      </c>
      <c r="C8344">
        <v>-2.5585882002899997E-4</v>
      </c>
      <c r="D8344" s="1">
        <v>2.4988127365200001E-9</v>
      </c>
      <c r="F8344">
        <v>1.10619669484E-2</v>
      </c>
    </row>
    <row r="8345" spans="2:6" x14ac:dyDescent="0.2">
      <c r="B8345">
        <v>8.34</v>
      </c>
      <c r="C8345">
        <v>-1.01219425196E-4</v>
      </c>
      <c r="D8345" s="1">
        <v>2.4928089599400002E-9</v>
      </c>
      <c r="F8345">
        <v>1.5238740837099999E-2</v>
      </c>
    </row>
    <row r="8346" spans="2:6" x14ac:dyDescent="0.2">
      <c r="B8346">
        <v>8.3409999999999993</v>
      </c>
      <c r="C8346" s="1">
        <v>5.3275524836999999E-5</v>
      </c>
      <c r="D8346" s="1">
        <v>2.4868051833599998E-9</v>
      </c>
      <c r="F8346">
        <v>1.6062028000199999E-2</v>
      </c>
    </row>
    <row r="8347" spans="2:6" x14ac:dyDescent="0.2">
      <c r="B8347">
        <v>8.3420000000000005</v>
      </c>
      <c r="C8347">
        <v>2.07610733754E-4</v>
      </c>
      <c r="D8347" s="1">
        <v>2.4808014067700002E-9</v>
      </c>
      <c r="F8347">
        <v>-1.7647436263E-3</v>
      </c>
    </row>
    <row r="8348" spans="2:6" x14ac:dyDescent="0.2">
      <c r="B8348">
        <v>8.343</v>
      </c>
      <c r="C8348">
        <v>3.6177093406500002E-4</v>
      </c>
      <c r="D8348" s="1">
        <v>2.4747976301899998E-9</v>
      </c>
      <c r="F8348">
        <v>-1.2609787498699999E-3</v>
      </c>
    </row>
    <row r="8349" spans="2:6" x14ac:dyDescent="0.2">
      <c r="B8349">
        <v>8.3439999999999994</v>
      </c>
      <c r="C8349">
        <v>5.1574089254099998E-4</v>
      </c>
      <c r="D8349" s="1">
        <v>2.4687938536099999E-9</v>
      </c>
      <c r="F8349">
        <v>-6.1052324786400004E-3</v>
      </c>
    </row>
    <row r="8350" spans="2:6" x14ac:dyDescent="0.2">
      <c r="B8350">
        <v>8.3450000000000006</v>
      </c>
      <c r="C8350">
        <v>6.6950540845200001E-4</v>
      </c>
      <c r="D8350" s="1">
        <v>2.4627900770199998E-9</v>
      </c>
      <c r="F8350">
        <v>-1.6170889863700001E-2</v>
      </c>
    </row>
    <row r="8351" spans="2:6" x14ac:dyDescent="0.2">
      <c r="B8351">
        <v>8.3460000000000001</v>
      </c>
      <c r="C8351">
        <v>8.2304931867600004E-4</v>
      </c>
      <c r="D8351" s="1">
        <v>2.4567863004399999E-9</v>
      </c>
      <c r="F8351">
        <v>-3.0503498319500002E-3</v>
      </c>
    </row>
    <row r="8352" spans="2:6" x14ac:dyDescent="0.2">
      <c r="B8352">
        <v>8.3469999999999995</v>
      </c>
      <c r="C8352">
        <v>9.7635749743399999E-4</v>
      </c>
      <c r="D8352" s="1">
        <v>2.45078252386E-9</v>
      </c>
      <c r="F8352">
        <v>-1.0124498559599999E-2</v>
      </c>
    </row>
    <row r="8353" spans="2:6" x14ac:dyDescent="0.2">
      <c r="B8353">
        <v>8.3480000000000008</v>
      </c>
      <c r="C8353">
        <v>1.12941485783E-3</v>
      </c>
      <c r="D8353" s="1">
        <v>2.4447787472800001E-9</v>
      </c>
      <c r="F8353">
        <v>4.6404836425000002E-3</v>
      </c>
    </row>
    <row r="8354" spans="2:6" x14ac:dyDescent="0.2">
      <c r="B8354">
        <v>8.3490000000000002</v>
      </c>
      <c r="C8354">
        <v>1.2822063533999999E-3</v>
      </c>
      <c r="D8354" s="1">
        <v>2.43877497069E-9</v>
      </c>
      <c r="F8354">
        <v>7.02798375348E-4</v>
      </c>
    </row>
    <row r="8355" spans="2:6" x14ac:dyDescent="0.2">
      <c r="B8355">
        <v>8.35</v>
      </c>
      <c r="C8355">
        <v>1.43471697961E-3</v>
      </c>
      <c r="D8355" s="1">
        <v>2.4327711941100001E-9</v>
      </c>
      <c r="F8355">
        <v>-1.2975164912000001E-2</v>
      </c>
    </row>
    <row r="8356" spans="2:6" x14ac:dyDescent="0.2">
      <c r="B8356">
        <v>8.3510000000000009</v>
      </c>
      <c r="C8356">
        <v>1.5869317750799999E-3</v>
      </c>
      <c r="D8356" s="1">
        <v>2.4267674175300002E-9</v>
      </c>
      <c r="F8356">
        <v>2.0090311111999999E-2</v>
      </c>
    </row>
    <row r="8357" spans="2:6" x14ac:dyDescent="0.2">
      <c r="B8357">
        <v>8.3520000000000003</v>
      </c>
      <c r="C8357">
        <v>1.73883581443E-3</v>
      </c>
      <c r="D8357" s="1">
        <v>2.4207636409400001E-9</v>
      </c>
      <c r="F8357">
        <v>6.1983699717100002E-3</v>
      </c>
    </row>
    <row r="8358" spans="2:6" x14ac:dyDescent="0.2">
      <c r="B8358">
        <v>8.3529999999999998</v>
      </c>
      <c r="C8358">
        <v>1.89041422143E-3</v>
      </c>
      <c r="D8358" s="1">
        <v>2.4147598643600002E-9</v>
      </c>
      <c r="F8358">
        <v>-3.9535833184400002E-3</v>
      </c>
    </row>
    <row r="8359" spans="2:6" x14ac:dyDescent="0.2">
      <c r="B8359">
        <v>8.3539999999999992</v>
      </c>
      <c r="C8359">
        <v>2.0416521706799998E-3</v>
      </c>
      <c r="D8359" s="1">
        <v>2.4087560877799999E-9</v>
      </c>
      <c r="F8359">
        <v>8.7261664882E-4</v>
      </c>
    </row>
    <row r="8360" spans="2:6" x14ac:dyDescent="0.2">
      <c r="B8360">
        <v>8.3550000000000004</v>
      </c>
      <c r="C8360">
        <v>2.19253488585E-3</v>
      </c>
      <c r="D8360" s="1">
        <v>2.4027523112E-9</v>
      </c>
      <c r="F8360">
        <v>-9.0724683669500001E-3</v>
      </c>
    </row>
    <row r="8361" spans="2:6" x14ac:dyDescent="0.2">
      <c r="B8361">
        <v>8.3559999999999999</v>
      </c>
      <c r="C8361">
        <v>2.3430476411999998E-3</v>
      </c>
      <c r="D8361" s="1">
        <v>2.3967485346099999E-9</v>
      </c>
      <c r="F8361">
        <v>8.1079299000699993E-3</v>
      </c>
    </row>
    <row r="8362" spans="2:6" x14ac:dyDescent="0.2">
      <c r="B8362">
        <v>8.3569999999999993</v>
      </c>
      <c r="C8362">
        <v>2.4931757630399999E-3</v>
      </c>
      <c r="D8362" s="1">
        <v>2.39074475803E-9</v>
      </c>
      <c r="F8362">
        <v>3.9004320090700001E-3</v>
      </c>
    </row>
    <row r="8363" spans="2:6" x14ac:dyDescent="0.2">
      <c r="B8363">
        <v>8.3580000000000005</v>
      </c>
      <c r="C8363">
        <v>2.6429046311900002E-3</v>
      </c>
      <c r="D8363" s="1">
        <v>2.3847409814500001E-9</v>
      </c>
      <c r="F8363">
        <v>-1.32627600161E-2</v>
      </c>
    </row>
    <row r="8364" spans="2:6" x14ac:dyDescent="0.2">
      <c r="B8364">
        <v>8.359</v>
      </c>
      <c r="C8364">
        <v>2.7922196804900002E-3</v>
      </c>
      <c r="D8364" s="1">
        <v>2.3787372048599999E-9</v>
      </c>
      <c r="F8364">
        <v>8.8128984422600008E-3</v>
      </c>
    </row>
    <row r="8365" spans="2:6" x14ac:dyDescent="0.2">
      <c r="B8365">
        <v>8.36</v>
      </c>
      <c r="C8365">
        <v>2.9411064022400002E-3</v>
      </c>
      <c r="D8365" s="1">
        <v>2.37273342828E-9</v>
      </c>
      <c r="F8365">
        <v>7.54168567494E-3</v>
      </c>
    </row>
    <row r="8366" spans="2:6" x14ac:dyDescent="0.2">
      <c r="B8366">
        <v>8.3610000000000007</v>
      </c>
      <c r="C8366">
        <v>3.08955034569E-3</v>
      </c>
      <c r="D8366" s="1">
        <v>2.3667296517000001E-9</v>
      </c>
      <c r="F8366">
        <v>-1.6016795451100001E-2</v>
      </c>
    </row>
    <row r="8367" spans="2:6" x14ac:dyDescent="0.2">
      <c r="B8367">
        <v>8.3620000000000001</v>
      </c>
      <c r="C8367">
        <v>3.23753711946E-3</v>
      </c>
      <c r="D8367" s="1">
        <v>2.36072587511E-9</v>
      </c>
      <c r="F8367">
        <v>-3.0950177985499998E-3</v>
      </c>
    </row>
    <row r="8368" spans="2:6" x14ac:dyDescent="0.2">
      <c r="B8368">
        <v>8.3629999999999995</v>
      </c>
      <c r="C8368">
        <v>3.38505239303E-3</v>
      </c>
      <c r="D8368" s="1">
        <v>2.3547220985300001E-9</v>
      </c>
      <c r="F8368">
        <v>3.2080100727000002E-2</v>
      </c>
    </row>
    <row r="8369" spans="2:6" x14ac:dyDescent="0.2">
      <c r="B8369">
        <v>8.3640000000000008</v>
      </c>
      <c r="C8369">
        <v>3.5320818981999999E-3</v>
      </c>
      <c r="D8369" s="1">
        <v>2.3487183219499998E-9</v>
      </c>
      <c r="F8369">
        <v>-8.06979978378E-3</v>
      </c>
    </row>
    <row r="8370" spans="2:6" x14ac:dyDescent="0.2">
      <c r="B8370">
        <v>8.3650000000000002</v>
      </c>
      <c r="C8370">
        <v>3.6786114305100001E-3</v>
      </c>
      <c r="D8370" s="1">
        <v>2.3427145453699999E-9</v>
      </c>
      <c r="F8370">
        <v>2.41761718791E-3</v>
      </c>
    </row>
    <row r="8371" spans="2:6" x14ac:dyDescent="0.2">
      <c r="B8371">
        <v>8.3659999999999997</v>
      </c>
      <c r="C8371">
        <v>3.8246268506999998E-3</v>
      </c>
      <c r="D8371" s="1">
        <v>2.3367107687799998E-9</v>
      </c>
      <c r="F8371">
        <v>1.5395086822600001E-2</v>
      </c>
    </row>
    <row r="8372" spans="2:6" x14ac:dyDescent="0.2">
      <c r="B8372">
        <v>8.3670000000000009</v>
      </c>
      <c r="C8372">
        <v>3.9701140811900003E-3</v>
      </c>
      <c r="D8372" s="1">
        <v>2.3307069921999999E-9</v>
      </c>
      <c r="F8372">
        <v>4.6176041557799999E-4</v>
      </c>
    </row>
    <row r="8373" spans="2:6" x14ac:dyDescent="0.2">
      <c r="B8373">
        <v>8.3680000000000003</v>
      </c>
      <c r="C8373">
        <v>4.1150590872399999E-3</v>
      </c>
      <c r="D8373" s="1">
        <v>2.32470321562E-9</v>
      </c>
      <c r="F8373">
        <v>6.5167991624300002E-3</v>
      </c>
    </row>
    <row r="8374" spans="2:6" x14ac:dyDescent="0.2">
      <c r="B8374">
        <v>8.3689999999999998</v>
      </c>
      <c r="C8374">
        <v>4.2594479200299996E-3</v>
      </c>
      <c r="D8374" s="1">
        <v>2.3186994390299999E-9</v>
      </c>
      <c r="F8374">
        <v>4.3990913314500002E-3</v>
      </c>
    </row>
    <row r="8375" spans="2:6" x14ac:dyDescent="0.2">
      <c r="B8375">
        <v>8.3699999999999992</v>
      </c>
      <c r="C8375">
        <v>4.40326670391E-3</v>
      </c>
      <c r="D8375" s="1">
        <v>2.31269566245E-9</v>
      </c>
      <c r="F8375">
        <v>7.7170345366800001E-3</v>
      </c>
    </row>
    <row r="8376" spans="2:6" x14ac:dyDescent="0.2">
      <c r="B8376">
        <v>8.3710000000000004</v>
      </c>
      <c r="C8376">
        <v>4.5465016341799998E-3</v>
      </c>
      <c r="D8376" s="1">
        <v>2.3066918858700001E-9</v>
      </c>
      <c r="F8376">
        <v>8.7749932075900008E-3</v>
      </c>
    </row>
    <row r="8377" spans="2:6" x14ac:dyDescent="0.2">
      <c r="B8377">
        <v>8.3719999999999999</v>
      </c>
      <c r="C8377">
        <v>4.6891389784200002E-3</v>
      </c>
      <c r="D8377" s="1">
        <v>2.3006881092900002E-9</v>
      </c>
      <c r="F8377">
        <v>9.9967085590500007E-3</v>
      </c>
    </row>
    <row r="8378" spans="2:6" x14ac:dyDescent="0.2">
      <c r="B8378">
        <v>8.3729999999999993</v>
      </c>
      <c r="C8378">
        <v>4.8311650777699998E-3</v>
      </c>
      <c r="D8378" s="1">
        <v>2.2946843327000001E-9</v>
      </c>
      <c r="F8378">
        <v>7.2335292268600002E-3</v>
      </c>
    </row>
    <row r="8379" spans="2:6" x14ac:dyDescent="0.2">
      <c r="B8379">
        <v>8.3740000000000006</v>
      </c>
      <c r="C8379">
        <v>4.9725663483299997E-3</v>
      </c>
      <c r="D8379" s="1">
        <v>2.2886805561200002E-9</v>
      </c>
      <c r="F8379">
        <v>-4.4404894112499998E-4</v>
      </c>
    </row>
    <row r="8380" spans="2:6" x14ac:dyDescent="0.2">
      <c r="B8380">
        <v>8.375</v>
      </c>
      <c r="C8380">
        <v>5.1133292823599998E-3</v>
      </c>
      <c r="D8380" s="1">
        <v>2.2826767795399998E-9</v>
      </c>
      <c r="F8380">
        <v>1.6482760462999999E-2</v>
      </c>
    </row>
    <row r="8381" spans="2:6" x14ac:dyDescent="0.2">
      <c r="B8381">
        <v>8.3759999999999994</v>
      </c>
      <c r="C8381">
        <v>5.2534404496699999E-3</v>
      </c>
      <c r="D8381" s="1">
        <v>2.2766730029500002E-9</v>
      </c>
      <c r="F8381">
        <v>4.1306001429999998E-3</v>
      </c>
    </row>
    <row r="8382" spans="2:6" x14ac:dyDescent="0.2">
      <c r="B8382">
        <v>8.3770000000000007</v>
      </c>
      <c r="C8382">
        <v>5.3928864988599997E-3</v>
      </c>
      <c r="D8382" s="1">
        <v>2.2706692263699998E-9</v>
      </c>
      <c r="F8382">
        <v>-1.63498528693E-3</v>
      </c>
    </row>
    <row r="8383" spans="2:6" x14ac:dyDescent="0.2">
      <c r="B8383">
        <v>8.3780000000000001</v>
      </c>
      <c r="C8383">
        <v>5.5316541586300002E-3</v>
      </c>
      <c r="D8383" s="1">
        <v>2.2646654497899999E-9</v>
      </c>
      <c r="F8383">
        <v>3.5605168186E-3</v>
      </c>
    </row>
    <row r="8384" spans="2:6" x14ac:dyDescent="0.2">
      <c r="B8384">
        <v>8.3789999999999996</v>
      </c>
      <c r="C8384">
        <v>5.66973023904E-3</v>
      </c>
      <c r="D8384" s="1">
        <v>2.25866167321E-9</v>
      </c>
      <c r="F8384">
        <v>1.20325782781E-2</v>
      </c>
    </row>
    <row r="8385" spans="2:6" x14ac:dyDescent="0.2">
      <c r="B8385">
        <v>8.3800000000000008</v>
      </c>
      <c r="C8385">
        <v>5.80710163281E-3</v>
      </c>
      <c r="D8385" s="1">
        <v>2.2526578966199999E-9</v>
      </c>
      <c r="F8385">
        <v>1.1139480120299999E-2</v>
      </c>
    </row>
    <row r="8386" spans="2:6" x14ac:dyDescent="0.2">
      <c r="B8386">
        <v>8.3810000000000002</v>
      </c>
      <c r="C8386">
        <v>5.9437553165900001E-3</v>
      </c>
      <c r="D8386" s="1">
        <v>2.24665412004E-9</v>
      </c>
      <c r="F8386">
        <v>-4.0610288265599996E-3</v>
      </c>
    </row>
    <row r="8387" spans="2:6" x14ac:dyDescent="0.2">
      <c r="B8387">
        <v>8.3819999999999997</v>
      </c>
      <c r="C8387">
        <v>6.0796783521900001E-3</v>
      </c>
      <c r="D8387" s="1">
        <v>2.2406503434600001E-9</v>
      </c>
      <c r="F8387">
        <v>-1.52737759488E-2</v>
      </c>
    </row>
    <row r="8388" spans="2:6" x14ac:dyDescent="0.2">
      <c r="B8388">
        <v>8.3829999999999991</v>
      </c>
      <c r="C8388">
        <v>6.2148578825699996E-3</v>
      </c>
      <c r="D8388" s="1">
        <v>2.23464656687E-9</v>
      </c>
      <c r="F8388">
        <v>9.5745077150600003E-3</v>
      </c>
    </row>
    <row r="8389" spans="2:6" x14ac:dyDescent="0.2">
      <c r="B8389">
        <v>8.3840000000000003</v>
      </c>
      <c r="C8389">
        <v>6.3492811309199997E-3</v>
      </c>
      <c r="D8389" s="1">
        <v>2.2286427902900001E-9</v>
      </c>
      <c r="F8389">
        <v>-8.4238626067499999E-3</v>
      </c>
    </row>
    <row r="8390" spans="2:6" x14ac:dyDescent="0.2">
      <c r="B8390">
        <v>8.3849999999999998</v>
      </c>
      <c r="C8390">
        <v>6.4829354171499999E-3</v>
      </c>
      <c r="D8390" s="1">
        <v>2.2226390137100002E-9</v>
      </c>
      <c r="F8390">
        <v>-8.2548072636800009E-3</v>
      </c>
    </row>
    <row r="8391" spans="2:6" x14ac:dyDescent="0.2">
      <c r="B8391">
        <v>8.3859999999999992</v>
      </c>
      <c r="C8391">
        <v>6.6158081509899999E-3</v>
      </c>
      <c r="D8391" s="1">
        <v>2.2166352371200001E-9</v>
      </c>
      <c r="F8391">
        <v>2.2971037197199999E-2</v>
      </c>
    </row>
    <row r="8392" spans="2:6" x14ac:dyDescent="0.2">
      <c r="B8392">
        <v>8.3870000000000005</v>
      </c>
      <c r="C8392">
        <v>6.7478868329200001E-3</v>
      </c>
      <c r="D8392" s="1">
        <v>2.2106314605400002E-9</v>
      </c>
      <c r="F8392">
        <v>1.38212346022E-2</v>
      </c>
    </row>
    <row r="8393" spans="2:6" x14ac:dyDescent="0.2">
      <c r="B8393">
        <v>8.3879999999999999</v>
      </c>
      <c r="C8393">
        <v>6.8791590553199996E-3</v>
      </c>
      <c r="D8393" s="1">
        <v>2.2046276839599999E-9</v>
      </c>
      <c r="F8393">
        <v>-8.9063337198699993E-3</v>
      </c>
    </row>
    <row r="8394" spans="2:6" x14ac:dyDescent="0.2">
      <c r="B8394">
        <v>8.3889999999999993</v>
      </c>
      <c r="C8394">
        <v>7.0096125036900004E-3</v>
      </c>
      <c r="D8394" s="1">
        <v>2.19862390738E-9</v>
      </c>
      <c r="F8394">
        <v>6.7787447894E-3</v>
      </c>
    </row>
    <row r="8395" spans="2:6" x14ac:dyDescent="0.2">
      <c r="B8395">
        <v>8.39</v>
      </c>
      <c r="C8395">
        <v>7.1392349577600002E-3</v>
      </c>
      <c r="D8395" s="1">
        <v>2.1926201307899999E-9</v>
      </c>
      <c r="F8395">
        <v>-2.8341247975900001E-3</v>
      </c>
    </row>
    <row r="8396" spans="2:6" x14ac:dyDescent="0.2">
      <c r="B8396">
        <v>8.391</v>
      </c>
      <c r="C8396">
        <v>7.2680142926900004E-3</v>
      </c>
      <c r="D8396" s="1">
        <v>2.18661635421E-9</v>
      </c>
      <c r="F8396">
        <v>7.4597560708400002E-3</v>
      </c>
    </row>
    <row r="8397" spans="2:6" x14ac:dyDescent="0.2">
      <c r="B8397">
        <v>8.3919999999999995</v>
      </c>
      <c r="C8397">
        <v>7.3959384801699996E-3</v>
      </c>
      <c r="D8397" s="1">
        <v>2.1806125776300001E-9</v>
      </c>
      <c r="F8397">
        <v>1.153572936E-2</v>
      </c>
    </row>
    <row r="8398" spans="2:6" x14ac:dyDescent="0.2">
      <c r="B8398">
        <v>8.3930000000000007</v>
      </c>
      <c r="C8398">
        <v>7.5229955896099999E-3</v>
      </c>
      <c r="D8398" s="1">
        <v>2.1746088010399999E-9</v>
      </c>
      <c r="F8398">
        <v>1.9113210945E-3</v>
      </c>
    </row>
    <row r="8399" spans="2:6" x14ac:dyDescent="0.2">
      <c r="B8399">
        <v>8.3940000000000001</v>
      </c>
      <c r="C8399">
        <v>7.6491737892400002E-3</v>
      </c>
      <c r="D8399" s="1">
        <v>2.16860502446E-9</v>
      </c>
      <c r="F8399">
        <v>-8.7785199679300003E-3</v>
      </c>
    </row>
    <row r="8400" spans="2:6" x14ac:dyDescent="0.2">
      <c r="B8400">
        <v>8.3949999999999996</v>
      </c>
      <c r="C8400">
        <v>7.7744613472399996E-3</v>
      </c>
      <c r="D8400" s="1">
        <v>2.1626012478800001E-9</v>
      </c>
      <c r="F8400">
        <v>1.0487244038799999E-2</v>
      </c>
    </row>
    <row r="8401" spans="2:6" x14ac:dyDescent="0.2">
      <c r="B8401">
        <v>8.3960000000000008</v>
      </c>
      <c r="C8401">
        <v>7.8988466328599998E-3</v>
      </c>
      <c r="D8401" s="1">
        <v>2.1565974712999998E-9</v>
      </c>
      <c r="F8401">
        <v>1.12204184983E-2</v>
      </c>
    </row>
    <row r="8402" spans="2:6" x14ac:dyDescent="0.2">
      <c r="B8402">
        <v>8.3970000000000002</v>
      </c>
      <c r="C8402">
        <v>8.0223181175300001E-3</v>
      </c>
      <c r="D8402" s="1">
        <v>2.1505936947100001E-9</v>
      </c>
      <c r="F8402">
        <v>-7.4364035407399999E-3</v>
      </c>
    </row>
    <row r="8403" spans="2:6" x14ac:dyDescent="0.2">
      <c r="B8403">
        <v>8.3979999999999997</v>
      </c>
      <c r="C8403">
        <v>8.14486437587E-3</v>
      </c>
      <c r="D8403" s="1">
        <v>2.1445899181299998E-9</v>
      </c>
      <c r="F8403">
        <v>1.7175835291500002E-2</v>
      </c>
    </row>
    <row r="8404" spans="2:6" x14ac:dyDescent="0.2">
      <c r="B8404">
        <v>8.3989999999999991</v>
      </c>
      <c r="C8404">
        <v>8.2664740785499992E-3</v>
      </c>
      <c r="D8404" s="1">
        <v>2.1385861415499999E-9</v>
      </c>
      <c r="F8404">
        <v>1.96103558825E-2</v>
      </c>
    </row>
    <row r="8405" spans="2:6" x14ac:dyDescent="0.2">
      <c r="B8405">
        <v>8.4</v>
      </c>
      <c r="C8405">
        <v>8.3871360014400008E-3</v>
      </c>
      <c r="D8405" s="1">
        <v>2.1325823649599998E-9</v>
      </c>
      <c r="F8405">
        <v>1.92785675292E-2</v>
      </c>
    </row>
    <row r="8406" spans="2:6" x14ac:dyDescent="0.2">
      <c r="B8406">
        <v>8.4009999999999998</v>
      </c>
      <c r="C8406">
        <v>8.5068390313799997E-3</v>
      </c>
      <c r="D8406" s="1">
        <v>2.1265785883799999E-9</v>
      </c>
      <c r="F8406">
        <v>1.0650303805999999E-2</v>
      </c>
    </row>
    <row r="8407" spans="2:6" x14ac:dyDescent="0.2">
      <c r="B8407">
        <v>8.4019999999999992</v>
      </c>
      <c r="C8407">
        <v>8.6255721622499996E-3</v>
      </c>
      <c r="D8407" s="1">
        <v>2.1205748118E-9</v>
      </c>
      <c r="F8407">
        <v>2.4810907968899999E-2</v>
      </c>
    </row>
    <row r="8408" spans="2:6" x14ac:dyDescent="0.2">
      <c r="B8408">
        <v>8.4030000000000005</v>
      </c>
      <c r="C8408">
        <v>8.7433244960100007E-3</v>
      </c>
      <c r="D8408" s="1">
        <v>2.1145710352200001E-9</v>
      </c>
      <c r="F8408">
        <v>1.3699507356800001E-2</v>
      </c>
    </row>
    <row r="8409" spans="2:6" x14ac:dyDescent="0.2">
      <c r="B8409">
        <v>8.4039999999999999</v>
      </c>
      <c r="C8409">
        <v>8.8600852437600002E-3</v>
      </c>
      <c r="D8409" s="1">
        <v>2.10856725863E-9</v>
      </c>
      <c r="F8409">
        <v>1.26684290334E-2</v>
      </c>
    </row>
    <row r="8410" spans="2:6" x14ac:dyDescent="0.2">
      <c r="B8410">
        <v>8.4049999999999994</v>
      </c>
      <c r="C8410">
        <v>8.9758437266699992E-3</v>
      </c>
      <c r="D8410" s="1">
        <v>2.1025634820500001E-9</v>
      </c>
      <c r="F8410">
        <v>1.50841498759E-2</v>
      </c>
    </row>
    <row r="8411" spans="2:6" x14ac:dyDescent="0.2">
      <c r="B8411">
        <v>8.4060000000000006</v>
      </c>
      <c r="C8411">
        <v>9.0905893770599992E-3</v>
      </c>
      <c r="D8411" s="1">
        <v>2.0965597054700002E-9</v>
      </c>
      <c r="F8411">
        <v>3.7521089130299998E-3</v>
      </c>
    </row>
    <row r="8412" spans="2:6" x14ac:dyDescent="0.2">
      <c r="B8412">
        <v>8.407</v>
      </c>
      <c r="C8412">
        <v>9.2043117393200008E-3</v>
      </c>
      <c r="D8412" s="1">
        <v>2.0905559288800001E-9</v>
      </c>
      <c r="F8412">
        <v>2.1105525939699998E-2</v>
      </c>
    </row>
    <row r="8413" spans="2:6" x14ac:dyDescent="0.2">
      <c r="B8413">
        <v>8.4079999999999995</v>
      </c>
      <c r="C8413">
        <v>9.3170004709399994E-3</v>
      </c>
      <c r="D8413" s="1">
        <v>2.0845521523000002E-9</v>
      </c>
      <c r="F8413">
        <v>4.0420545417200002E-3</v>
      </c>
    </row>
    <row r="8414" spans="2:6" x14ac:dyDescent="0.2">
      <c r="B8414">
        <v>8.4090000000000007</v>
      </c>
      <c r="C8414">
        <v>9.4286453434399998E-3</v>
      </c>
      <c r="D8414" s="1">
        <v>2.0785483757199998E-9</v>
      </c>
      <c r="F8414">
        <v>1.04899095172E-2</v>
      </c>
    </row>
    <row r="8415" spans="2:6" x14ac:dyDescent="0.2">
      <c r="B8415">
        <v>8.41</v>
      </c>
      <c r="C8415">
        <v>9.5392362433700008E-3</v>
      </c>
      <c r="D8415" s="1">
        <v>2.0725445991399999E-9</v>
      </c>
      <c r="F8415">
        <v>1.5983481282899999E-2</v>
      </c>
    </row>
    <row r="8416" spans="2:6" x14ac:dyDescent="0.2">
      <c r="B8416">
        <v>8.4109999999999996</v>
      </c>
      <c r="C8416">
        <v>9.6487631732299992E-3</v>
      </c>
      <c r="D8416" s="1">
        <v>2.0665408225499998E-9</v>
      </c>
      <c r="F8416">
        <v>1.35240891755E-2</v>
      </c>
    </row>
    <row r="8417" spans="2:6" x14ac:dyDescent="0.2">
      <c r="B8417">
        <v>8.4120000000000008</v>
      </c>
      <c r="C8417">
        <v>9.7572162524599999E-3</v>
      </c>
      <c r="D8417" s="1">
        <v>2.0605370459699999E-9</v>
      </c>
      <c r="F8417">
        <v>6.5247656265799998E-3</v>
      </c>
    </row>
    <row r="8418" spans="2:6" x14ac:dyDescent="0.2">
      <c r="B8418">
        <v>8.4130000000000003</v>
      </c>
      <c r="C8418">
        <v>9.8645857183199993E-3</v>
      </c>
      <c r="D8418" s="1">
        <v>2.05453326939E-9</v>
      </c>
      <c r="F8418">
        <v>8.7679813721900004E-3</v>
      </c>
    </row>
    <row r="8419" spans="2:6" x14ac:dyDescent="0.2">
      <c r="B8419">
        <v>8.4139999999999997</v>
      </c>
      <c r="C8419">
        <v>9.9708619252299995E-3</v>
      </c>
      <c r="D8419" s="1">
        <v>2.0485294927999999E-9</v>
      </c>
      <c r="F8419">
        <v>1.8199571563599999E-3</v>
      </c>
    </row>
    <row r="8420" spans="2:6" x14ac:dyDescent="0.2">
      <c r="B8420">
        <v>8.4149999999999991</v>
      </c>
      <c r="C8420">
        <v>1.0076035330499999E-2</v>
      </c>
      <c r="D8420" s="1">
        <v>2.04252571622E-9</v>
      </c>
      <c r="F8420">
        <v>1.9854402283700001E-2</v>
      </c>
    </row>
    <row r="8421" spans="2:6" x14ac:dyDescent="0.2">
      <c r="B8421">
        <v>8.4160000000000004</v>
      </c>
      <c r="C8421">
        <v>1.0180096519899999E-2</v>
      </c>
      <c r="D8421" s="1">
        <v>2.0365219396400001E-9</v>
      </c>
      <c r="F8421">
        <v>2.03428333787E-2</v>
      </c>
    </row>
    <row r="8422" spans="2:6" x14ac:dyDescent="0.2">
      <c r="B8422">
        <v>8.4169999999999998</v>
      </c>
      <c r="C8422">
        <v>1.02830362041E-2</v>
      </c>
      <c r="D8422" s="1">
        <v>2.03051816305E-9</v>
      </c>
      <c r="F8422">
        <v>2.2350818737999999E-2</v>
      </c>
    </row>
    <row r="8423" spans="2:6" x14ac:dyDescent="0.2">
      <c r="B8423">
        <v>8.4179999999999993</v>
      </c>
      <c r="C8423">
        <v>1.03848452151E-2</v>
      </c>
      <c r="D8423" s="1">
        <v>2.0245143864700001E-9</v>
      </c>
      <c r="F8423">
        <v>-6.8128791981499999E-3</v>
      </c>
    </row>
    <row r="8424" spans="2:6" x14ac:dyDescent="0.2">
      <c r="B8424">
        <v>8.4190000000000005</v>
      </c>
      <c r="C8424">
        <v>1.04855145072E-2</v>
      </c>
      <c r="D8424" s="1">
        <v>2.0185106098900002E-9</v>
      </c>
      <c r="F8424">
        <v>1.2666131277700001E-2</v>
      </c>
    </row>
    <row r="8425" spans="2:6" x14ac:dyDescent="0.2">
      <c r="B8425">
        <v>8.42</v>
      </c>
      <c r="C8425">
        <v>1.05850351577E-2</v>
      </c>
      <c r="D8425" s="1">
        <v>2.0125068333099999E-9</v>
      </c>
      <c r="F8425">
        <v>9.2197863610499996E-3</v>
      </c>
    </row>
    <row r="8426" spans="2:6" x14ac:dyDescent="0.2">
      <c r="B8426">
        <v>8.4209999999999994</v>
      </c>
      <c r="C8426">
        <v>1.0683398368E-2</v>
      </c>
      <c r="D8426" s="1">
        <v>2.0065030567200002E-9</v>
      </c>
      <c r="F8426">
        <v>1.0446283509200001E-2</v>
      </c>
    </row>
    <row r="8427" spans="2:6" x14ac:dyDescent="0.2">
      <c r="B8427">
        <v>8.4220000000000006</v>
      </c>
      <c r="C8427">
        <v>1.07805954642E-2</v>
      </c>
      <c r="D8427" s="1">
        <v>2.0004992801399999E-9</v>
      </c>
      <c r="F8427">
        <v>-4.71720827546E-4</v>
      </c>
    </row>
    <row r="8428" spans="2:6" x14ac:dyDescent="0.2">
      <c r="B8428">
        <v>8.423</v>
      </c>
      <c r="C8428">
        <v>1.0876617897799999E-2</v>
      </c>
      <c r="D8428" s="1">
        <v>1.99449550356E-9</v>
      </c>
      <c r="F8428">
        <v>-8.0548134629000005E-3</v>
      </c>
    </row>
    <row r="8429" spans="2:6" x14ac:dyDescent="0.2">
      <c r="B8429">
        <v>8.4239999999999995</v>
      </c>
      <c r="C8429">
        <v>1.09714572465E-2</v>
      </c>
      <c r="D8429" s="1">
        <v>1.9884917269699999E-9</v>
      </c>
      <c r="F8429">
        <v>1.7956160867700001E-2</v>
      </c>
    </row>
    <row r="8430" spans="2:6" x14ac:dyDescent="0.2">
      <c r="B8430">
        <v>8.4250000000000007</v>
      </c>
      <c r="C8430">
        <v>1.1065105215200001E-2</v>
      </c>
      <c r="D8430" s="1">
        <v>1.98248795039E-9</v>
      </c>
      <c r="F8430">
        <v>8.5046333998999996E-3</v>
      </c>
    </row>
    <row r="8431" spans="2:6" x14ac:dyDescent="0.2">
      <c r="B8431">
        <v>8.4260000000000002</v>
      </c>
      <c r="C8431">
        <v>1.1157553636299999E-2</v>
      </c>
      <c r="D8431" s="1">
        <v>1.9764841738100001E-9</v>
      </c>
      <c r="F8431">
        <v>2.0750859077E-2</v>
      </c>
    </row>
    <row r="8432" spans="2:6" x14ac:dyDescent="0.2">
      <c r="B8432">
        <v>8.4269999999999996</v>
      </c>
      <c r="C8432">
        <v>1.1248794470799999E-2</v>
      </c>
      <c r="D8432" s="1">
        <v>1.9704803972300001E-9</v>
      </c>
      <c r="F8432">
        <v>1.1015294310700001E-2</v>
      </c>
    </row>
    <row r="8433" spans="2:6" x14ac:dyDescent="0.2">
      <c r="B8433">
        <v>8.4280000000000008</v>
      </c>
      <c r="C8433">
        <v>1.1338819809100001E-2</v>
      </c>
      <c r="D8433" s="1">
        <v>1.96447662064E-9</v>
      </c>
      <c r="F8433">
        <v>2.5086683972399999E-2</v>
      </c>
    </row>
    <row r="8434" spans="2:6" x14ac:dyDescent="0.2">
      <c r="B8434">
        <v>8.4290000000000003</v>
      </c>
      <c r="C8434">
        <v>1.14276218712E-2</v>
      </c>
      <c r="D8434" s="1">
        <v>1.9584728440600001E-9</v>
      </c>
      <c r="F8434">
        <v>6.09135391454E-3</v>
      </c>
    </row>
    <row r="8435" spans="2:6" x14ac:dyDescent="0.2">
      <c r="B8435">
        <v>8.43</v>
      </c>
      <c r="C8435">
        <v>1.15151930039E-2</v>
      </c>
      <c r="D8435" s="1">
        <v>1.9524690674799998E-9</v>
      </c>
      <c r="F8435">
        <v>3.1464289655199998E-2</v>
      </c>
    </row>
    <row r="8436" spans="2:6" x14ac:dyDescent="0.2">
      <c r="B8436">
        <v>8.4309999999999992</v>
      </c>
      <c r="C8436">
        <v>1.16015256736E-2</v>
      </c>
      <c r="D8436" s="1">
        <v>1.9464652908900001E-9</v>
      </c>
      <c r="F8436">
        <v>3.0015156434899999E-2</v>
      </c>
    </row>
    <row r="8437" spans="2:6" x14ac:dyDescent="0.2">
      <c r="B8437">
        <v>8.4320000000000004</v>
      </c>
      <c r="C8437">
        <v>1.1686612487900001E-2</v>
      </c>
      <c r="D8437" s="1">
        <v>1.9404615143099998E-9</v>
      </c>
      <c r="F8437">
        <v>-5.7161097002900001E-3</v>
      </c>
    </row>
    <row r="8438" spans="2:6" x14ac:dyDescent="0.2">
      <c r="B8438">
        <v>8.4329999999999998</v>
      </c>
      <c r="C8438">
        <v>1.17704461877E-2</v>
      </c>
      <c r="D8438" s="1">
        <v>1.9344577377299999E-9</v>
      </c>
      <c r="F8438">
        <v>1.3020163120999999E-2</v>
      </c>
    </row>
    <row r="8439" spans="2:6" x14ac:dyDescent="0.2">
      <c r="B8439">
        <v>8.4339999999999993</v>
      </c>
      <c r="C8439">
        <v>1.1853019646200001E-2</v>
      </c>
      <c r="D8439" s="1">
        <v>1.92845396115E-9</v>
      </c>
      <c r="F8439">
        <v>1.1094970074700001E-2</v>
      </c>
    </row>
    <row r="8440" spans="2:6" x14ac:dyDescent="0.2">
      <c r="B8440">
        <v>8.4350000000000005</v>
      </c>
      <c r="C8440">
        <v>1.19343258699E-2</v>
      </c>
      <c r="D8440" s="1">
        <v>1.9224501845599999E-9</v>
      </c>
      <c r="F8440">
        <v>3.9956315417699999E-3</v>
      </c>
    </row>
    <row r="8441" spans="2:6" x14ac:dyDescent="0.2">
      <c r="B8441">
        <v>8.4359999999999999</v>
      </c>
      <c r="C8441">
        <v>1.20143579991E-2</v>
      </c>
      <c r="D8441" s="1">
        <v>1.91644640798E-9</v>
      </c>
      <c r="F8441">
        <v>1.8249210382599999E-2</v>
      </c>
    </row>
    <row r="8442" spans="2:6" x14ac:dyDescent="0.2">
      <c r="B8442">
        <v>8.4369999999999994</v>
      </c>
      <c r="C8442">
        <v>1.2093109308399999E-2</v>
      </c>
      <c r="D8442" s="1">
        <v>1.9122802973800002E-9</v>
      </c>
      <c r="F8442">
        <v>2.3523566928900001E-2</v>
      </c>
    </row>
    <row r="8443" spans="2:6" x14ac:dyDescent="0.2">
      <c r="B8443">
        <v>8.4380000000000006</v>
      </c>
      <c r="C8443">
        <v>1.2170573207300001E-2</v>
      </c>
      <c r="D8443" s="1">
        <v>1.9082884570500001E-9</v>
      </c>
      <c r="F8443">
        <v>1.5437518745900001E-2</v>
      </c>
    </row>
    <row r="8444" spans="2:6" x14ac:dyDescent="0.2">
      <c r="B8444">
        <v>8.4390000000000001</v>
      </c>
      <c r="C8444">
        <v>1.2246743240900001E-2</v>
      </c>
      <c r="D8444" s="1">
        <v>1.9042966167299999E-9</v>
      </c>
      <c r="F8444">
        <v>1.05695170178E-2</v>
      </c>
    </row>
    <row r="8445" spans="2:6" x14ac:dyDescent="0.2">
      <c r="B8445">
        <v>8.44</v>
      </c>
      <c r="C8445">
        <v>1.23216130903E-2</v>
      </c>
      <c r="D8445" s="1">
        <v>1.9003047763999999E-9</v>
      </c>
      <c r="F8445">
        <v>1.41304494279E-2</v>
      </c>
    </row>
    <row r="8446" spans="2:6" x14ac:dyDescent="0.2">
      <c r="B8446">
        <v>8.4410000000000007</v>
      </c>
      <c r="C8446">
        <v>1.2395176572900001E-2</v>
      </c>
      <c r="D8446" s="1">
        <v>1.8963129360699999E-9</v>
      </c>
      <c r="F8446">
        <v>9.8400750907900007E-3</v>
      </c>
    </row>
    <row r="8447" spans="2:6" x14ac:dyDescent="0.2">
      <c r="B8447">
        <v>8.4420000000000002</v>
      </c>
      <c r="C8447">
        <v>1.2467427643499999E-2</v>
      </c>
      <c r="D8447" s="1">
        <v>1.8923210957399999E-9</v>
      </c>
      <c r="F8447">
        <v>1.2183011443699999E-2</v>
      </c>
    </row>
    <row r="8448" spans="2:6" x14ac:dyDescent="0.2">
      <c r="B8448">
        <v>8.4429999999999996</v>
      </c>
      <c r="C8448">
        <v>1.2538360394300001E-2</v>
      </c>
      <c r="D8448" s="1">
        <v>1.8883292554099998E-9</v>
      </c>
      <c r="F8448">
        <v>4.54166805136E-3</v>
      </c>
    </row>
    <row r="8449" spans="2:6" x14ac:dyDescent="0.2">
      <c r="B8449">
        <v>8.4440000000000008</v>
      </c>
      <c r="C8449">
        <v>1.2607969055400001E-2</v>
      </c>
      <c r="D8449" s="1">
        <v>1.88433741509E-9</v>
      </c>
      <c r="F8449">
        <v>1.7384297007000001E-2</v>
      </c>
    </row>
    <row r="8450" spans="2:6" x14ac:dyDescent="0.2">
      <c r="B8450">
        <v>8.4450000000000003</v>
      </c>
      <c r="C8450">
        <v>1.26762479957E-2</v>
      </c>
      <c r="D8450" s="1">
        <v>1.88034557476E-9</v>
      </c>
      <c r="F8450">
        <v>2.7916284716800001E-2</v>
      </c>
    </row>
    <row r="8451" spans="2:6" x14ac:dyDescent="0.2">
      <c r="B8451">
        <v>8.4459999999999997</v>
      </c>
      <c r="C8451">
        <v>1.2743191716299999E-2</v>
      </c>
      <c r="D8451" s="1">
        <v>1.87635373443E-9</v>
      </c>
      <c r="F8451">
        <v>1.5233400178500001E-2</v>
      </c>
    </row>
    <row r="8452" spans="2:6" x14ac:dyDescent="0.2">
      <c r="B8452">
        <v>8.4469999999999992</v>
      </c>
      <c r="C8452">
        <v>1.28087948538E-2</v>
      </c>
      <c r="D8452" s="1">
        <v>1.8723618941E-9</v>
      </c>
      <c r="F8452">
        <v>1.8707912424400001E-2</v>
      </c>
    </row>
    <row r="8453" spans="2:6" x14ac:dyDescent="0.2">
      <c r="B8453">
        <v>8.4480000000000004</v>
      </c>
      <c r="C8453">
        <v>1.28730521908E-2</v>
      </c>
      <c r="D8453" s="1">
        <v>1.86837005377E-9</v>
      </c>
      <c r="F8453">
        <v>2.10984085682E-2</v>
      </c>
    </row>
    <row r="8454" spans="2:6" x14ac:dyDescent="0.2">
      <c r="B8454">
        <v>8.4489999999999998</v>
      </c>
      <c r="C8454">
        <v>1.2935958649999999E-2</v>
      </c>
      <c r="D8454" s="1">
        <v>1.8643782134500002E-9</v>
      </c>
      <c r="F8454">
        <v>2.9752039711499999E-3</v>
      </c>
    </row>
    <row r="8455" spans="2:6" x14ac:dyDescent="0.2">
      <c r="B8455">
        <v>8.4499999999999993</v>
      </c>
      <c r="C8455">
        <v>1.2997509294000001E-2</v>
      </c>
      <c r="D8455" s="1">
        <v>1.8603863731199999E-9</v>
      </c>
      <c r="F8455">
        <v>8.7351479442499998E-3</v>
      </c>
    </row>
    <row r="8456" spans="2:6" x14ac:dyDescent="0.2">
      <c r="B8456">
        <v>8.4510000000000005</v>
      </c>
      <c r="C8456">
        <v>1.3057699326E-2</v>
      </c>
      <c r="D8456" s="1">
        <v>1.8563945327899999E-9</v>
      </c>
      <c r="F8456">
        <v>1.7536703204500001E-2</v>
      </c>
    </row>
    <row r="8457" spans="2:6" x14ac:dyDescent="0.2">
      <c r="B8457">
        <v>8.452</v>
      </c>
      <c r="C8457">
        <v>1.31165240901E-2</v>
      </c>
      <c r="D8457" s="1">
        <v>1.8524026924599999E-9</v>
      </c>
      <c r="F8457">
        <v>2.0699683787999999E-2</v>
      </c>
    </row>
    <row r="8458" spans="2:6" x14ac:dyDescent="0.2">
      <c r="B8458">
        <v>8.4529999999999994</v>
      </c>
      <c r="C8458">
        <v>1.3173979071600001E-2</v>
      </c>
      <c r="D8458" s="1">
        <v>1.8484108521300001E-9</v>
      </c>
      <c r="F8458">
        <v>1.83748910828E-2</v>
      </c>
    </row>
    <row r="8459" spans="2:6" x14ac:dyDescent="0.2">
      <c r="B8459">
        <v>8.4540000000000006</v>
      </c>
      <c r="C8459">
        <v>1.32300598974E-2</v>
      </c>
      <c r="D8459" s="1">
        <v>1.8444190118100001E-9</v>
      </c>
      <c r="F8459">
        <v>1.19009622942E-2</v>
      </c>
    </row>
    <row r="8460" spans="2:6" x14ac:dyDescent="0.2">
      <c r="B8460">
        <v>8.4550000000000001</v>
      </c>
      <c r="C8460">
        <v>1.3284762336100001E-2</v>
      </c>
      <c r="D8460" s="1">
        <v>1.8404271714800001E-9</v>
      </c>
      <c r="F8460">
        <v>1.3955610706800001E-2</v>
      </c>
    </row>
    <row r="8461" spans="2:6" x14ac:dyDescent="0.2">
      <c r="B8461">
        <v>8.4559999999999995</v>
      </c>
      <c r="C8461">
        <v>1.33380822986E-2</v>
      </c>
      <c r="D8461" s="1">
        <v>1.83643533115E-9</v>
      </c>
      <c r="F8461">
        <v>1.8656953426599999E-2</v>
      </c>
    </row>
    <row r="8462" spans="2:6" x14ac:dyDescent="0.2">
      <c r="B8462">
        <v>8.4570000000000007</v>
      </c>
      <c r="C8462">
        <v>1.3390015838200001E-2</v>
      </c>
      <c r="D8462" s="1">
        <v>1.83244349082E-9</v>
      </c>
      <c r="F8462">
        <v>-3.2662983507300001E-3</v>
      </c>
    </row>
    <row r="8463" spans="2:6" x14ac:dyDescent="0.2">
      <c r="B8463">
        <v>8.4580000000000002</v>
      </c>
      <c r="C8463">
        <v>1.3440559151E-2</v>
      </c>
      <c r="D8463" s="1">
        <v>1.82845165049E-9</v>
      </c>
      <c r="F8463">
        <v>1.31270364585E-2</v>
      </c>
    </row>
    <row r="8464" spans="2:6" x14ac:dyDescent="0.2">
      <c r="B8464">
        <v>8.4589999999999996</v>
      </c>
      <c r="C8464">
        <v>1.3489708575900001E-2</v>
      </c>
      <c r="D8464" s="1">
        <v>1.82445981017E-9</v>
      </c>
      <c r="F8464">
        <v>1.20009968598E-2</v>
      </c>
    </row>
    <row r="8465" spans="2:6" x14ac:dyDescent="0.2">
      <c r="B8465">
        <v>8.4600000000000009</v>
      </c>
      <c r="C8465">
        <v>1.35374605952E-2</v>
      </c>
      <c r="D8465" s="1">
        <v>1.82046796984E-9</v>
      </c>
      <c r="F8465">
        <v>2.8486282074700001E-2</v>
      </c>
    </row>
    <row r="8466" spans="2:6" x14ac:dyDescent="0.2">
      <c r="B8466">
        <v>8.4610000000000003</v>
      </c>
      <c r="C8466">
        <v>1.35838118343E-2</v>
      </c>
      <c r="D8466" s="1">
        <v>1.81647612951E-9</v>
      </c>
      <c r="F8466">
        <v>2.0513140824399999E-2</v>
      </c>
    </row>
    <row r="8467" spans="2:6" x14ac:dyDescent="0.2">
      <c r="B8467">
        <v>8.4619999999999997</v>
      </c>
      <c r="C8467">
        <v>1.36287590561E-2</v>
      </c>
      <c r="D8467" s="1">
        <v>1.8124842891799999E-9</v>
      </c>
      <c r="F8467">
        <v>3.8275494356200001E-3</v>
      </c>
    </row>
    <row r="8468" spans="2:6" x14ac:dyDescent="0.2">
      <c r="B8468">
        <v>8.4629999999999992</v>
      </c>
      <c r="C8468">
        <v>1.36722991689E-2</v>
      </c>
      <c r="D8468" s="1">
        <v>1.8084924488499999E-9</v>
      </c>
      <c r="F8468">
        <v>6.1423104676800004E-3</v>
      </c>
    </row>
    <row r="8469" spans="2:6" x14ac:dyDescent="0.2">
      <c r="B8469">
        <v>8.4640000000000004</v>
      </c>
      <c r="C8469">
        <v>1.37144292272E-2</v>
      </c>
      <c r="D8469" s="1">
        <v>1.8045006085299999E-9</v>
      </c>
      <c r="F8469">
        <v>1.5624036153999999E-2</v>
      </c>
    </row>
    <row r="8470" spans="2:6" x14ac:dyDescent="0.2">
      <c r="B8470">
        <v>8.4649999999999999</v>
      </c>
      <c r="C8470">
        <v>1.3755146429600001E-2</v>
      </c>
      <c r="D8470" s="1">
        <v>1.8005087681999999E-9</v>
      </c>
      <c r="F8470">
        <v>1.6432765512699999E-2</v>
      </c>
    </row>
    <row r="8471" spans="2:6" x14ac:dyDescent="0.2">
      <c r="B8471">
        <v>8.4659999999999993</v>
      </c>
      <c r="C8471">
        <v>1.3794448118300001E-2</v>
      </c>
      <c r="D8471" s="1">
        <v>1.7965169278700001E-9</v>
      </c>
      <c r="F8471">
        <v>1.4224916157799999E-2</v>
      </c>
    </row>
    <row r="8472" spans="2:6" x14ac:dyDescent="0.2">
      <c r="B8472">
        <v>8.4670000000000005</v>
      </c>
      <c r="C8472">
        <v>1.38323317802E-2</v>
      </c>
      <c r="D8472" s="1">
        <v>1.7925250875400001E-9</v>
      </c>
      <c r="F8472">
        <v>1.13473364061E-2</v>
      </c>
    </row>
    <row r="8473" spans="2:6" x14ac:dyDescent="0.2">
      <c r="B8473">
        <v>8.468</v>
      </c>
      <c r="C8473">
        <v>1.38687950463E-2</v>
      </c>
      <c r="D8473" s="1">
        <v>1.7885332472100001E-9</v>
      </c>
      <c r="F8473">
        <v>1.96734539786E-2</v>
      </c>
    </row>
    <row r="8474" spans="2:6" x14ac:dyDescent="0.2">
      <c r="B8474">
        <v>8.4689999999999994</v>
      </c>
      <c r="C8474">
        <v>1.3903835691900001E-2</v>
      </c>
      <c r="D8474" s="1">
        <v>1.78454140689E-9</v>
      </c>
      <c r="F8474">
        <v>1.02349915258E-2</v>
      </c>
    </row>
    <row r="8475" spans="2:6" x14ac:dyDescent="0.2">
      <c r="B8475">
        <v>8.4700000000000006</v>
      </c>
      <c r="C8475">
        <v>1.39374516369E-2</v>
      </c>
      <c r="D8475" s="1">
        <v>1.78054956656E-9</v>
      </c>
      <c r="F8475">
        <v>9.8244170074099999E-3</v>
      </c>
    </row>
    <row r="8476" spans="2:6" x14ac:dyDescent="0.2">
      <c r="B8476">
        <v>8.4710000000000001</v>
      </c>
      <c r="C8476">
        <v>1.3969640945799999E-2</v>
      </c>
      <c r="D8476" s="1">
        <v>1.77655772623E-9</v>
      </c>
      <c r="F8476">
        <v>4.6673843558200001E-4</v>
      </c>
    </row>
    <row r="8477" spans="2:6" x14ac:dyDescent="0.2">
      <c r="B8477">
        <v>8.4719999999999995</v>
      </c>
      <c r="C8477">
        <v>1.40004018277E-2</v>
      </c>
      <c r="D8477" s="1">
        <v>1.7725658859E-9</v>
      </c>
      <c r="F8477">
        <v>2.8967872715099999E-3</v>
      </c>
    </row>
    <row r="8478" spans="2:6" x14ac:dyDescent="0.2">
      <c r="B8478">
        <v>8.4730000000000008</v>
      </c>
      <c r="C8478">
        <v>1.40297326364E-2</v>
      </c>
      <c r="D8478" s="1">
        <v>1.76857404557E-9</v>
      </c>
      <c r="F8478">
        <v>1.5699120913900001E-2</v>
      </c>
    </row>
    <row r="8479" spans="2:6" x14ac:dyDescent="0.2">
      <c r="B8479">
        <v>8.4740000000000002</v>
      </c>
      <c r="C8479">
        <v>1.40576318704E-2</v>
      </c>
      <c r="D8479" s="1">
        <v>1.76458220524E-9</v>
      </c>
      <c r="F8479">
        <v>1.33070455025E-2</v>
      </c>
    </row>
    <row r="8480" spans="2:6" x14ac:dyDescent="0.2">
      <c r="B8480">
        <v>8.4749999999999996</v>
      </c>
      <c r="C8480">
        <v>1.40840981729E-2</v>
      </c>
      <c r="D8480" s="1">
        <v>1.7605903649199999E-9</v>
      </c>
      <c r="F8480">
        <v>3.4701376715099998E-3</v>
      </c>
    </row>
    <row r="8481" spans="2:6" x14ac:dyDescent="0.2">
      <c r="B8481">
        <v>8.4760000000000009</v>
      </c>
      <c r="C8481">
        <v>1.41091303319E-2</v>
      </c>
      <c r="D8481" s="1">
        <v>1.7565985245899999E-9</v>
      </c>
      <c r="F8481">
        <v>2.3711542552599999E-2</v>
      </c>
    </row>
    <row r="8482" spans="2:6" x14ac:dyDescent="0.2">
      <c r="B8482">
        <v>8.4770000000000003</v>
      </c>
      <c r="C8482">
        <v>1.4132727279299999E-2</v>
      </c>
      <c r="D8482" s="1">
        <v>1.7526066842599999E-9</v>
      </c>
      <c r="F8482">
        <v>2.8012894449999999E-2</v>
      </c>
    </row>
    <row r="8483" spans="2:6" x14ac:dyDescent="0.2">
      <c r="B8483">
        <v>8.4779999999999998</v>
      </c>
      <c r="C8483">
        <v>1.4154888087800001E-2</v>
      </c>
      <c r="D8483" s="1">
        <v>1.7486148439300001E-9</v>
      </c>
      <c r="F8483">
        <v>1.5830174572200002E-2</v>
      </c>
    </row>
    <row r="8484" spans="2:6" x14ac:dyDescent="0.2">
      <c r="B8484">
        <v>8.4789999999999992</v>
      </c>
      <c r="C8484">
        <v>1.4175611977199999E-2</v>
      </c>
      <c r="D8484" s="1">
        <v>1.7446230036000001E-9</v>
      </c>
      <c r="F8484">
        <v>2.1490527013399999E-2</v>
      </c>
    </row>
    <row r="8485" spans="2:6" x14ac:dyDescent="0.2">
      <c r="B8485">
        <v>8.48</v>
      </c>
      <c r="C8485">
        <v>1.4194898312299999E-2</v>
      </c>
      <c r="D8485" s="1">
        <v>1.7406311632800001E-9</v>
      </c>
      <c r="F8485">
        <v>1.13888867621E-2</v>
      </c>
    </row>
    <row r="8486" spans="2:6" x14ac:dyDescent="0.2">
      <c r="B8486">
        <v>8.4809999999999999</v>
      </c>
      <c r="C8486">
        <v>1.42127466024E-2</v>
      </c>
      <c r="D8486" s="1">
        <v>1.73663932295E-9</v>
      </c>
      <c r="F8486">
        <v>1.1440076126100001E-2</v>
      </c>
    </row>
    <row r="8487" spans="2:6" x14ac:dyDescent="0.2">
      <c r="B8487">
        <v>8.4819999999999993</v>
      </c>
      <c r="C8487">
        <v>1.42291565008E-2</v>
      </c>
      <c r="D8487" s="1">
        <v>1.73264748262E-9</v>
      </c>
      <c r="F8487">
        <v>6.4749841129399998E-3</v>
      </c>
    </row>
    <row r="8488" spans="2:6" x14ac:dyDescent="0.2">
      <c r="B8488">
        <v>8.4830000000000005</v>
      </c>
      <c r="C8488">
        <v>1.4244127805099999E-2</v>
      </c>
      <c r="D8488" s="1">
        <v>1.72865564229E-9</v>
      </c>
      <c r="F8488">
        <v>-9.0956923361400004E-4</v>
      </c>
    </row>
    <row r="8489" spans="2:6" x14ac:dyDescent="0.2">
      <c r="B8489">
        <v>8.484</v>
      </c>
      <c r="C8489">
        <v>1.4257660456800001E-2</v>
      </c>
      <c r="D8489" s="1">
        <v>1.72466380196E-9</v>
      </c>
      <c r="F8489">
        <v>2.63891258955E-2</v>
      </c>
    </row>
    <row r="8490" spans="2:6" x14ac:dyDescent="0.2">
      <c r="B8490">
        <v>8.4849999999999994</v>
      </c>
      <c r="C8490">
        <v>1.42697545413E-2</v>
      </c>
      <c r="D8490" s="1">
        <v>1.72067196164E-9</v>
      </c>
      <c r="F8490">
        <v>8.7568142109300008E-3</v>
      </c>
    </row>
    <row r="8491" spans="2:6" x14ac:dyDescent="0.2">
      <c r="B8491">
        <v>8.4860000000000007</v>
      </c>
      <c r="C8491">
        <v>1.4280410287799999E-2</v>
      </c>
      <c r="D8491" s="1">
        <v>1.71668012131E-9</v>
      </c>
      <c r="F8491">
        <v>9.7686487229600005E-3</v>
      </c>
    </row>
    <row r="8492" spans="2:6" x14ac:dyDescent="0.2">
      <c r="B8492">
        <v>8.4870000000000001</v>
      </c>
      <c r="C8492">
        <v>1.4289628068800001E-2</v>
      </c>
      <c r="D8492" s="1">
        <v>1.71268828098E-9</v>
      </c>
      <c r="F8492">
        <v>1.08655572191E-2</v>
      </c>
    </row>
    <row r="8493" spans="2:6" x14ac:dyDescent="0.2">
      <c r="B8493">
        <v>8.4879999999999995</v>
      </c>
      <c r="C8493">
        <v>1.4297408400500001E-2</v>
      </c>
      <c r="D8493" s="1">
        <v>1.7086964406499999E-9</v>
      </c>
      <c r="F8493">
        <v>2.87949141924E-2</v>
      </c>
    </row>
    <row r="8494" spans="2:6" x14ac:dyDescent="0.2">
      <c r="B8494">
        <v>8.4890000000000008</v>
      </c>
      <c r="C8494">
        <v>1.43037519421E-2</v>
      </c>
      <c r="D8494" s="1">
        <v>1.7047046003199999E-9</v>
      </c>
      <c r="F8494">
        <v>1.8775113871200001E-2</v>
      </c>
    </row>
    <row r="8495" spans="2:6" x14ac:dyDescent="0.2">
      <c r="B8495">
        <v>8.49</v>
      </c>
      <c r="C8495">
        <v>1.43086594956E-2</v>
      </c>
      <c r="D8495" s="1">
        <v>1.7007127599999999E-9</v>
      </c>
      <c r="F8495">
        <v>6.0319472863600001E-3</v>
      </c>
    </row>
    <row r="8496" spans="2:6" x14ac:dyDescent="0.2">
      <c r="B8496">
        <v>8.4909999999999997</v>
      </c>
      <c r="C8496">
        <v>1.4312132006100001E-2</v>
      </c>
      <c r="D8496" s="1">
        <v>1.6967209196700001E-9</v>
      </c>
      <c r="F8496">
        <v>2.7980780118199999E-2</v>
      </c>
    </row>
    <row r="8497" spans="2:6" x14ac:dyDescent="0.2">
      <c r="B8497">
        <v>8.4920000000000009</v>
      </c>
      <c r="C8497">
        <v>1.4314170560899999E-2</v>
      </c>
      <c r="D8497" s="1">
        <v>1.6927290793400001E-9</v>
      </c>
      <c r="F8497">
        <v>1.6841673687999999E-2</v>
      </c>
    </row>
    <row r="8498" spans="2:6" x14ac:dyDescent="0.2">
      <c r="B8498">
        <v>8.4930000000000003</v>
      </c>
      <c r="C8498">
        <v>1.4314776389699999E-2</v>
      </c>
      <c r="D8498" s="1">
        <v>1.6887372390100001E-9</v>
      </c>
      <c r="F8498">
        <v>8.6281129599800003E-3</v>
      </c>
    </row>
    <row r="8499" spans="2:6" x14ac:dyDescent="0.2">
      <c r="B8499">
        <v>8.4939999999999998</v>
      </c>
      <c r="C8499">
        <v>1.43139508635E-2</v>
      </c>
      <c r="D8499" s="1">
        <v>1.68474539868E-9</v>
      </c>
      <c r="F8499">
        <v>2.1513222657600001E-2</v>
      </c>
    </row>
    <row r="8500" spans="2:6" x14ac:dyDescent="0.2">
      <c r="B8500">
        <v>8.4949999999999992</v>
      </c>
      <c r="C8500">
        <v>1.43116954956E-2</v>
      </c>
      <c r="D8500" s="1">
        <v>1.68075355836E-9</v>
      </c>
      <c r="F8500">
        <v>1.6175661086399999E-2</v>
      </c>
    </row>
    <row r="8501" spans="2:6" x14ac:dyDescent="0.2">
      <c r="B8501">
        <v>8.4960000000000004</v>
      </c>
      <c r="C8501">
        <v>1.4308011940699999E-2</v>
      </c>
      <c r="D8501" s="1">
        <v>1.67676171803E-9</v>
      </c>
      <c r="F8501">
        <v>1.6683918226600002E-2</v>
      </c>
    </row>
    <row r="8502" spans="2:6" x14ac:dyDescent="0.2">
      <c r="B8502">
        <v>8.4969999999999999</v>
      </c>
      <c r="C8502">
        <v>1.43029019943E-2</v>
      </c>
      <c r="D8502" s="1">
        <v>1.6727698777E-9</v>
      </c>
      <c r="F8502">
        <v>7.1195279666299996E-3</v>
      </c>
    </row>
    <row r="8503" spans="2:6" x14ac:dyDescent="0.2">
      <c r="B8503">
        <v>8.4979999999999993</v>
      </c>
      <c r="C8503">
        <v>1.42963675931E-2</v>
      </c>
      <c r="D8503" s="1">
        <v>1.66877803737E-9</v>
      </c>
      <c r="F8503">
        <v>-7.2776299220700001E-3</v>
      </c>
    </row>
    <row r="8504" spans="2:6" x14ac:dyDescent="0.2">
      <c r="B8504">
        <v>8.4990000000000006</v>
      </c>
      <c r="C8504">
        <v>1.4288410813699999E-2</v>
      </c>
      <c r="D8504" s="1">
        <v>1.66478619704E-9</v>
      </c>
      <c r="F8504">
        <v>8.3786065423500002E-3</v>
      </c>
    </row>
    <row r="8505" spans="2:6" x14ac:dyDescent="0.2">
      <c r="B8505">
        <v>8.5</v>
      </c>
      <c r="C8505">
        <v>1.42790338732E-2</v>
      </c>
      <c r="D8505" s="1">
        <v>1.6607943567199999E-9</v>
      </c>
      <c r="F8505">
        <v>2.4596006039200001E-2</v>
      </c>
    </row>
    <row r="8506" spans="2:6" x14ac:dyDescent="0.2">
      <c r="B8506">
        <v>8.5009999999999994</v>
      </c>
      <c r="C8506">
        <v>1.4268239128E-2</v>
      </c>
      <c r="D8506" s="1">
        <v>1.6568025163899999E-9</v>
      </c>
      <c r="F8506">
        <v>1.07835850436E-2</v>
      </c>
    </row>
    <row r="8507" spans="2:6" x14ac:dyDescent="0.2">
      <c r="B8507">
        <v>8.5020000000000007</v>
      </c>
      <c r="C8507">
        <v>1.42560290742E-2</v>
      </c>
      <c r="D8507" s="1">
        <v>1.6528106760599999E-9</v>
      </c>
      <c r="F8507">
        <v>1.5571958563300001E-2</v>
      </c>
    </row>
    <row r="8508" spans="2:6" x14ac:dyDescent="0.2">
      <c r="B8508">
        <v>8.5030000000000001</v>
      </c>
      <c r="C8508">
        <v>1.42424063465E-2</v>
      </c>
      <c r="D8508" s="1">
        <v>1.6488188357299999E-9</v>
      </c>
      <c r="F8508">
        <v>5.3382484137300002E-3</v>
      </c>
    </row>
    <row r="8509" spans="2:6" x14ac:dyDescent="0.2">
      <c r="B8509">
        <v>8.5039999999999996</v>
      </c>
      <c r="C8509">
        <v>1.4227373718300001E-2</v>
      </c>
      <c r="D8509" s="1">
        <v>1.6448269954000001E-9</v>
      </c>
      <c r="F8509">
        <v>-5.6731278580300004E-3</v>
      </c>
    </row>
    <row r="8510" spans="2:6" x14ac:dyDescent="0.2">
      <c r="B8510">
        <v>8.5050000000000008</v>
      </c>
      <c r="C8510">
        <v>1.42109341009E-2</v>
      </c>
      <c r="D8510" s="1">
        <v>1.6408351550800001E-9</v>
      </c>
      <c r="F8510">
        <v>2.1216969630199999E-2</v>
      </c>
    </row>
    <row r="8511" spans="2:6" x14ac:dyDescent="0.2">
      <c r="B8511">
        <v>8.5060000000000002</v>
      </c>
      <c r="C8511">
        <v>1.4193090543400001E-2</v>
      </c>
      <c r="D8511" s="1">
        <v>1.6368433147500001E-9</v>
      </c>
      <c r="F8511">
        <v>1.58576415123E-2</v>
      </c>
    </row>
    <row r="8512" spans="2:6" x14ac:dyDescent="0.2">
      <c r="B8512">
        <v>8.5069999999999997</v>
      </c>
      <c r="C8512">
        <v>1.41738462319E-2</v>
      </c>
      <c r="D8512" s="1">
        <v>1.63285147442E-9</v>
      </c>
      <c r="F8512">
        <v>1.31171034756E-2</v>
      </c>
    </row>
    <row r="8513" spans="2:6" x14ac:dyDescent="0.2">
      <c r="B8513">
        <v>8.5079999999999991</v>
      </c>
      <c r="C8513">
        <v>1.4153204489400001E-2</v>
      </c>
      <c r="D8513" s="1">
        <v>1.62885963409E-9</v>
      </c>
      <c r="F8513">
        <v>-1.85146021518E-3</v>
      </c>
    </row>
    <row r="8514" spans="2:6" x14ac:dyDescent="0.2">
      <c r="B8514">
        <v>8.5090000000000003</v>
      </c>
      <c r="C8514">
        <v>1.41311687784E-2</v>
      </c>
      <c r="D8514" s="1">
        <v>1.62486779376E-9</v>
      </c>
      <c r="F8514">
        <v>1.7640087305799999E-2</v>
      </c>
    </row>
    <row r="8515" spans="2:6" x14ac:dyDescent="0.2">
      <c r="B8515">
        <v>8.51</v>
      </c>
      <c r="C8515">
        <v>1.41077426972E-2</v>
      </c>
      <c r="D8515" s="1">
        <v>1.62087595344E-9</v>
      </c>
      <c r="F8515">
        <v>-3.3409453451600001E-3</v>
      </c>
    </row>
    <row r="8516" spans="2:6" x14ac:dyDescent="0.2">
      <c r="B8516">
        <v>8.5109999999999992</v>
      </c>
      <c r="C8516">
        <v>1.4082929977100001E-2</v>
      </c>
      <c r="D8516" s="1">
        <v>1.61688411311E-9</v>
      </c>
      <c r="F8516">
        <v>1.09827124602E-3</v>
      </c>
    </row>
    <row r="8517" spans="2:6" x14ac:dyDescent="0.2">
      <c r="B8517">
        <v>8.5120000000000005</v>
      </c>
      <c r="C8517">
        <v>1.40567344845E-2</v>
      </c>
      <c r="D8517" s="1">
        <v>1.61289227278E-9</v>
      </c>
      <c r="F8517">
        <v>2.1728040273300001E-2</v>
      </c>
    </row>
    <row r="8518" spans="2:6" x14ac:dyDescent="0.2">
      <c r="B8518">
        <v>8.5129999999999999</v>
      </c>
      <c r="C8518">
        <v>1.402916022E-2</v>
      </c>
      <c r="D8518" s="1">
        <v>1.6089004324499999E-9</v>
      </c>
      <c r="F8518">
        <v>1.54258124747E-2</v>
      </c>
    </row>
    <row r="8519" spans="2:6" x14ac:dyDescent="0.2">
      <c r="B8519">
        <v>8.5139999999999993</v>
      </c>
      <c r="C8519">
        <v>1.40002113179E-2</v>
      </c>
      <c r="D8519" s="1">
        <v>1.6049085921199999E-9</v>
      </c>
      <c r="F8519">
        <v>1.9307157213400001E-2</v>
      </c>
    </row>
    <row r="8520" spans="2:6" x14ac:dyDescent="0.2">
      <c r="B8520">
        <v>8.5150000000000006</v>
      </c>
      <c r="C8520">
        <v>1.39698920458E-2</v>
      </c>
      <c r="D8520" s="1">
        <v>1.6009167517999999E-9</v>
      </c>
      <c r="F8520">
        <v>2.3221367046500001E-2</v>
      </c>
    </row>
    <row r="8521" spans="2:6" x14ac:dyDescent="0.2">
      <c r="B8521">
        <v>8.516</v>
      </c>
      <c r="C8521">
        <v>1.39382068038E-2</v>
      </c>
      <c r="D8521" s="1">
        <v>1.5969249114700001E-9</v>
      </c>
      <c r="F8521">
        <v>-2.0561445310399999E-3</v>
      </c>
    </row>
    <row r="8522" spans="2:6" x14ac:dyDescent="0.2">
      <c r="B8522">
        <v>8.5169999999999995</v>
      </c>
      <c r="C8522">
        <v>1.3905160124100001E-2</v>
      </c>
      <c r="D8522" s="1">
        <v>1.5929330711400001E-9</v>
      </c>
      <c r="F8522">
        <v>3.1472626815099998E-2</v>
      </c>
    </row>
    <row r="8523" spans="2:6" x14ac:dyDescent="0.2">
      <c r="B8523">
        <v>8.5180000000000007</v>
      </c>
      <c r="C8523">
        <v>1.3870756670500001E-2</v>
      </c>
      <c r="D8523" s="1">
        <v>1.5889412308100001E-9</v>
      </c>
      <c r="F8523">
        <v>2.8781420932999999E-2</v>
      </c>
    </row>
    <row r="8524" spans="2:6" x14ac:dyDescent="0.2">
      <c r="B8524">
        <v>8.5190000000000001</v>
      </c>
      <c r="C8524">
        <v>1.38350012373E-2</v>
      </c>
      <c r="D8524" s="1">
        <v>1.5849493904800001E-9</v>
      </c>
      <c r="F8524">
        <v>2.2459868991800001E-2</v>
      </c>
    </row>
    <row r="8525" spans="2:6" x14ac:dyDescent="0.2">
      <c r="B8525">
        <v>8.52</v>
      </c>
      <c r="C8525">
        <v>1.37978987492E-2</v>
      </c>
      <c r="D8525" s="1">
        <v>1.58095755016E-9</v>
      </c>
      <c r="F8525">
        <v>3.60895158271E-3</v>
      </c>
    </row>
    <row r="8526" spans="2:6" x14ac:dyDescent="0.2">
      <c r="B8526">
        <v>8.5210000000000008</v>
      </c>
      <c r="C8526">
        <v>1.3759454260500001E-2</v>
      </c>
      <c r="D8526" s="1">
        <v>1.57696570983E-9</v>
      </c>
      <c r="F8526">
        <v>2.7341980977700002E-3</v>
      </c>
    </row>
    <row r="8527" spans="2:6" x14ac:dyDescent="0.2">
      <c r="B8527">
        <v>8.5220000000000002</v>
      </c>
      <c r="C8527">
        <v>1.3719672954200001E-2</v>
      </c>
      <c r="D8527" s="1">
        <v>1.5729738695E-9</v>
      </c>
      <c r="F8527">
        <v>1.28281385275E-2</v>
      </c>
    </row>
    <row r="8528" spans="2:6" x14ac:dyDescent="0.2">
      <c r="B8528">
        <v>8.5229999999999997</v>
      </c>
      <c r="C8528">
        <v>1.36785601418E-2</v>
      </c>
      <c r="D8528" s="1">
        <v>1.56898202917E-9</v>
      </c>
      <c r="F8528">
        <v>2.5339170257199999E-2</v>
      </c>
    </row>
    <row r="8529" spans="2:6" x14ac:dyDescent="0.2">
      <c r="B8529">
        <v>8.5239999999999991</v>
      </c>
      <c r="C8529">
        <v>1.3636121261899999E-2</v>
      </c>
      <c r="D8529" s="1">
        <v>1.56499018884E-9</v>
      </c>
      <c r="F8529">
        <v>3.4470340616600002E-2</v>
      </c>
    </row>
    <row r="8530" spans="2:6" x14ac:dyDescent="0.2">
      <c r="B8530">
        <v>8.5250000000000004</v>
      </c>
      <c r="C8530">
        <v>1.35923618804E-2</v>
      </c>
      <c r="D8530" s="1">
        <v>1.56099834851E-9</v>
      </c>
      <c r="F8530">
        <v>1.9636606671099999E-2</v>
      </c>
    </row>
    <row r="8531" spans="2:6" x14ac:dyDescent="0.2">
      <c r="B8531">
        <v>8.5259999999999998</v>
      </c>
      <c r="C8531">
        <v>1.3547287688999999E-2</v>
      </c>
      <c r="D8531" s="1">
        <v>1.5570065081899999E-9</v>
      </c>
      <c r="F8531">
        <v>1.38492508883E-2</v>
      </c>
    </row>
    <row r="8532" spans="2:6" x14ac:dyDescent="0.2">
      <c r="B8532">
        <v>8.5269999999999992</v>
      </c>
      <c r="C8532">
        <v>1.3500904505099999E-2</v>
      </c>
      <c r="D8532" s="1">
        <v>1.5530146678599999E-9</v>
      </c>
      <c r="F8532">
        <v>2.20092455369E-2</v>
      </c>
    </row>
    <row r="8533" spans="2:6" x14ac:dyDescent="0.2">
      <c r="B8533">
        <v>8.5280000000000005</v>
      </c>
      <c r="C8533">
        <v>1.3453218270300001E-2</v>
      </c>
      <c r="D8533" s="1">
        <v>1.5490228275299999E-9</v>
      </c>
      <c r="F8533">
        <v>1.09370240278E-2</v>
      </c>
    </row>
    <row r="8534" spans="2:6" x14ac:dyDescent="0.2">
      <c r="B8534">
        <v>8.5289999999999999</v>
      </c>
      <c r="C8534">
        <v>1.34042350505E-2</v>
      </c>
      <c r="D8534" s="1">
        <v>1.5450309872000001E-9</v>
      </c>
      <c r="F8534">
        <v>1.9528580429399998E-2</v>
      </c>
    </row>
    <row r="8535" spans="2:6" x14ac:dyDescent="0.2">
      <c r="B8535">
        <v>8.5299999999999994</v>
      </c>
      <c r="C8535">
        <v>1.3353961037099999E-2</v>
      </c>
      <c r="D8535" s="1">
        <v>1.5410391468700001E-9</v>
      </c>
      <c r="F8535">
        <v>2.0180097765800001E-2</v>
      </c>
    </row>
    <row r="8536" spans="2:6" x14ac:dyDescent="0.2">
      <c r="B8536">
        <v>8.5310000000000006</v>
      </c>
      <c r="C8536">
        <v>1.33024025537E-2</v>
      </c>
      <c r="D8536" s="1">
        <v>1.5370473065500001E-9</v>
      </c>
      <c r="F8536">
        <v>2.2280790590800001E-2</v>
      </c>
    </row>
    <row r="8537" spans="2:6" x14ac:dyDescent="0.2">
      <c r="B8537">
        <v>8.532</v>
      </c>
      <c r="C8537">
        <v>1.3249566038399999E-2</v>
      </c>
      <c r="D8537" s="1">
        <v>1.53305546622E-9</v>
      </c>
      <c r="F8537">
        <v>7.3473171531200001E-3</v>
      </c>
    </row>
    <row r="8538" spans="2:6" x14ac:dyDescent="0.2">
      <c r="B8538">
        <v>8.5329999999999995</v>
      </c>
      <c r="C8538">
        <v>1.31954580495E-2</v>
      </c>
      <c r="D8538" s="1">
        <v>1.52906362589E-9</v>
      </c>
      <c r="F8538">
        <v>1.0305432918999999E-2</v>
      </c>
    </row>
    <row r="8539" spans="2:6" x14ac:dyDescent="0.2">
      <c r="B8539">
        <v>8.5340000000000007</v>
      </c>
      <c r="C8539">
        <v>1.3140085265799999E-2</v>
      </c>
      <c r="D8539" s="1">
        <v>1.52507178556E-9</v>
      </c>
      <c r="F8539">
        <v>7.2847627580499997E-3</v>
      </c>
    </row>
    <row r="8540" spans="2:6" x14ac:dyDescent="0.2">
      <c r="B8540">
        <v>8.5350000000000001</v>
      </c>
      <c r="C8540">
        <v>1.30834544858E-2</v>
      </c>
      <c r="D8540" s="1">
        <v>1.52107994523E-9</v>
      </c>
      <c r="F8540">
        <v>1.23918436098E-2</v>
      </c>
    </row>
    <row r="8541" spans="2:6" x14ac:dyDescent="0.2">
      <c r="B8541">
        <v>8.5359999999999996</v>
      </c>
      <c r="C8541">
        <v>1.3025572627E-2</v>
      </c>
      <c r="D8541" s="1">
        <v>1.51708810491E-9</v>
      </c>
      <c r="F8541">
        <v>8.0776313814600008E-3</v>
      </c>
    </row>
    <row r="8542" spans="2:6" x14ac:dyDescent="0.2">
      <c r="B8542">
        <v>8.5370000000000008</v>
      </c>
      <c r="C8542">
        <v>1.29664467251E-2</v>
      </c>
      <c r="D8542" s="1">
        <v>1.51309626458E-9</v>
      </c>
      <c r="F8542">
        <v>5.8126468496199997E-3</v>
      </c>
    </row>
    <row r="8543" spans="2:6" x14ac:dyDescent="0.2">
      <c r="B8543">
        <v>8.5380000000000003</v>
      </c>
      <c r="C8543">
        <v>1.2906083933000001E-2</v>
      </c>
      <c r="D8543" s="1">
        <v>1.5091044242499999E-9</v>
      </c>
      <c r="F8543">
        <v>-1.36583193521E-3</v>
      </c>
    </row>
    <row r="8544" spans="2:6" x14ac:dyDescent="0.2">
      <c r="B8544">
        <v>8.5389999999999997</v>
      </c>
      <c r="C8544">
        <v>1.2844491519999999E-2</v>
      </c>
      <c r="D8544" s="1">
        <v>1.5051125839199999E-9</v>
      </c>
      <c r="F8544">
        <v>2.0090786727100001E-2</v>
      </c>
    </row>
    <row r="8545" spans="2:6" x14ac:dyDescent="0.2">
      <c r="B8545">
        <v>8.5399999999999991</v>
      </c>
      <c r="C8545">
        <v>1.27816768713E-2</v>
      </c>
      <c r="D8545" s="1">
        <v>1.5011207435899999E-9</v>
      </c>
      <c r="F8545">
        <v>7.4016293648499999E-3</v>
      </c>
    </row>
    <row r="8546" spans="2:6" x14ac:dyDescent="0.2">
      <c r="B8546">
        <v>8.5410000000000004</v>
      </c>
      <c r="C8546">
        <v>1.27176474866E-2</v>
      </c>
      <c r="D8546" s="1">
        <v>1.4971289032700001E-9</v>
      </c>
      <c r="F8546">
        <v>1.49508843848E-2</v>
      </c>
    </row>
    <row r="8547" spans="2:6" x14ac:dyDescent="0.2">
      <c r="B8547">
        <v>8.5419999999999998</v>
      </c>
      <c r="C8547">
        <v>1.2652410979599999E-2</v>
      </c>
      <c r="D8547" s="1">
        <v>1.4931370629400001E-9</v>
      </c>
      <c r="F8547">
        <v>3.1464511707200001E-2</v>
      </c>
    </row>
    <row r="8548" spans="2:6" x14ac:dyDescent="0.2">
      <c r="B8548">
        <v>8.5429999999999993</v>
      </c>
      <c r="C8548">
        <v>1.2585975077200001E-2</v>
      </c>
      <c r="D8548" s="1">
        <v>1.4891452226100001E-9</v>
      </c>
      <c r="F8548">
        <v>8.7789636806599996E-3</v>
      </c>
    </row>
    <row r="8549" spans="2:6" x14ac:dyDescent="0.2">
      <c r="B8549">
        <v>8.5440000000000005</v>
      </c>
      <c r="C8549">
        <v>1.2518347618100001E-2</v>
      </c>
      <c r="D8549" s="1">
        <v>1.4851533822800001E-9</v>
      </c>
      <c r="F8549">
        <v>1.60517726636E-2</v>
      </c>
    </row>
    <row r="8550" spans="2:6" x14ac:dyDescent="0.2">
      <c r="B8550">
        <v>8.5449999999999999</v>
      </c>
      <c r="C8550">
        <v>1.24495365524E-2</v>
      </c>
      <c r="D8550" s="1">
        <v>1.48116154195E-9</v>
      </c>
      <c r="F8550">
        <v>2.7339066273999999E-3</v>
      </c>
    </row>
    <row r="8551" spans="2:6" x14ac:dyDescent="0.2">
      <c r="B8551">
        <v>8.5459999999999994</v>
      </c>
      <c r="C8551">
        <v>1.2379549940600001E-2</v>
      </c>
      <c r="D8551" s="1">
        <v>1.47716970163E-9</v>
      </c>
      <c r="F8551">
        <v>4.3880734245799998E-3</v>
      </c>
    </row>
    <row r="8552" spans="2:6" x14ac:dyDescent="0.2">
      <c r="B8552">
        <v>8.5470000000000006</v>
      </c>
      <c r="C8552">
        <v>1.2308395952500001E-2</v>
      </c>
      <c r="D8552" s="1">
        <v>1.4731778613E-9</v>
      </c>
      <c r="F8552">
        <v>6.4327177975000002E-3</v>
      </c>
    </row>
    <row r="8553" spans="2:6" x14ac:dyDescent="0.2">
      <c r="B8553">
        <v>8.548</v>
      </c>
      <c r="C8553">
        <v>1.22360828674E-2</v>
      </c>
      <c r="D8553" s="1">
        <v>1.46918602097E-9</v>
      </c>
      <c r="F8553">
        <v>1.1434234691700001E-2</v>
      </c>
    </row>
    <row r="8554" spans="2:6" x14ac:dyDescent="0.2">
      <c r="B8554">
        <v>8.5489999999999995</v>
      </c>
      <c r="C8554">
        <v>1.21626190726E-2</v>
      </c>
      <c r="D8554" s="1">
        <v>1.46519418064E-9</v>
      </c>
      <c r="F8554">
        <v>1.73786335989E-2</v>
      </c>
    </row>
    <row r="8555" spans="2:6" x14ac:dyDescent="0.2">
      <c r="B8555">
        <v>8.5500000000000007</v>
      </c>
      <c r="C8555">
        <v>1.2088013061E-2</v>
      </c>
      <c r="D8555" s="1">
        <v>1.46120234031E-9</v>
      </c>
      <c r="F8555">
        <v>2.30437573413E-2</v>
      </c>
    </row>
    <row r="8556" spans="2:6" x14ac:dyDescent="0.2">
      <c r="B8556">
        <v>8.5510000000000002</v>
      </c>
      <c r="C8556">
        <v>1.20122734313E-2</v>
      </c>
      <c r="D8556" s="1">
        <v>1.4572104999899999E-9</v>
      </c>
      <c r="F8556">
        <v>1.26014355908E-2</v>
      </c>
    </row>
    <row r="8557" spans="2:6" x14ac:dyDescent="0.2">
      <c r="B8557">
        <v>8.5519999999999996</v>
      </c>
      <c r="C8557">
        <v>1.19354088868E-2</v>
      </c>
      <c r="D8557" s="1">
        <v>1.4532186596599999E-9</v>
      </c>
      <c r="F8557">
        <v>5.6529729211800004E-3</v>
      </c>
    </row>
    <row r="8558" spans="2:6" x14ac:dyDescent="0.2">
      <c r="B8558">
        <v>8.5530000000000008</v>
      </c>
      <c r="C8558">
        <v>1.18574282347E-2</v>
      </c>
      <c r="D8558" s="1">
        <v>1.4492268193299999E-9</v>
      </c>
      <c r="F8558">
        <v>7.8236745613200001E-3</v>
      </c>
    </row>
    <row r="8559" spans="2:6" x14ac:dyDescent="0.2">
      <c r="B8559">
        <v>8.5540000000000003</v>
      </c>
      <c r="C8559">
        <v>1.1778340384599999E-2</v>
      </c>
      <c r="D8559" s="1">
        <v>1.4452349790000001E-9</v>
      </c>
      <c r="F8559">
        <v>1.2477633280999999E-2</v>
      </c>
    </row>
    <row r="8560" spans="2:6" x14ac:dyDescent="0.2">
      <c r="B8560">
        <v>8.5549999999999997</v>
      </c>
      <c r="C8560">
        <v>1.1698154348100001E-2</v>
      </c>
      <c r="D8560" s="1">
        <v>1.4412431386700001E-9</v>
      </c>
      <c r="F8560">
        <v>9.4368344543000002E-3</v>
      </c>
    </row>
    <row r="8561" spans="2:6" x14ac:dyDescent="0.2">
      <c r="B8561">
        <v>8.5559999999999992</v>
      </c>
      <c r="C8561">
        <v>1.1616879237500001E-2</v>
      </c>
      <c r="D8561" s="1">
        <v>1.4372512983500001E-9</v>
      </c>
      <c r="F8561">
        <v>1.2814214243600001E-3</v>
      </c>
    </row>
    <row r="8562" spans="2:6" x14ac:dyDescent="0.2">
      <c r="B8562">
        <v>8.5570000000000004</v>
      </c>
      <c r="C8562">
        <v>1.1534524264600001E-2</v>
      </c>
      <c r="D8562" s="1">
        <v>1.43325945802E-9</v>
      </c>
      <c r="F8562">
        <v>-1.39143983119E-3</v>
      </c>
    </row>
    <row r="8563" spans="2:6" x14ac:dyDescent="0.2">
      <c r="B8563">
        <v>8.5579999999999998</v>
      </c>
      <c r="C8563">
        <v>1.14510987402E-2</v>
      </c>
      <c r="D8563" s="1">
        <v>1.42926761769E-9</v>
      </c>
      <c r="F8563">
        <v>-9.6247807696299998E-3</v>
      </c>
    </row>
    <row r="8564" spans="2:6" x14ac:dyDescent="0.2">
      <c r="B8564">
        <v>8.5589999999999993</v>
      </c>
      <c r="C8564">
        <v>1.1366612072299999E-2</v>
      </c>
      <c r="D8564" s="1">
        <v>1.42527577736E-9</v>
      </c>
      <c r="F8564">
        <v>1.68243482465E-3</v>
      </c>
    </row>
    <row r="8565" spans="2:6" x14ac:dyDescent="0.2">
      <c r="B8565">
        <v>8.56</v>
      </c>
      <c r="C8565">
        <v>1.1281073765700001E-2</v>
      </c>
      <c r="D8565" s="1">
        <v>1.42128393703E-9</v>
      </c>
      <c r="F8565">
        <v>6.11816937674E-3</v>
      </c>
    </row>
    <row r="8566" spans="2:6" x14ac:dyDescent="0.2">
      <c r="B8566">
        <v>8.5609999999999999</v>
      </c>
      <c r="C8566">
        <v>1.1194493420800001E-2</v>
      </c>
      <c r="D8566" s="1">
        <v>1.41729209671E-9</v>
      </c>
      <c r="F8566">
        <v>-3.20600050806E-3</v>
      </c>
    </row>
    <row r="8567" spans="2:6" x14ac:dyDescent="0.2">
      <c r="B8567">
        <v>8.5619999999999994</v>
      </c>
      <c r="C8567">
        <v>1.11068807322E-2</v>
      </c>
      <c r="D8567" s="1">
        <v>1.41330025638E-9</v>
      </c>
      <c r="F8567">
        <v>5.9716847605699999E-3</v>
      </c>
    </row>
    <row r="8568" spans="2:6" x14ac:dyDescent="0.2">
      <c r="B8568">
        <v>8.5630000000000006</v>
      </c>
      <c r="C8568">
        <v>1.1018245488100001E-2</v>
      </c>
      <c r="D8568" s="1">
        <v>1.4093084160499999E-9</v>
      </c>
      <c r="F8568">
        <v>3.5832399988499999E-3</v>
      </c>
    </row>
    <row r="8569" spans="2:6" x14ac:dyDescent="0.2">
      <c r="B8569">
        <v>8.5640000000000001</v>
      </c>
      <c r="C8569">
        <v>1.09285975687E-2</v>
      </c>
      <c r="D8569" s="1">
        <v>1.4053165757199999E-9</v>
      </c>
      <c r="F8569">
        <v>4.2564958048999998E-3</v>
      </c>
    </row>
    <row r="8570" spans="2:6" x14ac:dyDescent="0.2">
      <c r="B8570">
        <v>8.5649999999999995</v>
      </c>
      <c r="C8570">
        <v>1.0837946946E-2</v>
      </c>
      <c r="D8570" s="1">
        <v>1.4013247353899999E-9</v>
      </c>
      <c r="F8570">
        <v>9.8815408921099999E-3</v>
      </c>
    </row>
    <row r="8571" spans="2:6" x14ac:dyDescent="0.2">
      <c r="B8571">
        <v>8.5660000000000007</v>
      </c>
      <c r="C8571">
        <v>1.07463036859E-2</v>
      </c>
      <c r="D8571" s="1">
        <v>1.3973328950700001E-9</v>
      </c>
      <c r="F8571">
        <v>2.7878823366700001E-2</v>
      </c>
    </row>
    <row r="8572" spans="2:6" x14ac:dyDescent="0.2">
      <c r="B8572">
        <v>8.5670000000000002</v>
      </c>
      <c r="C8572">
        <v>1.06536779411E-2</v>
      </c>
      <c r="D8572" s="1">
        <v>1.3933410547400001E-9</v>
      </c>
      <c r="F8572">
        <v>1.87948950501E-2</v>
      </c>
    </row>
    <row r="8573" spans="2:6" x14ac:dyDescent="0.2">
      <c r="B8573">
        <v>8.5679999999999996</v>
      </c>
      <c r="C8573">
        <v>1.05600799517E-2</v>
      </c>
      <c r="D8573" s="1">
        <v>1.3893492144100001E-9</v>
      </c>
      <c r="F8573">
        <v>1.32370759348E-2</v>
      </c>
    </row>
    <row r="8574" spans="2:6" x14ac:dyDescent="0.2">
      <c r="B8574">
        <v>8.5690000000000008</v>
      </c>
      <c r="C8574">
        <v>1.04655200444E-2</v>
      </c>
      <c r="D8574" s="1">
        <v>1.3853573740800001E-9</v>
      </c>
      <c r="F8574">
        <v>3.3601261324099997E-2</v>
      </c>
    </row>
    <row r="8575" spans="2:6" x14ac:dyDescent="0.2">
      <c r="B8575">
        <v>8.57</v>
      </c>
      <c r="C8575">
        <v>1.0370008631999999E-2</v>
      </c>
      <c r="D8575" s="1">
        <v>1.38136553375E-9</v>
      </c>
      <c r="F8575">
        <v>6.3685883372400004E-3</v>
      </c>
    </row>
    <row r="8576" spans="2:6" x14ac:dyDescent="0.2">
      <c r="B8576">
        <v>8.5709999999999997</v>
      </c>
      <c r="C8576">
        <v>1.0273556211699999E-2</v>
      </c>
      <c r="D8576" s="1">
        <v>1.37737369343E-9</v>
      </c>
      <c r="F8576">
        <v>1.3152081387100001E-2</v>
      </c>
    </row>
    <row r="8577" spans="2:6" x14ac:dyDescent="0.2">
      <c r="B8577">
        <v>8.5719999999999992</v>
      </c>
      <c r="C8577">
        <v>1.01761733641E-2</v>
      </c>
      <c r="D8577" s="1">
        <v>1.3733818531E-9</v>
      </c>
      <c r="F8577">
        <v>1.51202448148E-2</v>
      </c>
    </row>
    <row r="8578" spans="2:6" x14ac:dyDescent="0.2">
      <c r="B8578">
        <v>8.5730000000000004</v>
      </c>
      <c r="C8578">
        <v>1.0077870752299999E-2</v>
      </c>
      <c r="D8578" s="1">
        <v>1.36939001277E-9</v>
      </c>
      <c r="F8578">
        <v>7.4520938674399999E-3</v>
      </c>
    </row>
    <row r="8579" spans="2:6" x14ac:dyDescent="0.2">
      <c r="B8579">
        <v>8.5739999999999998</v>
      </c>
      <c r="C8579">
        <v>9.9786591204699994E-3</v>
      </c>
      <c r="D8579" s="1">
        <v>1.36539817244E-9</v>
      </c>
      <c r="F8579">
        <v>1.9967687085400001E-2</v>
      </c>
    </row>
    <row r="8580" spans="2:6" x14ac:dyDescent="0.2">
      <c r="B8580">
        <v>8.5749999999999993</v>
      </c>
      <c r="C8580">
        <v>9.8785492928699994E-3</v>
      </c>
      <c r="D8580" s="1">
        <v>1.36140633211E-9</v>
      </c>
      <c r="F8580">
        <v>2.1473965970200001E-2</v>
      </c>
    </row>
    <row r="8581" spans="2:6" x14ac:dyDescent="0.2">
      <c r="B8581">
        <v>8.5760000000000005</v>
      </c>
      <c r="C8581">
        <v>9.7775521724500006E-3</v>
      </c>
      <c r="D8581" s="1">
        <v>1.3574144917799999E-9</v>
      </c>
      <c r="F8581">
        <v>1.74526945487E-3</v>
      </c>
    </row>
    <row r="8582" spans="2:6" x14ac:dyDescent="0.2">
      <c r="B8582">
        <v>8.577</v>
      </c>
      <c r="C8582">
        <v>9.6756787398400001E-3</v>
      </c>
      <c r="D8582" s="1">
        <v>1.3534226514599999E-9</v>
      </c>
      <c r="F8582" s="1">
        <v>-6.1259927032100004E-6</v>
      </c>
    </row>
    <row r="8583" spans="2:6" x14ac:dyDescent="0.2">
      <c r="B8583">
        <v>8.5779999999999994</v>
      </c>
      <c r="C8583">
        <v>9.5729400520800003E-3</v>
      </c>
      <c r="D8583" s="1">
        <v>1.3494308111299999E-9</v>
      </c>
      <c r="F8583">
        <v>1.6473254737900001E-2</v>
      </c>
    </row>
    <row r="8584" spans="2:6" x14ac:dyDescent="0.2">
      <c r="B8584">
        <v>8.5790000000000006</v>
      </c>
      <c r="C8584">
        <v>9.4693472414600008E-3</v>
      </c>
      <c r="D8584" s="1">
        <v>1.3454389708000001E-9</v>
      </c>
      <c r="F8584">
        <v>1.85031768105E-2</v>
      </c>
    </row>
    <row r="8585" spans="2:6" x14ac:dyDescent="0.2">
      <c r="B8585">
        <v>8.58</v>
      </c>
      <c r="C8585">
        <v>9.3649115142699999E-3</v>
      </c>
      <c r="D8585" s="1">
        <v>1.3414471304700001E-9</v>
      </c>
      <c r="F8585">
        <v>-1.3198286176200001E-2</v>
      </c>
    </row>
    <row r="8586" spans="2:6" x14ac:dyDescent="0.2">
      <c r="B8586">
        <v>8.5809999999999995</v>
      </c>
      <c r="C8586">
        <v>9.2596441496100006E-3</v>
      </c>
      <c r="D8586" s="1">
        <v>1.3374552901400001E-9</v>
      </c>
      <c r="F8586">
        <v>-3.3493216904599999E-4</v>
      </c>
    </row>
    <row r="8587" spans="2:6" x14ac:dyDescent="0.2">
      <c r="B8587">
        <v>8.5820000000000007</v>
      </c>
      <c r="C8587">
        <v>9.1535564981599996E-3</v>
      </c>
      <c r="D8587" s="1">
        <v>1.33346344982E-9</v>
      </c>
      <c r="F8587">
        <v>2.5699190990900001E-2</v>
      </c>
    </row>
    <row r="8588" spans="2:6" x14ac:dyDescent="0.2">
      <c r="B8588">
        <v>8.5830000000000002</v>
      </c>
      <c r="C8588">
        <v>9.0466599843600001E-3</v>
      </c>
      <c r="D8588" s="1">
        <v>1.32947160949E-9</v>
      </c>
      <c r="F8588">
        <v>-1.26035616971E-2</v>
      </c>
    </row>
    <row r="8589" spans="2:6" x14ac:dyDescent="0.2">
      <c r="B8589">
        <v>8.5839999999999996</v>
      </c>
      <c r="C8589">
        <v>8.9389661063199993E-3</v>
      </c>
      <c r="D8589" s="1">
        <v>1.32547976916E-9</v>
      </c>
      <c r="F8589">
        <v>1.74617111698E-3</v>
      </c>
    </row>
    <row r="8590" spans="2:6" x14ac:dyDescent="0.2">
      <c r="B8590">
        <v>8.5850000000000009</v>
      </c>
      <c r="C8590">
        <v>8.8304864251000006E-3</v>
      </c>
      <c r="D8590" s="1">
        <v>1.32148792883E-9</v>
      </c>
      <c r="F8590">
        <v>3.7143711430799998E-3</v>
      </c>
    </row>
    <row r="8591" spans="2:6" x14ac:dyDescent="0.2">
      <c r="B8591">
        <v>8.5860000000000003</v>
      </c>
      <c r="C8591">
        <v>8.7212325686200007E-3</v>
      </c>
      <c r="D8591" s="1">
        <v>1.3174960885E-9</v>
      </c>
      <c r="F8591">
        <v>3.0277105837099999E-3</v>
      </c>
    </row>
    <row r="8592" spans="2:6" x14ac:dyDescent="0.2">
      <c r="B8592">
        <v>8.5869999999999997</v>
      </c>
      <c r="C8592">
        <v>8.6112162305599996E-3</v>
      </c>
      <c r="D8592" s="1">
        <v>1.31350424818E-9</v>
      </c>
      <c r="F8592">
        <v>9.8952138919600006E-3</v>
      </c>
    </row>
    <row r="8593" spans="2:6" x14ac:dyDescent="0.2">
      <c r="B8593">
        <v>8.5879999999999992</v>
      </c>
      <c r="C8593">
        <v>8.5004491691699994E-3</v>
      </c>
      <c r="D8593" s="1">
        <v>1.30951240785E-9</v>
      </c>
      <c r="F8593">
        <v>8.5860671517000008E-3</v>
      </c>
    </row>
    <row r="8594" spans="2:6" x14ac:dyDescent="0.2">
      <c r="B8594">
        <v>8.5890000000000004</v>
      </c>
      <c r="C8594">
        <v>8.3889432059799998E-3</v>
      </c>
      <c r="D8594" s="1">
        <v>1.3055205675199999E-9</v>
      </c>
      <c r="F8594">
        <v>1.7926077660500001E-2</v>
      </c>
    </row>
    <row r="8595" spans="2:6" x14ac:dyDescent="0.2">
      <c r="B8595">
        <v>8.59</v>
      </c>
      <c r="C8595">
        <v>8.2767102246100004E-3</v>
      </c>
      <c r="D8595" s="1">
        <v>1.3015287271899999E-9</v>
      </c>
      <c r="F8595">
        <v>6.8669041380699999E-3</v>
      </c>
    </row>
    <row r="8596" spans="2:6" x14ac:dyDescent="0.2">
      <c r="B8596">
        <v>8.5909999999999993</v>
      </c>
      <c r="C8596">
        <v>8.1637621694599996E-3</v>
      </c>
      <c r="D8596" s="1">
        <v>1.2975368868599999E-9</v>
      </c>
      <c r="F8596">
        <v>9.5539203290299999E-3</v>
      </c>
    </row>
    <row r="8597" spans="2:6" x14ac:dyDescent="0.2">
      <c r="B8597">
        <v>8.5920000000000005</v>
      </c>
      <c r="C8597">
        <v>8.0501110445100003E-3</v>
      </c>
      <c r="D8597" s="1">
        <v>1.2935450465400001E-9</v>
      </c>
      <c r="F8597">
        <v>2.8311920315599998E-2</v>
      </c>
    </row>
    <row r="8598" spans="2:6" x14ac:dyDescent="0.2">
      <c r="B8598">
        <v>8.593</v>
      </c>
      <c r="C8598">
        <v>7.9357689120299994E-3</v>
      </c>
      <c r="D8598" s="1">
        <v>1.2895532062100001E-9</v>
      </c>
      <c r="F8598">
        <v>8.3243956834199995E-3</v>
      </c>
    </row>
    <row r="8599" spans="2:6" x14ac:dyDescent="0.2">
      <c r="B8599">
        <v>8.5939999999999994</v>
      </c>
      <c r="C8599">
        <v>7.8207478913399995E-3</v>
      </c>
      <c r="D8599" s="1">
        <v>1.2855613658800001E-9</v>
      </c>
      <c r="F8599">
        <v>2.7936998574100001E-2</v>
      </c>
    </row>
    <row r="8600" spans="2:6" x14ac:dyDescent="0.2">
      <c r="B8600">
        <v>8.5950000000000006</v>
      </c>
      <c r="C8600">
        <v>7.7050601574899999E-3</v>
      </c>
      <c r="D8600" s="1">
        <v>1.28156952555E-9</v>
      </c>
      <c r="F8600">
        <v>6.7079173819900003E-3</v>
      </c>
    </row>
    <row r="8601" spans="2:6" x14ac:dyDescent="0.2">
      <c r="B8601">
        <v>8.5960000000000001</v>
      </c>
      <c r="C8601">
        <v>7.58871794008E-3</v>
      </c>
      <c r="D8601" s="1">
        <v>1.27757768522E-9</v>
      </c>
      <c r="F8601">
        <v>1.30100745171E-2</v>
      </c>
    </row>
    <row r="8602" spans="2:6" x14ac:dyDescent="0.2">
      <c r="B8602">
        <v>8.5969999999999995</v>
      </c>
      <c r="C8602">
        <v>7.4717335218900003E-3</v>
      </c>
      <c r="D8602" s="1">
        <v>1.2735858449E-9</v>
      </c>
      <c r="F8602">
        <v>-1.1553856798200001E-3</v>
      </c>
    </row>
    <row r="8603" spans="2:6" x14ac:dyDescent="0.2">
      <c r="B8603">
        <v>8.5980000000000008</v>
      </c>
      <c r="C8603">
        <v>7.3541192376499996E-3</v>
      </c>
      <c r="D8603" s="1">
        <v>1.26959400457E-9</v>
      </c>
      <c r="F8603">
        <v>-4.2771007613799997E-3</v>
      </c>
    </row>
    <row r="8604" spans="2:6" x14ac:dyDescent="0.2">
      <c r="B8604">
        <v>8.5990000000000002</v>
      </c>
      <c r="C8604">
        <v>7.2358874727200002E-3</v>
      </c>
      <c r="D8604" s="1">
        <v>1.26560216424E-9</v>
      </c>
      <c r="F8604">
        <v>8.7266827257100003E-3</v>
      </c>
    </row>
    <row r="8605" spans="2:6" x14ac:dyDescent="0.2">
      <c r="B8605">
        <v>8.6</v>
      </c>
      <c r="C8605">
        <v>7.1170506618199996E-3</v>
      </c>
      <c r="D8605" s="1">
        <v>1.26161032391E-9</v>
      </c>
      <c r="F8605">
        <v>1.0938625625800001E-2</v>
      </c>
    </row>
    <row r="8606" spans="2:6" x14ac:dyDescent="0.2">
      <c r="B8606">
        <v>8.6010000000000009</v>
      </c>
      <c r="C8606">
        <v>6.9976212868400004E-3</v>
      </c>
      <c r="D8606" s="1">
        <v>1.2576184835799999E-9</v>
      </c>
      <c r="F8606">
        <v>5.9876766597299997E-3</v>
      </c>
    </row>
    <row r="8607" spans="2:6" x14ac:dyDescent="0.2">
      <c r="B8607">
        <v>8.6020000000000003</v>
      </c>
      <c r="C8607">
        <v>6.8776118766700001E-3</v>
      </c>
      <c r="D8607" s="1">
        <v>1.2536266432599999E-9</v>
      </c>
      <c r="F8607">
        <v>3.1088230193799999E-3</v>
      </c>
    </row>
    <row r="8608" spans="2:6" x14ac:dyDescent="0.2">
      <c r="B8608">
        <v>8.6029999999999998</v>
      </c>
      <c r="C8608">
        <v>6.7570350059499998E-3</v>
      </c>
      <c r="D8608" s="1">
        <v>1.2496348029299999E-9</v>
      </c>
      <c r="F8608">
        <v>1.34040428969E-2</v>
      </c>
    </row>
    <row r="8609" spans="2:6" x14ac:dyDescent="0.2">
      <c r="B8609">
        <v>8.6039999999999992</v>
      </c>
      <c r="C8609">
        <v>6.6359032934599996E-3</v>
      </c>
      <c r="D8609" s="1">
        <v>1.2456429626000001E-9</v>
      </c>
      <c r="F8609">
        <v>8.5760968427399994E-3</v>
      </c>
    </row>
    <row r="8610" spans="2:6" x14ac:dyDescent="0.2">
      <c r="B8610">
        <v>8.6050000000000004</v>
      </c>
      <c r="C8610">
        <v>6.5142294007400001E-3</v>
      </c>
      <c r="D8610" s="1">
        <v>1.2416511222700001E-9</v>
      </c>
      <c r="F8610">
        <v>7.4153060784300003E-3</v>
      </c>
    </row>
    <row r="8611" spans="2:6" x14ac:dyDescent="0.2">
      <c r="B8611">
        <v>8.6059999999999999</v>
      </c>
      <c r="C8611">
        <v>6.3920260308300003E-3</v>
      </c>
      <c r="D8611" s="1">
        <v>1.2376592819400001E-9</v>
      </c>
      <c r="F8611">
        <v>1.5731315371000001E-2</v>
      </c>
    </row>
    <row r="8612" spans="2:6" x14ac:dyDescent="0.2">
      <c r="B8612">
        <v>8.6069999999999993</v>
      </c>
      <c r="C8612">
        <v>6.26930592693E-3</v>
      </c>
      <c r="D8612" s="1">
        <v>1.2336674416200001E-9</v>
      </c>
      <c r="F8612">
        <v>1.50183114829E-3</v>
      </c>
    </row>
    <row r="8613" spans="2:6" x14ac:dyDescent="0.2">
      <c r="B8613">
        <v>8.6080000000000005</v>
      </c>
      <c r="C8613">
        <v>6.1460818710800001E-3</v>
      </c>
      <c r="D8613" s="1">
        <v>1.22967560129E-9</v>
      </c>
      <c r="F8613">
        <v>-4.2523261402599996E-3</v>
      </c>
    </row>
    <row r="8614" spans="2:6" x14ac:dyDescent="0.2">
      <c r="B8614">
        <v>8.609</v>
      </c>
      <c r="C8614">
        <v>6.0223666828199997E-3</v>
      </c>
      <c r="D8614" s="1">
        <v>1.22568376096E-9</v>
      </c>
      <c r="F8614">
        <v>1.3618940385899999E-3</v>
      </c>
    </row>
    <row r="8615" spans="2:6" x14ac:dyDescent="0.2">
      <c r="B8615">
        <v>8.61</v>
      </c>
      <c r="C8615">
        <v>5.8981732178700003E-3</v>
      </c>
      <c r="D8615" s="1">
        <v>1.22169192063E-9</v>
      </c>
      <c r="F8615">
        <v>2.9425293522700002E-3</v>
      </c>
    </row>
    <row r="8616" spans="2:6" x14ac:dyDescent="0.2">
      <c r="B8616">
        <v>8.6110000000000007</v>
      </c>
      <c r="C8616">
        <v>5.77351436683E-3</v>
      </c>
      <c r="D8616" s="1">
        <v>1.2177000803E-9</v>
      </c>
      <c r="F8616">
        <v>2.1942161820999999E-2</v>
      </c>
    </row>
    <row r="8617" spans="2:6" x14ac:dyDescent="0.2">
      <c r="B8617">
        <v>8.6120000000000001</v>
      </c>
      <c r="C8617">
        <v>5.6484030537599997E-3</v>
      </c>
      <c r="D8617" s="1">
        <v>1.21370823998E-9</v>
      </c>
      <c r="F8617">
        <v>1.33473954611E-2</v>
      </c>
    </row>
    <row r="8618" spans="2:6" x14ac:dyDescent="0.2">
      <c r="B8618">
        <v>8.6129999999999995</v>
      </c>
      <c r="C8618">
        <v>5.5228522349399997E-3</v>
      </c>
      <c r="D8618" s="1">
        <v>1.20971639965E-9</v>
      </c>
      <c r="F8618">
        <v>-5.1613285775899999E-3</v>
      </c>
    </row>
    <row r="8619" spans="2:6" x14ac:dyDescent="0.2">
      <c r="B8619">
        <v>8.6140000000000008</v>
      </c>
      <c r="C8619">
        <v>5.3968748974599998E-3</v>
      </c>
      <c r="D8619" s="1">
        <v>1.2057245593199999E-9</v>
      </c>
      <c r="F8619">
        <v>1.1710067231700001E-2</v>
      </c>
    </row>
    <row r="8620" spans="2:6" x14ac:dyDescent="0.2">
      <c r="B8620">
        <v>8.6150000000000002</v>
      </c>
      <c r="C8620">
        <v>5.2704840579100003E-3</v>
      </c>
      <c r="D8620" s="1">
        <v>1.2017327189899999E-9</v>
      </c>
      <c r="F8620">
        <v>2.0329174914099999E-2</v>
      </c>
    </row>
    <row r="8621" spans="2:6" x14ac:dyDescent="0.2">
      <c r="B8621">
        <v>8.6159999999999997</v>
      </c>
      <c r="C8621">
        <v>5.1436927610000001E-3</v>
      </c>
      <c r="D8621" s="1">
        <v>1.1977408786599999E-9</v>
      </c>
      <c r="F8621">
        <v>-1.4582291926400001E-2</v>
      </c>
    </row>
    <row r="8622" spans="2:6" x14ac:dyDescent="0.2">
      <c r="B8622">
        <v>8.6170000000000009</v>
      </c>
      <c r="C8622">
        <v>5.0165140782499999E-3</v>
      </c>
      <c r="D8622" s="1">
        <v>1.1937490383400001E-9</v>
      </c>
      <c r="F8622">
        <v>2.36060342298E-2</v>
      </c>
    </row>
    <row r="8623" spans="2:6" x14ac:dyDescent="0.2">
      <c r="B8623">
        <v>8.6180000000000003</v>
      </c>
      <c r="C8623">
        <v>4.8889611081699997E-3</v>
      </c>
      <c r="D8623" s="1">
        <v>1.1897571980100001E-9</v>
      </c>
      <c r="F8623">
        <v>6.5970343971600001E-3</v>
      </c>
    </row>
    <row r="8624" spans="2:6" x14ac:dyDescent="0.2">
      <c r="B8624">
        <v>8.6189999999999998</v>
      </c>
      <c r="C8624">
        <v>4.7610469780900002E-3</v>
      </c>
      <c r="D8624" s="1">
        <v>1.1857653576800001E-9</v>
      </c>
      <c r="F8624">
        <v>1.5714456871399999E-3</v>
      </c>
    </row>
    <row r="8625" spans="2:6" x14ac:dyDescent="0.2">
      <c r="B8625">
        <v>8.6199999999999992</v>
      </c>
      <c r="C8625">
        <v>4.6327848343200003E-3</v>
      </c>
      <c r="D8625" s="1">
        <v>1.18177351735E-9</v>
      </c>
      <c r="F8625">
        <v>1.2489115965E-2</v>
      </c>
    </row>
    <row r="8626" spans="2:6" x14ac:dyDescent="0.2">
      <c r="B8626">
        <v>8.6210000000000004</v>
      </c>
      <c r="C8626">
        <v>4.5041878444199998E-3</v>
      </c>
      <c r="D8626" s="1">
        <v>1.17778167702E-9</v>
      </c>
      <c r="F8626">
        <v>2.68064831671E-2</v>
      </c>
    </row>
    <row r="8627" spans="2:6" x14ac:dyDescent="0.2">
      <c r="B8627">
        <v>8.6219999999999999</v>
      </c>
      <c r="C8627">
        <v>4.3752691962999999E-3</v>
      </c>
      <c r="D8627" s="1">
        <v>1.17378983669E-9</v>
      </c>
      <c r="F8627">
        <v>7.3482508251199999E-3</v>
      </c>
    </row>
    <row r="8628" spans="2:6" x14ac:dyDescent="0.2">
      <c r="B8628">
        <v>8.6229999999999993</v>
      </c>
      <c r="C8628">
        <v>4.2460420968399998E-3</v>
      </c>
      <c r="D8628" s="1">
        <v>1.16979799637E-9</v>
      </c>
      <c r="F8628">
        <v>1.1351319270900001E-2</v>
      </c>
    </row>
    <row r="8629" spans="2:6" x14ac:dyDescent="0.2">
      <c r="B8629">
        <v>8.6240000000000006</v>
      </c>
      <c r="C8629">
        <v>4.1165197706000004E-3</v>
      </c>
      <c r="D8629" s="1">
        <v>1.16580615604E-9</v>
      </c>
      <c r="F8629">
        <v>6.9126650811699997E-3</v>
      </c>
    </row>
    <row r="8630" spans="2:6" x14ac:dyDescent="0.2">
      <c r="B8630">
        <v>8.625</v>
      </c>
      <c r="C8630">
        <v>3.9867154584400004E-3</v>
      </c>
      <c r="D8630" s="1">
        <v>1.16181431571E-9</v>
      </c>
      <c r="F8630">
        <v>-5.6865790524099997E-3</v>
      </c>
    </row>
    <row r="8631" spans="2:6" x14ac:dyDescent="0.2">
      <c r="B8631">
        <v>8.6259999999999994</v>
      </c>
      <c r="C8631">
        <v>3.8566424162300001E-3</v>
      </c>
      <c r="D8631" s="1">
        <v>1.15782247538E-9</v>
      </c>
      <c r="F8631">
        <v>-7.8583094589899996E-3</v>
      </c>
    </row>
    <row r="8632" spans="2:6" x14ac:dyDescent="0.2">
      <c r="B8632">
        <v>8.6270000000000007</v>
      </c>
      <c r="C8632">
        <v>3.7263139134699999E-3</v>
      </c>
      <c r="D8632" s="1">
        <v>1.1538306350499999E-9</v>
      </c>
      <c r="F8632">
        <v>-2.19420125926E-3</v>
      </c>
    </row>
    <row r="8633" spans="2:6" x14ac:dyDescent="0.2">
      <c r="B8633">
        <v>8.6280000000000001</v>
      </c>
      <c r="C8633">
        <v>3.5957432319699998E-3</v>
      </c>
      <c r="D8633" s="1">
        <v>1.1498387947299999E-9</v>
      </c>
      <c r="F8633">
        <v>1.0360877997E-3</v>
      </c>
    </row>
    <row r="8634" spans="2:6" x14ac:dyDescent="0.2">
      <c r="B8634">
        <v>8.6289999999999996</v>
      </c>
      <c r="C8634">
        <v>3.4649436645200001E-3</v>
      </c>
      <c r="D8634" s="1">
        <v>1.1458469543999999E-9</v>
      </c>
      <c r="F8634">
        <v>2.20567900554E-2</v>
      </c>
    </row>
    <row r="8635" spans="2:6" x14ac:dyDescent="0.2">
      <c r="B8635">
        <v>8.6300000000000008</v>
      </c>
      <c r="C8635">
        <v>3.3339285135399999E-3</v>
      </c>
      <c r="D8635" s="1">
        <v>1.1418551140700001E-9</v>
      </c>
      <c r="F8635">
        <v>-1.0346365887300001E-2</v>
      </c>
    </row>
    <row r="8636" spans="2:6" x14ac:dyDescent="0.2">
      <c r="B8636">
        <v>8.6310000000000002</v>
      </c>
      <c r="C8636">
        <v>3.20271108977E-3</v>
      </c>
      <c r="D8636" s="1">
        <v>1.1378632737400001E-9</v>
      </c>
      <c r="F8636">
        <v>-1.1866543704100001E-2</v>
      </c>
    </row>
    <row r="8637" spans="2:6" x14ac:dyDescent="0.2">
      <c r="B8637">
        <v>8.6319999999999997</v>
      </c>
      <c r="C8637">
        <v>3.0713047108999999E-3</v>
      </c>
      <c r="D8637" s="1">
        <v>1.1338714334100001E-9</v>
      </c>
      <c r="F8637">
        <v>1.0121570688999999E-2</v>
      </c>
    </row>
    <row r="8638" spans="2:6" x14ac:dyDescent="0.2">
      <c r="B8638">
        <v>8.6329999999999991</v>
      </c>
      <c r="C8638">
        <v>2.9397227002599998E-3</v>
      </c>
      <c r="D8638" s="1">
        <v>1.12987959309E-9</v>
      </c>
      <c r="F8638">
        <v>9.8774560452499997E-3</v>
      </c>
    </row>
    <row r="8639" spans="2:6" x14ac:dyDescent="0.2">
      <c r="B8639">
        <v>8.6340000000000003</v>
      </c>
      <c r="C8639">
        <v>2.8079783854599999E-3</v>
      </c>
      <c r="D8639" s="1">
        <v>1.12588775276E-9</v>
      </c>
      <c r="F8639">
        <v>1.7822201258099999E-3</v>
      </c>
    </row>
    <row r="8640" spans="2:6" x14ac:dyDescent="0.2">
      <c r="B8640">
        <v>8.6349999999999998</v>
      </c>
      <c r="C8640">
        <v>2.67608509709E-3</v>
      </c>
      <c r="D8640" s="1">
        <v>1.12189591243E-9</v>
      </c>
      <c r="F8640">
        <v>-2.6240185909600002E-3</v>
      </c>
    </row>
    <row r="8641" spans="2:6" x14ac:dyDescent="0.2">
      <c r="B8641">
        <v>8.6359999999999992</v>
      </c>
      <c r="C8641">
        <v>2.54405616584E-3</v>
      </c>
      <c r="D8641" s="1">
        <v>1.1179040721E-9</v>
      </c>
      <c r="F8641">
        <v>-4.35763748874E-3</v>
      </c>
    </row>
    <row r="8642" spans="2:6" x14ac:dyDescent="0.2">
      <c r="B8642">
        <v>8.6370000000000005</v>
      </c>
      <c r="C8642">
        <v>2.4119049225100001E-3</v>
      </c>
      <c r="D8642" s="1">
        <v>1.11391223177E-9</v>
      </c>
      <c r="F8642">
        <v>1.30478429837E-2</v>
      </c>
    </row>
    <row r="8643" spans="2:6" x14ac:dyDescent="0.2">
      <c r="B8643">
        <v>8.6379999999999999</v>
      </c>
      <c r="C8643">
        <v>2.2796446977900002E-3</v>
      </c>
      <c r="D8643" s="1">
        <v>1.10992039145E-9</v>
      </c>
      <c r="F8643">
        <v>7.6928451290000002E-3</v>
      </c>
    </row>
    <row r="8644" spans="2:6" x14ac:dyDescent="0.2">
      <c r="B8644">
        <v>8.6389999999999993</v>
      </c>
      <c r="C8644">
        <v>2.14728881993E-3</v>
      </c>
      <c r="D8644" s="1">
        <v>1.1059285511199999E-9</v>
      </c>
      <c r="F8644">
        <v>-1.40672661385E-2</v>
      </c>
    </row>
    <row r="8645" spans="2:6" x14ac:dyDescent="0.2">
      <c r="B8645">
        <v>8.64</v>
      </c>
      <c r="C8645">
        <v>2.0148506133400002E-3</v>
      </c>
      <c r="D8645" s="1">
        <v>1.1019367107899999E-9</v>
      </c>
      <c r="F8645">
        <v>1.03808709202E-2</v>
      </c>
    </row>
    <row r="8646" spans="2:6" x14ac:dyDescent="0.2">
      <c r="B8646">
        <v>8.641</v>
      </c>
      <c r="C8646">
        <v>1.88234339734E-3</v>
      </c>
      <c r="D8646" s="1">
        <v>1.0979448704599999E-9</v>
      </c>
      <c r="F8646">
        <v>4.6120726781999997E-3</v>
      </c>
    </row>
    <row r="8647" spans="2:6" x14ac:dyDescent="0.2">
      <c r="B8647">
        <v>8.6419999999999995</v>
      </c>
      <c r="C8647">
        <v>1.74978048478E-3</v>
      </c>
      <c r="D8647" s="1">
        <v>1.0939530301299999E-9</v>
      </c>
      <c r="F8647">
        <v>1.60128797903E-2</v>
      </c>
    </row>
    <row r="8648" spans="2:6" x14ac:dyDescent="0.2">
      <c r="B8648">
        <v>8.6430000000000007</v>
      </c>
      <c r="C8648">
        <v>1.6171751807000001E-3</v>
      </c>
      <c r="D8648" s="1">
        <v>1.0899611898100001E-9</v>
      </c>
      <c r="F8648">
        <v>-2.81320030329E-3</v>
      </c>
    </row>
    <row r="8649" spans="2:6" x14ac:dyDescent="0.2">
      <c r="B8649">
        <v>8.6440000000000001</v>
      </c>
      <c r="C8649">
        <v>1.4845407810299999E-3</v>
      </c>
      <c r="D8649" s="1">
        <v>1.0859693494800001E-9</v>
      </c>
      <c r="F8649">
        <v>1.60351112776E-2</v>
      </c>
    </row>
    <row r="8650" spans="2:6" x14ac:dyDescent="0.2">
      <c r="B8650">
        <v>8.6449999999999996</v>
      </c>
      <c r="C8650">
        <v>1.3518905712599999E-3</v>
      </c>
      <c r="D8650" s="1">
        <v>1.0819775091500001E-9</v>
      </c>
      <c r="F8650">
        <v>3.9644314608399999E-3</v>
      </c>
    </row>
    <row r="8651" spans="2:6" x14ac:dyDescent="0.2">
      <c r="B8651">
        <v>8.6460000000000008</v>
      </c>
      <c r="C8651">
        <v>1.2192378251E-3</v>
      </c>
      <c r="D8651" s="1">
        <v>1.07798566882E-9</v>
      </c>
      <c r="F8651">
        <v>5.1693867034000003E-3</v>
      </c>
    </row>
    <row r="8652" spans="2:6" x14ac:dyDescent="0.2">
      <c r="B8652">
        <v>8.6470000000000002</v>
      </c>
      <c r="C8652">
        <v>1.08659580318E-3</v>
      </c>
      <c r="D8652" s="1">
        <v>1.07399382849E-9</v>
      </c>
      <c r="F8652">
        <v>-7.6384493082600003E-3</v>
      </c>
    </row>
    <row r="8653" spans="2:6" x14ac:dyDescent="0.2">
      <c r="B8653">
        <v>8.6479999999999997</v>
      </c>
      <c r="C8653">
        <v>9.5397775168200001E-4</v>
      </c>
      <c r="D8653" s="1">
        <v>1.07000198817E-9</v>
      </c>
      <c r="F8653">
        <v>9.5360831087200008E-3</v>
      </c>
    </row>
    <row r="8654" spans="2:6" x14ac:dyDescent="0.2">
      <c r="B8654">
        <v>8.6489999999999991</v>
      </c>
      <c r="C8654">
        <v>8.2139690109400004E-4</v>
      </c>
      <c r="D8654" s="1">
        <v>1.06601014784E-9</v>
      </c>
      <c r="F8654">
        <v>1.1757145634800001E-2</v>
      </c>
    </row>
    <row r="8655" spans="2:6" x14ac:dyDescent="0.2">
      <c r="B8655">
        <v>8.65</v>
      </c>
      <c r="C8655">
        <v>6.8886646483599999E-4</v>
      </c>
      <c r="D8655" s="1">
        <v>1.06201830751E-9</v>
      </c>
      <c r="F8655">
        <v>-5.0580209515500001E-3</v>
      </c>
    </row>
    <row r="8656" spans="2:6" x14ac:dyDescent="0.2">
      <c r="B8656">
        <v>8.6509999999999998</v>
      </c>
      <c r="C8656">
        <v>5.5639963797300001E-4</v>
      </c>
      <c r="D8656" s="1">
        <v>1.05802646718E-9</v>
      </c>
      <c r="F8656">
        <v>-4.53722466787E-3</v>
      </c>
    </row>
    <row r="8657" spans="2:6" x14ac:dyDescent="0.2">
      <c r="B8657">
        <v>8.6519999999999992</v>
      </c>
      <c r="C8657">
        <v>4.2400959589799998E-4</v>
      </c>
      <c r="D8657" s="1">
        <v>1.0540346268499999E-9</v>
      </c>
      <c r="F8657">
        <v>1.5201943231400001E-2</v>
      </c>
    </row>
    <row r="8658" spans="2:6" x14ac:dyDescent="0.2">
      <c r="B8658">
        <v>8.6530000000000005</v>
      </c>
      <c r="C8658">
        <v>2.9170950556399997E-4</v>
      </c>
      <c r="D8658" s="1">
        <v>1.0500427865299999E-9</v>
      </c>
      <c r="F8658">
        <v>-1.0897425495499999E-2</v>
      </c>
    </row>
    <row r="8659" spans="2:6" x14ac:dyDescent="0.2">
      <c r="B8659">
        <v>8.6539999999999999</v>
      </c>
      <c r="C8659">
        <v>1.5951247500899999E-4</v>
      </c>
      <c r="D8659" s="1">
        <v>1.0460509461999999E-9</v>
      </c>
      <c r="F8659" s="1">
        <v>-3.0608837682700002E-5</v>
      </c>
    </row>
    <row r="8660" spans="2:6" x14ac:dyDescent="0.2">
      <c r="B8660">
        <v>8.6549999999999994</v>
      </c>
      <c r="C8660" s="1">
        <v>2.7431632143300002E-5</v>
      </c>
      <c r="D8660" s="1">
        <v>1.0420591058700001E-9</v>
      </c>
      <c r="F8660">
        <v>-3.20688803154E-3</v>
      </c>
    </row>
    <row r="8661" spans="2:6" x14ac:dyDescent="0.2">
      <c r="B8661">
        <v>8.6560000000000006</v>
      </c>
      <c r="C8661">
        <v>-1.04519938168E-4</v>
      </c>
      <c r="D8661" s="1">
        <v>1.0380672655400001E-9</v>
      </c>
      <c r="F8661">
        <v>1.0942980022499999E-3</v>
      </c>
    </row>
    <row r="8662" spans="2:6" x14ac:dyDescent="0.2">
      <c r="B8662">
        <v>8.657</v>
      </c>
      <c r="C8662">
        <v>-2.3632917694899999E-4</v>
      </c>
      <c r="D8662" s="1">
        <v>1.0340754252100001E-9</v>
      </c>
      <c r="F8662">
        <v>4.9960482461800003E-3</v>
      </c>
    </row>
    <row r="8663" spans="2:6" x14ac:dyDescent="0.2">
      <c r="B8663">
        <v>8.6579999999999995</v>
      </c>
      <c r="C8663">
        <v>-3.6798305240399998E-4</v>
      </c>
      <c r="D8663" s="1">
        <v>1.03008358489E-9</v>
      </c>
      <c r="F8663">
        <v>1.4669181779600001E-2</v>
      </c>
    </row>
    <row r="8664" spans="2:6" x14ac:dyDescent="0.2">
      <c r="B8664">
        <v>8.6590000000000007</v>
      </c>
      <c r="C8664">
        <v>-4.9946856120100004E-4</v>
      </c>
      <c r="D8664" s="1">
        <v>1.02609174456E-9</v>
      </c>
      <c r="F8664">
        <v>1.3300709501099999E-2</v>
      </c>
    </row>
    <row r="8665" spans="2:6" x14ac:dyDescent="0.2">
      <c r="B8665">
        <v>8.66</v>
      </c>
      <c r="C8665">
        <v>-6.3077272974300001E-4</v>
      </c>
      <c r="D8665" s="1">
        <v>1.02209990423E-9</v>
      </c>
      <c r="F8665">
        <v>1.94043793956E-2</v>
      </c>
    </row>
    <row r="8666" spans="2:6" x14ac:dyDescent="0.2">
      <c r="B8666">
        <v>8.6609999999999996</v>
      </c>
      <c r="C8666">
        <v>-7.6188261544699997E-4</v>
      </c>
      <c r="D8666" s="1">
        <v>1.0181080639E-9</v>
      </c>
      <c r="F8666">
        <v>9.6188260998500003E-3</v>
      </c>
    </row>
    <row r="8667" spans="2:6" x14ac:dyDescent="0.2">
      <c r="B8667">
        <v>8.6620000000000008</v>
      </c>
      <c r="C8667">
        <v>-8.9278530800199999E-4</v>
      </c>
      <c r="D8667" s="1">
        <v>1.01411622357E-9</v>
      </c>
      <c r="F8667">
        <v>1.0299927432899999E-2</v>
      </c>
    </row>
    <row r="8668" spans="2:6" x14ac:dyDescent="0.2">
      <c r="B8668">
        <v>8.6630000000000003</v>
      </c>
      <c r="C8668">
        <v>-1.0234679306300001E-3</v>
      </c>
      <c r="D8668" s="1">
        <v>1.01012438325E-9</v>
      </c>
      <c r="F8668">
        <v>-2.0517589092899999E-2</v>
      </c>
    </row>
    <row r="8669" spans="2:6" x14ac:dyDescent="0.2">
      <c r="B8669">
        <v>8.6639999999999997</v>
      </c>
      <c r="C8669">
        <v>-1.1539176413200001E-3</v>
      </c>
      <c r="D8669" s="1">
        <v>1.0061325429199999E-9</v>
      </c>
      <c r="F8669">
        <v>-1.3992767988300001E-2</v>
      </c>
    </row>
    <row r="8670" spans="2:6" x14ac:dyDescent="0.2">
      <c r="B8670">
        <v>8.6649999999999991</v>
      </c>
      <c r="C8670">
        <v>-1.28412163412E-3</v>
      </c>
      <c r="D8670" s="1">
        <v>1.0021407025899999E-9</v>
      </c>
      <c r="F8670">
        <v>2.4115345651099999E-3</v>
      </c>
    </row>
    <row r="8671" spans="2:6" x14ac:dyDescent="0.2">
      <c r="B8671">
        <v>8.6660000000000004</v>
      </c>
      <c r="C8671">
        <v>-1.4140671403199999E-3</v>
      </c>
      <c r="D8671" s="1">
        <v>9.9814886226099998E-10</v>
      </c>
      <c r="F8671">
        <v>-9.1821366381899996E-3</v>
      </c>
    </row>
    <row r="8672" spans="2:6" x14ac:dyDescent="0.2">
      <c r="B8672">
        <v>8.6669999999999998</v>
      </c>
      <c r="C8672">
        <v>-1.54374142971E-3</v>
      </c>
      <c r="D8672" s="1">
        <v>9.9415702193300008E-10</v>
      </c>
      <c r="F8672" s="1">
        <v>9.7549816699100001E-5</v>
      </c>
    </row>
    <row r="8673" spans="2:6" x14ac:dyDescent="0.2">
      <c r="B8673">
        <v>8.6679999999999993</v>
      </c>
      <c r="C8673">
        <v>-1.6731318118100001E-3</v>
      </c>
      <c r="D8673" s="1">
        <v>9.9016518160499999E-10</v>
      </c>
      <c r="F8673">
        <v>1.45714169265E-2</v>
      </c>
    </row>
    <row r="8674" spans="2:6" x14ac:dyDescent="0.2">
      <c r="B8674">
        <v>8.6690000000000005</v>
      </c>
      <c r="C8674">
        <v>-1.80222563708E-3</v>
      </c>
      <c r="D8674" s="1">
        <v>9.8617334127700009E-10</v>
      </c>
      <c r="F8674">
        <v>4.5373393430799998E-3</v>
      </c>
    </row>
    <row r="8675" spans="2:6" x14ac:dyDescent="0.2">
      <c r="B8675">
        <v>8.67</v>
      </c>
      <c r="C8675">
        <v>-1.93101029814E-3</v>
      </c>
      <c r="D8675" s="1">
        <v>9.8218150094899999E-10</v>
      </c>
      <c r="F8675">
        <v>-1.8673848776300001E-3</v>
      </c>
    </row>
    <row r="8676" spans="2:6" x14ac:dyDescent="0.2">
      <c r="B8676">
        <v>8.6709999999999994</v>
      </c>
      <c r="C8676">
        <v>-2.0594732336299999E-3</v>
      </c>
      <c r="D8676" s="1">
        <v>9.781896606210001E-10</v>
      </c>
      <c r="F8676">
        <v>-6.5677998196099997E-3</v>
      </c>
    </row>
    <row r="8677" spans="2:6" x14ac:dyDescent="0.2">
      <c r="B8677">
        <v>8.6720000000000006</v>
      </c>
      <c r="C8677">
        <v>-2.1876019289699998E-3</v>
      </c>
      <c r="D8677" s="1">
        <v>9.74197820293E-10</v>
      </c>
      <c r="F8677">
        <v>-1.1466402185799999E-2</v>
      </c>
    </row>
    <row r="8678" spans="2:6" x14ac:dyDescent="0.2">
      <c r="B8678">
        <v>8.673</v>
      </c>
      <c r="C8678">
        <v>-2.3153839120399998E-3</v>
      </c>
      <c r="D8678" s="1">
        <v>9.702059799649999E-10</v>
      </c>
      <c r="F8678">
        <v>-1.27605106455E-2</v>
      </c>
    </row>
    <row r="8679" spans="2:6" x14ac:dyDescent="0.2">
      <c r="B8679">
        <v>8.6739999999999995</v>
      </c>
      <c r="C8679">
        <v>-2.4428067577799998E-3</v>
      </c>
      <c r="D8679" s="1">
        <v>9.6621413963700001E-10</v>
      </c>
      <c r="F8679">
        <v>-2.0024418848400002E-2</v>
      </c>
    </row>
    <row r="8680" spans="2:6" x14ac:dyDescent="0.2">
      <c r="B8680">
        <v>8.6750000000000007</v>
      </c>
      <c r="C8680">
        <v>-2.56985808942E-3</v>
      </c>
      <c r="D8680" s="1">
        <v>9.6222229930899991E-10</v>
      </c>
      <c r="F8680">
        <v>-1.8401856472499999E-2</v>
      </c>
    </row>
    <row r="8681" spans="2:6" x14ac:dyDescent="0.2">
      <c r="B8681">
        <v>8.6760000000000002</v>
      </c>
      <c r="C8681">
        <v>-2.6965255796699999E-3</v>
      </c>
      <c r="D8681" s="1">
        <v>9.5823045898100002E-10</v>
      </c>
      <c r="F8681">
        <v>-1.34961547231E-2</v>
      </c>
    </row>
    <row r="8682" spans="2:6" x14ac:dyDescent="0.2">
      <c r="B8682">
        <v>8.6769999999999996</v>
      </c>
      <c r="C8682">
        <v>-2.8227969518899998E-3</v>
      </c>
      <c r="D8682" s="1">
        <v>9.5423861865299992E-10</v>
      </c>
      <c r="F8682">
        <v>-1.1445013284200001E-2</v>
      </c>
    </row>
    <row r="8683" spans="2:6" x14ac:dyDescent="0.2">
      <c r="B8683">
        <v>8.6780000000000008</v>
      </c>
      <c r="C8683">
        <v>-2.9486599812699999E-3</v>
      </c>
      <c r="D8683" s="1">
        <v>9.5024677832500003E-10</v>
      </c>
      <c r="F8683">
        <v>-2.25624611946E-3</v>
      </c>
    </row>
    <row r="8684" spans="2:6" x14ac:dyDescent="0.2">
      <c r="B8684">
        <v>8.6790000000000003</v>
      </c>
      <c r="C8684">
        <v>-3.0741024959699999E-3</v>
      </c>
      <c r="D8684" s="1">
        <v>9.4625493799699993E-10</v>
      </c>
      <c r="F8684">
        <v>-5.4101389596500002E-3</v>
      </c>
    </row>
    <row r="8685" spans="2:6" x14ac:dyDescent="0.2">
      <c r="B8685">
        <v>8.68</v>
      </c>
      <c r="C8685">
        <v>-3.1991123783199999E-3</v>
      </c>
      <c r="D8685" s="1">
        <v>9.4226309766900004E-10</v>
      </c>
      <c r="F8685">
        <v>-5.3193239352899999E-3</v>
      </c>
    </row>
    <row r="8686" spans="2:6" x14ac:dyDescent="0.2">
      <c r="B8686">
        <v>8.6809999999999992</v>
      </c>
      <c r="C8686">
        <v>-3.3236775659500001E-3</v>
      </c>
      <c r="D8686" s="1">
        <v>9.3827125734099994E-10</v>
      </c>
      <c r="F8686">
        <v>-2.23030819246E-2</v>
      </c>
    </row>
    <row r="8687" spans="2:6" x14ac:dyDescent="0.2">
      <c r="B8687">
        <v>8.6820000000000004</v>
      </c>
      <c r="C8687">
        <v>-3.44778605292E-3</v>
      </c>
      <c r="D8687" s="1">
        <v>9.3427941701300004E-10</v>
      </c>
      <c r="F8687">
        <v>-1.25170628582E-2</v>
      </c>
    </row>
    <row r="8688" spans="2:6" x14ac:dyDescent="0.2">
      <c r="B8688">
        <v>8.6829999999999998</v>
      </c>
      <c r="C8688">
        <v>-3.5714258908899998E-3</v>
      </c>
      <c r="D8688" s="1">
        <v>9.3028757668500005E-10</v>
      </c>
      <c r="F8688">
        <v>-5.2910018133900004E-3</v>
      </c>
    </row>
    <row r="8689" spans="2:6" x14ac:dyDescent="0.2">
      <c r="B8689">
        <v>8.6839999999999993</v>
      </c>
      <c r="C8689">
        <v>-3.69458519025E-3</v>
      </c>
      <c r="D8689" s="1">
        <v>9.2629573635699995E-10</v>
      </c>
      <c r="F8689">
        <v>-4.9672986267100001E-3</v>
      </c>
    </row>
    <row r="8690" spans="2:6" x14ac:dyDescent="0.2">
      <c r="B8690">
        <v>8.6850000000000005</v>
      </c>
      <c r="C8690">
        <v>-3.8172521212199999E-3</v>
      </c>
      <c r="D8690" s="1">
        <v>9.22303896028E-10</v>
      </c>
      <c r="F8690">
        <v>-3.30500463023E-3</v>
      </c>
    </row>
    <row r="8691" spans="2:6" x14ac:dyDescent="0.2">
      <c r="B8691">
        <v>8.6859999999999999</v>
      </c>
      <c r="C8691">
        <v>-3.9394149150200003E-3</v>
      </c>
      <c r="D8691" s="1">
        <v>9.183120557E-10</v>
      </c>
      <c r="F8691">
        <v>-1.5894488831999998E-2</v>
      </c>
    </row>
    <row r="8692" spans="2:6" x14ac:dyDescent="0.2">
      <c r="B8692">
        <v>8.6869999999999994</v>
      </c>
      <c r="C8692">
        <v>-4.0610618649300004E-3</v>
      </c>
      <c r="D8692" s="1">
        <v>9.14320215372E-10</v>
      </c>
      <c r="F8692">
        <v>1.2907803766599999E-3</v>
      </c>
    </row>
    <row r="8693" spans="2:6" x14ac:dyDescent="0.2">
      <c r="B8693">
        <v>8.6880000000000006</v>
      </c>
      <c r="C8693">
        <v>-4.1821813274500004E-3</v>
      </c>
      <c r="D8693" s="1">
        <v>9.1032837504400001E-10</v>
      </c>
      <c r="F8693">
        <v>1.6058033277399999E-3</v>
      </c>
    </row>
    <row r="8694" spans="2:6" x14ac:dyDescent="0.2">
      <c r="B8694">
        <v>8.6890000000000001</v>
      </c>
      <c r="C8694">
        <v>-4.3027617233699997E-3</v>
      </c>
      <c r="D8694" s="1">
        <v>9.0633653471600001E-10</v>
      </c>
      <c r="F8694">
        <v>-3.5658592163100001E-3</v>
      </c>
    </row>
    <row r="8695" spans="2:6" x14ac:dyDescent="0.2">
      <c r="B8695">
        <v>8.69</v>
      </c>
      <c r="C8695">
        <v>-4.4227915388800002E-3</v>
      </c>
      <c r="D8695" s="1">
        <v>9.0234469438800002E-10</v>
      </c>
      <c r="F8695">
        <v>-1.39629927331E-2</v>
      </c>
    </row>
    <row r="8696" spans="2:6" x14ac:dyDescent="0.2">
      <c r="B8696">
        <v>8.6910000000000007</v>
      </c>
      <c r="C8696">
        <v>-4.5422593278399998E-3</v>
      </c>
      <c r="D8696" s="1">
        <v>8.9835285406000002E-10</v>
      </c>
      <c r="F8696">
        <v>8.0211054911900007E-3</v>
      </c>
    </row>
    <row r="8697" spans="2:6" x14ac:dyDescent="0.2">
      <c r="B8697">
        <v>8.6920000000000002</v>
      </c>
      <c r="C8697">
        <v>-4.6611537115499998E-3</v>
      </c>
      <c r="D8697" s="1">
        <v>8.9436101373200003E-10</v>
      </c>
      <c r="F8697">
        <v>1.5351317909599999E-2</v>
      </c>
    </row>
    <row r="8698" spans="2:6" x14ac:dyDescent="0.2">
      <c r="B8698">
        <v>8.6929999999999996</v>
      </c>
      <c r="C8698">
        <v>-4.7794633793600003E-3</v>
      </c>
      <c r="D8698" s="1">
        <v>8.9036917340400003E-10</v>
      </c>
      <c r="F8698">
        <v>2.3676548393999999E-3</v>
      </c>
    </row>
    <row r="8699" spans="2:6" x14ac:dyDescent="0.2">
      <c r="B8699">
        <v>8.6940000000000008</v>
      </c>
      <c r="C8699">
        <v>-4.8971770903900001E-3</v>
      </c>
      <c r="D8699" s="1">
        <v>8.8637733307600003E-10</v>
      </c>
      <c r="F8699">
        <v>-6.5039468686099999E-3</v>
      </c>
    </row>
    <row r="8700" spans="2:6" x14ac:dyDescent="0.2">
      <c r="B8700">
        <v>8.6950000000000003</v>
      </c>
      <c r="C8700">
        <v>-5.0142836746100003E-3</v>
      </c>
      <c r="D8700" s="1">
        <v>8.8238549274800004E-10</v>
      </c>
      <c r="F8700">
        <v>-5.7251832711900002E-3</v>
      </c>
    </row>
    <row r="8701" spans="2:6" x14ac:dyDescent="0.2">
      <c r="B8701">
        <v>8.6959999999999997</v>
      </c>
      <c r="C8701">
        <v>-5.1307720338700001E-3</v>
      </c>
      <c r="D8701" s="1">
        <v>8.7839365242000004E-10</v>
      </c>
      <c r="F8701">
        <v>-1.4525635933799999E-2</v>
      </c>
    </row>
    <row r="8702" spans="2:6" x14ac:dyDescent="0.2">
      <c r="B8702">
        <v>8.6969999999999992</v>
      </c>
      <c r="C8702">
        <v>-5.2466311430100004E-3</v>
      </c>
      <c r="D8702" s="1">
        <v>8.7440181209200005E-10</v>
      </c>
      <c r="F8702">
        <v>-3.51721348231E-3</v>
      </c>
    </row>
    <row r="8703" spans="2:6" x14ac:dyDescent="0.2">
      <c r="B8703">
        <v>8.6980000000000004</v>
      </c>
      <c r="C8703">
        <v>-5.36185005085E-3</v>
      </c>
      <c r="D8703" s="1">
        <v>8.7040997176399995E-10</v>
      </c>
      <c r="F8703">
        <v>3.9073163250900001E-3</v>
      </c>
    </row>
    <row r="8704" spans="2:6" x14ac:dyDescent="0.2">
      <c r="B8704">
        <v>8.6989999999999998</v>
      </c>
      <c r="C8704">
        <v>-5.4764178812900001E-3</v>
      </c>
      <c r="D8704" s="1">
        <v>8.6641813143599995E-10</v>
      </c>
      <c r="F8704">
        <v>-1.34944636898E-2</v>
      </c>
    </row>
    <row r="8705" spans="2:6" x14ac:dyDescent="0.2">
      <c r="B8705">
        <v>8.6999999999999993</v>
      </c>
      <c r="C8705">
        <v>-5.5903238343099999E-3</v>
      </c>
      <c r="D8705" s="1">
        <v>8.6242629110799996E-10</v>
      </c>
      <c r="F8705">
        <v>-1.2500308719900001E-2</v>
      </c>
    </row>
    <row r="8706" spans="2:6" x14ac:dyDescent="0.2">
      <c r="B8706">
        <v>8.7010000000000005</v>
      </c>
      <c r="C8706">
        <v>-5.7035571870100001E-3</v>
      </c>
      <c r="D8706" s="1">
        <v>8.5843445077999996E-10</v>
      </c>
      <c r="F8706">
        <v>-8.6877725817399998E-3</v>
      </c>
    </row>
    <row r="8707" spans="2:6" x14ac:dyDescent="0.2">
      <c r="B8707">
        <v>8.702</v>
      </c>
      <c r="C8707">
        <v>-5.8161072946499998E-3</v>
      </c>
      <c r="D8707" s="1">
        <v>8.5444261045199997E-10</v>
      </c>
      <c r="F8707">
        <v>-8.2804164808900002E-3</v>
      </c>
    </row>
    <row r="8708" spans="2:6" x14ac:dyDescent="0.2">
      <c r="B8708">
        <v>8.7029999999999994</v>
      </c>
      <c r="C8708">
        <v>-5.92796359167E-3</v>
      </c>
      <c r="D8708" s="1">
        <v>8.5045077012399997E-10</v>
      </c>
      <c r="F8708">
        <v>-6.1120381875800003E-3</v>
      </c>
    </row>
    <row r="8709" spans="2:6" x14ac:dyDescent="0.2">
      <c r="B8709">
        <v>8.7040000000000006</v>
      </c>
      <c r="C8709">
        <v>-6.0391155926600004E-3</v>
      </c>
      <c r="D8709" s="1">
        <v>8.4645892979599997E-10</v>
      </c>
      <c r="F8709">
        <v>1.0210871816900001E-2</v>
      </c>
    </row>
    <row r="8710" spans="2:6" x14ac:dyDescent="0.2">
      <c r="B8710">
        <v>8.7050000000000001</v>
      </c>
      <c r="C8710">
        <v>-6.1495528934499997E-3</v>
      </c>
      <c r="D8710" s="1">
        <v>8.4246708946799998E-10</v>
      </c>
      <c r="F8710">
        <v>2.5756865429800001E-3</v>
      </c>
    </row>
    <row r="8711" spans="2:6" x14ac:dyDescent="0.2">
      <c r="B8711">
        <v>8.7059999999999995</v>
      </c>
      <c r="C8711">
        <v>-6.2592651720199998E-3</v>
      </c>
      <c r="D8711" s="1">
        <v>8.3847524913999998E-10</v>
      </c>
      <c r="F8711">
        <v>-1.6455414162800001E-2</v>
      </c>
    </row>
    <row r="8712" spans="2:6" x14ac:dyDescent="0.2">
      <c r="B8712">
        <v>8.7070000000000007</v>
      </c>
      <c r="C8712">
        <v>-6.3682421895799998E-3</v>
      </c>
      <c r="D8712" s="1">
        <v>8.3448340881199999E-10</v>
      </c>
      <c r="F8712">
        <v>-3.0951825999200001E-3</v>
      </c>
    </row>
    <row r="8713" spans="2:6" x14ac:dyDescent="0.2">
      <c r="B8713">
        <v>8.7080000000000002</v>
      </c>
      <c r="C8713">
        <v>-6.4764737914900002E-3</v>
      </c>
      <c r="D8713" s="1">
        <v>8.3049156848399999E-10</v>
      </c>
      <c r="F8713">
        <v>-6.54560726972E-3</v>
      </c>
    </row>
    <row r="8714" spans="2:6" x14ac:dyDescent="0.2">
      <c r="B8714">
        <v>8.7089999999999996</v>
      </c>
      <c r="C8714">
        <v>-6.58394990829E-3</v>
      </c>
      <c r="D8714" s="1">
        <v>8.26499728156E-10</v>
      </c>
      <c r="F8714">
        <v>-9.7732362872299996E-3</v>
      </c>
    </row>
    <row r="8715" spans="2:6" x14ac:dyDescent="0.2">
      <c r="B8715">
        <v>8.7100000000000009</v>
      </c>
      <c r="C8715">
        <v>-6.6906605551199996E-3</v>
      </c>
      <c r="D8715" s="1">
        <v>8.2250788782700004E-10</v>
      </c>
      <c r="F8715">
        <v>-1.5507958366E-2</v>
      </c>
    </row>
    <row r="8716" spans="2:6" x14ac:dyDescent="0.2">
      <c r="B8716">
        <v>8.7110000000000003</v>
      </c>
      <c r="C8716">
        <v>-6.7965958149899999E-3</v>
      </c>
      <c r="D8716" s="1">
        <v>8.1851604749900005E-10</v>
      </c>
      <c r="F8716">
        <v>9.62921131163E-3</v>
      </c>
    </row>
    <row r="8717" spans="2:6" x14ac:dyDescent="0.2">
      <c r="B8717">
        <v>8.7119999999999997</v>
      </c>
      <c r="C8717">
        <v>-6.9017458685400003E-3</v>
      </c>
      <c r="D8717" s="1">
        <v>8.1452420717100005E-10</v>
      </c>
      <c r="F8717">
        <v>-5.9067745888599999E-3</v>
      </c>
    </row>
    <row r="8718" spans="2:6" x14ac:dyDescent="0.2">
      <c r="B8718">
        <v>8.7129999999999992</v>
      </c>
      <c r="C8718">
        <v>-7.0061009901399999E-3</v>
      </c>
      <c r="D8718" s="1">
        <v>8.1053236684299995E-10</v>
      </c>
      <c r="F8718">
        <v>-4.7364658504400001E-3</v>
      </c>
    </row>
    <row r="8719" spans="2:6" x14ac:dyDescent="0.2">
      <c r="B8719">
        <v>8.7140000000000004</v>
      </c>
      <c r="C8719">
        <v>-7.1096515434900002E-3</v>
      </c>
      <c r="D8719" s="1">
        <v>8.0654052651499996E-10</v>
      </c>
      <c r="F8719">
        <v>2.5303344557800001E-3</v>
      </c>
    </row>
    <row r="8720" spans="2:6" x14ac:dyDescent="0.2">
      <c r="B8720">
        <v>8.7149999999999999</v>
      </c>
      <c r="C8720">
        <v>-7.21238798252E-3</v>
      </c>
      <c r="D8720" s="1">
        <v>8.0254868618699996E-10</v>
      </c>
      <c r="F8720">
        <v>1.14458061014E-3</v>
      </c>
    </row>
    <row r="8721" spans="2:6" x14ac:dyDescent="0.2">
      <c r="B8721">
        <v>8.7159999999999993</v>
      </c>
      <c r="C8721">
        <v>-7.3143008523200003E-3</v>
      </c>
      <c r="D8721" s="1">
        <v>7.9855684585899996E-10</v>
      </c>
      <c r="F8721">
        <v>1.9968965937100002E-3</v>
      </c>
    </row>
    <row r="8722" spans="2:6" x14ac:dyDescent="0.2">
      <c r="B8722">
        <v>8.7170000000000005</v>
      </c>
      <c r="C8722">
        <v>-7.4153807900399996E-3</v>
      </c>
      <c r="D8722" s="1">
        <v>7.9456500553099997E-10</v>
      </c>
      <c r="F8722">
        <v>-4.14648113093E-3</v>
      </c>
    </row>
    <row r="8723" spans="2:6" x14ac:dyDescent="0.2">
      <c r="B8723">
        <v>8.718</v>
      </c>
      <c r="C8723">
        <v>-7.5156185257499999E-3</v>
      </c>
      <c r="D8723" s="1">
        <v>7.9057316520299997E-10</v>
      </c>
      <c r="F8723">
        <v>-2.0044456024500001E-2</v>
      </c>
    </row>
    <row r="8724" spans="2:6" x14ac:dyDescent="0.2">
      <c r="B8724">
        <v>8.7189999999999994</v>
      </c>
      <c r="C8724">
        <v>-7.6150048833300002E-3</v>
      </c>
      <c r="D8724" s="1">
        <v>7.8658132487499998E-10</v>
      </c>
      <c r="F8724">
        <v>-2.24846735236E-2</v>
      </c>
    </row>
    <row r="8725" spans="2:6" x14ac:dyDescent="0.2">
      <c r="B8725">
        <v>8.7200000000000006</v>
      </c>
      <c r="C8725">
        <v>-7.7135307813800003E-3</v>
      </c>
      <c r="D8725" s="1">
        <v>7.8258948454699998E-10</v>
      </c>
      <c r="F8725">
        <v>-2.1612814151599998E-3</v>
      </c>
    </row>
    <row r="8726" spans="2:6" x14ac:dyDescent="0.2">
      <c r="B8726">
        <v>8.7210000000000001</v>
      </c>
      <c r="C8726">
        <v>-7.8111872340399999E-3</v>
      </c>
      <c r="D8726" s="1">
        <v>7.7859764421899999E-10</v>
      </c>
      <c r="F8726">
        <v>3.0906199638999999E-3</v>
      </c>
    </row>
    <row r="8727" spans="2:6" x14ac:dyDescent="0.2">
      <c r="B8727">
        <v>8.7219999999999995</v>
      </c>
      <c r="C8727">
        <v>-7.9079653518899992E-3</v>
      </c>
      <c r="D8727" s="1">
        <v>7.7460580389099999E-10</v>
      </c>
      <c r="F8727">
        <v>-7.6932379316999996E-3</v>
      </c>
    </row>
    <row r="8728" spans="2:6" x14ac:dyDescent="0.2">
      <c r="B8728">
        <v>8.7230000000000008</v>
      </c>
      <c r="C8728">
        <v>-8.0038563428000004E-3</v>
      </c>
      <c r="D8728" s="1">
        <v>7.7061396356299999E-10</v>
      </c>
      <c r="F8728">
        <v>-2.0633192135100001E-3</v>
      </c>
    </row>
    <row r="8729" spans="2:6" x14ac:dyDescent="0.2">
      <c r="B8729">
        <v>8.7240000000000002</v>
      </c>
      <c r="C8729">
        <v>-8.0988515127600001E-3</v>
      </c>
      <c r="D8729" s="1">
        <v>7.66622123235E-10</v>
      </c>
      <c r="F8729">
        <v>-6.7122386150800001E-4</v>
      </c>
    </row>
    <row r="8730" spans="2:6" x14ac:dyDescent="0.2">
      <c r="B8730">
        <v>8.7249999999999996</v>
      </c>
      <c r="C8730">
        <v>-8.1929422667399998E-3</v>
      </c>
      <c r="D8730" s="1">
        <v>7.62630282907E-10</v>
      </c>
      <c r="F8730">
        <v>5.2058508750699997E-3</v>
      </c>
    </row>
    <row r="8731" spans="2:6" x14ac:dyDescent="0.2">
      <c r="B8731">
        <v>8.7260000000000009</v>
      </c>
      <c r="C8731">
        <v>-8.2861201095000003E-3</v>
      </c>
      <c r="D8731" s="1">
        <v>7.5863844257900001E-10</v>
      </c>
      <c r="F8731">
        <v>-3.4387491797E-2</v>
      </c>
    </row>
    <row r="8732" spans="2:6" x14ac:dyDescent="0.2">
      <c r="B8732">
        <v>8.7270000000000003</v>
      </c>
      <c r="C8732">
        <v>-8.37837664646E-3</v>
      </c>
      <c r="D8732" s="1">
        <v>7.5464660225100001E-10</v>
      </c>
      <c r="F8732">
        <v>2.47667726053E-3</v>
      </c>
    </row>
    <row r="8733" spans="2:6" x14ac:dyDescent="0.2">
      <c r="B8733">
        <v>8.7279999999999998</v>
      </c>
      <c r="C8733">
        <v>-8.4697035844900001E-3</v>
      </c>
      <c r="D8733" s="1">
        <v>7.5065476192300002E-10</v>
      </c>
      <c r="F8733">
        <v>-1.8208691847899999E-2</v>
      </c>
    </row>
    <row r="8734" spans="2:6" x14ac:dyDescent="0.2">
      <c r="B8734">
        <v>8.7289999999999992</v>
      </c>
      <c r="C8734">
        <v>-8.5600927327100004E-3</v>
      </c>
      <c r="D8734" s="1">
        <v>7.4666292159500002E-10</v>
      </c>
      <c r="F8734">
        <v>-7.0263417214200003E-3</v>
      </c>
    </row>
    <row r="8735" spans="2:6" x14ac:dyDescent="0.2">
      <c r="B8735">
        <v>8.73</v>
      </c>
      <c r="C8735">
        <v>-8.6495359944199993E-3</v>
      </c>
      <c r="D8735" s="1">
        <v>7.4267108126700002E-10</v>
      </c>
      <c r="F8735">
        <v>-1.0302227479E-2</v>
      </c>
    </row>
    <row r="8736" spans="2:6" x14ac:dyDescent="0.2">
      <c r="B8736">
        <v>8.7309999999999999</v>
      </c>
      <c r="C8736">
        <v>-8.7380253395400002E-3</v>
      </c>
      <c r="D8736" s="1">
        <v>7.3867924093900003E-10</v>
      </c>
      <c r="F8736">
        <v>-2.6020354155899999E-3</v>
      </c>
    </row>
    <row r="8737" spans="2:6" x14ac:dyDescent="0.2">
      <c r="B8737">
        <v>8.7319999999999993</v>
      </c>
      <c r="C8737">
        <v>-8.8255528714299997E-3</v>
      </c>
      <c r="D8737" s="1">
        <v>7.3468740061100003E-10</v>
      </c>
      <c r="F8737">
        <v>-1.6118680591199998E-2</v>
      </c>
    </row>
    <row r="8738" spans="2:6" x14ac:dyDescent="0.2">
      <c r="B8738">
        <v>8.7330000000000005</v>
      </c>
      <c r="C8738">
        <v>-8.9121108024699993E-3</v>
      </c>
      <c r="D8738" s="1">
        <v>7.3069556028300004E-10</v>
      </c>
      <c r="F8738">
        <v>-2.70698290609E-2</v>
      </c>
    </row>
    <row r="8739" spans="2:6" x14ac:dyDescent="0.2">
      <c r="B8739">
        <v>8.734</v>
      </c>
      <c r="C8739">
        <v>-8.9976914498699993E-3</v>
      </c>
      <c r="D8739" s="1">
        <v>7.2670371995500004E-10</v>
      </c>
      <c r="F8739">
        <v>6.5511363896899998E-3</v>
      </c>
    </row>
    <row r="8740" spans="2:6" x14ac:dyDescent="0.2">
      <c r="B8740">
        <v>8.7349999999999994</v>
      </c>
      <c r="C8740">
        <v>-9.0822872364199995E-3</v>
      </c>
      <c r="D8740" s="1">
        <v>7.2271187962599998E-10</v>
      </c>
      <c r="F8740">
        <v>2.0781536806200001E-3</v>
      </c>
    </row>
    <row r="8741" spans="2:6" x14ac:dyDescent="0.2">
      <c r="B8741">
        <v>8.7360000000000007</v>
      </c>
      <c r="C8741">
        <v>-9.1658906911400006E-3</v>
      </c>
      <c r="D8741" s="1">
        <v>7.1872003929799999E-10</v>
      </c>
      <c r="F8741">
        <v>-1.7359637644999999E-2</v>
      </c>
    </row>
    <row r="8742" spans="2:6" x14ac:dyDescent="0.2">
      <c r="B8742">
        <v>8.7370000000000001</v>
      </c>
      <c r="C8742">
        <v>-9.2484944500000003E-3</v>
      </c>
      <c r="D8742" s="1">
        <v>7.1472819896999999E-10</v>
      </c>
      <c r="F8742">
        <v>1.06970347068E-2</v>
      </c>
    </row>
    <row r="8743" spans="2:6" x14ac:dyDescent="0.2">
      <c r="B8743">
        <v>8.7379999999999995</v>
      </c>
      <c r="C8743">
        <v>-9.3300912565599994E-3</v>
      </c>
      <c r="D8743" s="1">
        <v>7.10736358642E-10</v>
      </c>
      <c r="F8743">
        <v>5.0272821858299999E-3</v>
      </c>
    </row>
    <row r="8744" spans="2:6" x14ac:dyDescent="0.2">
      <c r="B8744">
        <v>8.7390000000000008</v>
      </c>
      <c r="C8744">
        <v>-9.41067396261E-3</v>
      </c>
      <c r="D8744" s="1">
        <v>7.06744518314E-10</v>
      </c>
      <c r="F8744">
        <v>-1.5380835751000001E-2</v>
      </c>
    </row>
    <row r="8745" spans="2:6" x14ac:dyDescent="0.2">
      <c r="B8745">
        <v>8.74</v>
      </c>
      <c r="C8745">
        <v>-9.4902355289100005E-3</v>
      </c>
      <c r="D8745" s="1">
        <v>7.02752677986E-10</v>
      </c>
      <c r="F8745">
        <v>-4.6000755906899999E-3</v>
      </c>
    </row>
    <row r="8746" spans="2:6" x14ac:dyDescent="0.2">
      <c r="B8746">
        <v>8.7409999999999997</v>
      </c>
      <c r="C8746">
        <v>-9.5687690257399999E-3</v>
      </c>
      <c r="D8746" s="1">
        <v>6.9876083765800001E-10</v>
      </c>
      <c r="F8746">
        <v>-1.15738876669E-3</v>
      </c>
    </row>
    <row r="8747" spans="2:6" x14ac:dyDescent="0.2">
      <c r="B8747">
        <v>8.7420000000000009</v>
      </c>
      <c r="C8747">
        <v>-9.6462676336099996E-3</v>
      </c>
      <c r="D8747" s="1">
        <v>6.9476899733000001E-10</v>
      </c>
      <c r="F8747">
        <v>-1.5745887179199999E-2</v>
      </c>
    </row>
    <row r="8748" spans="2:6" x14ac:dyDescent="0.2">
      <c r="B8748">
        <v>8.7430000000000003</v>
      </c>
      <c r="C8748">
        <v>-9.7227246438199993E-3</v>
      </c>
      <c r="D8748" s="1">
        <v>6.9077715700200002E-10</v>
      </c>
      <c r="F8748">
        <v>-8.7841789562799998E-3</v>
      </c>
    </row>
    <row r="8749" spans="2:6" x14ac:dyDescent="0.2">
      <c r="B8749">
        <v>8.7439999999999998</v>
      </c>
      <c r="C8749">
        <v>-9.7981334591600005E-3</v>
      </c>
      <c r="D8749" s="1">
        <v>6.8678531667400002E-10</v>
      </c>
      <c r="F8749">
        <v>1.4656437989E-3</v>
      </c>
    </row>
    <row r="8750" spans="2:6" x14ac:dyDescent="0.2">
      <c r="B8750">
        <v>8.7449999999999992</v>
      </c>
      <c r="C8750">
        <v>-9.8724875944500006E-3</v>
      </c>
      <c r="D8750" s="1">
        <v>6.8279347634600003E-10</v>
      </c>
      <c r="F8750">
        <v>-1.34197868941E-2</v>
      </c>
    </row>
    <row r="8751" spans="2:6" x14ac:dyDescent="0.2">
      <c r="B8751">
        <v>8.7460000000000004</v>
      </c>
      <c r="C8751">
        <v>-9.9457806771700002E-3</v>
      </c>
      <c r="D8751" s="1">
        <v>6.7880163601800003E-10</v>
      </c>
      <c r="F8751">
        <v>-1.1019910090099999E-2</v>
      </c>
    </row>
    <row r="8752" spans="2:6" x14ac:dyDescent="0.2">
      <c r="B8752">
        <v>8.7469999999999999</v>
      </c>
      <c r="C8752">
        <v>-1.0018006448099999E-2</v>
      </c>
      <c r="D8752" s="1">
        <v>6.7480979569000003E-10</v>
      </c>
      <c r="F8752">
        <v>-1.7151839242600001E-2</v>
      </c>
    </row>
    <row r="8753" spans="2:6" x14ac:dyDescent="0.2">
      <c r="B8753">
        <v>8.7479999999999993</v>
      </c>
      <c r="C8753">
        <v>-1.0089158761700001E-2</v>
      </c>
      <c r="D8753" s="1">
        <v>6.7081795536200004E-10</v>
      </c>
      <c r="F8753">
        <v>-7.5311460138400002E-3</v>
      </c>
    </row>
    <row r="8754" spans="2:6" x14ac:dyDescent="0.2">
      <c r="B8754">
        <v>8.7490000000000006</v>
      </c>
      <c r="C8754">
        <v>-1.01592315872E-2</v>
      </c>
      <c r="D8754" s="1">
        <v>6.6682611503400004E-10</v>
      </c>
      <c r="F8754">
        <v>2.2461734874100001E-3</v>
      </c>
    </row>
    <row r="8755" spans="2:6" x14ac:dyDescent="0.2">
      <c r="B8755">
        <v>8.75</v>
      </c>
      <c r="C8755">
        <v>-1.02282189985E-2</v>
      </c>
      <c r="D8755" s="1">
        <v>6.6283427470600005E-10</v>
      </c>
      <c r="F8755">
        <v>-1.0565920868400001E-2</v>
      </c>
    </row>
    <row r="8756" spans="2:6" x14ac:dyDescent="0.2">
      <c r="B8756">
        <v>8.7509999999999994</v>
      </c>
      <c r="C8756">
        <v>-1.02961151683E-2</v>
      </c>
      <c r="D8756" s="1">
        <v>6.5884243437799995E-10</v>
      </c>
      <c r="F8756">
        <v>-2.5323137579999998E-2</v>
      </c>
    </row>
    <row r="8757" spans="2:6" x14ac:dyDescent="0.2">
      <c r="B8757">
        <v>8.7520000000000007</v>
      </c>
      <c r="C8757">
        <v>-1.03629143993E-2</v>
      </c>
      <c r="D8757" s="1">
        <v>6.5485059404999995E-10</v>
      </c>
      <c r="F8757">
        <v>-8.3553003106399994E-3</v>
      </c>
    </row>
    <row r="8758" spans="2:6" x14ac:dyDescent="0.2">
      <c r="B8758">
        <v>8.7530000000000001</v>
      </c>
      <c r="C8758">
        <v>-1.04286111095E-2</v>
      </c>
      <c r="D8758" s="1">
        <v>6.5085875372199996E-10</v>
      </c>
      <c r="F8758">
        <v>-3.19943022306E-2</v>
      </c>
    </row>
    <row r="8759" spans="2:6" x14ac:dyDescent="0.2">
      <c r="B8759">
        <v>8.7539999999999996</v>
      </c>
      <c r="C8759">
        <v>-1.04931998322E-2</v>
      </c>
      <c r="D8759" s="1">
        <v>6.4686691339399996E-10</v>
      </c>
      <c r="F8759">
        <v>-1.26724133142E-2</v>
      </c>
    </row>
    <row r="8760" spans="2:6" x14ac:dyDescent="0.2">
      <c r="B8760">
        <v>8.7550000000000008</v>
      </c>
      <c r="C8760">
        <v>-1.05566752164E-2</v>
      </c>
      <c r="D8760" s="1">
        <v>6.4287507306599997E-10</v>
      </c>
      <c r="F8760">
        <v>-1.7351092600299999E-2</v>
      </c>
    </row>
    <row r="8761" spans="2:6" x14ac:dyDescent="0.2">
      <c r="B8761">
        <v>8.7560000000000002</v>
      </c>
      <c r="C8761">
        <v>-1.06190320272E-2</v>
      </c>
      <c r="D8761" s="1">
        <v>6.3888323273799997E-10</v>
      </c>
      <c r="F8761">
        <v>-9.5126672664300003E-3</v>
      </c>
    </row>
    <row r="8762" spans="2:6" x14ac:dyDescent="0.2">
      <c r="B8762">
        <v>8.7569999999999997</v>
      </c>
      <c r="C8762">
        <v>-1.0680265146600001E-2</v>
      </c>
      <c r="D8762" s="1">
        <v>6.3489139240999997E-10</v>
      </c>
      <c r="F8762">
        <v>-9.6545624867499999E-3</v>
      </c>
    </row>
    <row r="8763" spans="2:6" x14ac:dyDescent="0.2">
      <c r="B8763">
        <v>8.7579999999999991</v>
      </c>
      <c r="C8763">
        <v>-1.0740369573400001E-2</v>
      </c>
      <c r="D8763" s="1">
        <v>6.3089955208199998E-10</v>
      </c>
      <c r="F8763">
        <v>1.45020835341E-3</v>
      </c>
    </row>
    <row r="8764" spans="2:6" x14ac:dyDescent="0.2">
      <c r="B8764">
        <v>8.7590000000000003</v>
      </c>
      <c r="C8764">
        <v>-1.0799340423999999E-2</v>
      </c>
      <c r="D8764" s="1">
        <v>6.2690771175399998E-10</v>
      </c>
      <c r="F8764">
        <v>-8.7768022023600005E-3</v>
      </c>
    </row>
    <row r="8765" spans="2:6" x14ac:dyDescent="0.2">
      <c r="B8765">
        <v>8.76</v>
      </c>
      <c r="C8765">
        <v>-1.08571729341E-2</v>
      </c>
      <c r="D8765" s="1">
        <v>6.2291587142599999E-10</v>
      </c>
      <c r="F8765">
        <v>-3.1053047626900001E-2</v>
      </c>
    </row>
    <row r="8766" spans="2:6" x14ac:dyDescent="0.2">
      <c r="B8766">
        <v>8.7609999999999992</v>
      </c>
      <c r="C8766">
        <v>-1.0913862465599999E-2</v>
      </c>
      <c r="D8766" s="1">
        <v>6.1892403109700003E-10</v>
      </c>
      <c r="F8766">
        <v>-1.34255244543E-2</v>
      </c>
    </row>
    <row r="8767" spans="2:6" x14ac:dyDescent="0.2">
      <c r="B8767">
        <v>8.7620000000000005</v>
      </c>
      <c r="C8767">
        <v>-1.09694044948E-2</v>
      </c>
      <c r="D8767" s="1">
        <v>6.1493219076900004E-10</v>
      </c>
      <c r="F8767">
        <v>-1.25207253725E-3</v>
      </c>
    </row>
    <row r="8768" spans="2:6" x14ac:dyDescent="0.2">
      <c r="B8768">
        <v>8.7629999999999999</v>
      </c>
      <c r="C8768">
        <v>-1.1023794617299999E-2</v>
      </c>
      <c r="D8768" s="1">
        <v>6.1094035044100004E-10</v>
      </c>
      <c r="F8768">
        <v>5.0003652977600004E-3</v>
      </c>
    </row>
    <row r="8769" spans="2:6" x14ac:dyDescent="0.2">
      <c r="B8769">
        <v>8.7639999999999993</v>
      </c>
      <c r="C8769">
        <v>-1.1077028548799999E-2</v>
      </c>
      <c r="D8769" s="1">
        <v>6.0694851011300005E-10</v>
      </c>
      <c r="F8769">
        <v>-1.9582616648300001E-2</v>
      </c>
    </row>
    <row r="8770" spans="2:6" x14ac:dyDescent="0.2">
      <c r="B8770">
        <v>8.7650000000000006</v>
      </c>
      <c r="C8770">
        <v>-1.11291021261E-2</v>
      </c>
      <c r="D8770" s="1">
        <v>6.0295666978500005E-10</v>
      </c>
      <c r="F8770">
        <v>-1.6063214301900001E-2</v>
      </c>
    </row>
    <row r="8771" spans="2:6" x14ac:dyDescent="0.2">
      <c r="B8771">
        <v>8.766</v>
      </c>
      <c r="C8771">
        <v>-1.11800113071E-2</v>
      </c>
      <c r="D8771" s="1">
        <v>5.9896482945699995E-10</v>
      </c>
      <c r="F8771">
        <v>-1.6945032189800001E-2</v>
      </c>
    </row>
    <row r="8772" spans="2:6" x14ac:dyDescent="0.2">
      <c r="B8772">
        <v>8.7669999999999995</v>
      </c>
      <c r="C8772">
        <v>-1.1229752171600001E-2</v>
      </c>
      <c r="D8772" s="1">
        <v>5.9497298912899996E-10</v>
      </c>
      <c r="F8772">
        <v>-2.2708111808700002E-3</v>
      </c>
    </row>
    <row r="8773" spans="2:6" x14ac:dyDescent="0.2">
      <c r="B8773">
        <v>8.7680000000000007</v>
      </c>
      <c r="C8773">
        <v>-1.1278320921700001E-2</v>
      </c>
      <c r="D8773" s="1">
        <v>5.9098114880099996E-10</v>
      </c>
      <c r="F8773">
        <v>-4.5509117978400002E-3</v>
      </c>
    </row>
    <row r="8774" spans="2:6" x14ac:dyDescent="0.2">
      <c r="B8774">
        <v>8.7690000000000001</v>
      </c>
      <c r="C8774">
        <v>-1.13257138824E-2</v>
      </c>
      <c r="D8774" s="1">
        <v>5.8698930847299996E-10</v>
      </c>
      <c r="F8774">
        <v>-8.6354875291599995E-3</v>
      </c>
    </row>
    <row r="8775" spans="2:6" x14ac:dyDescent="0.2">
      <c r="B8775">
        <v>8.77</v>
      </c>
      <c r="C8775">
        <v>-1.13719275001E-2</v>
      </c>
      <c r="D8775" s="1">
        <v>5.8299746814499997E-10</v>
      </c>
      <c r="F8775">
        <v>-3.0042413481000001E-2</v>
      </c>
    </row>
    <row r="8776" spans="2:6" x14ac:dyDescent="0.2">
      <c r="B8776">
        <v>8.7710000000000008</v>
      </c>
      <c r="C8776">
        <v>-1.14169583146E-2</v>
      </c>
      <c r="D8776" s="1">
        <v>5.7900562781699997E-10</v>
      </c>
      <c r="F8776">
        <v>-3.5265488053199999E-3</v>
      </c>
    </row>
    <row r="8777" spans="2:6" x14ac:dyDescent="0.2">
      <c r="B8777">
        <v>8.7720000000000002</v>
      </c>
      <c r="C8777">
        <v>-1.14608029976E-2</v>
      </c>
      <c r="D8777" s="1">
        <v>5.7501378748899998E-10</v>
      </c>
      <c r="F8777">
        <v>-1.71703751741E-2</v>
      </c>
    </row>
    <row r="8778" spans="2:6" x14ac:dyDescent="0.2">
      <c r="B8778">
        <v>8.7729999999999997</v>
      </c>
      <c r="C8778">
        <v>-1.1503458352199999E-2</v>
      </c>
      <c r="D8778" s="1">
        <v>5.7102194716099998E-10</v>
      </c>
      <c r="F8778">
        <v>2.77999177399E-3</v>
      </c>
    </row>
    <row r="8779" spans="2:6" x14ac:dyDescent="0.2">
      <c r="B8779">
        <v>8.7739999999999991</v>
      </c>
      <c r="C8779">
        <v>-1.1544921304E-2</v>
      </c>
      <c r="D8779" s="1">
        <v>5.6703010683299999E-10</v>
      </c>
      <c r="F8779">
        <v>-4.5775649815500002E-3</v>
      </c>
    </row>
    <row r="8780" spans="2:6" x14ac:dyDescent="0.2">
      <c r="B8780">
        <v>8.7750000000000004</v>
      </c>
      <c r="C8780">
        <v>-1.1585188901499999E-2</v>
      </c>
      <c r="D8780" s="1">
        <v>5.6303826650499999E-10</v>
      </c>
      <c r="F8780">
        <v>-1.27540032379E-2</v>
      </c>
    </row>
    <row r="8781" spans="2:6" x14ac:dyDescent="0.2">
      <c r="B8781">
        <v>8.7759999999999998</v>
      </c>
      <c r="C8781">
        <v>-1.16242583168E-2</v>
      </c>
      <c r="D8781" s="1">
        <v>5.6065585850600001E-10</v>
      </c>
      <c r="F8781">
        <v>-1.1394484851800001E-3</v>
      </c>
    </row>
    <row r="8782" spans="2:6" x14ac:dyDescent="0.2">
      <c r="B8782">
        <v>8.7769999999999992</v>
      </c>
      <c r="C8782">
        <v>-1.16621268455E-2</v>
      </c>
      <c r="D8782" s="1">
        <v>5.5960883036700003E-10</v>
      </c>
      <c r="F8782">
        <v>-1.8564969596599999E-2</v>
      </c>
    </row>
    <row r="8783" spans="2:6" x14ac:dyDescent="0.2">
      <c r="B8783">
        <v>8.7780000000000005</v>
      </c>
      <c r="C8783">
        <v>-1.1698791907300001E-2</v>
      </c>
      <c r="D8783" s="1">
        <v>5.5856180222799996E-10</v>
      </c>
      <c r="F8783">
        <v>-6.4820919499299998E-3</v>
      </c>
    </row>
    <row r="8784" spans="2:6" x14ac:dyDescent="0.2">
      <c r="B8784">
        <v>8.7789999999999999</v>
      </c>
      <c r="C8784">
        <v>-1.17342510464E-2</v>
      </c>
      <c r="D8784" s="1">
        <v>5.5751477408899998E-10</v>
      </c>
      <c r="F8784">
        <v>-4.3984509342100001E-3</v>
      </c>
    </row>
    <row r="8785" spans="2:6" x14ac:dyDescent="0.2">
      <c r="B8785">
        <v>8.7799999999999994</v>
      </c>
      <c r="C8785">
        <v>-1.1768501931399999E-2</v>
      </c>
      <c r="D8785" s="1">
        <v>5.5646774595099996E-10</v>
      </c>
      <c r="F8785">
        <v>-6.11649485894E-3</v>
      </c>
    </row>
    <row r="8786" spans="2:6" x14ac:dyDescent="0.2">
      <c r="B8786">
        <v>8.7810000000000006</v>
      </c>
      <c r="C8786">
        <v>-1.18015423365E-2</v>
      </c>
      <c r="D8786" s="1">
        <v>5.5542071781199999E-10</v>
      </c>
      <c r="F8786">
        <v>-8.2588102466099999E-3</v>
      </c>
    </row>
    <row r="8787" spans="2:6" x14ac:dyDescent="0.2">
      <c r="B8787">
        <v>8.782</v>
      </c>
      <c r="C8787">
        <v>-1.18333701553E-2</v>
      </c>
      <c r="D8787" s="1">
        <v>5.5437368967300001E-10</v>
      </c>
      <c r="F8787">
        <v>-6.47097467502E-3</v>
      </c>
    </row>
    <row r="8788" spans="2:6" x14ac:dyDescent="0.2">
      <c r="B8788">
        <v>8.7829999999999995</v>
      </c>
      <c r="C8788">
        <v>-1.1863983418100001E-2</v>
      </c>
      <c r="D8788" s="1">
        <v>5.5332666153400004E-10</v>
      </c>
      <c r="F8788">
        <v>-6.5484068543400003E-3</v>
      </c>
    </row>
    <row r="8789" spans="2:6" x14ac:dyDescent="0.2">
      <c r="B8789">
        <v>8.7840000000000007</v>
      </c>
      <c r="C8789">
        <v>-1.18933802793E-2</v>
      </c>
      <c r="D8789" s="1">
        <v>5.5227963339600002E-10</v>
      </c>
      <c r="F8789">
        <v>-1.9786698924999999E-2</v>
      </c>
    </row>
    <row r="8790" spans="2:6" x14ac:dyDescent="0.2">
      <c r="B8790">
        <v>8.7850000000000001</v>
      </c>
      <c r="C8790">
        <v>-1.19215590175E-2</v>
      </c>
      <c r="D8790" s="1">
        <v>5.5123260525700004E-10</v>
      </c>
      <c r="F8790">
        <v>-2.62167010335E-2</v>
      </c>
    </row>
    <row r="8791" spans="2:6" x14ac:dyDescent="0.2">
      <c r="B8791">
        <v>8.7859999999999996</v>
      </c>
      <c r="C8791">
        <v>-1.19485180357E-2</v>
      </c>
      <c r="D8791" s="1">
        <v>5.5018557711799997E-10</v>
      </c>
      <c r="F8791">
        <v>-1.7590016658100002E-2</v>
      </c>
    </row>
    <row r="8792" spans="2:6" x14ac:dyDescent="0.2">
      <c r="B8792">
        <v>8.7870000000000008</v>
      </c>
      <c r="C8792">
        <v>-1.1974255861699999E-2</v>
      </c>
      <c r="D8792" s="1">
        <v>5.4913854897899999E-10</v>
      </c>
      <c r="F8792">
        <v>-2.22641765904E-2</v>
      </c>
    </row>
    <row r="8793" spans="2:6" x14ac:dyDescent="0.2">
      <c r="B8793">
        <v>8.7880000000000003</v>
      </c>
      <c r="C8793">
        <v>-1.19987711478E-2</v>
      </c>
      <c r="D8793" s="1">
        <v>5.4809152084099997E-10</v>
      </c>
      <c r="F8793">
        <v>1.61322530288E-2</v>
      </c>
    </row>
    <row r="8794" spans="2:6" x14ac:dyDescent="0.2">
      <c r="B8794">
        <v>8.7889999999999997</v>
      </c>
      <c r="C8794">
        <v>-1.2022062671699999E-2</v>
      </c>
      <c r="D8794" s="1">
        <v>5.47044492702E-10</v>
      </c>
      <c r="F8794">
        <v>-2.10233745454E-2</v>
      </c>
    </row>
    <row r="8795" spans="2:6" x14ac:dyDescent="0.2">
      <c r="B8795">
        <v>8.7899999999999991</v>
      </c>
      <c r="C8795">
        <v>-1.2044129336300001E-2</v>
      </c>
      <c r="D8795" s="1">
        <v>5.4599746456300002E-10</v>
      </c>
      <c r="F8795">
        <v>-8.6542291663499991E-3</v>
      </c>
    </row>
    <row r="8796" spans="2:6" x14ac:dyDescent="0.2">
      <c r="B8796">
        <v>8.7910000000000004</v>
      </c>
      <c r="C8796">
        <v>-1.2064970158199999E-2</v>
      </c>
      <c r="D8796" s="1">
        <v>5.4495043642400005E-10</v>
      </c>
      <c r="F8796">
        <v>-6.6590673470799996E-3</v>
      </c>
    </row>
    <row r="8797" spans="2:6" x14ac:dyDescent="0.2">
      <c r="B8797">
        <v>8.7919999999999998</v>
      </c>
      <c r="C8797">
        <v>-1.2084584259100001E-2</v>
      </c>
      <c r="D8797" s="1">
        <v>5.4390340828499997E-10</v>
      </c>
      <c r="F8797">
        <v>-1.2210764263300001E-2</v>
      </c>
    </row>
    <row r="8798" spans="2:6" x14ac:dyDescent="0.2">
      <c r="B8798">
        <v>8.7929999999999993</v>
      </c>
      <c r="C8798">
        <v>-1.21029709034E-2</v>
      </c>
      <c r="D8798" s="1">
        <v>5.4285638014699995E-10</v>
      </c>
      <c r="F8798">
        <v>-1.35797373019E-2</v>
      </c>
    </row>
    <row r="8799" spans="2:6" x14ac:dyDescent="0.2">
      <c r="B8799">
        <v>8.7940000000000005</v>
      </c>
      <c r="C8799">
        <v>-1.21201294802E-2</v>
      </c>
      <c r="D8799" s="1">
        <v>5.4180935200799998E-10</v>
      </c>
      <c r="F8799">
        <v>5.26752823458E-3</v>
      </c>
    </row>
    <row r="8800" spans="2:6" x14ac:dyDescent="0.2">
      <c r="B8800">
        <v>8.7949999999999999</v>
      </c>
      <c r="C8800">
        <v>-1.2136059502700001E-2</v>
      </c>
      <c r="D8800" s="1">
        <v>5.40762323869E-10</v>
      </c>
      <c r="F8800">
        <v>-2.51143066114E-2</v>
      </c>
    </row>
    <row r="8801" spans="2:6" x14ac:dyDescent="0.2">
      <c r="B8801">
        <v>8.7959999999999994</v>
      </c>
      <c r="C8801">
        <v>-1.2150760608099999E-2</v>
      </c>
      <c r="D8801" s="1">
        <v>5.3971529573000003E-10</v>
      </c>
      <c r="F8801">
        <v>5.9128692162300003E-3</v>
      </c>
    </row>
    <row r="8802" spans="2:6" x14ac:dyDescent="0.2">
      <c r="B8802">
        <v>8.7970000000000006</v>
      </c>
      <c r="C8802">
        <v>-1.2164232558200001E-2</v>
      </c>
      <c r="D8802" s="1">
        <v>5.3866826759200001E-10</v>
      </c>
      <c r="F8802">
        <v>-7.6238295485099999E-3</v>
      </c>
    </row>
    <row r="8803" spans="2:6" x14ac:dyDescent="0.2">
      <c r="B8803">
        <v>8.798</v>
      </c>
      <c r="C8803">
        <v>-1.21764752388E-2</v>
      </c>
      <c r="D8803" s="1">
        <v>5.3762123945300003E-10</v>
      </c>
      <c r="F8803">
        <v>-6.40101422423E-3</v>
      </c>
    </row>
    <row r="8804" spans="2:6" x14ac:dyDescent="0.2">
      <c r="B8804">
        <v>8.7989999999999995</v>
      </c>
      <c r="C8804">
        <v>-1.21874886603E-2</v>
      </c>
      <c r="D8804" s="1">
        <v>5.3657421131399995E-10</v>
      </c>
      <c r="F8804">
        <v>-1.6599091609999998E-2</v>
      </c>
    </row>
    <row r="8805" spans="2:6" x14ac:dyDescent="0.2">
      <c r="B8805">
        <v>8.8000000000000007</v>
      </c>
      <c r="C8805">
        <v>-1.2197272957699999E-2</v>
      </c>
      <c r="D8805" s="1">
        <v>5.3552718317499998E-10</v>
      </c>
      <c r="F8805">
        <v>-2.32164400383E-2</v>
      </c>
    </row>
    <row r="8806" spans="2:6" x14ac:dyDescent="0.2">
      <c r="B8806">
        <v>8.8010000000000002</v>
      </c>
      <c r="C8806">
        <v>-1.2205828361100001E-2</v>
      </c>
      <c r="D8806" s="1">
        <v>5.3448015503699996E-10</v>
      </c>
      <c r="F8806">
        <v>-1.3135261488100001E-3</v>
      </c>
    </row>
    <row r="8807" spans="2:6" x14ac:dyDescent="0.2">
      <c r="B8807">
        <v>8.8019999999999996</v>
      </c>
      <c r="C8807">
        <v>-1.2213155281100001E-2</v>
      </c>
      <c r="D8807" s="1">
        <v>5.3343312689799999E-10</v>
      </c>
      <c r="F8807">
        <v>-4.3058207867299999E-3</v>
      </c>
    </row>
    <row r="8808" spans="2:6" x14ac:dyDescent="0.2">
      <c r="B8808">
        <v>8.8030000000000008</v>
      </c>
      <c r="C8808">
        <v>-1.2219254171199999E-2</v>
      </c>
      <c r="D8808" s="1">
        <v>5.3238609875900001E-10</v>
      </c>
      <c r="F8808">
        <v>2.7490097971300002E-3</v>
      </c>
    </row>
    <row r="8809" spans="2:6" x14ac:dyDescent="0.2">
      <c r="B8809">
        <v>8.8040000000000003</v>
      </c>
      <c r="C8809">
        <v>-1.22241256504E-2</v>
      </c>
      <c r="D8809" s="1">
        <v>5.3133907062000004E-10</v>
      </c>
      <c r="F8809">
        <v>-2.14681248042E-2</v>
      </c>
    </row>
    <row r="8810" spans="2:6" x14ac:dyDescent="0.2">
      <c r="B8810">
        <v>8.8049999999999997</v>
      </c>
      <c r="C8810">
        <v>-1.2227770459800001E-2</v>
      </c>
      <c r="D8810" s="1">
        <v>5.3029204248200002E-10</v>
      </c>
      <c r="F8810">
        <v>7.4536334789099996E-3</v>
      </c>
    </row>
    <row r="8811" spans="2:6" x14ac:dyDescent="0.2">
      <c r="B8811">
        <v>8.8059999999999992</v>
      </c>
      <c r="C8811">
        <v>-1.22301894633E-2</v>
      </c>
      <c r="D8811" s="1">
        <v>5.2924501434300004E-10</v>
      </c>
      <c r="F8811">
        <v>1.07842171238E-3</v>
      </c>
    </row>
    <row r="8812" spans="2:6" x14ac:dyDescent="0.2">
      <c r="B8812">
        <v>8.8070000000000004</v>
      </c>
      <c r="C8812">
        <v>-1.22313836472E-2</v>
      </c>
      <c r="D8812" s="1">
        <v>5.2819798620399996E-10</v>
      </c>
      <c r="F8812">
        <v>-4.31838913526E-3</v>
      </c>
    </row>
    <row r="8813" spans="2:6" x14ac:dyDescent="0.2">
      <c r="B8813">
        <v>8.8079999999999998</v>
      </c>
      <c r="C8813">
        <v>-1.2231354120300001E-2</v>
      </c>
      <c r="D8813" s="1">
        <v>5.2715095806499999E-10</v>
      </c>
      <c r="F8813">
        <v>-1.8255553497300001E-2</v>
      </c>
    </row>
    <row r="8814" spans="2:6" x14ac:dyDescent="0.2">
      <c r="B8814">
        <v>8.8089999999999993</v>
      </c>
      <c r="C8814">
        <v>-1.22301021138E-2</v>
      </c>
      <c r="D8814" s="1">
        <v>5.2610392992699997E-10</v>
      </c>
      <c r="F8814">
        <v>-2.8346318191099999E-2</v>
      </c>
    </row>
    <row r="8815" spans="2:6" x14ac:dyDescent="0.2">
      <c r="B8815">
        <v>8.81</v>
      </c>
      <c r="C8815">
        <v>-1.22276289815E-2</v>
      </c>
      <c r="D8815" s="1">
        <v>5.25056901788E-10</v>
      </c>
      <c r="F8815">
        <v>-1.6371466313800001E-3</v>
      </c>
    </row>
    <row r="8816" spans="2:6" x14ac:dyDescent="0.2">
      <c r="B8816">
        <v>8.8109999999999999</v>
      </c>
      <c r="C8816">
        <v>-1.22239361987E-2</v>
      </c>
      <c r="D8816" s="1">
        <v>5.2400987364900002E-10</v>
      </c>
      <c r="F8816">
        <v>-1.5561299780300001E-2</v>
      </c>
    </row>
    <row r="8817" spans="2:6" x14ac:dyDescent="0.2">
      <c r="B8817">
        <v>8.8119999999999994</v>
      </c>
      <c r="C8817">
        <v>-1.2219025345E-2</v>
      </c>
      <c r="D8817" s="1">
        <v>5.2296284551000005E-10</v>
      </c>
      <c r="F8817">
        <v>-1.9688370899299998E-3</v>
      </c>
    </row>
    <row r="8818" spans="2:6" x14ac:dyDescent="0.2">
      <c r="B8818">
        <v>8.8130000000000006</v>
      </c>
      <c r="C8818">
        <v>-1.2212898121600001E-2</v>
      </c>
      <c r="D8818" s="1">
        <v>5.2191581737200003E-10</v>
      </c>
      <c r="F8818">
        <v>-1.9651421936200002E-2</v>
      </c>
    </row>
    <row r="8819" spans="2:6" x14ac:dyDescent="0.2">
      <c r="B8819">
        <v>8.8140000000000001</v>
      </c>
      <c r="C8819">
        <v>-1.2205556353499999E-2</v>
      </c>
      <c r="D8819" s="1">
        <v>5.2086878923299995E-10</v>
      </c>
      <c r="F8819">
        <v>-2.0078334891599998E-2</v>
      </c>
    </row>
    <row r="8820" spans="2:6" x14ac:dyDescent="0.2">
      <c r="B8820">
        <v>8.8149999999999995</v>
      </c>
      <c r="C8820">
        <v>-1.2197001985000001E-2</v>
      </c>
      <c r="D8820" s="1">
        <v>5.1982176109399997E-10</v>
      </c>
      <c r="F8820">
        <v>-7.32018013555E-3</v>
      </c>
    </row>
    <row r="8821" spans="2:6" x14ac:dyDescent="0.2">
      <c r="B8821">
        <v>8.8160000000000007</v>
      </c>
      <c r="C8821">
        <v>-1.21872370813E-2</v>
      </c>
      <c r="D8821" s="1">
        <v>5.18774732955E-10</v>
      </c>
      <c r="F8821">
        <v>-2.29340012249E-2</v>
      </c>
    </row>
    <row r="8822" spans="2:6" x14ac:dyDescent="0.2">
      <c r="B8822">
        <v>8.8170000000000002</v>
      </c>
      <c r="C8822">
        <v>-1.2176263829599999E-2</v>
      </c>
      <c r="D8822" s="1">
        <v>5.1772770481699998E-10</v>
      </c>
      <c r="F8822">
        <v>-2.0557458935200001E-2</v>
      </c>
    </row>
    <row r="8823" spans="2:6" x14ac:dyDescent="0.2">
      <c r="B8823">
        <v>8.8179999999999996</v>
      </c>
      <c r="C8823">
        <v>-1.2164084535300001E-2</v>
      </c>
      <c r="D8823" s="1">
        <v>5.1668067667800001E-10</v>
      </c>
      <c r="F8823">
        <v>-1.0371024964100001E-2</v>
      </c>
    </row>
    <row r="8824" spans="2:6" x14ac:dyDescent="0.2">
      <c r="B8824">
        <v>8.8190000000000008</v>
      </c>
      <c r="C8824">
        <v>-1.2150701624200001E-2</v>
      </c>
      <c r="D8824" s="1">
        <v>5.1563364853900003E-10</v>
      </c>
      <c r="F8824">
        <v>-9.8842741336499992E-3</v>
      </c>
    </row>
    <row r="8825" spans="2:6" x14ac:dyDescent="0.2">
      <c r="B8825">
        <v>8.82</v>
      </c>
      <c r="C8825">
        <v>-1.21361176411E-2</v>
      </c>
      <c r="D8825" s="1">
        <v>5.1458662039999995E-10</v>
      </c>
      <c r="F8825">
        <v>-1.05785916116E-2</v>
      </c>
    </row>
    <row r="8826" spans="2:6" x14ac:dyDescent="0.2">
      <c r="B8826">
        <v>8.8209999999999997</v>
      </c>
      <c r="C8826">
        <v>-1.2120335239299999E-2</v>
      </c>
      <c r="D8826" s="1">
        <v>5.1353959226099998E-10</v>
      </c>
      <c r="F8826">
        <v>-1.3630832355999999E-2</v>
      </c>
    </row>
    <row r="8827" spans="2:6" x14ac:dyDescent="0.2">
      <c r="B8827">
        <v>8.8219999999999992</v>
      </c>
      <c r="C8827">
        <v>-1.21033571916E-2</v>
      </c>
      <c r="D8827" s="1">
        <v>5.1249256412299996E-10</v>
      </c>
      <c r="F8827">
        <v>-1.37414141595E-2</v>
      </c>
    </row>
    <row r="8828" spans="2:6" x14ac:dyDescent="0.2">
      <c r="B8828">
        <v>8.8230000000000004</v>
      </c>
      <c r="C8828">
        <v>-1.20851863914E-2</v>
      </c>
      <c r="D8828" s="1">
        <v>5.1144553598399998E-10</v>
      </c>
      <c r="F8828">
        <v>-8.2889140672200001E-3</v>
      </c>
    </row>
    <row r="8829" spans="2:6" x14ac:dyDescent="0.2">
      <c r="B8829">
        <v>8.8239999999999998</v>
      </c>
      <c r="C8829">
        <v>-1.2065825850299999E-2</v>
      </c>
      <c r="D8829" s="1">
        <v>5.1039850784500001E-10</v>
      </c>
      <c r="F8829">
        <v>-4.6048662274999997E-3</v>
      </c>
    </row>
    <row r="8830" spans="2:6" x14ac:dyDescent="0.2">
      <c r="B8830">
        <v>8.8249999999999993</v>
      </c>
      <c r="C8830">
        <v>-1.20452786935E-2</v>
      </c>
      <c r="D8830" s="1">
        <v>5.0935147970600003E-10</v>
      </c>
      <c r="F8830">
        <v>-1.8902667252700001E-2</v>
      </c>
    </row>
    <row r="8831" spans="2:6" x14ac:dyDescent="0.2">
      <c r="B8831">
        <v>8.8260000000000005</v>
      </c>
      <c r="C8831">
        <v>-1.20235481546E-2</v>
      </c>
      <c r="D8831" s="1">
        <v>5.0830445156800002E-10</v>
      </c>
      <c r="F8831">
        <v>-1.5441974178200001E-2</v>
      </c>
    </row>
    <row r="8832" spans="2:6" x14ac:dyDescent="0.2">
      <c r="B8832">
        <v>8.827</v>
      </c>
      <c r="C8832">
        <v>-1.2000637589E-2</v>
      </c>
      <c r="D8832" s="1">
        <v>5.0725742342900004E-10</v>
      </c>
      <c r="F8832">
        <v>-1.9462289603100001E-2</v>
      </c>
    </row>
    <row r="8833" spans="2:6" x14ac:dyDescent="0.2">
      <c r="B8833">
        <v>8.8279999999999994</v>
      </c>
      <c r="C8833">
        <v>-1.19765504687E-2</v>
      </c>
      <c r="D8833" s="1">
        <v>5.0621039528999996E-10</v>
      </c>
      <c r="F8833">
        <v>-2.78097101128E-2</v>
      </c>
    </row>
    <row r="8834" spans="2:6" x14ac:dyDescent="0.2">
      <c r="B8834">
        <v>8.8290000000000006</v>
      </c>
      <c r="C8834">
        <v>-1.19512903813E-2</v>
      </c>
      <c r="D8834" s="1">
        <v>5.0516336715099999E-10</v>
      </c>
      <c r="F8834">
        <v>-8.4849596395399993E-3</v>
      </c>
    </row>
    <row r="8835" spans="2:6" x14ac:dyDescent="0.2">
      <c r="B8835">
        <v>8.83</v>
      </c>
      <c r="C8835">
        <v>-1.19248610186E-2</v>
      </c>
      <c r="D8835" s="1">
        <v>5.0411633901299997E-10</v>
      </c>
      <c r="F8835">
        <v>-2.03567369922E-2</v>
      </c>
    </row>
    <row r="8836" spans="2:6" x14ac:dyDescent="0.2">
      <c r="B8836">
        <v>8.8309999999999995</v>
      </c>
      <c r="C8836">
        <v>-1.18972661885E-2</v>
      </c>
      <c r="D8836" s="1">
        <v>5.0306931087399999E-10</v>
      </c>
      <c r="F8836">
        <v>-3.9671022418100001E-3</v>
      </c>
    </row>
    <row r="8837" spans="2:6" x14ac:dyDescent="0.2">
      <c r="B8837">
        <v>8.8320000000000007</v>
      </c>
      <c r="C8837">
        <v>-1.18685098157E-2</v>
      </c>
      <c r="D8837" s="1">
        <v>5.0202228273500002E-10</v>
      </c>
      <c r="F8837">
        <v>3.6147824495200002E-3</v>
      </c>
    </row>
    <row r="8838" spans="2:6" x14ac:dyDescent="0.2">
      <c r="B8838">
        <v>8.8330000000000002</v>
      </c>
      <c r="C8838">
        <v>-1.1838595939500001E-2</v>
      </c>
      <c r="D8838" s="1">
        <v>5.0097525459600004E-10</v>
      </c>
      <c r="F8838">
        <v>-2.2423052491799999E-2</v>
      </c>
    </row>
    <row r="8839" spans="2:6" x14ac:dyDescent="0.2">
      <c r="B8839">
        <v>8.8339999999999996</v>
      </c>
      <c r="C8839">
        <v>-1.18075287079E-2</v>
      </c>
      <c r="D8839" s="1">
        <v>4.9992822645800003E-10</v>
      </c>
      <c r="F8839">
        <v>-5.6109687565999997E-3</v>
      </c>
    </row>
    <row r="8840" spans="2:6" x14ac:dyDescent="0.2">
      <c r="B8840">
        <v>8.8350000000000009</v>
      </c>
      <c r="C8840">
        <v>-1.1775312371300001E-2</v>
      </c>
      <c r="D8840" s="1">
        <v>4.9888119831899995E-10</v>
      </c>
      <c r="F8840">
        <v>-1.08170914924E-2</v>
      </c>
    </row>
    <row r="8841" spans="2:6" x14ac:dyDescent="0.2">
      <c r="B8841">
        <v>8.8360000000000003</v>
      </c>
      <c r="C8841">
        <v>-1.1741951298900001E-2</v>
      </c>
      <c r="D8841" s="1">
        <v>4.9783417017999997E-10</v>
      </c>
      <c r="F8841">
        <v>-6.60838946907E-3</v>
      </c>
    </row>
    <row r="8842" spans="2:6" x14ac:dyDescent="0.2">
      <c r="B8842">
        <v>8.8369999999999997</v>
      </c>
      <c r="C8842">
        <v>-1.1707449972600001E-2</v>
      </c>
      <c r="D8842" s="1">
        <v>4.96787142041E-10</v>
      </c>
      <c r="F8842">
        <v>-1.46445267605E-2</v>
      </c>
    </row>
    <row r="8843" spans="2:6" x14ac:dyDescent="0.2">
      <c r="B8843">
        <v>8.8379999999999992</v>
      </c>
      <c r="C8843">
        <v>-1.1671812985599999E-2</v>
      </c>
      <c r="D8843" s="1">
        <v>4.9574011390299998E-10</v>
      </c>
      <c r="F8843">
        <v>-1.9036818173699999E-2</v>
      </c>
    </row>
    <row r="8844" spans="2:6" x14ac:dyDescent="0.2">
      <c r="B8844">
        <v>8.8390000000000004</v>
      </c>
      <c r="C8844">
        <v>-1.1635045028499999E-2</v>
      </c>
      <c r="D8844" s="1">
        <v>4.9469308576400001E-10</v>
      </c>
      <c r="F8844">
        <v>-3.4055724203099999E-3</v>
      </c>
    </row>
    <row r="8845" spans="2:6" x14ac:dyDescent="0.2">
      <c r="B8845">
        <v>8.84</v>
      </c>
      <c r="C8845">
        <v>-1.1597150903499999E-2</v>
      </c>
      <c r="D8845" s="1">
        <v>4.9364605762500003E-10</v>
      </c>
      <c r="F8845">
        <v>-1.178995961E-3</v>
      </c>
    </row>
    <row r="8846" spans="2:6" x14ac:dyDescent="0.2">
      <c r="B8846">
        <v>8.8409999999999993</v>
      </c>
      <c r="C8846">
        <v>-1.1558135525999999E-2</v>
      </c>
      <c r="D8846" s="1">
        <v>4.9259902948599995E-10</v>
      </c>
      <c r="F8846">
        <v>-1.17633710811E-2</v>
      </c>
    </row>
    <row r="8847" spans="2:6" x14ac:dyDescent="0.2">
      <c r="B8847">
        <v>8.8420000000000005</v>
      </c>
      <c r="C8847">
        <v>-1.1518003921200001E-2</v>
      </c>
      <c r="D8847" s="1">
        <v>4.9155200134800004E-10</v>
      </c>
      <c r="F8847">
        <v>-1.69907627454E-3</v>
      </c>
    </row>
    <row r="8848" spans="2:6" x14ac:dyDescent="0.2">
      <c r="B8848">
        <v>8.843</v>
      </c>
      <c r="C8848">
        <v>-1.1476761217299999E-2</v>
      </c>
      <c r="D8848" s="1">
        <v>4.9050497320899996E-10</v>
      </c>
      <c r="F8848">
        <v>-5.5346976145000002E-3</v>
      </c>
    </row>
    <row r="8849" spans="2:6" x14ac:dyDescent="0.2">
      <c r="B8849">
        <v>8.8439999999999994</v>
      </c>
      <c r="C8849">
        <v>-1.14344126379E-2</v>
      </c>
      <c r="D8849" s="1">
        <v>4.8945794506999998E-10</v>
      </c>
      <c r="F8849">
        <v>-1.9783743417899999E-2</v>
      </c>
    </row>
    <row r="8850" spans="2:6" x14ac:dyDescent="0.2">
      <c r="B8850">
        <v>8.8450000000000006</v>
      </c>
      <c r="C8850">
        <v>-1.1390963522200001E-2</v>
      </c>
      <c r="D8850" s="1">
        <v>4.8841091693100001E-10</v>
      </c>
      <c r="F8850">
        <v>1.28605851386E-2</v>
      </c>
    </row>
    <row r="8851" spans="2:6" x14ac:dyDescent="0.2">
      <c r="B8851">
        <v>8.8460000000000001</v>
      </c>
      <c r="C8851">
        <v>-1.13464193166E-2</v>
      </c>
      <c r="D8851" s="1">
        <v>4.8736388879200003E-10</v>
      </c>
      <c r="F8851">
        <v>-2.3189565904500001E-2</v>
      </c>
    </row>
    <row r="8852" spans="2:6" x14ac:dyDescent="0.2">
      <c r="B8852">
        <v>8.8469999999999995</v>
      </c>
      <c r="C8852">
        <v>-1.13007855738E-2</v>
      </c>
      <c r="D8852" s="1">
        <v>4.8631686065400002E-10</v>
      </c>
      <c r="F8852">
        <v>-7.0323016143800003E-3</v>
      </c>
    </row>
    <row r="8853" spans="2:6" x14ac:dyDescent="0.2">
      <c r="B8853">
        <v>8.8480000000000008</v>
      </c>
      <c r="C8853">
        <v>-1.12540679364E-2</v>
      </c>
      <c r="D8853" s="1">
        <v>4.8526983251500004E-10</v>
      </c>
      <c r="F8853">
        <v>1.8241793689300002E-2</v>
      </c>
    </row>
    <row r="8854" spans="2:6" x14ac:dyDescent="0.2">
      <c r="B8854">
        <v>8.8490000000000002</v>
      </c>
      <c r="C8854">
        <v>-1.1206272153500001E-2</v>
      </c>
      <c r="D8854" s="1">
        <v>4.8422280437599996E-10</v>
      </c>
      <c r="F8854">
        <v>3.2114094549000002E-3</v>
      </c>
    </row>
    <row r="8855" spans="2:6" x14ac:dyDescent="0.2">
      <c r="B8855">
        <v>8.85</v>
      </c>
      <c r="C8855">
        <v>-1.1157404082600001E-2</v>
      </c>
      <c r="D8855" s="1">
        <v>4.8317577623699999E-10</v>
      </c>
      <c r="F8855">
        <v>-1.3656607728499999E-2</v>
      </c>
    </row>
    <row r="8856" spans="2:6" x14ac:dyDescent="0.2">
      <c r="B8856">
        <v>8.8510000000000009</v>
      </c>
      <c r="C8856">
        <v>-1.1107469685500001E-2</v>
      </c>
      <c r="D8856" s="1">
        <v>4.8212874809899997E-10</v>
      </c>
      <c r="F8856">
        <v>8.70418701467E-3</v>
      </c>
    </row>
    <row r="8857" spans="2:6" x14ac:dyDescent="0.2">
      <c r="B8857">
        <v>8.8520000000000003</v>
      </c>
      <c r="C8857">
        <v>-1.1056475024199999E-2</v>
      </c>
      <c r="D8857" s="1">
        <v>4.8108171995999999E-10</v>
      </c>
      <c r="F8857">
        <v>1.3698281180100001E-2</v>
      </c>
    </row>
    <row r="8858" spans="2:6" x14ac:dyDescent="0.2">
      <c r="B8858">
        <v>8.8529999999999998</v>
      </c>
      <c r="C8858">
        <v>-1.1004426234300001E-2</v>
      </c>
      <c r="D8858" s="1">
        <v>4.8003469182100002E-10</v>
      </c>
      <c r="F8858">
        <v>-1.6638391232400001E-2</v>
      </c>
    </row>
    <row r="8859" spans="2:6" x14ac:dyDescent="0.2">
      <c r="B8859">
        <v>8.8539999999999992</v>
      </c>
      <c r="C8859">
        <v>-1.0951329582099999E-2</v>
      </c>
      <c r="D8859" s="1">
        <v>4.7898766368200004E-10</v>
      </c>
      <c r="F8859">
        <v>-6.7447381725100003E-3</v>
      </c>
    </row>
    <row r="8860" spans="2:6" x14ac:dyDescent="0.2">
      <c r="B8860">
        <v>8.8550000000000004</v>
      </c>
      <c r="C8860">
        <v>-1.08971914245E-2</v>
      </c>
      <c r="D8860" s="1">
        <v>4.7794063554400003E-10</v>
      </c>
      <c r="F8860">
        <v>-1.3520985551599999E-3</v>
      </c>
    </row>
    <row r="8861" spans="2:6" x14ac:dyDescent="0.2">
      <c r="B8861">
        <v>8.8559999999999999</v>
      </c>
      <c r="C8861">
        <v>-1.0842018218699999E-2</v>
      </c>
      <c r="D8861" s="1">
        <v>4.7689360740500005E-10</v>
      </c>
      <c r="F8861">
        <v>-1.3166667734400001E-2</v>
      </c>
    </row>
    <row r="8862" spans="2:6" x14ac:dyDescent="0.2">
      <c r="B8862">
        <v>8.8569999999999993</v>
      </c>
      <c r="C8862">
        <v>-1.07858164868E-2</v>
      </c>
      <c r="D8862" s="1">
        <v>4.7584657926599997E-10</v>
      </c>
      <c r="F8862">
        <v>-6.9267592577500004E-3</v>
      </c>
    </row>
    <row r="8863" spans="2:6" x14ac:dyDescent="0.2">
      <c r="B8863">
        <v>8.8580000000000005</v>
      </c>
      <c r="C8863">
        <v>-1.07285928633E-2</v>
      </c>
      <c r="D8863" s="1">
        <v>4.74799551127E-10</v>
      </c>
      <c r="F8863">
        <v>-8.4154289827000003E-3</v>
      </c>
    </row>
    <row r="8864" spans="2:6" x14ac:dyDescent="0.2">
      <c r="B8864">
        <v>8.859</v>
      </c>
      <c r="C8864">
        <v>-1.06703540907E-2</v>
      </c>
      <c r="D8864" s="1">
        <v>4.7375252298899998E-10</v>
      </c>
      <c r="F8864">
        <v>-8.4216679846200009E-3</v>
      </c>
    </row>
    <row r="8865" spans="2:6" x14ac:dyDescent="0.2">
      <c r="B8865">
        <v>8.86</v>
      </c>
      <c r="C8865">
        <v>-1.0611107008399999E-2</v>
      </c>
      <c r="D8865" s="1">
        <v>4.7270549485E-10</v>
      </c>
      <c r="F8865">
        <v>-1.20946653104E-2</v>
      </c>
    </row>
    <row r="8866" spans="2:6" x14ac:dyDescent="0.2">
      <c r="B8866">
        <v>8.8610000000000007</v>
      </c>
      <c r="C8866">
        <v>-1.05508585518E-2</v>
      </c>
      <c r="D8866" s="1">
        <v>4.7165846671100003E-10</v>
      </c>
      <c r="F8866">
        <v>-4.8410224405799999E-3</v>
      </c>
    </row>
    <row r="8867" spans="2:6" x14ac:dyDescent="0.2">
      <c r="B8867">
        <v>8.8620000000000001</v>
      </c>
      <c r="C8867">
        <v>-1.04896157519E-2</v>
      </c>
      <c r="D8867" s="1">
        <v>4.7061143857199995E-10</v>
      </c>
      <c r="F8867">
        <v>-2.04608442254E-3</v>
      </c>
    </row>
    <row r="8868" spans="2:6" x14ac:dyDescent="0.2">
      <c r="B8868">
        <v>8.8629999999999995</v>
      </c>
      <c r="C8868">
        <v>-1.04273857343E-2</v>
      </c>
      <c r="D8868" s="1">
        <v>4.6956441043400004E-10</v>
      </c>
      <c r="F8868">
        <v>-3.9702397766800002E-3</v>
      </c>
    </row>
    <row r="8869" spans="2:6" x14ac:dyDescent="0.2">
      <c r="B8869">
        <v>8.8640000000000008</v>
      </c>
      <c r="C8869">
        <v>-1.0364175718099999E-2</v>
      </c>
      <c r="D8869" s="1">
        <v>4.6851738229499996E-10</v>
      </c>
      <c r="F8869">
        <v>-1.32214472264E-2</v>
      </c>
    </row>
    <row r="8870" spans="2:6" x14ac:dyDescent="0.2">
      <c r="B8870">
        <v>8.8650000000000002</v>
      </c>
      <c r="C8870">
        <v>-1.0299993015499999E-2</v>
      </c>
      <c r="D8870" s="1">
        <v>4.6747035415599998E-10</v>
      </c>
      <c r="F8870">
        <v>-3.6534073913699998E-3</v>
      </c>
    </row>
    <row r="8871" spans="2:6" x14ac:dyDescent="0.2">
      <c r="B8871">
        <v>8.8659999999999997</v>
      </c>
      <c r="C8871">
        <v>-1.0234845030699999E-2</v>
      </c>
      <c r="D8871" s="1">
        <v>4.6642332601700001E-10</v>
      </c>
      <c r="F8871">
        <v>-1.2922097264099999E-2</v>
      </c>
    </row>
    <row r="8872" spans="2:6" x14ac:dyDescent="0.2">
      <c r="B8872">
        <v>8.8670000000000009</v>
      </c>
      <c r="C8872">
        <v>-1.01687392472E-2</v>
      </c>
      <c r="D8872" s="1">
        <v>4.6537629787899999E-10</v>
      </c>
      <c r="F8872">
        <v>-1.18217110068E-2</v>
      </c>
    </row>
    <row r="8873" spans="2:6" x14ac:dyDescent="0.2">
      <c r="B8873">
        <v>8.8680000000000003</v>
      </c>
      <c r="C8873">
        <v>-1.0101683197299999E-2</v>
      </c>
      <c r="D8873" s="1">
        <v>4.6432926974000001E-10</v>
      </c>
      <c r="F8873">
        <v>-5.4543221248600001E-3</v>
      </c>
    </row>
    <row r="8874" spans="2:6" x14ac:dyDescent="0.2">
      <c r="B8874">
        <v>8.8689999999999998</v>
      </c>
      <c r="C8874">
        <v>-1.0033684530399999E-2</v>
      </c>
      <c r="D8874" s="1">
        <v>4.6328224160099999E-10</v>
      </c>
      <c r="F8874">
        <v>-1.19220150067E-3</v>
      </c>
    </row>
    <row r="8875" spans="2:6" x14ac:dyDescent="0.2">
      <c r="B8875">
        <v>8.8699999999999992</v>
      </c>
      <c r="C8875">
        <v>-9.9647509846000001E-3</v>
      </c>
      <c r="D8875" s="1">
        <v>4.6223521346200001E-10</v>
      </c>
      <c r="F8875">
        <v>-2.3027602262499999E-2</v>
      </c>
    </row>
    <row r="8876" spans="2:6" x14ac:dyDescent="0.2">
      <c r="B8876">
        <v>8.8710000000000004</v>
      </c>
      <c r="C8876">
        <v>-9.8948903829300001E-3</v>
      </c>
      <c r="D8876" s="1">
        <v>4.6118818532399999E-10</v>
      </c>
      <c r="F8876">
        <v>-2.5666456758599999E-2</v>
      </c>
    </row>
    <row r="8877" spans="2:6" x14ac:dyDescent="0.2">
      <c r="B8877">
        <v>8.8719999999999999</v>
      </c>
      <c r="C8877">
        <v>-9.8241106318E-3</v>
      </c>
      <c r="D8877" s="1">
        <v>4.6014115718500002E-10</v>
      </c>
      <c r="F8877">
        <v>-7.8674877427800001E-3</v>
      </c>
    </row>
    <row r="8878" spans="2:6" x14ac:dyDescent="0.2">
      <c r="B8878">
        <v>8.8729999999999993</v>
      </c>
      <c r="C8878">
        <v>-9.7524197201899997E-3</v>
      </c>
      <c r="D8878" s="1">
        <v>4.5909412904599999E-10</v>
      </c>
      <c r="F8878">
        <v>-1.31169218127E-3</v>
      </c>
    </row>
    <row r="8879" spans="2:6" x14ac:dyDescent="0.2">
      <c r="B8879">
        <v>8.8740000000000006</v>
      </c>
      <c r="C8879">
        <v>-9.6798257185899995E-3</v>
      </c>
      <c r="D8879" s="1">
        <v>4.5804710090700002E-10</v>
      </c>
      <c r="F8879">
        <v>-7.0456761373799996E-3</v>
      </c>
    </row>
    <row r="8880" spans="2:6" x14ac:dyDescent="0.2">
      <c r="B8880">
        <v>8.875</v>
      </c>
      <c r="C8880">
        <v>-9.6063367780400005E-3</v>
      </c>
      <c r="D8880" s="1">
        <v>4.5700007276799999E-10</v>
      </c>
      <c r="F8880">
        <v>-1.60814868604E-2</v>
      </c>
    </row>
    <row r="8881" spans="2:6" x14ac:dyDescent="0.2">
      <c r="B8881">
        <v>8.8759999999999994</v>
      </c>
      <c r="C8881">
        <v>-9.5319611290899994E-3</v>
      </c>
      <c r="D8881" s="1">
        <v>4.5595304463000002E-10</v>
      </c>
      <c r="F8881">
        <v>-1.5857599690800001E-2</v>
      </c>
    </row>
    <row r="8882" spans="2:6" x14ac:dyDescent="0.2">
      <c r="B8882">
        <v>8.8770000000000007</v>
      </c>
      <c r="C8882">
        <v>-9.4567070808000003E-3</v>
      </c>
      <c r="D8882" s="1">
        <v>4.54906016491E-10</v>
      </c>
      <c r="F8882">
        <v>-2.65497670893E-2</v>
      </c>
    </row>
    <row r="8883" spans="2:6" x14ac:dyDescent="0.2">
      <c r="B8883">
        <v>8.8780000000000001</v>
      </c>
      <c r="C8883">
        <v>-9.3805830394800005E-3</v>
      </c>
      <c r="D8883" s="1">
        <v>4.5385898835200002E-10</v>
      </c>
      <c r="F8883">
        <v>2.2302768412400002E-3</v>
      </c>
    </row>
    <row r="8884" spans="2:6" x14ac:dyDescent="0.2">
      <c r="B8884">
        <v>8.8789999999999996</v>
      </c>
      <c r="C8884">
        <v>-9.3035975020000009E-3</v>
      </c>
      <c r="D8884" s="1">
        <v>4.52811960213E-10</v>
      </c>
      <c r="F8884">
        <v>-2.2299743601799999E-2</v>
      </c>
    </row>
    <row r="8885" spans="2:6" x14ac:dyDescent="0.2">
      <c r="B8885">
        <v>8.8800000000000008</v>
      </c>
      <c r="C8885">
        <v>-9.2257590237399996E-3</v>
      </c>
      <c r="D8885" s="1">
        <v>4.5176493207499998E-10</v>
      </c>
      <c r="F8885">
        <v>-9.9904919444900007E-3</v>
      </c>
    </row>
    <row r="8886" spans="2:6" x14ac:dyDescent="0.2">
      <c r="B8886">
        <v>8.8810000000000002</v>
      </c>
      <c r="C8886">
        <v>-9.1470762368500002E-3</v>
      </c>
      <c r="D8886" s="1">
        <v>4.50717903936E-10</v>
      </c>
      <c r="F8886">
        <v>-1.1974589775100001E-2</v>
      </c>
    </row>
    <row r="8887" spans="2:6" x14ac:dyDescent="0.2">
      <c r="B8887">
        <v>8.8819999999999997</v>
      </c>
      <c r="C8887">
        <v>-9.0675578494300007E-3</v>
      </c>
      <c r="D8887" s="1">
        <v>4.4967087579699998E-10</v>
      </c>
      <c r="F8887">
        <v>-1.34268483241E-2</v>
      </c>
    </row>
    <row r="8888" spans="2:6" x14ac:dyDescent="0.2">
      <c r="B8888">
        <v>8.8829999999999991</v>
      </c>
      <c r="C8888">
        <v>-8.9872126446699993E-3</v>
      </c>
      <c r="D8888" s="1">
        <v>4.48623847658E-10</v>
      </c>
      <c r="F8888">
        <v>-1.9357686912099999E-2</v>
      </c>
    </row>
    <row r="8889" spans="2:6" x14ac:dyDescent="0.2">
      <c r="B8889">
        <v>8.8840000000000003</v>
      </c>
      <c r="C8889">
        <v>-8.9060494799299995E-3</v>
      </c>
      <c r="D8889" s="1">
        <v>4.4757681951999998E-10</v>
      </c>
      <c r="F8889">
        <v>-9.3282979218399995E-3</v>
      </c>
    </row>
    <row r="8890" spans="2:6" x14ac:dyDescent="0.2">
      <c r="B8890">
        <v>8.8849999999999998</v>
      </c>
      <c r="C8890">
        <v>-8.8240772859400005E-3</v>
      </c>
      <c r="D8890" s="1">
        <v>4.4652979138100001E-10</v>
      </c>
      <c r="F8890">
        <v>-1.9391971950399999E-3</v>
      </c>
    </row>
    <row r="8891" spans="2:6" x14ac:dyDescent="0.2">
      <c r="B8891">
        <v>8.8859999999999992</v>
      </c>
      <c r="C8891">
        <v>-8.7413050658399997E-3</v>
      </c>
      <c r="D8891" s="1">
        <v>4.4548276324199998E-10</v>
      </c>
      <c r="F8891">
        <v>-1.51080490029E-2</v>
      </c>
    </row>
    <row r="8892" spans="2:6" x14ac:dyDescent="0.2">
      <c r="B8892">
        <v>8.8870000000000005</v>
      </c>
      <c r="C8892">
        <v>-8.6577418943599993E-3</v>
      </c>
      <c r="D8892" s="1">
        <v>4.4443573510300001E-10</v>
      </c>
      <c r="F8892">
        <v>3.0033593781100001E-3</v>
      </c>
    </row>
    <row r="8893" spans="2:6" x14ac:dyDescent="0.2">
      <c r="B8893">
        <v>8.8879999999999999</v>
      </c>
      <c r="C8893">
        <v>-8.5733969164600004E-3</v>
      </c>
      <c r="D8893" s="1">
        <v>4.4338870696499999E-10</v>
      </c>
      <c r="F8893">
        <v>-9.4733579893600001E-3</v>
      </c>
    </row>
    <row r="8894" spans="2:6" x14ac:dyDescent="0.2">
      <c r="B8894">
        <v>8.8889999999999993</v>
      </c>
      <c r="C8894">
        <v>-8.4882793365499993E-3</v>
      </c>
      <c r="D8894" s="1">
        <v>4.4234167882600001E-10</v>
      </c>
      <c r="F8894">
        <v>-7.5967114476500003E-3</v>
      </c>
    </row>
    <row r="8895" spans="2:6" x14ac:dyDescent="0.2">
      <c r="B8895">
        <v>8.89</v>
      </c>
      <c r="C8895">
        <v>-8.4023984303700002E-3</v>
      </c>
      <c r="D8895" s="1">
        <v>4.4129465068699999E-10</v>
      </c>
      <c r="F8895">
        <v>1.2840814139E-2</v>
      </c>
    </row>
    <row r="8896" spans="2:6" x14ac:dyDescent="0.2">
      <c r="B8896">
        <v>8.891</v>
      </c>
      <c r="C8896">
        <v>-8.3157635442900005E-3</v>
      </c>
      <c r="D8896" s="1">
        <v>4.4024762254800001E-10</v>
      </c>
      <c r="F8896">
        <v>-2.6806979232599998E-3</v>
      </c>
    </row>
    <row r="8897" spans="2:6" x14ac:dyDescent="0.2">
      <c r="B8897">
        <v>8.8919999999999995</v>
      </c>
      <c r="C8897">
        <v>-8.2283840910900002E-3</v>
      </c>
      <c r="D8897" s="1">
        <v>4.3920059440999999E-10</v>
      </c>
      <c r="F8897">
        <v>-2.33136360412E-2</v>
      </c>
    </row>
    <row r="8898" spans="2:6" x14ac:dyDescent="0.2">
      <c r="B8898">
        <v>8.8930000000000007</v>
      </c>
      <c r="C8898">
        <v>-8.1402695490199999E-3</v>
      </c>
      <c r="D8898" s="1">
        <v>4.3815356627100002E-10</v>
      </c>
      <c r="F8898">
        <v>-7.4574934109799997E-4</v>
      </c>
    </row>
    <row r="8899" spans="2:6" x14ac:dyDescent="0.2">
      <c r="B8899">
        <v>8.8940000000000001</v>
      </c>
      <c r="C8899">
        <v>-8.0514294608999993E-3</v>
      </c>
      <c r="D8899" s="1">
        <v>4.3710653813199999E-10</v>
      </c>
      <c r="F8899">
        <v>3.7721570539499998E-3</v>
      </c>
    </row>
    <row r="8900" spans="2:6" x14ac:dyDescent="0.2">
      <c r="B8900">
        <v>8.8949999999999996</v>
      </c>
      <c r="C8900">
        <v>-7.9618734331800001E-3</v>
      </c>
      <c r="D8900" s="1">
        <v>4.3605950999300002E-10</v>
      </c>
      <c r="F8900">
        <v>-2.29120682428E-2</v>
      </c>
    </row>
    <row r="8901" spans="2:6" x14ac:dyDescent="0.2">
      <c r="B8901">
        <v>8.8960000000000008</v>
      </c>
      <c r="C8901">
        <v>-7.8716111350299999E-3</v>
      </c>
      <c r="D8901" s="1">
        <v>4.35012481855E-10</v>
      </c>
      <c r="F8901">
        <v>-1.6833425274099999E-2</v>
      </c>
    </row>
    <row r="8902" spans="2:6" x14ac:dyDescent="0.2">
      <c r="B8902">
        <v>8.8970000000000002</v>
      </c>
      <c r="C8902">
        <v>-7.7806522974100002E-3</v>
      </c>
      <c r="D8902" s="1">
        <v>4.3396545371600002E-10</v>
      </c>
      <c r="F8902">
        <v>-7.5035033668699996E-3</v>
      </c>
    </row>
    <row r="8903" spans="2:6" x14ac:dyDescent="0.2">
      <c r="B8903">
        <v>8.8979999999999997</v>
      </c>
      <c r="C8903">
        <v>-7.6890067121899996E-3</v>
      </c>
      <c r="D8903" s="1">
        <v>4.32918425577E-10</v>
      </c>
      <c r="F8903">
        <v>-7.80809686347E-3</v>
      </c>
    </row>
    <row r="8904" spans="2:6" x14ac:dyDescent="0.2">
      <c r="B8904">
        <v>8.8989999999999991</v>
      </c>
      <c r="C8904">
        <v>-7.5966842274500001E-3</v>
      </c>
      <c r="D8904" s="1">
        <v>4.3187139743800002E-10</v>
      </c>
      <c r="F8904">
        <v>-1.9774586722900001E-2</v>
      </c>
    </row>
    <row r="8905" spans="2:6" x14ac:dyDescent="0.2">
      <c r="B8905">
        <v>8.9</v>
      </c>
      <c r="C8905">
        <v>-7.50369473426E-3</v>
      </c>
      <c r="D8905" s="1">
        <v>4.308243693E-10</v>
      </c>
      <c r="F8905">
        <v>-2.0995116336399999E-2</v>
      </c>
    </row>
    <row r="8906" spans="2:6" x14ac:dyDescent="0.2">
      <c r="B8906">
        <v>8.9009999999999998</v>
      </c>
      <c r="C8906">
        <v>-7.4100481914499998E-3</v>
      </c>
      <c r="D8906" s="1">
        <v>4.2977734116099998E-10</v>
      </c>
      <c r="F8906">
        <v>-3.7921478285799998E-3</v>
      </c>
    </row>
    <row r="8907" spans="2:6" x14ac:dyDescent="0.2">
      <c r="B8907">
        <v>8.9019999999999992</v>
      </c>
      <c r="C8907">
        <v>-7.3157546156299999E-3</v>
      </c>
      <c r="D8907" s="1">
        <v>4.28730313022E-10</v>
      </c>
      <c r="F8907">
        <v>-6.64112307801E-3</v>
      </c>
    </row>
    <row r="8908" spans="2:6" x14ac:dyDescent="0.2">
      <c r="B8908">
        <v>8.9030000000000005</v>
      </c>
      <c r="C8908">
        <v>-7.2208240784099997E-3</v>
      </c>
      <c r="D8908" s="1">
        <v>4.2768328488299997E-10</v>
      </c>
      <c r="F8908">
        <v>-7.7983919900200004E-4</v>
      </c>
    </row>
    <row r="8909" spans="2:6" x14ac:dyDescent="0.2">
      <c r="B8909">
        <v>8.9039999999999999</v>
      </c>
      <c r="C8909">
        <v>-7.1252667054100003E-3</v>
      </c>
      <c r="D8909" s="1">
        <v>4.26636256744E-10</v>
      </c>
      <c r="F8909">
        <v>-2.63096627449E-2</v>
      </c>
    </row>
    <row r="8910" spans="2:6" x14ac:dyDescent="0.2">
      <c r="B8910">
        <v>8.9049999999999994</v>
      </c>
      <c r="C8910">
        <v>-7.0290926753099996E-3</v>
      </c>
      <c r="D8910" s="1">
        <v>4.2558922860599998E-10</v>
      </c>
      <c r="F8910">
        <v>-1.1909600006000001E-3</v>
      </c>
    </row>
    <row r="8911" spans="2:6" x14ac:dyDescent="0.2">
      <c r="B8911">
        <v>8.9060000000000006</v>
      </c>
      <c r="C8911">
        <v>-6.9323122188299996E-3</v>
      </c>
      <c r="D8911" s="1">
        <v>4.2454220046700001E-10</v>
      </c>
      <c r="F8911">
        <v>-6.4634993850599997E-4</v>
      </c>
    </row>
    <row r="8912" spans="2:6" x14ac:dyDescent="0.2">
      <c r="B8912">
        <v>8.907</v>
      </c>
      <c r="C8912">
        <v>-6.8349356177700004E-3</v>
      </c>
      <c r="D8912" s="1">
        <v>4.2349517232799998E-10</v>
      </c>
      <c r="F8912">
        <v>-2.0351557861699999E-2</v>
      </c>
    </row>
    <row r="8913" spans="2:6" x14ac:dyDescent="0.2">
      <c r="B8913">
        <v>8.9079999999999995</v>
      </c>
      <c r="C8913">
        <v>-6.73697320397E-3</v>
      </c>
      <c r="D8913" s="1">
        <v>4.22448144189E-10</v>
      </c>
      <c r="F8913">
        <v>-1.6776866751699999E-2</v>
      </c>
    </row>
    <row r="8914" spans="2:6" x14ac:dyDescent="0.2">
      <c r="B8914">
        <v>8.9090000000000007</v>
      </c>
      <c r="C8914">
        <v>-6.6384353583899998E-3</v>
      </c>
      <c r="D8914" s="1">
        <v>4.2140111605099999E-10</v>
      </c>
      <c r="F8914">
        <v>-1.4510783379000001E-2</v>
      </c>
    </row>
    <row r="8915" spans="2:6" x14ac:dyDescent="0.2">
      <c r="B8915">
        <v>8.91</v>
      </c>
      <c r="C8915">
        <v>-6.5393324954200003E-3</v>
      </c>
      <c r="D8915" s="1">
        <v>4.2035408791200001E-10</v>
      </c>
      <c r="F8915">
        <v>-1.4115425145799999E-3</v>
      </c>
    </row>
    <row r="8916" spans="2:6" x14ac:dyDescent="0.2">
      <c r="B8916">
        <v>8.9109999999999996</v>
      </c>
      <c r="C8916">
        <v>-6.4396750920400004E-3</v>
      </c>
      <c r="D8916" s="1">
        <v>4.1930705977299998E-10</v>
      </c>
      <c r="F8916">
        <v>-1.31385632676E-2</v>
      </c>
    </row>
    <row r="8917" spans="2:6" x14ac:dyDescent="0.2">
      <c r="B8917">
        <v>8.9120000000000008</v>
      </c>
      <c r="C8917">
        <v>-6.33947365158E-3</v>
      </c>
      <c r="D8917" s="1">
        <v>4.1826003163400001E-10</v>
      </c>
      <c r="F8917">
        <v>5.64930385319E-3</v>
      </c>
    </row>
    <row r="8918" spans="2:6" x14ac:dyDescent="0.2">
      <c r="B8918">
        <v>8.9130000000000003</v>
      </c>
      <c r="C8918">
        <v>-6.2387387334400003E-3</v>
      </c>
      <c r="D8918" s="1">
        <v>4.1721300349599999E-10</v>
      </c>
      <c r="F8918">
        <v>-1.1588558086599999E-3</v>
      </c>
    </row>
    <row r="8919" spans="2:6" x14ac:dyDescent="0.2">
      <c r="B8919">
        <v>8.9139999999999997</v>
      </c>
      <c r="C8919">
        <v>-6.1374809398499998E-3</v>
      </c>
      <c r="D8919" s="1">
        <v>4.1616597535700002E-10</v>
      </c>
      <c r="F8919">
        <v>-8.6428355645399996E-3</v>
      </c>
    </row>
    <row r="8920" spans="2:6" x14ac:dyDescent="0.2">
      <c r="B8920">
        <v>8.9149999999999991</v>
      </c>
      <c r="C8920">
        <v>-6.0357109149300004E-3</v>
      </c>
      <c r="D8920" s="1">
        <v>4.1511894721799999E-10</v>
      </c>
      <c r="F8920">
        <v>4.7796276727799999E-3</v>
      </c>
    </row>
    <row r="8921" spans="2:6" x14ac:dyDescent="0.2">
      <c r="B8921">
        <v>8.9160000000000004</v>
      </c>
      <c r="C8921">
        <v>-5.9334393436399997E-3</v>
      </c>
      <c r="D8921" s="1">
        <v>4.1407191907900001E-10</v>
      </c>
      <c r="F8921">
        <v>-8.3789796242200003E-3</v>
      </c>
    </row>
    <row r="8922" spans="2:6" x14ac:dyDescent="0.2">
      <c r="B8922">
        <v>8.9169999999999998</v>
      </c>
      <c r="C8922">
        <v>-5.8306769507799998E-3</v>
      </c>
      <c r="D8922" s="1">
        <v>4.13024890941E-10</v>
      </c>
      <c r="F8922">
        <v>-1.6722930184799999E-2</v>
      </c>
    </row>
    <row r="8923" spans="2:6" x14ac:dyDescent="0.2">
      <c r="B8923">
        <v>8.9179999999999993</v>
      </c>
      <c r="C8923">
        <v>-5.7274344999700003E-3</v>
      </c>
      <c r="D8923" s="1">
        <v>4.1197786280200002E-10</v>
      </c>
      <c r="F8923">
        <v>-1.6289427399100002E-2</v>
      </c>
    </row>
    <row r="8924" spans="2:6" x14ac:dyDescent="0.2">
      <c r="B8924">
        <v>8.9190000000000005</v>
      </c>
      <c r="C8924">
        <v>-5.62372279259E-3</v>
      </c>
      <c r="D8924" s="1">
        <v>4.1093083466299999E-10</v>
      </c>
      <c r="F8924">
        <v>2.3626382055800001E-2</v>
      </c>
    </row>
    <row r="8925" spans="2:6" x14ac:dyDescent="0.2">
      <c r="B8925">
        <v>8.92</v>
      </c>
      <c r="C8925">
        <v>-5.51955266644E-3</v>
      </c>
      <c r="D8925" s="1">
        <v>4.0988380652400002E-10</v>
      </c>
      <c r="F8925">
        <v>3.93159429078E-3</v>
      </c>
    </row>
    <row r="8926" spans="2:6" x14ac:dyDescent="0.2">
      <c r="B8926">
        <v>8.9209999999999994</v>
      </c>
      <c r="C8926">
        <v>-5.4149349833800004E-3</v>
      </c>
      <c r="D8926" s="1">
        <v>4.08836778386E-10</v>
      </c>
      <c r="F8926">
        <v>-4.0638833236700004E-3</v>
      </c>
    </row>
    <row r="8927" spans="2:6" x14ac:dyDescent="0.2">
      <c r="B8927">
        <v>8.9220000000000006</v>
      </c>
      <c r="C8927">
        <v>-5.3098806424200003E-3</v>
      </c>
      <c r="D8927" s="1">
        <v>4.0778975024699998E-10</v>
      </c>
      <c r="F8927">
        <v>-6.5407514460800002E-3</v>
      </c>
    </row>
    <row r="8928" spans="2:6" x14ac:dyDescent="0.2">
      <c r="B8928">
        <v>8.923</v>
      </c>
      <c r="C8928">
        <v>-5.2044005800999998E-3</v>
      </c>
      <c r="D8928" s="1">
        <v>4.06742722108E-10</v>
      </c>
      <c r="F8928" s="1">
        <v>-4.7144106546999997E-5</v>
      </c>
    </row>
    <row r="8929" spans="2:6" x14ac:dyDescent="0.2">
      <c r="B8929">
        <v>8.9239999999999995</v>
      </c>
      <c r="C8929">
        <v>-5.0985057648099998E-3</v>
      </c>
      <c r="D8929" s="1">
        <v>4.0569569396900002E-10</v>
      </c>
      <c r="F8929">
        <v>-1.7254691384100001E-2</v>
      </c>
    </row>
    <row r="8930" spans="2:6" x14ac:dyDescent="0.2">
      <c r="B8930">
        <v>8.9250000000000007</v>
      </c>
      <c r="C8930">
        <v>-4.9922071956400001E-3</v>
      </c>
      <c r="D8930" s="1">
        <v>4.0464866583100001E-10</v>
      </c>
      <c r="F8930">
        <v>-2.39120227165E-2</v>
      </c>
    </row>
    <row r="8931" spans="2:6" x14ac:dyDescent="0.2">
      <c r="B8931">
        <v>8.9260000000000002</v>
      </c>
      <c r="C8931">
        <v>-4.8855159012699996E-3</v>
      </c>
      <c r="D8931" s="1">
        <v>4.0360163769199998E-10</v>
      </c>
      <c r="F8931">
        <v>-7.04233171709E-3</v>
      </c>
    </row>
    <row r="8932" spans="2:6" x14ac:dyDescent="0.2">
      <c r="B8932">
        <v>8.9269999999999996</v>
      </c>
      <c r="C8932">
        <v>-4.7784429388600001E-3</v>
      </c>
      <c r="D8932" s="1">
        <v>4.0255460955300001E-10</v>
      </c>
      <c r="F8932">
        <v>-1.15540687193E-2</v>
      </c>
    </row>
    <row r="8933" spans="2:6" x14ac:dyDescent="0.2">
      <c r="B8933">
        <v>8.9280000000000008</v>
      </c>
      <c r="C8933">
        <v>-4.6709993929000002E-3</v>
      </c>
      <c r="D8933" s="1">
        <v>4.0150758141399998E-10</v>
      </c>
      <c r="F8933">
        <v>-2.8815857845799998E-3</v>
      </c>
    </row>
    <row r="8934" spans="2:6" x14ac:dyDescent="0.2">
      <c r="B8934">
        <v>8.9290000000000003</v>
      </c>
      <c r="C8934">
        <v>-4.5631963740600003E-3</v>
      </c>
      <c r="D8934" s="1">
        <v>4.0046055327600001E-10</v>
      </c>
      <c r="F8934">
        <v>-1.0211847769799999E-3</v>
      </c>
    </row>
    <row r="8935" spans="2:6" x14ac:dyDescent="0.2">
      <c r="B8935">
        <v>8.93</v>
      </c>
      <c r="C8935">
        <v>-4.4550450180699998E-3</v>
      </c>
      <c r="D8935" s="1">
        <v>3.9941352513699999E-10</v>
      </c>
      <c r="F8935">
        <v>1.45833221588E-3</v>
      </c>
    </row>
    <row r="8936" spans="2:6" x14ac:dyDescent="0.2">
      <c r="B8936">
        <v>8.9309999999999992</v>
      </c>
      <c r="C8936">
        <v>-4.3465564845200002E-3</v>
      </c>
      <c r="D8936" s="1">
        <v>3.9836649699800001E-10</v>
      </c>
      <c r="F8936">
        <v>-2.04973970909E-2</v>
      </c>
    </row>
    <row r="8937" spans="2:6" x14ac:dyDescent="0.2">
      <c r="B8937">
        <v>8.9320000000000004</v>
      </c>
      <c r="C8937">
        <v>-4.2377419557399999E-3</v>
      </c>
      <c r="D8937" s="1">
        <v>3.9731946885899998E-10</v>
      </c>
      <c r="F8937">
        <v>-1.68028726566E-2</v>
      </c>
    </row>
    <row r="8938" spans="2:6" x14ac:dyDescent="0.2">
      <c r="B8938">
        <v>8.9329999999999998</v>
      </c>
      <c r="C8938">
        <v>-4.1286126356300003E-3</v>
      </c>
      <c r="D8938" s="1">
        <v>3.9627244072000001E-10</v>
      </c>
      <c r="F8938">
        <v>-5.3838322391300004E-3</v>
      </c>
    </row>
    <row r="8939" spans="2:6" x14ac:dyDescent="0.2">
      <c r="B8939">
        <v>8.9339999999999993</v>
      </c>
      <c r="C8939">
        <v>-4.0191797484199999E-3</v>
      </c>
      <c r="D8939" s="1">
        <v>3.9522541258199999E-10</v>
      </c>
      <c r="F8939">
        <v>-9.2511562591100008E-3</v>
      </c>
    </row>
    <row r="8940" spans="2:6" x14ac:dyDescent="0.2">
      <c r="B8940">
        <v>8.9350000000000005</v>
      </c>
      <c r="C8940">
        <v>-3.9094545374599998E-3</v>
      </c>
      <c r="D8940" s="1">
        <v>3.9417838444300002E-10</v>
      </c>
      <c r="F8940">
        <v>4.0085802844000001E-4</v>
      </c>
    </row>
    <row r="8941" spans="2:6" x14ac:dyDescent="0.2">
      <c r="B8941">
        <v>8.9359999999999999</v>
      </c>
      <c r="C8941">
        <v>-3.79944826108E-3</v>
      </c>
      <c r="D8941" s="1">
        <v>3.9313135630399999E-10</v>
      </c>
      <c r="F8941">
        <v>-1.07567374966E-2</v>
      </c>
    </row>
    <row r="8942" spans="2:6" x14ac:dyDescent="0.2">
      <c r="B8942">
        <v>8.9369999999999994</v>
      </c>
      <c r="C8942">
        <v>-3.6891721952400001E-3</v>
      </c>
      <c r="D8942" s="1">
        <v>3.9208432816500001E-10</v>
      </c>
      <c r="F8942">
        <v>5.0817812381699998E-3</v>
      </c>
    </row>
    <row r="8943" spans="2:6" x14ac:dyDescent="0.2">
      <c r="B8943">
        <v>8.9380000000000006</v>
      </c>
      <c r="C8943">
        <v>-3.5786376324100002E-3</v>
      </c>
      <c r="D8943" s="1">
        <v>3.91037300027E-10</v>
      </c>
      <c r="F8943">
        <v>-1.5933288353500001E-3</v>
      </c>
    </row>
    <row r="8944" spans="2:6" x14ac:dyDescent="0.2">
      <c r="B8944">
        <v>8.9390000000000001</v>
      </c>
      <c r="C8944">
        <v>-3.4678558792199999E-3</v>
      </c>
      <c r="D8944" s="1">
        <v>3.8999027188800002E-10</v>
      </c>
      <c r="F8944">
        <v>2.5142615448099999E-3</v>
      </c>
    </row>
    <row r="8945" spans="2:6" x14ac:dyDescent="0.2">
      <c r="B8945">
        <v>8.94</v>
      </c>
      <c r="C8945">
        <v>-3.3568382552999999E-3</v>
      </c>
      <c r="D8945" s="1">
        <v>3.8894324374899999E-10</v>
      </c>
      <c r="F8945">
        <v>-1.01424092122E-2</v>
      </c>
    </row>
    <row r="8946" spans="2:6" x14ac:dyDescent="0.2">
      <c r="B8946">
        <v>8.9410000000000007</v>
      </c>
      <c r="C8946">
        <v>-3.2455960919799999E-3</v>
      </c>
      <c r="D8946" s="1">
        <v>3.8789621561000002E-10</v>
      </c>
      <c r="F8946">
        <v>-1.57644116941E-3</v>
      </c>
    </row>
    <row r="8947" spans="2:6" x14ac:dyDescent="0.2">
      <c r="B8947">
        <v>8.9420000000000002</v>
      </c>
      <c r="C8947">
        <v>-3.1341407311000001E-3</v>
      </c>
      <c r="D8947" s="1">
        <v>3.86849187472E-10</v>
      </c>
      <c r="F8947">
        <v>-1.1151562323E-2</v>
      </c>
    </row>
    <row r="8948" spans="2:6" x14ac:dyDescent="0.2">
      <c r="B8948">
        <v>8.9429999999999996</v>
      </c>
      <c r="C8948">
        <v>-3.0224835237100001E-3</v>
      </c>
      <c r="D8948" s="1">
        <v>3.8580215933300003E-10</v>
      </c>
      <c r="F8948">
        <v>7.2929051816600001E-3</v>
      </c>
    </row>
    <row r="8949" spans="2:6" x14ac:dyDescent="0.2">
      <c r="B8949">
        <v>8.9440000000000008</v>
      </c>
      <c r="C8949">
        <v>-2.91063582882E-3</v>
      </c>
      <c r="D8949" s="1">
        <v>3.84755131194E-10</v>
      </c>
      <c r="F8949">
        <v>-9.8948044111600002E-3</v>
      </c>
    </row>
    <row r="8950" spans="2:6" x14ac:dyDescent="0.2">
      <c r="B8950">
        <v>8.9450000000000003</v>
      </c>
      <c r="C8950">
        <v>-2.79860901214E-3</v>
      </c>
      <c r="D8950" s="1">
        <v>3.8370810305500002E-10</v>
      </c>
      <c r="F8950">
        <v>2.8677666959900001E-2</v>
      </c>
    </row>
    <row r="8951" spans="2:6" x14ac:dyDescent="0.2">
      <c r="B8951">
        <v>8.9459999999999997</v>
      </c>
      <c r="C8951">
        <v>-2.6864144448E-3</v>
      </c>
      <c r="D8951" s="1">
        <v>3.8266107491700001E-10</v>
      </c>
      <c r="F8951">
        <v>-6.01826553541E-4</v>
      </c>
    </row>
    <row r="8952" spans="2:6" x14ac:dyDescent="0.2">
      <c r="B8952">
        <v>8.9469999999999992</v>
      </c>
      <c r="C8952">
        <v>-2.57406350206E-3</v>
      </c>
      <c r="D8952" s="1">
        <v>3.8161404677799998E-10</v>
      </c>
      <c r="F8952">
        <v>-6.4322684535000002E-3</v>
      </c>
    </row>
    <row r="8953" spans="2:6" x14ac:dyDescent="0.2">
      <c r="B8953">
        <v>8.9480000000000004</v>
      </c>
      <c r="C8953">
        <v>-2.4615675620100002E-3</v>
      </c>
      <c r="D8953" s="1">
        <v>3.80567018639E-10</v>
      </c>
      <c r="F8953">
        <v>1.13183830566E-2</v>
      </c>
    </row>
    <row r="8954" spans="2:6" x14ac:dyDescent="0.2">
      <c r="B8954">
        <v>8.9489999999999998</v>
      </c>
      <c r="C8954">
        <v>-2.34893800428E-3</v>
      </c>
      <c r="D8954" s="1">
        <v>3.7951999049999998E-10</v>
      </c>
      <c r="F8954">
        <v>7.9240783569800004E-3</v>
      </c>
    </row>
    <row r="8955" spans="2:6" x14ac:dyDescent="0.2">
      <c r="B8955">
        <v>8.9499999999999993</v>
      </c>
      <c r="C8955">
        <v>-2.23618621083E-3</v>
      </c>
      <c r="D8955" s="1">
        <v>3.7847296236200001E-10</v>
      </c>
      <c r="F8955">
        <v>2.7642730986999998E-3</v>
      </c>
    </row>
    <row r="8956" spans="2:6" x14ac:dyDescent="0.2">
      <c r="B8956">
        <v>8.9510000000000005</v>
      </c>
      <c r="C8956">
        <v>-2.12332360068E-3</v>
      </c>
      <c r="D8956" s="1">
        <v>3.7742593422299998E-10</v>
      </c>
      <c r="F8956">
        <v>-6.1490301305399996E-3</v>
      </c>
    </row>
    <row r="8957" spans="2:6" x14ac:dyDescent="0.2">
      <c r="B8957">
        <v>8.952</v>
      </c>
      <c r="C8957">
        <v>-2.0103615776999998E-3</v>
      </c>
      <c r="D8957" s="1">
        <v>3.7637890608400001E-10</v>
      </c>
      <c r="F8957">
        <v>2.4119395655399999E-3</v>
      </c>
    </row>
    <row r="8958" spans="2:6" x14ac:dyDescent="0.2">
      <c r="B8958">
        <v>8.9529999999999994</v>
      </c>
      <c r="C8958">
        <v>-1.8973115322299999E-3</v>
      </c>
      <c r="D8958" s="1">
        <v>3.7533187794499998E-10</v>
      </c>
      <c r="F8958">
        <v>-1.1701753065999999E-2</v>
      </c>
    </row>
    <row r="8959" spans="2:6" x14ac:dyDescent="0.2">
      <c r="B8959">
        <v>8.9540000000000006</v>
      </c>
      <c r="C8959">
        <v>-1.7841848518499999E-3</v>
      </c>
      <c r="D8959" s="1">
        <v>3.7428484980700002E-10</v>
      </c>
      <c r="F8959">
        <v>-1.42233581264E-2</v>
      </c>
    </row>
    <row r="8960" spans="2:6" x14ac:dyDescent="0.2">
      <c r="B8960">
        <v>8.9550000000000001</v>
      </c>
      <c r="C8960">
        <v>-1.67099292019E-3</v>
      </c>
      <c r="D8960" s="1">
        <v>3.7323782166799999E-10</v>
      </c>
      <c r="F8960">
        <v>1.1833849499500001E-2</v>
      </c>
    </row>
    <row r="8961" spans="2:6" x14ac:dyDescent="0.2">
      <c r="B8961">
        <v>8.9559999999999995</v>
      </c>
      <c r="C8961">
        <v>-1.5577471157600001E-3</v>
      </c>
      <c r="D8961" s="1">
        <v>3.7219079352900001E-10</v>
      </c>
      <c r="F8961">
        <v>-6.1984299470900003E-3</v>
      </c>
    </row>
    <row r="8962" spans="2:6" x14ac:dyDescent="0.2">
      <c r="B8962">
        <v>8.9570000000000007</v>
      </c>
      <c r="C8962">
        <v>-1.4444588107300001E-3</v>
      </c>
      <c r="D8962" s="1">
        <v>3.7114376538999999E-10</v>
      </c>
      <c r="F8962">
        <v>1.2942461134300001E-2</v>
      </c>
    </row>
    <row r="8963" spans="2:6" x14ac:dyDescent="0.2">
      <c r="B8963">
        <v>8.9580000000000002</v>
      </c>
      <c r="C8963">
        <v>-1.33113936981E-3</v>
      </c>
      <c r="D8963" s="1">
        <v>3.7009673725100001E-10</v>
      </c>
      <c r="F8963">
        <v>-3.3737336671900001E-3</v>
      </c>
    </row>
    <row r="8964" spans="2:6" x14ac:dyDescent="0.2">
      <c r="B8964">
        <v>8.9589999999999996</v>
      </c>
      <c r="C8964">
        <v>-1.21780014899E-3</v>
      </c>
      <c r="D8964" s="1">
        <v>3.6904970911299999E-10</v>
      </c>
      <c r="F8964">
        <v>-1.7737040067500001E-2</v>
      </c>
    </row>
    <row r="8965" spans="2:6" x14ac:dyDescent="0.2">
      <c r="B8965">
        <v>8.9600000000000009</v>
      </c>
      <c r="C8965">
        <v>-1.10445249438E-3</v>
      </c>
      <c r="D8965" s="1">
        <v>3.6800268097400002E-10</v>
      </c>
      <c r="F8965">
        <v>4.9552915902100004E-3</v>
      </c>
    </row>
    <row r="8966" spans="2:6" x14ac:dyDescent="0.2">
      <c r="B8966">
        <v>8.9610000000000003</v>
      </c>
      <c r="C8966">
        <v>-9.9110774099499992E-4</v>
      </c>
      <c r="D8966" s="1">
        <v>3.6695565283499999E-10</v>
      </c>
      <c r="F8966">
        <v>-1.15846218655E-2</v>
      </c>
    </row>
    <row r="8967" spans="2:6" x14ac:dyDescent="0.2">
      <c r="B8967">
        <v>8.9619999999999997</v>
      </c>
      <c r="C8967">
        <v>-8.7777721157900003E-4</v>
      </c>
      <c r="D8967" s="1">
        <v>3.6590862469600002E-10</v>
      </c>
      <c r="F8967">
        <v>-1.53721012973E-2</v>
      </c>
    </row>
    <row r="8968" spans="2:6" x14ac:dyDescent="0.2">
      <c r="B8968">
        <v>8.9629999999999992</v>
      </c>
      <c r="C8968">
        <v>-7.6447221538499996E-4</v>
      </c>
      <c r="D8968" s="1">
        <v>3.64861596558E-10</v>
      </c>
      <c r="F8968">
        <v>-3.4085384294699999E-3</v>
      </c>
    </row>
    <row r="8969" spans="2:6" x14ac:dyDescent="0.2">
      <c r="B8969">
        <v>8.9640000000000004</v>
      </c>
      <c r="C8969">
        <v>-6.5120404698000003E-4</v>
      </c>
      <c r="D8969" s="1">
        <v>3.6381456841900002E-10</v>
      </c>
      <c r="F8969">
        <v>-6.8670664278599998E-3</v>
      </c>
    </row>
    <row r="8970" spans="2:6" x14ac:dyDescent="0.2">
      <c r="B8970">
        <v>8.9649999999999999</v>
      </c>
      <c r="C8970">
        <v>-5.3798398641800003E-4</v>
      </c>
      <c r="D8970" s="1">
        <v>3.6276754028E-10</v>
      </c>
      <c r="F8970">
        <v>-5.8438332243199997E-3</v>
      </c>
    </row>
    <row r="8971" spans="2:6" x14ac:dyDescent="0.2">
      <c r="B8971">
        <v>8.9659999999999993</v>
      </c>
      <c r="C8971">
        <v>-4.2482331661500001E-4</v>
      </c>
      <c r="D8971" s="1">
        <v>3.6172051214100002E-10</v>
      </c>
      <c r="F8971">
        <v>-1.14647667442E-2</v>
      </c>
    </row>
    <row r="8972" spans="2:6" x14ac:dyDescent="0.2">
      <c r="B8972">
        <v>8.9670000000000005</v>
      </c>
      <c r="C8972">
        <v>-3.1173329445100001E-4</v>
      </c>
      <c r="D8972" s="1">
        <v>3.60673484003E-10</v>
      </c>
      <c r="F8972">
        <v>5.7372680967399999E-3</v>
      </c>
    </row>
    <row r="8973" spans="2:6" x14ac:dyDescent="0.2">
      <c r="B8973">
        <v>8.968</v>
      </c>
      <c r="C8973">
        <v>-1.9872515282499999E-4</v>
      </c>
      <c r="D8973" s="1">
        <v>3.5962645586399998E-10</v>
      </c>
      <c r="F8973">
        <v>3.4970642815399999E-3</v>
      </c>
    </row>
    <row r="8974" spans="2:6" x14ac:dyDescent="0.2">
      <c r="B8974">
        <v>8.9689999999999994</v>
      </c>
      <c r="C8974" s="1">
        <v>-8.5810105084900003E-5</v>
      </c>
      <c r="D8974" s="1">
        <v>3.58579427725E-10</v>
      </c>
      <c r="F8974">
        <v>-1.3212854961900001E-3</v>
      </c>
    </row>
    <row r="8975" spans="2:6" x14ac:dyDescent="0.2">
      <c r="B8975">
        <v>8.9700000000000006</v>
      </c>
      <c r="C8975" s="1">
        <v>2.7000656104700001E-5</v>
      </c>
      <c r="D8975" s="1">
        <v>3.5753239958599998E-10</v>
      </c>
      <c r="F8975">
        <v>1.00635479948E-2</v>
      </c>
    </row>
    <row r="8976" spans="2:6" x14ac:dyDescent="0.2">
      <c r="B8976">
        <v>8.9710000000000001</v>
      </c>
      <c r="C8976">
        <v>1.39695959897E-4</v>
      </c>
      <c r="D8976" s="1">
        <v>3.5648537144800001E-10</v>
      </c>
      <c r="F8976">
        <v>2.27458174416E-3</v>
      </c>
    </row>
    <row r="8977" spans="2:6" x14ac:dyDescent="0.2">
      <c r="B8977">
        <v>8.9719999999999995</v>
      </c>
      <c r="C8977">
        <v>2.5226465839999998E-4</v>
      </c>
      <c r="D8977" s="1">
        <v>3.5543834330899998E-10</v>
      </c>
      <c r="F8977">
        <v>2.3336130450899999E-3</v>
      </c>
    </row>
    <row r="8978" spans="2:6" x14ac:dyDescent="0.2">
      <c r="B8978">
        <v>8.9730000000000008</v>
      </c>
      <c r="C8978">
        <v>3.6469562780600001E-4</v>
      </c>
      <c r="D8978" s="1">
        <v>3.5439131517000001E-10</v>
      </c>
      <c r="F8978">
        <v>1.0721982714399999E-3</v>
      </c>
    </row>
    <row r="8979" spans="2:6" x14ac:dyDescent="0.2">
      <c r="B8979">
        <v>8.9740000000000002</v>
      </c>
      <c r="C8979">
        <v>4.7697776953100002E-4</v>
      </c>
      <c r="D8979" s="1">
        <v>3.5334428703099998E-10</v>
      </c>
      <c r="F8979">
        <v>8.8037163146399994E-3</v>
      </c>
    </row>
    <row r="8980" spans="2:6" x14ac:dyDescent="0.2">
      <c r="B8980">
        <v>8.9749999999999996</v>
      </c>
      <c r="C8980">
        <v>5.8910001134600005E-4</v>
      </c>
      <c r="D8980" s="1">
        <v>3.5229725889300002E-10</v>
      </c>
      <c r="F8980">
        <v>-6.55704336361E-3</v>
      </c>
    </row>
    <row r="8981" spans="2:6" x14ac:dyDescent="0.2">
      <c r="B8981">
        <v>8.9760000000000009</v>
      </c>
      <c r="C8981">
        <v>7.0105130851000005E-4</v>
      </c>
      <c r="D8981" s="1">
        <v>3.5125023075399999E-10</v>
      </c>
      <c r="F8981">
        <v>-3.8476195952E-3</v>
      </c>
    </row>
    <row r="8982" spans="2:6" x14ac:dyDescent="0.2">
      <c r="B8982">
        <v>8.9770000000000003</v>
      </c>
      <c r="C8982">
        <v>8.1282064490799995E-4</v>
      </c>
      <c r="D8982" s="1">
        <v>3.5020320261500001E-10</v>
      </c>
      <c r="F8982">
        <v>2.6729449691800002E-3</v>
      </c>
    </row>
    <row r="8983" spans="2:6" x14ac:dyDescent="0.2">
      <c r="B8983">
        <v>8.9779999999999998</v>
      </c>
      <c r="C8983">
        <v>9.24397034179E-4</v>
      </c>
      <c r="D8983" s="1">
        <v>3.4915617447599999E-10</v>
      </c>
      <c r="F8983">
        <v>-4.1327503064199998E-3</v>
      </c>
    </row>
    <row r="8984" spans="2:6" x14ac:dyDescent="0.2">
      <c r="B8984">
        <v>8.9789999999999992</v>
      </c>
      <c r="C8984">
        <v>1.0357695208600001E-3</v>
      </c>
      <c r="D8984" s="1">
        <v>3.4810914633800002E-10</v>
      </c>
      <c r="F8984">
        <v>1.54771027211E-2</v>
      </c>
    </row>
    <row r="8985" spans="2:6" x14ac:dyDescent="0.2">
      <c r="B8985">
        <v>8.98</v>
      </c>
      <c r="C8985">
        <v>1.14692718016E-3</v>
      </c>
      <c r="D8985" s="1">
        <v>3.4706211819899999E-10</v>
      </c>
      <c r="F8985">
        <v>3.0758225648600001E-3</v>
      </c>
    </row>
    <row r="8986" spans="2:6" x14ac:dyDescent="0.2">
      <c r="B8986">
        <v>8.9809999999999999</v>
      </c>
      <c r="C8986">
        <v>1.2578591048699999E-3</v>
      </c>
      <c r="D8986" s="1">
        <v>3.4601509006000002E-10</v>
      </c>
      <c r="F8986">
        <v>1.0828953439499999E-2</v>
      </c>
    </row>
    <row r="8987" spans="2:6" x14ac:dyDescent="0.2">
      <c r="B8987">
        <v>8.9819999999999993</v>
      </c>
      <c r="C8987">
        <v>1.36855442888E-3</v>
      </c>
      <c r="D8987" s="1">
        <v>3.4496806192099999E-10</v>
      </c>
      <c r="F8987">
        <v>-7.0689101229399996E-3</v>
      </c>
    </row>
    <row r="8988" spans="2:6" x14ac:dyDescent="0.2">
      <c r="B8988">
        <v>8.9830000000000005</v>
      </c>
      <c r="C8988">
        <v>1.47900232447E-3</v>
      </c>
      <c r="D8988" s="1">
        <v>3.4392103378300003E-10</v>
      </c>
      <c r="F8988">
        <v>-8.9756958545400001E-3</v>
      </c>
    </row>
    <row r="8989" spans="2:6" x14ac:dyDescent="0.2">
      <c r="B8989">
        <v>8.984</v>
      </c>
      <c r="C8989">
        <v>1.5891919995799999E-3</v>
      </c>
      <c r="D8989" s="1">
        <v>3.42874005644E-10</v>
      </c>
      <c r="F8989">
        <v>8.0510912052200005E-3</v>
      </c>
    </row>
    <row r="8990" spans="2:6" x14ac:dyDescent="0.2">
      <c r="B8990">
        <v>8.9849999999999994</v>
      </c>
      <c r="C8990">
        <v>1.6991126988199999E-3</v>
      </c>
      <c r="D8990" s="1">
        <v>3.4182697750500002E-10</v>
      </c>
      <c r="F8990">
        <v>-8.9674530368700003E-3</v>
      </c>
    </row>
    <row r="8991" spans="2:6" x14ac:dyDescent="0.2">
      <c r="B8991">
        <v>8.9860000000000007</v>
      </c>
      <c r="C8991">
        <v>1.80875370458E-3</v>
      </c>
      <c r="D8991" s="1">
        <v>3.40779949366E-10</v>
      </c>
      <c r="F8991">
        <v>1.89252088168E-3</v>
      </c>
    </row>
    <row r="8992" spans="2:6" x14ac:dyDescent="0.2">
      <c r="B8992">
        <v>8.9870000000000001</v>
      </c>
      <c r="C8992">
        <v>1.9181043380800001E-3</v>
      </c>
      <c r="D8992" s="1">
        <v>3.3973292122700002E-10</v>
      </c>
      <c r="F8992">
        <v>3.4479254301299999E-3</v>
      </c>
    </row>
    <row r="8993" spans="2:6" x14ac:dyDescent="0.2">
      <c r="B8993">
        <v>8.9879999999999995</v>
      </c>
      <c r="C8993">
        <v>2.0271539604100001E-3</v>
      </c>
      <c r="D8993" s="1">
        <v>3.38685893089E-10</v>
      </c>
      <c r="F8993">
        <v>-1.1877208564E-2</v>
      </c>
    </row>
    <row r="8994" spans="2:6" x14ac:dyDescent="0.2">
      <c r="B8994">
        <v>8.9890000000000008</v>
      </c>
      <c r="C8994">
        <v>2.1358919736399998E-3</v>
      </c>
      <c r="D8994" s="1">
        <v>3.3763886494999998E-10</v>
      </c>
      <c r="F8994">
        <v>-4.5876462148999996E-3</v>
      </c>
    </row>
    <row r="8995" spans="2:6" x14ac:dyDescent="0.2">
      <c r="B8995">
        <v>8.99</v>
      </c>
      <c r="C8995">
        <v>2.2443078218200001E-3</v>
      </c>
      <c r="D8995" s="1">
        <v>3.36591836811E-10</v>
      </c>
      <c r="F8995">
        <v>3.23330271859E-3</v>
      </c>
    </row>
    <row r="8996" spans="2:6" x14ac:dyDescent="0.2">
      <c r="B8996">
        <v>8.9909999999999997</v>
      </c>
      <c r="C8996">
        <v>2.35239099208E-3</v>
      </c>
      <c r="D8996" s="1">
        <v>3.3554480867199997E-10</v>
      </c>
      <c r="F8996">
        <v>-1.43099413203E-2</v>
      </c>
    </row>
    <row r="8997" spans="2:6" x14ac:dyDescent="0.2">
      <c r="B8997">
        <v>8.9920000000000009</v>
      </c>
      <c r="C8997">
        <v>2.4601310156299998E-3</v>
      </c>
      <c r="D8997" s="1">
        <v>3.3449778053400001E-10</v>
      </c>
      <c r="F8997">
        <v>-5.6721839943999998E-3</v>
      </c>
    </row>
    <row r="8998" spans="2:6" x14ac:dyDescent="0.2">
      <c r="B8998">
        <v>8.9930000000000003</v>
      </c>
      <c r="C8998">
        <v>2.5675174689000001E-3</v>
      </c>
      <c r="D8998" s="1">
        <v>3.3345075239499998E-10</v>
      </c>
      <c r="F8998">
        <v>1.93651343486E-3</v>
      </c>
    </row>
    <row r="8999" spans="2:6" x14ac:dyDescent="0.2">
      <c r="B8999">
        <v>8.9939999999999998</v>
      </c>
      <c r="C8999">
        <v>2.6745399744799998E-3</v>
      </c>
      <c r="D8999" s="1">
        <v>3.3240372425600001E-10</v>
      </c>
      <c r="F8999" s="1">
        <v>-3.07445522952E-5</v>
      </c>
    </row>
    <row r="9000" spans="2:6" x14ac:dyDescent="0.2">
      <c r="B9000">
        <v>8.9949999999999992</v>
      </c>
      <c r="C9000">
        <v>2.7811882011100002E-3</v>
      </c>
      <c r="D9000" s="1">
        <v>3.3135669611699998E-10</v>
      </c>
      <c r="F9000">
        <v>-4.3599796272500001E-3</v>
      </c>
    </row>
    <row r="9001" spans="2:6" x14ac:dyDescent="0.2">
      <c r="B9001">
        <v>8.9960000000000004</v>
      </c>
      <c r="C9001">
        <v>2.8874518547599998E-3</v>
      </c>
      <c r="D9001" s="1">
        <v>3.3030966797900001E-10</v>
      </c>
      <c r="F9001">
        <v>-8.0888528748999998E-4</v>
      </c>
    </row>
    <row r="9002" spans="2:6" x14ac:dyDescent="0.2">
      <c r="B9002">
        <v>8.9969999999999999</v>
      </c>
      <c r="C9002">
        <v>2.9933206961E-3</v>
      </c>
      <c r="D9002" s="1">
        <v>3.2926263983999999E-10</v>
      </c>
      <c r="F9002">
        <v>1.9101349338499999E-2</v>
      </c>
    </row>
    <row r="9003" spans="2:6" x14ac:dyDescent="0.2">
      <c r="B9003">
        <v>8.9979999999999993</v>
      </c>
      <c r="C9003">
        <v>3.0987845379600002E-3</v>
      </c>
      <c r="D9003" s="1">
        <v>3.2821561170100001E-10</v>
      </c>
      <c r="F9003">
        <v>-4.5497430980200003E-3</v>
      </c>
    </row>
    <row r="9004" spans="2:6" x14ac:dyDescent="0.2">
      <c r="B9004">
        <v>8.9990000000000006</v>
      </c>
      <c r="C9004">
        <v>3.203833244E-3</v>
      </c>
      <c r="D9004" s="1">
        <v>3.2716858356199998E-10</v>
      </c>
      <c r="F9004">
        <v>1.8452005190199999E-2</v>
      </c>
    </row>
    <row r="9005" spans="2:6" x14ac:dyDescent="0.2">
      <c r="B9005">
        <v>9</v>
      </c>
      <c r="C9005">
        <v>3.3084567295899999E-3</v>
      </c>
      <c r="D9005" s="1">
        <v>3.2612155542400002E-10</v>
      </c>
      <c r="F9005">
        <v>3.3881842781300002E-3</v>
      </c>
    </row>
    <row r="9006" spans="2:6" x14ac:dyDescent="0.2">
      <c r="B9006">
        <v>9.0009999999999994</v>
      </c>
      <c r="C9006">
        <v>3.4126449628900002E-3</v>
      </c>
      <c r="D9006" s="1">
        <v>3.2507452728499999E-10</v>
      </c>
      <c r="F9006">
        <v>1.34665789956E-2</v>
      </c>
    </row>
    <row r="9007" spans="2:6" x14ac:dyDescent="0.2">
      <c r="B9007">
        <v>9.0020000000000007</v>
      </c>
      <c r="C9007">
        <v>3.5163879657700002E-3</v>
      </c>
      <c r="D9007" s="1">
        <v>3.2402749914600002E-10</v>
      </c>
      <c r="F9007">
        <v>5.4703394829200003E-3</v>
      </c>
    </row>
    <row r="9008" spans="2:6" x14ac:dyDescent="0.2">
      <c r="B9008">
        <v>9.0030000000000001</v>
      </c>
      <c r="C9008">
        <v>3.61967581481E-3</v>
      </c>
      <c r="D9008" s="1">
        <v>3.2298047100699999E-10</v>
      </c>
      <c r="F9008">
        <v>-2.1511074448600002E-3</v>
      </c>
    </row>
    <row r="9009" spans="2:6" x14ac:dyDescent="0.2">
      <c r="B9009">
        <v>9.0039999999999996</v>
      </c>
      <c r="C9009">
        <v>3.7224986422900001E-3</v>
      </c>
      <c r="D9009" s="1">
        <v>3.2193344286900002E-10</v>
      </c>
      <c r="F9009">
        <v>9.32669378381E-3</v>
      </c>
    </row>
    <row r="9010" spans="2:6" x14ac:dyDescent="0.2">
      <c r="B9010">
        <v>9.0050000000000008</v>
      </c>
      <c r="C9010">
        <v>3.8248466371500001E-3</v>
      </c>
      <c r="D9010" s="1">
        <v>3.2088641473E-10</v>
      </c>
      <c r="F9010">
        <v>-1.1171968063899999E-3</v>
      </c>
    </row>
    <row r="9011" spans="2:6" x14ac:dyDescent="0.2">
      <c r="B9011">
        <v>9.0060000000000002</v>
      </c>
      <c r="C9011">
        <v>3.9267100459599996E-3</v>
      </c>
      <c r="D9011" s="1">
        <v>3.1983938659100002E-10</v>
      </c>
      <c r="F9011">
        <v>-7.1030939642399999E-3</v>
      </c>
    </row>
    <row r="9012" spans="2:6" x14ac:dyDescent="0.2">
      <c r="B9012">
        <v>9.0069999999999997</v>
      </c>
      <c r="C9012">
        <v>4.0280791738800002E-3</v>
      </c>
      <c r="D9012" s="1">
        <v>3.1879235845199999E-10</v>
      </c>
      <c r="F9012">
        <v>8.68658888499E-3</v>
      </c>
    </row>
    <row r="9013" spans="2:6" x14ac:dyDescent="0.2">
      <c r="B9013">
        <v>9.0079999999999991</v>
      </c>
      <c r="C9013">
        <v>4.1289443856499996E-3</v>
      </c>
      <c r="D9013" s="1">
        <v>3.1774533031399998E-10</v>
      </c>
      <c r="F9013">
        <v>2.1465329117600001E-2</v>
      </c>
    </row>
    <row r="9014" spans="2:6" x14ac:dyDescent="0.2">
      <c r="B9014">
        <v>9.0090000000000003</v>
      </c>
      <c r="C9014">
        <v>4.22929610651E-3</v>
      </c>
      <c r="D9014" s="1">
        <v>3.16698302175E-10</v>
      </c>
      <c r="F9014">
        <v>8.5914452496199997E-3</v>
      </c>
    </row>
    <row r="9015" spans="2:6" x14ac:dyDescent="0.2">
      <c r="B9015">
        <v>9.01</v>
      </c>
      <c r="C9015">
        <v>4.3291248884299999E-3</v>
      </c>
      <c r="D9015" s="1">
        <v>3.1565127403599998E-10</v>
      </c>
      <c r="F9015">
        <v>-4.8311314469100001E-3</v>
      </c>
    </row>
    <row r="9016" spans="2:6" x14ac:dyDescent="0.2">
      <c r="B9016">
        <v>9.0109999999999992</v>
      </c>
      <c r="C9016">
        <v>4.4284211091999998E-3</v>
      </c>
      <c r="D9016" s="1">
        <v>3.14604245897E-10</v>
      </c>
      <c r="F9016">
        <v>9.9458436864500004E-3</v>
      </c>
    </row>
    <row r="9017" spans="2:6" x14ac:dyDescent="0.2">
      <c r="B9017">
        <v>9.0120000000000005</v>
      </c>
      <c r="C9017">
        <v>4.5271754710099997E-3</v>
      </c>
      <c r="D9017" s="1">
        <v>3.1355721775899998E-10</v>
      </c>
      <c r="F9017">
        <v>1.1932106715299999E-2</v>
      </c>
    </row>
    <row r="9018" spans="2:6" x14ac:dyDescent="0.2">
      <c r="B9018">
        <v>9.0129999999999999</v>
      </c>
      <c r="C9018">
        <v>4.6253786429099998E-3</v>
      </c>
      <c r="D9018" s="1">
        <v>3.1251018962000001E-10</v>
      </c>
      <c r="F9018">
        <v>2.87507186174E-3</v>
      </c>
    </row>
    <row r="9019" spans="2:6" x14ac:dyDescent="0.2">
      <c r="B9019">
        <v>9.0139999999999993</v>
      </c>
      <c r="C9019">
        <v>4.7230213588599999E-3</v>
      </c>
      <c r="D9019" s="1">
        <v>3.1146316148099998E-10</v>
      </c>
      <c r="F9019">
        <v>7.1393582603799998E-3</v>
      </c>
    </row>
    <row r="9020" spans="2:6" x14ac:dyDescent="0.2">
      <c r="B9020">
        <v>9.0150000000000006</v>
      </c>
      <c r="C9020">
        <v>4.82009441854E-3</v>
      </c>
      <c r="D9020" s="1">
        <v>3.1041613334200001E-10</v>
      </c>
      <c r="F9020">
        <v>-6.2589218544699997E-3</v>
      </c>
    </row>
    <row r="9021" spans="2:6" x14ac:dyDescent="0.2">
      <c r="B9021">
        <v>9.016</v>
      </c>
      <c r="C9021">
        <v>4.9165886881900002E-3</v>
      </c>
      <c r="D9021" s="1">
        <v>3.0936910520299998E-10</v>
      </c>
      <c r="F9021">
        <v>-2.5059420821E-2</v>
      </c>
    </row>
    <row r="9022" spans="2:6" x14ac:dyDescent="0.2">
      <c r="B9022">
        <v>9.0169999999999995</v>
      </c>
      <c r="C9022">
        <v>5.0124951013900002E-3</v>
      </c>
      <c r="D9022" s="1">
        <v>3.0832207706500001E-10</v>
      </c>
      <c r="F9022">
        <v>-2.96928602468E-3</v>
      </c>
    </row>
    <row r="9023" spans="2:6" x14ac:dyDescent="0.2">
      <c r="B9023">
        <v>9.0180000000000007</v>
      </c>
      <c r="C9023">
        <v>5.1078046599399999E-3</v>
      </c>
      <c r="D9023" s="1">
        <v>3.0727504892599999E-10</v>
      </c>
      <c r="F9023">
        <v>7.7364677077399998E-3</v>
      </c>
    </row>
    <row r="9024" spans="2:6" x14ac:dyDescent="0.2">
      <c r="B9024">
        <v>9.0190000000000001</v>
      </c>
      <c r="C9024">
        <v>5.2025084346499998E-3</v>
      </c>
      <c r="D9024" s="1">
        <v>3.0622802078700001E-10</v>
      </c>
      <c r="F9024">
        <v>1.5427073415000001E-2</v>
      </c>
    </row>
    <row r="9025" spans="2:6" x14ac:dyDescent="0.2">
      <c r="B9025">
        <v>9.02</v>
      </c>
      <c r="C9025">
        <v>5.2965975661600001E-3</v>
      </c>
      <c r="D9025" s="1">
        <v>3.0518099264799998E-10</v>
      </c>
      <c r="F9025">
        <v>7.9294886476199995E-3</v>
      </c>
    </row>
    <row r="9026" spans="2:6" x14ac:dyDescent="0.2">
      <c r="B9026">
        <v>9.0210000000000008</v>
      </c>
      <c r="C9026">
        <v>5.3900632657700003E-3</v>
      </c>
      <c r="D9026" s="1">
        <v>3.0413396451000002E-10</v>
      </c>
      <c r="F9026">
        <v>-8.48166790261E-4</v>
      </c>
    </row>
    <row r="9027" spans="2:6" x14ac:dyDescent="0.2">
      <c r="B9027">
        <v>9.0220000000000002</v>
      </c>
      <c r="C9027">
        <v>5.4828968162900001E-3</v>
      </c>
      <c r="D9027" s="1">
        <v>3.0308693637099999E-10</v>
      </c>
      <c r="F9027">
        <v>-2.00892983498E-2</v>
      </c>
    </row>
    <row r="9028" spans="2:6" x14ac:dyDescent="0.2">
      <c r="B9028">
        <v>9.0229999999999997</v>
      </c>
      <c r="C9028">
        <v>5.57508957281E-3</v>
      </c>
      <c r="D9028" s="1">
        <v>3.0203990823200002E-10</v>
      </c>
      <c r="F9028">
        <v>-1.05004773718E-2</v>
      </c>
    </row>
    <row r="9029" spans="2:6" x14ac:dyDescent="0.2">
      <c r="B9029">
        <v>9.0239999999999991</v>
      </c>
      <c r="C9029">
        <v>5.6666329635499998E-3</v>
      </c>
      <c r="D9029" s="1">
        <v>3.0099288009299999E-10</v>
      </c>
      <c r="F9029">
        <v>8.6471085807299994E-3</v>
      </c>
    </row>
    <row r="9030" spans="2:6" x14ac:dyDescent="0.2">
      <c r="B9030">
        <v>9.0250000000000004</v>
      </c>
      <c r="C9030">
        <v>5.7575184899500004E-3</v>
      </c>
      <c r="D9030" s="1">
        <v>2.9994585195500002E-10</v>
      </c>
      <c r="F9030">
        <v>1.89155758672E-2</v>
      </c>
    </row>
    <row r="9031" spans="2:6" x14ac:dyDescent="0.2">
      <c r="B9031">
        <v>9.0259999999999998</v>
      </c>
      <c r="C9031">
        <v>5.84773772238E-3</v>
      </c>
      <c r="D9031" s="1">
        <v>2.98898823816E-10</v>
      </c>
      <c r="F9031">
        <v>1.81413708406E-2</v>
      </c>
    </row>
    <row r="9032" spans="2:6" x14ac:dyDescent="0.2">
      <c r="B9032">
        <v>9.0269999999999992</v>
      </c>
      <c r="C9032">
        <v>5.9372823078199998E-3</v>
      </c>
      <c r="D9032" s="1">
        <v>2.9785179567700002E-10</v>
      </c>
      <c r="F9032">
        <v>3.1071945558899999E-2</v>
      </c>
    </row>
    <row r="9033" spans="2:6" x14ac:dyDescent="0.2">
      <c r="B9033">
        <v>9.0280000000000005</v>
      </c>
      <c r="C9033">
        <v>6.0261439691799996E-3</v>
      </c>
      <c r="D9033" s="1">
        <v>2.9680476753799999E-10</v>
      </c>
      <c r="F9033">
        <v>1.2111257960800001E-2</v>
      </c>
    </row>
    <row r="9034" spans="2:6" x14ac:dyDescent="0.2">
      <c r="B9034">
        <v>9.0289999999999999</v>
      </c>
      <c r="C9034">
        <v>6.1143145053499997E-3</v>
      </c>
      <c r="D9034" s="1">
        <v>2.9575773939999998E-10</v>
      </c>
      <c r="F9034">
        <v>1.5820765520099998E-2</v>
      </c>
    </row>
    <row r="9035" spans="2:6" x14ac:dyDescent="0.2">
      <c r="B9035">
        <v>9.0299999999999994</v>
      </c>
      <c r="C9035">
        <v>6.2017857918199998E-3</v>
      </c>
      <c r="D9035" s="1">
        <v>2.94710711261E-10</v>
      </c>
      <c r="F9035">
        <v>1.39772555394E-2</v>
      </c>
    </row>
    <row r="9036" spans="2:6" x14ac:dyDescent="0.2">
      <c r="B9036">
        <v>9.0310000000000006</v>
      </c>
      <c r="C9036">
        <v>6.2885497823E-3</v>
      </c>
      <c r="D9036" s="1">
        <v>2.9366368312200003E-10</v>
      </c>
      <c r="F9036">
        <v>1.20877168964E-3</v>
      </c>
    </row>
    <row r="9037" spans="2:6" x14ac:dyDescent="0.2">
      <c r="B9037">
        <v>9.032</v>
      </c>
      <c r="C9037">
        <v>6.3745985142700003E-3</v>
      </c>
      <c r="D9037" s="1">
        <v>2.92616654983E-10</v>
      </c>
      <c r="F9037">
        <v>-2.32291639252E-3</v>
      </c>
    </row>
    <row r="9038" spans="2:6" x14ac:dyDescent="0.2">
      <c r="B9038">
        <v>9.0329999999999995</v>
      </c>
      <c r="C9038">
        <v>6.4599241027800004E-3</v>
      </c>
      <c r="D9038" s="1">
        <v>2.9156962684499998E-10</v>
      </c>
      <c r="F9038">
        <v>-7.7111998896399999E-3</v>
      </c>
    </row>
    <row r="9039" spans="2:6" x14ac:dyDescent="0.2">
      <c r="B9039">
        <v>9.0340000000000007</v>
      </c>
      <c r="C9039">
        <v>6.5445187428699999E-3</v>
      </c>
      <c r="D9039" s="1">
        <v>2.9052259870600001E-10</v>
      </c>
      <c r="F9039">
        <v>1.2635111519900001E-2</v>
      </c>
    </row>
    <row r="9040" spans="2:6" x14ac:dyDescent="0.2">
      <c r="B9040">
        <v>9.0350000000000001</v>
      </c>
      <c r="C9040">
        <v>6.6283747110799998E-3</v>
      </c>
      <c r="D9040" s="1">
        <v>2.8947557056699998E-10</v>
      </c>
      <c r="F9040">
        <v>1.0406964437700001E-2</v>
      </c>
    </row>
    <row r="9041" spans="2:6" x14ac:dyDescent="0.2">
      <c r="B9041">
        <v>9.0359999999999996</v>
      </c>
      <c r="C9041">
        <v>6.71148436621E-3</v>
      </c>
      <c r="D9041" s="1">
        <v>2.88428542428E-10</v>
      </c>
      <c r="F9041">
        <v>6.0029167621300002E-3</v>
      </c>
    </row>
    <row r="9042" spans="2:6" x14ac:dyDescent="0.2">
      <c r="B9042">
        <v>9.0370000000000008</v>
      </c>
      <c r="C9042">
        <v>6.7938401490799999E-3</v>
      </c>
      <c r="D9042" s="1">
        <v>2.8738151428999999E-10</v>
      </c>
      <c r="F9042">
        <v>5.8859441288999998E-3</v>
      </c>
    </row>
    <row r="9043" spans="2:6" x14ac:dyDescent="0.2">
      <c r="B9043">
        <v>9.0380000000000003</v>
      </c>
      <c r="C9043">
        <v>6.8754345786599998E-3</v>
      </c>
      <c r="D9043" s="1">
        <v>2.8633448615100001E-10</v>
      </c>
      <c r="F9043">
        <v>-3.9400836821900003E-3</v>
      </c>
    </row>
    <row r="9044" spans="2:6" x14ac:dyDescent="0.2">
      <c r="B9044">
        <v>9.0389999999999997</v>
      </c>
      <c r="C9044">
        <v>6.9562602600299998E-3</v>
      </c>
      <c r="D9044" s="1">
        <v>2.8528745801199998E-10</v>
      </c>
      <c r="F9044">
        <v>1.35338657887E-2</v>
      </c>
    </row>
    <row r="9045" spans="2:6" x14ac:dyDescent="0.2">
      <c r="B9045">
        <v>9.0399999999999991</v>
      </c>
      <c r="C9045">
        <v>7.0363098831799998E-3</v>
      </c>
      <c r="D9045" s="1">
        <v>2.8424042987300001E-10</v>
      </c>
      <c r="F9045">
        <v>4.0559118108999996E-3</v>
      </c>
    </row>
    <row r="9046" spans="2:6" x14ac:dyDescent="0.2">
      <c r="B9046">
        <v>9.0410000000000004</v>
      </c>
      <c r="C9046">
        <v>7.1155762231500004E-3</v>
      </c>
      <c r="D9046" s="1">
        <v>2.8319340173499999E-10</v>
      </c>
      <c r="F9046">
        <v>1.41472503919E-2</v>
      </c>
    </row>
    <row r="9047" spans="2:6" x14ac:dyDescent="0.2">
      <c r="B9047">
        <v>9.0419999999999998</v>
      </c>
      <c r="C9047">
        <v>7.1940521407200001E-3</v>
      </c>
      <c r="D9047" s="1">
        <v>2.8214637359600002E-10</v>
      </c>
      <c r="F9047">
        <v>8.5600119963899993E-3</v>
      </c>
    </row>
    <row r="9048" spans="2:6" x14ac:dyDescent="0.2">
      <c r="B9048">
        <v>9.0429999999999993</v>
      </c>
      <c r="C9048">
        <v>7.2717305826900001E-3</v>
      </c>
      <c r="D9048" s="1">
        <v>2.8109934545699999E-10</v>
      </c>
      <c r="F9048">
        <v>1.0670745879800001E-2</v>
      </c>
    </row>
    <row r="9049" spans="2:6" x14ac:dyDescent="0.2">
      <c r="B9049">
        <v>9.0440000000000005</v>
      </c>
      <c r="C9049">
        <v>7.3486045810100004E-3</v>
      </c>
      <c r="D9049" s="1">
        <v>2.8005231731800001E-10</v>
      </c>
      <c r="F9049">
        <v>-8.8598735024600004E-4</v>
      </c>
    </row>
    <row r="9050" spans="2:6" x14ac:dyDescent="0.2">
      <c r="B9050">
        <v>9.0449999999999999</v>
      </c>
      <c r="C9050">
        <v>7.4246672560699997E-3</v>
      </c>
      <c r="D9050" s="1">
        <v>2.7900528917899999E-10</v>
      </c>
      <c r="F9050">
        <v>1.26661878049E-2</v>
      </c>
    </row>
    <row r="9051" spans="2:6" x14ac:dyDescent="0.2">
      <c r="B9051">
        <v>9.0459999999999994</v>
      </c>
      <c r="C9051">
        <v>7.4999118165299996E-3</v>
      </c>
      <c r="D9051" s="1">
        <v>2.7795826104100002E-10</v>
      </c>
      <c r="F9051">
        <v>7.9610875585600007E-3</v>
      </c>
    </row>
    <row r="9052" spans="2:6" x14ac:dyDescent="0.2">
      <c r="B9052">
        <v>9.0470000000000006</v>
      </c>
      <c r="C9052">
        <v>7.5743315598700003E-3</v>
      </c>
      <c r="D9052" s="1">
        <v>2.7691123290199999E-10</v>
      </c>
      <c r="F9052">
        <v>8.0868305431099994E-3</v>
      </c>
    </row>
    <row r="9053" spans="2:6" x14ac:dyDescent="0.2">
      <c r="B9053">
        <v>9.048</v>
      </c>
      <c r="C9053">
        <v>7.6479198730300003E-3</v>
      </c>
      <c r="D9053" s="1">
        <v>2.7586420476300002E-10</v>
      </c>
      <c r="F9053">
        <v>6.4946607210900004E-3</v>
      </c>
    </row>
    <row r="9054" spans="2:6" x14ac:dyDescent="0.2">
      <c r="B9054">
        <v>9.0489999999999995</v>
      </c>
      <c r="C9054">
        <v>7.7206702324099999E-3</v>
      </c>
      <c r="D9054" s="1">
        <v>2.7481717662399999E-10</v>
      </c>
      <c r="F9054">
        <v>-3.81590583436E-3</v>
      </c>
    </row>
    <row r="9055" spans="2:6" x14ac:dyDescent="0.2">
      <c r="B9055">
        <v>9.0500000000000007</v>
      </c>
      <c r="C9055">
        <v>7.7925762026E-3</v>
      </c>
      <c r="D9055" s="1">
        <v>2.7377014848599997E-10</v>
      </c>
      <c r="F9055">
        <v>1.43836681384E-2</v>
      </c>
    </row>
    <row r="9056" spans="2:6" x14ac:dyDescent="0.2">
      <c r="B9056">
        <v>9.0510000000000002</v>
      </c>
      <c r="C9056">
        <v>7.8636314404599995E-3</v>
      </c>
      <c r="D9056" s="1">
        <v>2.72723120347E-10</v>
      </c>
      <c r="F9056">
        <v>1.65862214782E-3</v>
      </c>
    </row>
    <row r="9057" spans="2:6" x14ac:dyDescent="0.2">
      <c r="B9057">
        <v>9.0519999999999996</v>
      </c>
      <c r="C9057">
        <v>7.9338296945200004E-3</v>
      </c>
      <c r="D9057" s="1">
        <v>2.7167609220800002E-10</v>
      </c>
      <c r="F9057">
        <v>1.6395203483700001E-2</v>
      </c>
    </row>
    <row r="9058" spans="2:6" x14ac:dyDescent="0.2">
      <c r="B9058">
        <v>9.0530000000000008</v>
      </c>
      <c r="C9058">
        <v>8.0031648055199998E-3</v>
      </c>
      <c r="D9058" s="1">
        <v>2.70629064069E-10</v>
      </c>
      <c r="F9058">
        <v>-1.5956068259399998E-2</v>
      </c>
    </row>
    <row r="9059" spans="2:6" x14ac:dyDescent="0.2">
      <c r="B9059">
        <v>9.0540000000000003</v>
      </c>
      <c r="C9059">
        <v>8.0716307069500001E-3</v>
      </c>
      <c r="D9059" s="1">
        <v>2.6958203593099998E-10</v>
      </c>
      <c r="F9059">
        <v>-3.27871604035E-2</v>
      </c>
    </row>
    <row r="9060" spans="2:6" x14ac:dyDescent="0.2">
      <c r="B9060">
        <v>9.0549999999999997</v>
      </c>
      <c r="C9060">
        <v>8.1392214433799997E-3</v>
      </c>
      <c r="D9060" s="1">
        <v>2.68535007792E-10</v>
      </c>
      <c r="F9060">
        <v>-5.2309678740000004E-3</v>
      </c>
    </row>
    <row r="9061" spans="2:6" x14ac:dyDescent="0.2">
      <c r="B9061">
        <v>9.0559999999999992</v>
      </c>
      <c r="C9061">
        <v>8.20593108317E-3</v>
      </c>
      <c r="D9061" s="1">
        <v>2.6748797965299998E-10</v>
      </c>
      <c r="F9061">
        <v>9.0648140135500006E-3</v>
      </c>
    </row>
    <row r="9062" spans="2:6" x14ac:dyDescent="0.2">
      <c r="B9062">
        <v>9.0570000000000004</v>
      </c>
      <c r="C9062">
        <v>8.2717538771399993E-3</v>
      </c>
      <c r="D9062" s="1">
        <v>2.66440951514E-10</v>
      </c>
      <c r="F9062">
        <v>-6.9689666361499999E-3</v>
      </c>
    </row>
    <row r="9063" spans="2:6" x14ac:dyDescent="0.2">
      <c r="B9063">
        <v>9.0579999999999998</v>
      </c>
      <c r="C9063">
        <v>8.3366841289599994E-3</v>
      </c>
      <c r="D9063" s="1">
        <v>2.6539392337599999E-10</v>
      </c>
      <c r="F9063">
        <v>1.3106171802200001E-2</v>
      </c>
    </row>
    <row r="9064" spans="2:6" x14ac:dyDescent="0.2">
      <c r="B9064">
        <v>9.0589999999999993</v>
      </c>
      <c r="C9064">
        <v>8.4007162393099997E-3</v>
      </c>
      <c r="D9064" s="1">
        <v>2.6434689523700001E-10</v>
      </c>
      <c r="F9064">
        <v>8.1144672989500004E-3</v>
      </c>
    </row>
    <row r="9065" spans="2:6" x14ac:dyDescent="0.2">
      <c r="B9065">
        <v>9.06</v>
      </c>
      <c r="C9065">
        <v>8.4638447058300002E-3</v>
      </c>
      <c r="D9065" s="1">
        <v>2.6329986709799998E-10</v>
      </c>
      <c r="F9065">
        <v>7.6209853918899999E-3</v>
      </c>
    </row>
    <row r="9066" spans="2:6" x14ac:dyDescent="0.2">
      <c r="B9066">
        <v>9.0609999999999999</v>
      </c>
      <c r="C9066">
        <v>8.5260641223699994E-3</v>
      </c>
      <c r="D9066" s="1">
        <v>2.6225283895900001E-10</v>
      </c>
      <c r="F9066">
        <v>1.0201535808500001E-2</v>
      </c>
    </row>
    <row r="9067" spans="2:6" x14ac:dyDescent="0.2">
      <c r="B9067">
        <v>9.0619999999999994</v>
      </c>
      <c r="C9067">
        <v>8.5873691779600001E-3</v>
      </c>
      <c r="D9067" s="1">
        <v>2.6120581082099999E-10</v>
      </c>
      <c r="F9067">
        <v>2.19871376197E-2</v>
      </c>
    </row>
    <row r="9068" spans="2:6" x14ac:dyDescent="0.2">
      <c r="B9068">
        <v>9.0630000000000006</v>
      </c>
      <c r="C9068">
        <v>8.6477546597699996E-3</v>
      </c>
      <c r="D9068" s="1">
        <v>2.6015878268200001E-10</v>
      </c>
      <c r="F9068">
        <v>2.2821929166199999E-2</v>
      </c>
    </row>
    <row r="9069" spans="2:6" x14ac:dyDescent="0.2">
      <c r="B9069">
        <v>9.0640000000000001</v>
      </c>
      <c r="C9069">
        <v>8.7072154518499992E-3</v>
      </c>
      <c r="D9069" s="1">
        <v>2.5911175454299999E-10</v>
      </c>
      <c r="F9069">
        <v>5.4984986166900004E-3</v>
      </c>
    </row>
    <row r="9070" spans="2:6" x14ac:dyDescent="0.2">
      <c r="B9070">
        <v>9.0649999999999995</v>
      </c>
      <c r="C9070">
        <v>8.7657465350700001E-3</v>
      </c>
      <c r="D9070" s="1">
        <v>2.5806472640400001E-10</v>
      </c>
      <c r="F9070">
        <v>2.6408922236800001E-2</v>
      </c>
    </row>
    <row r="9071" spans="2:6" x14ac:dyDescent="0.2">
      <c r="B9071">
        <v>9.0660000000000007</v>
      </c>
      <c r="C9071">
        <v>8.8233429871000003E-3</v>
      </c>
      <c r="D9071" s="1">
        <v>2.57017698266E-10</v>
      </c>
      <c r="F9071">
        <v>1.08517110649E-2</v>
      </c>
    </row>
    <row r="9072" spans="2:6" x14ac:dyDescent="0.2">
      <c r="B9072">
        <v>9.0670000000000002</v>
      </c>
      <c r="C9072">
        <v>8.87999998251E-3</v>
      </c>
      <c r="D9072" s="1">
        <v>2.5597067012700002E-10</v>
      </c>
      <c r="F9072">
        <v>1.84374291291E-2</v>
      </c>
    </row>
    <row r="9073" spans="2:6" x14ac:dyDescent="0.2">
      <c r="B9073">
        <v>9.0679999999999996</v>
      </c>
      <c r="C9073">
        <v>8.9357128032400007E-3</v>
      </c>
      <c r="D9073" s="1">
        <v>2.5492364198799999E-10</v>
      </c>
      <c r="F9073">
        <v>1.46631672529E-3</v>
      </c>
    </row>
    <row r="9074" spans="2:6" x14ac:dyDescent="0.2">
      <c r="B9074">
        <v>9.0690000000000008</v>
      </c>
      <c r="C9074">
        <v>8.9904768306299995E-3</v>
      </c>
      <c r="D9074" s="1">
        <v>2.5387661384900002E-10</v>
      </c>
      <c r="F9074">
        <v>6.4884731067500001E-3</v>
      </c>
    </row>
    <row r="9075" spans="2:6" x14ac:dyDescent="0.2">
      <c r="B9075">
        <v>9.07</v>
      </c>
      <c r="C9075">
        <v>9.0442875382999999E-3</v>
      </c>
      <c r="D9075" s="1">
        <v>2.5282958570999999E-10</v>
      </c>
      <c r="F9075">
        <v>1.27626007314E-2</v>
      </c>
    </row>
    <row r="9076" spans="2:6" x14ac:dyDescent="0.2">
      <c r="B9076">
        <v>9.0709999999999997</v>
      </c>
      <c r="C9076">
        <v>9.0971404977299997E-3</v>
      </c>
      <c r="D9076" s="1">
        <v>2.5178255757200003E-10</v>
      </c>
      <c r="F9076">
        <v>2.2221028971799998E-2</v>
      </c>
    </row>
    <row r="9077" spans="2:6" x14ac:dyDescent="0.2">
      <c r="B9077">
        <v>9.0719999999999992</v>
      </c>
      <c r="C9077">
        <v>9.1490313782799995E-3</v>
      </c>
      <c r="D9077" s="1">
        <v>2.50735529433E-10</v>
      </c>
      <c r="F9077">
        <v>5.0302504282999996E-3</v>
      </c>
    </row>
    <row r="9078" spans="2:6" x14ac:dyDescent="0.2">
      <c r="B9078">
        <v>9.0730000000000004</v>
      </c>
      <c r="C9078">
        <v>9.1999559471600007E-3</v>
      </c>
      <c r="D9078" s="1">
        <v>2.4968850129400002E-10</v>
      </c>
      <c r="F9078">
        <v>1.55775586419E-2</v>
      </c>
    </row>
    <row r="9079" spans="2:6" x14ac:dyDescent="0.2">
      <c r="B9079">
        <v>9.0739999999999998</v>
      </c>
      <c r="C9079">
        <v>9.2499100729699999E-3</v>
      </c>
      <c r="D9079" s="1">
        <v>2.48641473155E-10</v>
      </c>
      <c r="F9079">
        <v>2.0889073256699999E-2</v>
      </c>
    </row>
    <row r="9080" spans="2:6" x14ac:dyDescent="0.2">
      <c r="B9080">
        <v>9.0749999999999993</v>
      </c>
      <c r="C9080">
        <v>9.2988897515399998E-3</v>
      </c>
      <c r="D9080" s="1">
        <v>2.4759444501699998E-10</v>
      </c>
      <c r="F9080">
        <v>1.1514322052900001E-2</v>
      </c>
    </row>
    <row r="9081" spans="2:6" x14ac:dyDescent="0.2">
      <c r="B9081">
        <v>9.0760000000000005</v>
      </c>
      <c r="C9081">
        <v>9.3468910661399993E-3</v>
      </c>
      <c r="D9081" s="1">
        <v>2.46547416878E-10</v>
      </c>
      <c r="F9081">
        <v>-5.4058209254300004E-3</v>
      </c>
    </row>
    <row r="9082" spans="2:6" x14ac:dyDescent="0.2">
      <c r="B9082">
        <v>9.077</v>
      </c>
      <c r="C9082">
        <v>9.3939101953399995E-3</v>
      </c>
      <c r="D9082" s="1">
        <v>2.4550038873899998E-10</v>
      </c>
      <c r="F9082">
        <v>3.2196446907100003E-2</v>
      </c>
    </row>
    <row r="9083" spans="2:6" x14ac:dyDescent="0.2">
      <c r="B9083">
        <v>9.0779999999999994</v>
      </c>
      <c r="C9083">
        <v>9.43994341787E-3</v>
      </c>
      <c r="D9083" s="1">
        <v>2.444533606E-10</v>
      </c>
      <c r="F9083">
        <v>-5.6231458513100003E-3</v>
      </c>
    </row>
    <row r="9084" spans="2:6" x14ac:dyDescent="0.2">
      <c r="B9084">
        <v>9.0790000000000006</v>
      </c>
      <c r="C9084">
        <v>9.48498711264E-3</v>
      </c>
      <c r="D9084" s="1">
        <v>2.4340633246199998E-10</v>
      </c>
      <c r="F9084">
        <v>2.2664460175200001E-2</v>
      </c>
    </row>
    <row r="9085" spans="2:6" x14ac:dyDescent="0.2">
      <c r="B9085">
        <v>9.08</v>
      </c>
      <c r="C9085">
        <v>9.5290377587400003E-3</v>
      </c>
      <c r="D9085" s="1">
        <v>2.4235930432300001E-10</v>
      </c>
      <c r="F9085">
        <v>-5.4874006997800004E-3</v>
      </c>
    </row>
    <row r="9086" spans="2:6" x14ac:dyDescent="0.2">
      <c r="B9086">
        <v>9.0809999999999995</v>
      </c>
      <c r="C9086">
        <v>9.5720919456500006E-3</v>
      </c>
      <c r="D9086" s="1">
        <v>2.4131227618399998E-10</v>
      </c>
      <c r="F9086">
        <v>1.47392452893E-2</v>
      </c>
    </row>
    <row r="9087" spans="2:6" x14ac:dyDescent="0.2">
      <c r="B9087">
        <v>9.0820000000000007</v>
      </c>
      <c r="C9087">
        <v>9.6141463825599998E-3</v>
      </c>
      <c r="D9087" s="1">
        <v>2.4026524804500001E-10</v>
      </c>
      <c r="F9087">
        <v>-7.5636883713499998E-4</v>
      </c>
    </row>
    <row r="9088" spans="2:6" x14ac:dyDescent="0.2">
      <c r="B9088">
        <v>9.0830000000000002</v>
      </c>
      <c r="C9088">
        <v>9.6551978655500005E-3</v>
      </c>
      <c r="D9088" s="1">
        <v>2.3921821990699999E-10</v>
      </c>
      <c r="F9088">
        <v>2.22169047944E-2</v>
      </c>
    </row>
    <row r="9089" spans="2:6" x14ac:dyDescent="0.2">
      <c r="B9089">
        <v>9.0839999999999996</v>
      </c>
      <c r="C9089">
        <v>9.6952432922400005E-3</v>
      </c>
      <c r="D9089" s="1">
        <v>2.3817119176800001E-10</v>
      </c>
      <c r="F9089">
        <v>1.4179676766700001E-2</v>
      </c>
    </row>
    <row r="9090" spans="2:6" x14ac:dyDescent="0.2">
      <c r="B9090">
        <v>9.0850000000000009</v>
      </c>
      <c r="C9090">
        <v>9.7342796624100003E-3</v>
      </c>
      <c r="D9090" s="1">
        <v>2.3712416362899999E-10</v>
      </c>
      <c r="F9090" s="1">
        <v>-2.9901479677000001E-5</v>
      </c>
    </row>
    <row r="9091" spans="2:6" x14ac:dyDescent="0.2">
      <c r="B9091">
        <v>9.0860000000000003</v>
      </c>
      <c r="C9091">
        <v>9.7723040780100003E-3</v>
      </c>
      <c r="D9091" s="1">
        <v>2.3607713549000001E-10</v>
      </c>
      <c r="F9091">
        <v>2.1152731964099999E-2</v>
      </c>
    </row>
    <row r="9092" spans="2:6" x14ac:dyDescent="0.2">
      <c r="B9092">
        <v>9.0869999999999997</v>
      </c>
      <c r="C9092">
        <v>9.8093137207499997E-3</v>
      </c>
      <c r="D9092" s="1">
        <v>2.3503010735199999E-10</v>
      </c>
      <c r="F9092">
        <v>-1.9364740542900001E-3</v>
      </c>
    </row>
    <row r="9093" spans="2:6" x14ac:dyDescent="0.2">
      <c r="B9093">
        <v>9.0879999999999992</v>
      </c>
      <c r="C9093">
        <v>9.8453059714899999E-3</v>
      </c>
      <c r="D9093" s="1">
        <v>2.3398307921300002E-10</v>
      </c>
      <c r="F9093">
        <v>-4.8455824849899997E-3</v>
      </c>
    </row>
    <row r="9094" spans="2:6" x14ac:dyDescent="0.2">
      <c r="B9094">
        <v>9.0890000000000004</v>
      </c>
      <c r="C9094">
        <v>9.88027821531E-3</v>
      </c>
      <c r="D9094" s="1">
        <v>2.3293605107399999E-10</v>
      </c>
      <c r="F9094">
        <v>4.5503740150499997E-3</v>
      </c>
    </row>
    <row r="9095" spans="2:6" x14ac:dyDescent="0.2">
      <c r="B9095">
        <v>9.09</v>
      </c>
      <c r="C9095">
        <v>9.9142279784999992E-3</v>
      </c>
      <c r="D9095" s="1">
        <v>2.3188902293499999E-10</v>
      </c>
      <c r="F9095">
        <v>1.5928566666399999E-2</v>
      </c>
    </row>
    <row r="9096" spans="2:6" x14ac:dyDescent="0.2">
      <c r="B9096">
        <v>9.0909999999999993</v>
      </c>
      <c r="C9096">
        <v>9.9471528900199994E-3</v>
      </c>
      <c r="D9096" s="1">
        <v>2.30841994797E-10</v>
      </c>
      <c r="F9096">
        <v>9.6013409350400002E-3</v>
      </c>
    </row>
    <row r="9097" spans="2:6" x14ac:dyDescent="0.2">
      <c r="B9097">
        <v>9.0920000000000005</v>
      </c>
      <c r="C9097">
        <v>9.9790506816899993E-3</v>
      </c>
      <c r="D9097" s="1">
        <v>2.29794966658E-10</v>
      </c>
      <c r="F9097">
        <v>8.61194865202E-3</v>
      </c>
    </row>
    <row r="9098" spans="2:6" x14ac:dyDescent="0.2">
      <c r="B9098">
        <v>9.093</v>
      </c>
      <c r="C9098">
        <v>1.0009919188499999E-2</v>
      </c>
      <c r="D9098" s="1">
        <v>2.28747938519E-10</v>
      </c>
      <c r="F9098">
        <v>1.84774896749E-2</v>
      </c>
    </row>
    <row r="9099" spans="2:6" x14ac:dyDescent="0.2">
      <c r="B9099">
        <v>9.0939999999999994</v>
      </c>
      <c r="C9099">
        <v>1.0039756350800001E-2</v>
      </c>
      <c r="D9099" s="1">
        <v>2.2770091038E-10</v>
      </c>
      <c r="F9099">
        <v>1.2366651703E-2</v>
      </c>
    </row>
    <row r="9100" spans="2:6" x14ac:dyDescent="0.2">
      <c r="B9100">
        <v>9.0950000000000006</v>
      </c>
      <c r="C9100">
        <v>1.00685602263E-2</v>
      </c>
      <c r="D9100" s="1">
        <v>2.26653882242E-10</v>
      </c>
      <c r="F9100">
        <v>4.0050152863300003E-3</v>
      </c>
    </row>
    <row r="9101" spans="2:6" x14ac:dyDescent="0.2">
      <c r="B9101">
        <v>9.0960000000000001</v>
      </c>
      <c r="C9101">
        <v>1.0096328969399999E-2</v>
      </c>
      <c r="D9101" s="1">
        <v>2.25606854103E-10</v>
      </c>
      <c r="F9101">
        <v>3.75511560635E-3</v>
      </c>
    </row>
    <row r="9102" spans="2:6" x14ac:dyDescent="0.2">
      <c r="B9102">
        <v>9.0969999999999995</v>
      </c>
      <c r="C9102">
        <v>1.0123060837799999E-2</v>
      </c>
      <c r="D9102" s="1">
        <v>2.24559825964E-10</v>
      </c>
      <c r="F9102">
        <v>-1.0642714936200001E-2</v>
      </c>
    </row>
    <row r="9103" spans="2:6" x14ac:dyDescent="0.2">
      <c r="B9103">
        <v>9.0980000000000008</v>
      </c>
      <c r="C9103">
        <v>1.0148754194400001E-2</v>
      </c>
      <c r="D9103" s="1">
        <v>2.23512797825E-10</v>
      </c>
      <c r="F9103">
        <v>1.37448411016E-2</v>
      </c>
    </row>
    <row r="9104" spans="2:6" x14ac:dyDescent="0.2">
      <c r="B9104">
        <v>9.0990000000000002</v>
      </c>
      <c r="C9104">
        <v>1.0173407507499999E-2</v>
      </c>
      <c r="D9104" s="1">
        <v>2.22465769686E-10</v>
      </c>
      <c r="F9104">
        <v>-2.4101801441199998E-3</v>
      </c>
    </row>
    <row r="9105" spans="2:6" x14ac:dyDescent="0.2">
      <c r="B9105">
        <v>9.1</v>
      </c>
      <c r="C9105">
        <v>1.0197019351700001E-2</v>
      </c>
      <c r="D9105" s="1">
        <v>2.2141874154800001E-10</v>
      </c>
      <c r="F9105">
        <v>-1.96089033936E-3</v>
      </c>
    </row>
    <row r="9106" spans="2:6" x14ac:dyDescent="0.2">
      <c r="B9106">
        <v>9.1010000000000009</v>
      </c>
      <c r="C9106">
        <v>1.0219588407400001E-2</v>
      </c>
      <c r="D9106" s="1">
        <v>2.2037171340900001E-10</v>
      </c>
      <c r="F9106">
        <v>2.2653601541100001E-2</v>
      </c>
    </row>
    <row r="9107" spans="2:6" x14ac:dyDescent="0.2">
      <c r="B9107">
        <v>9.1020000000000003</v>
      </c>
      <c r="C9107">
        <v>1.0241113461800001E-2</v>
      </c>
      <c r="D9107" s="1">
        <v>2.1932468527000001E-10</v>
      </c>
      <c r="F9107">
        <v>2.0658338510199999E-2</v>
      </c>
    </row>
    <row r="9108" spans="2:6" x14ac:dyDescent="0.2">
      <c r="B9108">
        <v>9.1029999999999998</v>
      </c>
      <c r="C9108">
        <v>1.02615934086E-2</v>
      </c>
      <c r="D9108" s="1">
        <v>2.18277657131E-10</v>
      </c>
      <c r="F9108">
        <v>5.4090750226400003E-3</v>
      </c>
    </row>
    <row r="9109" spans="2:6" x14ac:dyDescent="0.2">
      <c r="B9109">
        <v>9.1039999999999992</v>
      </c>
      <c r="C9109">
        <v>1.02810272487E-2</v>
      </c>
      <c r="D9109" s="1">
        <v>2.1723062899299999E-10</v>
      </c>
      <c r="F9109">
        <v>2.02666940309E-2</v>
      </c>
    </row>
    <row r="9110" spans="2:6" x14ac:dyDescent="0.2">
      <c r="B9110">
        <v>9.1050000000000004</v>
      </c>
      <c r="C9110">
        <v>1.02994140795E-2</v>
      </c>
      <c r="D9110" s="1">
        <v>2.1618360085400001E-10</v>
      </c>
      <c r="F9110">
        <v>7.0261608313699998E-3</v>
      </c>
    </row>
    <row r="9111" spans="2:6" x14ac:dyDescent="0.2">
      <c r="B9111">
        <v>9.1059999999999999</v>
      </c>
      <c r="C9111">
        <v>1.0316753096300001E-2</v>
      </c>
      <c r="D9111" s="1">
        <v>2.1513657271500001E-10</v>
      </c>
      <c r="F9111">
        <v>6.7879978694299998E-3</v>
      </c>
    </row>
    <row r="9112" spans="2:6" x14ac:dyDescent="0.2">
      <c r="B9112">
        <v>9.1069999999999993</v>
      </c>
      <c r="C9112">
        <v>1.03330436131E-2</v>
      </c>
      <c r="D9112" s="1">
        <v>2.1408954457600001E-10</v>
      </c>
      <c r="F9112">
        <v>8.8578307780600007E-3</v>
      </c>
    </row>
    <row r="9113" spans="2:6" x14ac:dyDescent="0.2">
      <c r="B9113">
        <v>9.1080000000000005</v>
      </c>
      <c r="C9113">
        <v>1.0348285050300001E-2</v>
      </c>
      <c r="D9113" s="1">
        <v>2.1304251643799999E-10</v>
      </c>
      <c r="F9113">
        <v>1.6260448771799999E-2</v>
      </c>
    </row>
    <row r="9114" spans="2:6" x14ac:dyDescent="0.2">
      <c r="B9114">
        <v>9.109</v>
      </c>
      <c r="C9114">
        <v>1.0362476935800001E-2</v>
      </c>
      <c r="D9114" s="1">
        <v>2.1199548829899999E-10</v>
      </c>
      <c r="F9114">
        <v>1.12228262951E-2</v>
      </c>
    </row>
    <row r="9115" spans="2:6" x14ac:dyDescent="0.2">
      <c r="B9115">
        <v>9.11</v>
      </c>
      <c r="C9115">
        <v>1.0375618904199999E-2</v>
      </c>
      <c r="D9115" s="1">
        <v>2.1094846015999999E-10</v>
      </c>
      <c r="F9115">
        <v>2.4191846920900002E-2</v>
      </c>
    </row>
    <row r="9116" spans="2:6" x14ac:dyDescent="0.2">
      <c r="B9116">
        <v>9.1110000000000007</v>
      </c>
      <c r="C9116">
        <v>1.0387710697999999E-2</v>
      </c>
      <c r="D9116" s="1">
        <v>2.0990143202099999E-10</v>
      </c>
      <c r="F9116">
        <v>-1.20874416774E-2</v>
      </c>
    </row>
    <row r="9117" spans="2:6" x14ac:dyDescent="0.2">
      <c r="B9117">
        <v>9.1120000000000001</v>
      </c>
      <c r="C9117">
        <v>1.0398752167099999E-2</v>
      </c>
      <c r="D9117" s="1">
        <v>2.08854403883E-10</v>
      </c>
      <c r="F9117">
        <v>1.1904854615900001E-2</v>
      </c>
    </row>
    <row r="9118" spans="2:6" x14ac:dyDescent="0.2">
      <c r="B9118">
        <v>9.1129999999999995</v>
      </c>
      <c r="C9118">
        <v>1.0408743269200001E-2</v>
      </c>
      <c r="D9118" s="1">
        <v>2.07807375744E-10</v>
      </c>
      <c r="F9118">
        <v>6.2425268095700004E-3</v>
      </c>
    </row>
    <row r="9119" spans="2:6" x14ac:dyDescent="0.2">
      <c r="B9119">
        <v>9.1140000000000008</v>
      </c>
      <c r="C9119">
        <v>1.04176840702E-2</v>
      </c>
      <c r="D9119" s="1">
        <v>2.06760347605E-10</v>
      </c>
      <c r="F9119">
        <v>9.2612912514799996E-3</v>
      </c>
    </row>
    <row r="9120" spans="2:6" x14ac:dyDescent="0.2">
      <c r="B9120">
        <v>9.1150000000000002</v>
      </c>
      <c r="C9120">
        <v>1.0425574739599999E-2</v>
      </c>
      <c r="D9120" s="1">
        <v>2.0571331946599999E-10</v>
      </c>
      <c r="F9120">
        <v>2.0126132778599998E-2</v>
      </c>
    </row>
    <row r="9121" spans="2:6" x14ac:dyDescent="0.2">
      <c r="B9121">
        <v>9.1159999999999997</v>
      </c>
      <c r="C9121">
        <v>1.04324155015E-2</v>
      </c>
      <c r="D9121" s="1">
        <v>2.04666291328E-10</v>
      </c>
      <c r="F9121">
        <v>3.1510203563499997E-2</v>
      </c>
    </row>
    <row r="9122" spans="2:6" x14ac:dyDescent="0.2">
      <c r="B9122">
        <v>9.1170000000000009</v>
      </c>
      <c r="C9122">
        <v>1.0438206707799999E-2</v>
      </c>
      <c r="D9122" s="1">
        <v>2.03619263189E-10</v>
      </c>
      <c r="F9122">
        <v>7.51516474284E-3</v>
      </c>
    </row>
    <row r="9123" spans="2:6" x14ac:dyDescent="0.2">
      <c r="B9123">
        <v>9.1180000000000003</v>
      </c>
      <c r="C9123">
        <v>1.04429488282E-2</v>
      </c>
      <c r="D9123" s="1">
        <v>2.0257223505E-10</v>
      </c>
      <c r="F9123">
        <v>7.2376650644499999E-3</v>
      </c>
    </row>
    <row r="9124" spans="2:6" x14ac:dyDescent="0.2">
      <c r="B9124">
        <v>9.1189999999999998</v>
      </c>
      <c r="C9124">
        <v>1.04466424376E-2</v>
      </c>
      <c r="D9124" s="1">
        <v>2.01525206911E-10</v>
      </c>
      <c r="F9124">
        <v>1.9148699509999999E-2</v>
      </c>
    </row>
    <row r="9125" spans="2:6" x14ac:dyDescent="0.2">
      <c r="B9125">
        <v>9.1199999999999992</v>
      </c>
      <c r="C9125">
        <v>1.0449288215600001E-2</v>
      </c>
      <c r="D9125" s="1">
        <v>2.0047817877300001E-10</v>
      </c>
      <c r="F9125">
        <v>8.3605701723800004E-3</v>
      </c>
    </row>
    <row r="9126" spans="2:6" x14ac:dyDescent="0.2">
      <c r="B9126">
        <v>9.1210000000000004</v>
      </c>
      <c r="C9126">
        <v>1.0450886946800001E-2</v>
      </c>
      <c r="D9126" s="1">
        <v>1.9943115063400001E-10</v>
      </c>
      <c r="F9126">
        <v>1.22759308754E-2</v>
      </c>
    </row>
    <row r="9127" spans="2:6" x14ac:dyDescent="0.2">
      <c r="B9127">
        <v>9.1219999999999999</v>
      </c>
      <c r="C9127">
        <v>1.04514395206E-2</v>
      </c>
      <c r="D9127" s="1">
        <v>1.9838412249500001E-10</v>
      </c>
      <c r="F9127">
        <v>-3.0562789253700002E-3</v>
      </c>
    </row>
    <row r="9128" spans="2:6" x14ac:dyDescent="0.2">
      <c r="B9128">
        <v>9.1229999999999993</v>
      </c>
      <c r="C9128">
        <v>1.04509469315E-2</v>
      </c>
      <c r="D9128" s="1">
        <v>1.97337094356E-10</v>
      </c>
      <c r="F9128">
        <v>2.0651365728600001E-2</v>
      </c>
    </row>
    <row r="9129" spans="2:6" x14ac:dyDescent="0.2">
      <c r="B9129">
        <v>9.1240000000000006</v>
      </c>
      <c r="C9129">
        <v>1.04494102787E-2</v>
      </c>
      <c r="D9129" s="1">
        <v>1.9629006621799999E-10</v>
      </c>
      <c r="F9129">
        <v>1.7369722759900001E-2</v>
      </c>
    </row>
    <row r="9130" spans="2:6" x14ac:dyDescent="0.2">
      <c r="B9130">
        <v>9.125</v>
      </c>
      <c r="C9130">
        <v>1.04468307662E-2</v>
      </c>
      <c r="D9130" s="1">
        <v>1.9524303807900001E-10</v>
      </c>
      <c r="F9130">
        <v>5.6657577221999999E-3</v>
      </c>
    </row>
    <row r="9131" spans="2:6" x14ac:dyDescent="0.2">
      <c r="B9131">
        <v>9.1259999999999994</v>
      </c>
      <c r="C9131">
        <v>1.0443209691899999E-2</v>
      </c>
      <c r="D9131" s="1">
        <v>1.9419600994000001E-10</v>
      </c>
      <c r="F9131">
        <v>9.3799686560300001E-3</v>
      </c>
    </row>
    <row r="9132" spans="2:6" x14ac:dyDescent="0.2">
      <c r="B9132">
        <v>9.1270000000000007</v>
      </c>
      <c r="C9132">
        <v>1.04385484395E-2</v>
      </c>
      <c r="D9132" s="1">
        <v>1.9314898180100001E-10</v>
      </c>
      <c r="F9132">
        <v>3.32071526516E-3</v>
      </c>
    </row>
    <row r="9133" spans="2:6" x14ac:dyDescent="0.2">
      <c r="B9133">
        <v>9.1280000000000001</v>
      </c>
      <c r="C9133">
        <v>1.0432848513700001E-2</v>
      </c>
      <c r="D9133" s="1">
        <v>1.9210195366200001E-10</v>
      </c>
      <c r="F9133">
        <v>1.9984406604099999E-2</v>
      </c>
    </row>
    <row r="9134" spans="2:6" x14ac:dyDescent="0.2">
      <c r="B9134">
        <v>9.1289999999999996</v>
      </c>
      <c r="C9134">
        <v>1.04261115222E-2</v>
      </c>
      <c r="D9134" s="1">
        <v>1.9105492552399999E-10</v>
      </c>
      <c r="F9134">
        <v>1.0282272053799999E-2</v>
      </c>
    </row>
    <row r="9135" spans="2:6" x14ac:dyDescent="0.2">
      <c r="B9135">
        <v>9.1300000000000008</v>
      </c>
      <c r="C9135">
        <v>1.04183391757E-2</v>
      </c>
      <c r="D9135" s="1">
        <v>1.9000789738499999E-10</v>
      </c>
      <c r="F9135">
        <v>1.7027068953400001E-2</v>
      </c>
    </row>
    <row r="9136" spans="2:6" x14ac:dyDescent="0.2">
      <c r="B9136">
        <v>9.1310000000000002</v>
      </c>
      <c r="C9136">
        <v>1.04095332874E-2</v>
      </c>
      <c r="D9136" s="1">
        <v>1.8896086924599999E-10</v>
      </c>
      <c r="F9136">
        <v>3.5648785470400002E-3</v>
      </c>
    </row>
    <row r="9137" spans="2:6" x14ac:dyDescent="0.2">
      <c r="B9137">
        <v>9.1319999999999997</v>
      </c>
      <c r="C9137">
        <v>1.0399695773E-2</v>
      </c>
      <c r="D9137" s="1">
        <v>1.8791384110699999E-10</v>
      </c>
      <c r="F9137">
        <v>1.15561418563E-2</v>
      </c>
    </row>
    <row r="9138" spans="2:6" x14ac:dyDescent="0.2">
      <c r="B9138">
        <v>9.1329999999999991</v>
      </c>
      <c r="C9138">
        <v>1.03888286507E-2</v>
      </c>
      <c r="D9138" s="1">
        <v>1.86866812969E-10</v>
      </c>
      <c r="F9138">
        <v>1.9349943726000001E-2</v>
      </c>
    </row>
    <row r="9139" spans="2:6" x14ac:dyDescent="0.2">
      <c r="B9139">
        <v>9.1340000000000003</v>
      </c>
      <c r="C9139">
        <v>1.03769340405E-2</v>
      </c>
      <c r="D9139" s="1">
        <v>1.8581978483E-10</v>
      </c>
      <c r="F9139">
        <v>1.7825573204300001E-2</v>
      </c>
    </row>
    <row r="9140" spans="2:6" x14ac:dyDescent="0.2">
      <c r="B9140">
        <v>9.1349999999999998</v>
      </c>
      <c r="C9140">
        <v>1.0364014164999999E-2</v>
      </c>
      <c r="D9140" s="1">
        <v>1.8477275669099999E-10</v>
      </c>
      <c r="F9140">
        <v>-5.6075482678000005E-4</v>
      </c>
    </row>
    <row r="9141" spans="2:6" x14ac:dyDescent="0.2">
      <c r="B9141">
        <v>9.1359999999999992</v>
      </c>
      <c r="C9141">
        <v>1.03500713475E-2</v>
      </c>
      <c r="D9141" s="1">
        <v>1.8372572855199999E-10</v>
      </c>
      <c r="F9141">
        <v>6.3182621251299999E-3</v>
      </c>
    </row>
    <row r="9142" spans="2:6" x14ac:dyDescent="0.2">
      <c r="B9142">
        <v>9.1370000000000005</v>
      </c>
      <c r="C9142">
        <v>1.03351079875E-2</v>
      </c>
      <c r="D9142" s="1">
        <v>1.82678700414E-10</v>
      </c>
      <c r="F9142">
        <v>1.39477152451E-2</v>
      </c>
    </row>
    <row r="9143" spans="2:6" x14ac:dyDescent="0.2">
      <c r="B9143">
        <v>9.1379999999999999</v>
      </c>
      <c r="C9143">
        <v>1.0319126591E-2</v>
      </c>
      <c r="D9143" s="1">
        <v>1.81631672275E-10</v>
      </c>
      <c r="F9143">
        <v>7.6953838703899997E-4</v>
      </c>
    </row>
    <row r="9144" spans="2:6" x14ac:dyDescent="0.2">
      <c r="B9144">
        <v>9.1389999999999993</v>
      </c>
      <c r="C9144">
        <v>1.03021297726E-2</v>
      </c>
      <c r="D9144" s="1">
        <v>1.80584644136E-10</v>
      </c>
      <c r="F9144">
        <v>1.90075133618E-2</v>
      </c>
    </row>
    <row r="9145" spans="2:6" x14ac:dyDescent="0.2">
      <c r="B9145">
        <v>9.14</v>
      </c>
      <c r="C9145">
        <v>1.02841202462E-2</v>
      </c>
      <c r="D9145" s="1">
        <v>1.79537615997E-10</v>
      </c>
      <c r="F9145">
        <v>8.6986001157099997E-3</v>
      </c>
    </row>
    <row r="9146" spans="2:6" x14ac:dyDescent="0.2">
      <c r="B9146">
        <v>9.141</v>
      </c>
      <c r="C9146">
        <v>1.02651008249E-2</v>
      </c>
      <c r="D9146" s="1">
        <v>1.7849058785900001E-10</v>
      </c>
      <c r="F9146">
        <v>9.8604761938899995E-3</v>
      </c>
    </row>
    <row r="9147" spans="2:6" x14ac:dyDescent="0.2">
      <c r="B9147">
        <v>9.1419999999999995</v>
      </c>
      <c r="C9147">
        <v>1.0245074420600001E-2</v>
      </c>
      <c r="D9147" s="1">
        <v>1.7744355972000001E-10</v>
      </c>
      <c r="F9147">
        <v>-3.3723632500200001E-3</v>
      </c>
    </row>
    <row r="9148" spans="2:6" x14ac:dyDescent="0.2">
      <c r="B9148">
        <v>9.1430000000000007</v>
      </c>
      <c r="C9148">
        <v>1.0224044044E-2</v>
      </c>
      <c r="D9148" s="1">
        <v>1.76396531581E-10</v>
      </c>
      <c r="F9148">
        <v>8.4248515123699994E-3</v>
      </c>
    </row>
    <row r="9149" spans="2:6" x14ac:dyDescent="0.2">
      <c r="B9149">
        <v>9.1440000000000001</v>
      </c>
      <c r="C9149">
        <v>1.02020128042E-2</v>
      </c>
      <c r="D9149" s="1">
        <v>1.75349503442E-10</v>
      </c>
      <c r="F9149">
        <v>2.3930442659899999E-2</v>
      </c>
    </row>
    <row r="9150" spans="2:6" x14ac:dyDescent="0.2">
      <c r="B9150">
        <v>9.1449999999999996</v>
      </c>
      <c r="C9150">
        <v>1.01789839085E-2</v>
      </c>
      <c r="D9150" s="1">
        <v>1.7430247530400001E-10</v>
      </c>
      <c r="F9150">
        <v>5.44358167852E-3</v>
      </c>
    </row>
    <row r="9151" spans="2:6" x14ac:dyDescent="0.2">
      <c r="B9151">
        <v>9.1460000000000008</v>
      </c>
      <c r="C9151">
        <v>1.0154960662200001E-2</v>
      </c>
      <c r="D9151" s="1">
        <v>1.7325544716500001E-10</v>
      </c>
      <c r="F9151">
        <v>4.5023906706000002E-3</v>
      </c>
    </row>
    <row r="9152" spans="2:6" x14ac:dyDescent="0.2">
      <c r="B9152">
        <v>9.1470000000000002</v>
      </c>
      <c r="C9152">
        <v>1.01299464608E-2</v>
      </c>
      <c r="D9152" s="1">
        <v>1.7220841902600001E-10</v>
      </c>
      <c r="F9152">
        <v>1.7645501792100001E-2</v>
      </c>
    </row>
    <row r="9153" spans="2:6" x14ac:dyDescent="0.2">
      <c r="B9153">
        <v>9.1479999999999997</v>
      </c>
      <c r="C9153">
        <v>1.01039447762E-2</v>
      </c>
      <c r="D9153" s="1">
        <v>1.7116139088700001E-10</v>
      </c>
      <c r="F9153">
        <v>6.9197612999899998E-3</v>
      </c>
    </row>
    <row r="9154" spans="2:6" x14ac:dyDescent="0.2">
      <c r="B9154">
        <v>9.1489999999999991</v>
      </c>
      <c r="C9154">
        <v>1.00769591923E-2</v>
      </c>
      <c r="D9154" s="1">
        <v>1.7011436274899999E-10</v>
      </c>
      <c r="F9154">
        <v>-1.04274735337E-2</v>
      </c>
    </row>
    <row r="9155" spans="2:6" x14ac:dyDescent="0.2">
      <c r="B9155">
        <v>9.15</v>
      </c>
      <c r="C9155">
        <v>1.0048993389600001E-2</v>
      </c>
      <c r="D9155" s="1">
        <v>1.6906733460999999E-10</v>
      </c>
      <c r="F9155">
        <v>1.3793760681600001E-2</v>
      </c>
    </row>
    <row r="9156" spans="2:6" x14ac:dyDescent="0.2">
      <c r="B9156">
        <v>9.1509999999999998</v>
      </c>
      <c r="C9156">
        <v>1.00200511436E-2</v>
      </c>
      <c r="D9156" s="1">
        <v>1.6802030647099999E-10</v>
      </c>
      <c r="F9156">
        <v>1.01907751802E-2</v>
      </c>
    </row>
    <row r="9157" spans="2:6" x14ac:dyDescent="0.2">
      <c r="B9157">
        <v>9.1519999999999992</v>
      </c>
      <c r="C9157">
        <v>9.9901363240000006E-3</v>
      </c>
      <c r="D9157" s="1">
        <v>1.6697327833199999E-10</v>
      </c>
      <c r="F9157">
        <v>8.1396156522699995E-3</v>
      </c>
    </row>
    <row r="9158" spans="2:6" x14ac:dyDescent="0.2">
      <c r="B9158">
        <v>9.1530000000000005</v>
      </c>
      <c r="C9158">
        <v>9.9592528950900004E-3</v>
      </c>
      <c r="D9158" s="1">
        <v>1.65926250194E-10</v>
      </c>
      <c r="F9158">
        <v>3.50960990462E-4</v>
      </c>
    </row>
    <row r="9159" spans="2:6" x14ac:dyDescent="0.2">
      <c r="B9159">
        <v>9.1539999999999999</v>
      </c>
      <c r="C9159">
        <v>9.9274049147700001E-3</v>
      </c>
      <c r="D9159" s="1">
        <v>1.64879222055E-10</v>
      </c>
      <c r="F9159">
        <v>1.1249264356E-2</v>
      </c>
    </row>
    <row r="9160" spans="2:6" x14ac:dyDescent="0.2">
      <c r="B9160">
        <v>9.1549999999999994</v>
      </c>
      <c r="C9160">
        <v>9.8945965345000001E-3</v>
      </c>
      <c r="D9160" s="1">
        <v>1.6383219391599999E-10</v>
      </c>
      <c r="F9160">
        <v>9.34205414303E-3</v>
      </c>
    </row>
    <row r="9161" spans="2:6" x14ac:dyDescent="0.2">
      <c r="B9161">
        <v>9.1560000000000006</v>
      </c>
      <c r="C9161">
        <v>9.8608319988999996E-3</v>
      </c>
      <c r="D9161" s="1">
        <v>1.6278516577699999E-10</v>
      </c>
      <c r="F9161">
        <v>1.6589040214400001E-2</v>
      </c>
    </row>
    <row r="9162" spans="2:6" x14ac:dyDescent="0.2">
      <c r="B9162">
        <v>9.157</v>
      </c>
      <c r="C9162">
        <v>9.8261156452200005E-3</v>
      </c>
      <c r="D9162" s="1">
        <v>1.6173813763799999E-10</v>
      </c>
      <c r="F9162">
        <v>1.578580437E-2</v>
      </c>
    </row>
    <row r="9163" spans="2:6" x14ac:dyDescent="0.2">
      <c r="B9163">
        <v>9.1579999999999995</v>
      </c>
      <c r="C9163">
        <v>9.7904518855600007E-3</v>
      </c>
      <c r="D9163" s="1">
        <v>1.606911095E-10</v>
      </c>
      <c r="F9163">
        <v>6.2434209017999997E-3</v>
      </c>
    </row>
    <row r="9164" spans="2:6" x14ac:dyDescent="0.2">
      <c r="B9164">
        <v>9.1590000000000007</v>
      </c>
      <c r="C9164">
        <v>9.7538452220300009E-3</v>
      </c>
      <c r="D9164" s="1">
        <v>1.59644081361E-10</v>
      </c>
      <c r="F9164">
        <v>1.7157260040000001E-3</v>
      </c>
    </row>
    <row r="9165" spans="2:6" x14ac:dyDescent="0.2">
      <c r="B9165">
        <v>9.16</v>
      </c>
      <c r="C9165">
        <v>9.7163002555399995E-3</v>
      </c>
      <c r="D9165" s="1">
        <v>1.58597053222E-10</v>
      </c>
      <c r="F9165">
        <v>1.61547343489E-2</v>
      </c>
    </row>
    <row r="9166" spans="2:6" x14ac:dyDescent="0.2">
      <c r="B9166">
        <v>9.1609999999999996</v>
      </c>
      <c r="C9166">
        <v>9.6778216764399991E-3</v>
      </c>
      <c r="D9166" s="1">
        <v>1.57550025083E-10</v>
      </c>
      <c r="F9166">
        <v>6.6488990577999998E-3</v>
      </c>
    </row>
    <row r="9167" spans="2:6" x14ac:dyDescent="0.2">
      <c r="B9167">
        <v>9.1620000000000008</v>
      </c>
      <c r="C9167">
        <v>9.6384142640800006E-3</v>
      </c>
      <c r="D9167" s="1">
        <v>1.5650299694500001E-10</v>
      </c>
      <c r="F9167">
        <v>2.33182990454E-2</v>
      </c>
    </row>
    <row r="9168" spans="2:6" x14ac:dyDescent="0.2">
      <c r="B9168">
        <v>9.1630000000000003</v>
      </c>
      <c r="C9168">
        <v>9.5980828863600001E-3</v>
      </c>
      <c r="D9168" s="1">
        <v>1.55455968806E-10</v>
      </c>
      <c r="F9168">
        <v>-1.85886975649E-3</v>
      </c>
    </row>
    <row r="9169" spans="2:6" x14ac:dyDescent="0.2">
      <c r="B9169">
        <v>9.1639999999999997</v>
      </c>
      <c r="C9169">
        <v>9.5568324992199999E-3</v>
      </c>
      <c r="D9169" s="1">
        <v>1.54408940667E-10</v>
      </c>
      <c r="F9169">
        <v>4.2429674121299997E-3</v>
      </c>
    </row>
    <row r="9170" spans="2:6" x14ac:dyDescent="0.2">
      <c r="B9170">
        <v>9.1649999999999991</v>
      </c>
      <c r="C9170">
        <v>9.5146681462000005E-3</v>
      </c>
      <c r="D9170" s="1">
        <v>1.53361912528E-10</v>
      </c>
      <c r="F9170">
        <v>1.14933698597E-2</v>
      </c>
    </row>
    <row r="9171" spans="2:6" x14ac:dyDescent="0.2">
      <c r="B9171">
        <v>9.1660000000000004</v>
      </c>
      <c r="C9171">
        <v>9.4715949579800007E-3</v>
      </c>
      <c r="D9171" s="1">
        <v>1.5231488439000001E-10</v>
      </c>
      <c r="F9171">
        <v>-5.9002015017E-3</v>
      </c>
    </row>
    <row r="9172" spans="2:6" x14ac:dyDescent="0.2">
      <c r="B9172">
        <v>9.1669999999999998</v>
      </c>
      <c r="C9172">
        <v>9.4276181482400006E-3</v>
      </c>
      <c r="D9172" s="1">
        <v>1.5126785625100001E-10</v>
      </c>
      <c r="F9172">
        <v>2.8033517080800001E-4</v>
      </c>
    </row>
    <row r="9173" spans="2:6" x14ac:dyDescent="0.2">
      <c r="B9173">
        <v>9.1679999999999993</v>
      </c>
      <c r="C9173">
        <v>9.3827430071699996E-3</v>
      </c>
      <c r="D9173" s="1">
        <v>1.5022082811200001E-10</v>
      </c>
      <c r="F9173">
        <v>1.7730675079099999E-2</v>
      </c>
    </row>
    <row r="9174" spans="2:6" x14ac:dyDescent="0.2">
      <c r="B9174">
        <v>9.1690000000000005</v>
      </c>
      <c r="C9174">
        <v>9.3369749170499998E-3</v>
      </c>
      <c r="D9174" s="1">
        <v>1.4917379997300001E-10</v>
      </c>
      <c r="F9174">
        <v>2.2171310540599998E-2</v>
      </c>
    </row>
    <row r="9175" spans="2:6" x14ac:dyDescent="0.2">
      <c r="B9175">
        <v>9.17</v>
      </c>
      <c r="C9175">
        <v>9.2903193449599998E-3</v>
      </c>
      <c r="D9175" s="1">
        <v>1.4812677183499999E-10</v>
      </c>
      <c r="F9175">
        <v>-7.6822072042499997E-3</v>
      </c>
    </row>
    <row r="9176" spans="2:6" x14ac:dyDescent="0.2">
      <c r="B9176">
        <v>9.1709999999999994</v>
      </c>
      <c r="C9176">
        <v>9.2427818416899992E-3</v>
      </c>
      <c r="D9176" s="1">
        <v>1.4707974369599999E-10</v>
      </c>
      <c r="F9176">
        <v>2.4755584248899998E-2</v>
      </c>
    </row>
    <row r="9177" spans="2:6" x14ac:dyDescent="0.2">
      <c r="B9177">
        <v>9.1720000000000006</v>
      </c>
      <c r="C9177">
        <v>9.1943680412400006E-3</v>
      </c>
      <c r="D9177" s="1">
        <v>1.4603271555699999E-10</v>
      </c>
      <c r="F9177">
        <v>2.2716086662799999E-2</v>
      </c>
    </row>
    <row r="9178" spans="2:6" x14ac:dyDescent="0.2">
      <c r="B9178">
        <v>9.173</v>
      </c>
      <c r="C9178">
        <v>9.1450836602399999E-3</v>
      </c>
      <c r="D9178" s="1">
        <v>1.4498568741800001E-10</v>
      </c>
      <c r="F9178">
        <v>1.39918817802E-2</v>
      </c>
    </row>
    <row r="9179" spans="2:6" x14ac:dyDescent="0.2">
      <c r="B9179">
        <v>9.1739999999999995</v>
      </c>
      <c r="C9179">
        <v>9.0949344974599992E-3</v>
      </c>
      <c r="D9179" s="1">
        <v>1.4393865928E-10</v>
      </c>
      <c r="F9179">
        <v>-1.6726443185600001E-2</v>
      </c>
    </row>
    <row r="9180" spans="2:6" x14ac:dyDescent="0.2">
      <c r="B9180">
        <v>9.1750000000000007</v>
      </c>
      <c r="C9180">
        <v>9.0439264332500009E-3</v>
      </c>
      <c r="D9180" s="1">
        <v>1.4289163114099999E-10</v>
      </c>
      <c r="F9180">
        <v>-7.0230534845899997E-3</v>
      </c>
    </row>
    <row r="9181" spans="2:6" x14ac:dyDescent="0.2">
      <c r="B9181">
        <v>9.1760000000000002</v>
      </c>
      <c r="C9181">
        <v>8.9920654283000001E-3</v>
      </c>
      <c r="D9181" s="1">
        <v>1.4184460300199999E-10</v>
      </c>
      <c r="F9181">
        <v>4.9156422039200003E-3</v>
      </c>
    </row>
    <row r="9182" spans="2:6" x14ac:dyDescent="0.2">
      <c r="B9182">
        <v>9.1769999999999996</v>
      </c>
      <c r="C9182">
        <v>8.9393575098599999E-3</v>
      </c>
      <c r="D9182" s="1">
        <v>1.4079757486299999E-10</v>
      </c>
      <c r="F9182">
        <v>2.10638114854E-2</v>
      </c>
    </row>
    <row r="9183" spans="2:6" x14ac:dyDescent="0.2">
      <c r="B9183">
        <v>9.1780000000000008</v>
      </c>
      <c r="C9183">
        <v>8.88580878817E-3</v>
      </c>
      <c r="D9183" s="1">
        <v>1.39750546725E-10</v>
      </c>
      <c r="F9183">
        <v>1.25485629751E-2</v>
      </c>
    </row>
    <row r="9184" spans="2:6" x14ac:dyDescent="0.2">
      <c r="B9184">
        <v>9.1790000000000003</v>
      </c>
      <c r="C9184">
        <v>8.8314254556599997E-3</v>
      </c>
      <c r="D9184" s="1">
        <v>1.38703518586E-10</v>
      </c>
      <c r="F9184">
        <v>-2.0998786488199998E-3</v>
      </c>
    </row>
    <row r="9185" spans="2:6" x14ac:dyDescent="0.2">
      <c r="B9185">
        <v>9.18</v>
      </c>
      <c r="C9185">
        <v>8.7762137823500005E-3</v>
      </c>
      <c r="D9185" s="1">
        <v>1.37656490447E-10</v>
      </c>
      <c r="F9185">
        <v>1.50211534538E-2</v>
      </c>
    </row>
    <row r="9186" spans="2:6" x14ac:dyDescent="0.2">
      <c r="B9186">
        <v>9.1809999999999992</v>
      </c>
      <c r="C9186">
        <v>8.7201801152100005E-3</v>
      </c>
      <c r="D9186" s="1">
        <v>1.36609462308E-10</v>
      </c>
      <c r="F9186">
        <v>1.1123797813800001E-2</v>
      </c>
    </row>
    <row r="9187" spans="2:6" x14ac:dyDescent="0.2">
      <c r="B9187">
        <v>9.1820000000000004</v>
      </c>
      <c r="C9187">
        <v>8.6633308775899993E-3</v>
      </c>
      <c r="D9187" s="1">
        <v>1.3556243417000001E-10</v>
      </c>
      <c r="F9187">
        <v>1.0509373635699999E-3</v>
      </c>
    </row>
    <row r="9188" spans="2:6" x14ac:dyDescent="0.2">
      <c r="B9188">
        <v>9.1829999999999998</v>
      </c>
      <c r="C9188">
        <v>8.6056725685500005E-3</v>
      </c>
      <c r="D9188" s="1">
        <v>1.34515406031E-10</v>
      </c>
      <c r="F9188">
        <v>-8.9875610314200001E-3</v>
      </c>
    </row>
    <row r="9189" spans="2:6" x14ac:dyDescent="0.2">
      <c r="B9189">
        <v>9.1839999999999993</v>
      </c>
      <c r="C9189">
        <v>8.5472117623100006E-3</v>
      </c>
      <c r="D9189" s="1">
        <v>1.33468377892E-10</v>
      </c>
      <c r="F9189">
        <v>-1.17141465645E-2</v>
      </c>
    </row>
    <row r="9190" spans="2:6" x14ac:dyDescent="0.2">
      <c r="B9190">
        <v>9.1850000000000005</v>
      </c>
      <c r="C9190">
        <v>8.4879551075599993E-3</v>
      </c>
      <c r="D9190" s="1">
        <v>1.32421349753E-10</v>
      </c>
      <c r="F9190">
        <v>1.9852062496300001E-2</v>
      </c>
    </row>
    <row r="9191" spans="2:6" x14ac:dyDescent="0.2">
      <c r="B9191">
        <v>9.1859999999999999</v>
      </c>
      <c r="C9191">
        <v>8.4279093207300006E-3</v>
      </c>
      <c r="D9191" s="1">
        <v>1.31374321614E-10</v>
      </c>
      <c r="F9191">
        <v>-3.73330589356E-3</v>
      </c>
    </row>
    <row r="9192" spans="2:6" x14ac:dyDescent="0.2">
      <c r="B9192">
        <v>9.1869999999999994</v>
      </c>
      <c r="C9192">
        <v>8.3670811840900004E-3</v>
      </c>
      <c r="D9192" s="1">
        <v>1.3032729347600001E-10</v>
      </c>
      <c r="F9192">
        <v>1.1156429606100001E-2</v>
      </c>
    </row>
    <row r="9193" spans="2:6" x14ac:dyDescent="0.2">
      <c r="B9193">
        <v>9.1880000000000006</v>
      </c>
      <c r="C9193">
        <v>8.3054775590400004E-3</v>
      </c>
      <c r="D9193" s="1">
        <v>1.2928026533700001E-10</v>
      </c>
      <c r="F9193">
        <v>2.5499232323999998E-3</v>
      </c>
    </row>
    <row r="9194" spans="2:6" x14ac:dyDescent="0.2">
      <c r="B9194">
        <v>9.1890000000000001</v>
      </c>
      <c r="C9194">
        <v>8.2431053780100006E-3</v>
      </c>
      <c r="D9194" s="1">
        <v>1.2823323719800001E-10</v>
      </c>
      <c r="F9194">
        <v>1.5063810531500001E-2</v>
      </c>
    </row>
    <row r="9195" spans="2:6" x14ac:dyDescent="0.2">
      <c r="B9195">
        <v>9.19</v>
      </c>
      <c r="C9195">
        <v>8.1799716437099997E-3</v>
      </c>
      <c r="D9195" s="1">
        <v>1.2718620905900001E-10</v>
      </c>
      <c r="F9195">
        <v>1.94687137665E-3</v>
      </c>
    </row>
    <row r="9196" spans="2:6" x14ac:dyDescent="0.2">
      <c r="B9196">
        <v>9.1910000000000007</v>
      </c>
      <c r="C9196">
        <v>8.1160834284299994E-3</v>
      </c>
      <c r="D9196" s="1">
        <v>1.2613918092099999E-10</v>
      </c>
      <c r="F9196">
        <v>1.16154546994E-2</v>
      </c>
    </row>
    <row r="9197" spans="2:6" x14ac:dyDescent="0.2">
      <c r="B9197">
        <v>9.1920000000000002</v>
      </c>
      <c r="C9197">
        <v>8.0514478733600004E-3</v>
      </c>
      <c r="D9197" s="1">
        <v>1.2509215278199999E-10</v>
      </c>
      <c r="F9197">
        <v>1.9689738584900002E-2</v>
      </c>
    </row>
    <row r="9198" spans="2:6" x14ac:dyDescent="0.2">
      <c r="B9198">
        <v>9.1929999999999996</v>
      </c>
      <c r="C9198">
        <v>7.9860721879100004E-3</v>
      </c>
      <c r="D9198" s="1">
        <v>1.2404512464300001E-10</v>
      </c>
      <c r="F9198">
        <v>9.1004885780200002E-3</v>
      </c>
    </row>
    <row r="9199" spans="2:6" x14ac:dyDescent="0.2">
      <c r="B9199">
        <v>9.1940000000000008</v>
      </c>
      <c r="C9199">
        <v>7.9199636490199996E-3</v>
      </c>
      <c r="D9199" s="1">
        <v>1.2299809650400001E-10</v>
      </c>
      <c r="F9199">
        <v>1.2636512566099999E-2</v>
      </c>
    </row>
    <row r="9200" spans="2:6" x14ac:dyDescent="0.2">
      <c r="B9200">
        <v>9.1950000000000003</v>
      </c>
      <c r="C9200">
        <v>7.85312959896E-3</v>
      </c>
      <c r="D9200" s="1">
        <v>1.2195106836599999E-10</v>
      </c>
      <c r="F9200">
        <v>2.13828029084E-2</v>
      </c>
    </row>
    <row r="9201" spans="2:6" x14ac:dyDescent="0.2">
      <c r="B9201">
        <v>9.1959999999999997</v>
      </c>
      <c r="C9201">
        <v>7.7855774349700002E-3</v>
      </c>
      <c r="D9201" s="1">
        <v>1.2090404022699999E-10</v>
      </c>
      <c r="F9201">
        <v>1.8880565508000002E-2</v>
      </c>
    </row>
    <row r="9202" spans="2:6" x14ac:dyDescent="0.2">
      <c r="B9202">
        <v>9.1969999999999992</v>
      </c>
      <c r="C9202">
        <v>7.7173146245100004E-3</v>
      </c>
      <c r="D9202" s="1">
        <v>1.1985701208799999E-10</v>
      </c>
      <c r="F9202">
        <v>-4.7629425870600003E-4</v>
      </c>
    </row>
    <row r="9203" spans="2:6" x14ac:dyDescent="0.2">
      <c r="B9203">
        <v>9.1980000000000004</v>
      </c>
      <c r="C9203">
        <v>7.6483487006599998E-3</v>
      </c>
      <c r="D9203" s="1">
        <v>1.1880998394899999E-10</v>
      </c>
      <c r="F9203">
        <v>-1.0329600439200001E-3</v>
      </c>
    </row>
    <row r="9204" spans="2:6" x14ac:dyDescent="0.2">
      <c r="B9204">
        <v>9.1989999999999998</v>
      </c>
      <c r="C9204">
        <v>7.5786872595299997E-3</v>
      </c>
      <c r="D9204" s="1">
        <v>1.17762955811E-10</v>
      </c>
      <c r="F9204">
        <v>1.17366409205E-2</v>
      </c>
    </row>
    <row r="9205" spans="2:6" x14ac:dyDescent="0.2">
      <c r="B9205">
        <v>9.1999999999999993</v>
      </c>
      <c r="C9205">
        <v>7.5083379595700002E-3</v>
      </c>
      <c r="D9205" s="1">
        <v>1.16715927672E-10</v>
      </c>
      <c r="F9205">
        <v>5.8706619095999996E-3</v>
      </c>
    </row>
    <row r="9206" spans="2:6" x14ac:dyDescent="0.2">
      <c r="B9206">
        <v>9.2010000000000005</v>
      </c>
      <c r="C9206">
        <v>7.4373085207399998E-3</v>
      </c>
      <c r="D9206" s="1">
        <v>1.15668899533E-10</v>
      </c>
      <c r="F9206">
        <v>1.13381856038E-2</v>
      </c>
    </row>
    <row r="9207" spans="2:6" x14ac:dyDescent="0.2">
      <c r="B9207">
        <v>9.202</v>
      </c>
      <c r="C9207">
        <v>7.3656067238500001E-3</v>
      </c>
      <c r="D9207" s="1">
        <v>1.14621871394E-10</v>
      </c>
      <c r="F9207">
        <v>8.5242557483999996E-3</v>
      </c>
    </row>
    <row r="9208" spans="2:6" x14ac:dyDescent="0.2">
      <c r="B9208">
        <v>9.2029999999999994</v>
      </c>
      <c r="C9208">
        <v>7.2932404097400001E-3</v>
      </c>
      <c r="D9208" s="1">
        <v>1.13574843256E-10</v>
      </c>
      <c r="F9208">
        <v>1.7138136767E-2</v>
      </c>
    </row>
    <row r="9209" spans="2:6" x14ac:dyDescent="0.2">
      <c r="B9209">
        <v>9.2040000000000006</v>
      </c>
      <c r="C9209">
        <v>7.22021747288E-3</v>
      </c>
      <c r="D9209" s="1">
        <v>1.12527815117E-10</v>
      </c>
      <c r="F9209">
        <v>7.5084581251600004E-3</v>
      </c>
    </row>
    <row r="9210" spans="2:6" x14ac:dyDescent="0.2">
      <c r="B9210">
        <v>9.2050000000000001</v>
      </c>
      <c r="C9210">
        <v>7.1465458787700002E-3</v>
      </c>
      <c r="D9210" s="1">
        <v>1.11480786978E-10</v>
      </c>
      <c r="F9210">
        <v>-3.0941128645899998E-3</v>
      </c>
    </row>
    <row r="9211" spans="2:6" x14ac:dyDescent="0.2">
      <c r="B9211">
        <v>9.2059999999999995</v>
      </c>
      <c r="C9211">
        <v>7.0722336244100001E-3</v>
      </c>
      <c r="D9211" s="1">
        <v>1.10433758839E-10</v>
      </c>
      <c r="F9211">
        <v>-8.96200603412E-3</v>
      </c>
    </row>
    <row r="9212" spans="2:6" x14ac:dyDescent="0.2">
      <c r="B9212">
        <v>9.2070000000000007</v>
      </c>
      <c r="C9212">
        <v>6.9972887779799998E-3</v>
      </c>
      <c r="D9212" s="1">
        <v>1.09386730701E-10</v>
      </c>
      <c r="F9212">
        <v>1.4009415518299999E-2</v>
      </c>
    </row>
    <row r="9213" spans="2:6" x14ac:dyDescent="0.2">
      <c r="B9213">
        <v>9.2080000000000002</v>
      </c>
      <c r="C9213">
        <v>6.9217194628900004E-3</v>
      </c>
      <c r="D9213" s="1">
        <v>1.08339702562E-10</v>
      </c>
      <c r="F9213">
        <v>-6.75440703104E-3</v>
      </c>
    </row>
    <row r="9214" spans="2:6" x14ac:dyDescent="0.2">
      <c r="B9214">
        <v>9.2089999999999996</v>
      </c>
      <c r="C9214">
        <v>6.8455338570299999E-3</v>
      </c>
      <c r="D9214" s="1">
        <v>1.0729267442299999E-10</v>
      </c>
      <c r="F9214">
        <v>1.4065888185700001E-2</v>
      </c>
    </row>
    <row r="9215" spans="2:6" x14ac:dyDescent="0.2">
      <c r="B9215">
        <v>9.2100000000000009</v>
      </c>
      <c r="C9215">
        <v>6.7687401919999998E-3</v>
      </c>
      <c r="D9215" s="1">
        <v>1.0624564628400001E-10</v>
      </c>
      <c r="F9215">
        <v>2.6988659242600001E-2</v>
      </c>
    </row>
    <row r="9216" spans="2:6" x14ac:dyDescent="0.2">
      <c r="B9216">
        <v>9.2110000000000003</v>
      </c>
      <c r="C9216">
        <v>6.6913467523300003E-3</v>
      </c>
      <c r="D9216" s="1">
        <v>1.05198618145E-10</v>
      </c>
      <c r="F9216">
        <v>1.02764895463E-3</v>
      </c>
    </row>
    <row r="9217" spans="2:6" x14ac:dyDescent="0.2">
      <c r="B9217">
        <v>9.2119999999999997</v>
      </c>
      <c r="C9217">
        <v>6.6133618746999998E-3</v>
      </c>
      <c r="D9217" s="1">
        <v>1.04151590007E-10</v>
      </c>
      <c r="F9217">
        <v>1.6280736706500001E-2</v>
      </c>
    </row>
    <row r="9218" spans="2:6" x14ac:dyDescent="0.2">
      <c r="B9218">
        <v>9.2129999999999992</v>
      </c>
      <c r="C9218">
        <v>6.5347939471499996E-3</v>
      </c>
      <c r="D9218" s="1">
        <v>1.03104561868E-10</v>
      </c>
      <c r="F9218">
        <v>1.9396298225000001E-2</v>
      </c>
    </row>
    <row r="9219" spans="2:6" x14ac:dyDescent="0.2">
      <c r="B9219">
        <v>9.2140000000000004</v>
      </c>
      <c r="C9219">
        <v>6.4556514055799999E-3</v>
      </c>
      <c r="D9219" s="1">
        <v>1.02057533729E-10</v>
      </c>
      <c r="F9219">
        <v>5.9343144687699998E-3</v>
      </c>
    </row>
    <row r="9220" spans="2:6" x14ac:dyDescent="0.2">
      <c r="B9220">
        <v>9.2149999999999999</v>
      </c>
      <c r="C9220">
        <v>6.37594272635E-3</v>
      </c>
      <c r="D9220" s="1">
        <v>1.0101050559E-10</v>
      </c>
      <c r="F9220">
        <v>1.1805206131E-3</v>
      </c>
    </row>
    <row r="9221" spans="2:6" x14ac:dyDescent="0.2">
      <c r="B9221">
        <v>9.2159999999999993</v>
      </c>
      <c r="C9221">
        <v>6.2956764411500003E-3</v>
      </c>
      <c r="D9221" s="1">
        <v>9.9963477451699997E-11</v>
      </c>
      <c r="F9221">
        <v>1.14066073585E-2</v>
      </c>
    </row>
    <row r="9222" spans="2:6" x14ac:dyDescent="0.2">
      <c r="B9222">
        <v>9.2170000000000005</v>
      </c>
      <c r="C9222">
        <v>6.2148611299099998E-3</v>
      </c>
      <c r="D9222" s="1">
        <v>9.8916449312900006E-11</v>
      </c>
      <c r="F9222">
        <v>2.4252838183199999E-2</v>
      </c>
    </row>
    <row r="9223" spans="2:6" x14ac:dyDescent="0.2">
      <c r="B9223">
        <v>9.218</v>
      </c>
      <c r="C9223">
        <v>6.1335054191100002E-3</v>
      </c>
      <c r="D9223" s="1">
        <v>9.78694211742E-11</v>
      </c>
      <c r="F9223">
        <v>4.9080123396599996E-3</v>
      </c>
    </row>
    <row r="9224" spans="2:6" x14ac:dyDescent="0.2">
      <c r="B9224">
        <v>9.2189999999999994</v>
      </c>
      <c r="C9224">
        <v>6.05161798084E-3</v>
      </c>
      <c r="D9224" s="1">
        <v>9.6822393035399996E-11</v>
      </c>
      <c r="F9224">
        <v>-2.9037643255300002E-3</v>
      </c>
    </row>
    <row r="9225" spans="2:6" x14ac:dyDescent="0.2">
      <c r="B9225">
        <v>9.2200000000000006</v>
      </c>
      <c r="C9225">
        <v>5.9692075319899996E-3</v>
      </c>
      <c r="D9225" s="1">
        <v>9.5775364896700002E-11</v>
      </c>
      <c r="F9225">
        <v>1.0382150425599999E-2</v>
      </c>
    </row>
    <row r="9226" spans="2:6" x14ac:dyDescent="0.2">
      <c r="B9226">
        <v>9.2210000000000001</v>
      </c>
      <c r="C9226">
        <v>5.8862828332700004E-3</v>
      </c>
      <c r="D9226" s="1">
        <v>9.4728336757899998E-11</v>
      </c>
      <c r="F9226">
        <v>7.9258007133599997E-3</v>
      </c>
    </row>
    <row r="9227" spans="2:6" x14ac:dyDescent="0.2">
      <c r="B9227">
        <v>9.2219999999999995</v>
      </c>
      <c r="C9227">
        <v>5.8028526883500001E-3</v>
      </c>
      <c r="D9227" s="1">
        <v>9.3681308619099994E-11</v>
      </c>
      <c r="F9227">
        <v>5.0340320379800001E-3</v>
      </c>
    </row>
    <row r="9228" spans="2:6" x14ac:dyDescent="0.2">
      <c r="B9228">
        <v>9.2230000000000008</v>
      </c>
      <c r="C9228">
        <v>5.7189259429199996E-3</v>
      </c>
      <c r="D9228" s="1">
        <v>9.2634280480400001E-11</v>
      </c>
      <c r="F9228">
        <v>2.8514239810799999E-3</v>
      </c>
    </row>
    <row r="9229" spans="2:6" x14ac:dyDescent="0.2">
      <c r="B9229">
        <v>9.2240000000000002</v>
      </c>
      <c r="C9229">
        <v>5.6345114837500002E-3</v>
      </c>
      <c r="D9229" s="1">
        <v>9.1587252341599996E-11</v>
      </c>
      <c r="F9229">
        <v>1.48356669139E-2</v>
      </c>
    </row>
    <row r="9230" spans="2:6" x14ac:dyDescent="0.2">
      <c r="B9230">
        <v>9.2249999999999996</v>
      </c>
      <c r="C9230">
        <v>5.5496182377799998E-3</v>
      </c>
      <c r="D9230" s="1">
        <v>9.0540224202900003E-11</v>
      </c>
      <c r="F9230">
        <v>1.08905319157E-2</v>
      </c>
    </row>
    <row r="9231" spans="2:6" x14ac:dyDescent="0.2">
      <c r="B9231">
        <v>9.2260000000000009</v>
      </c>
      <c r="C9231">
        <v>5.4642551711800002E-3</v>
      </c>
      <c r="D9231" s="1">
        <v>8.9493196064099999E-11</v>
      </c>
      <c r="F9231">
        <v>1.87360821872E-2</v>
      </c>
    </row>
    <row r="9232" spans="2:6" x14ac:dyDescent="0.2">
      <c r="B9232">
        <v>9.2270000000000003</v>
      </c>
      <c r="C9232">
        <v>5.37843128749E-3</v>
      </c>
      <c r="D9232" s="1">
        <v>8.8446167925400006E-11</v>
      </c>
      <c r="F9232">
        <v>3.6033115041200002E-3</v>
      </c>
    </row>
    <row r="9233" spans="2:6" x14ac:dyDescent="0.2">
      <c r="B9233">
        <v>9.2279999999999998</v>
      </c>
      <c r="C9233">
        <v>5.2921556218699997E-3</v>
      </c>
      <c r="D9233" s="1">
        <v>8.7399139786600001E-11</v>
      </c>
      <c r="F9233">
        <v>-8.8927866330999993E-3</v>
      </c>
    </row>
    <row r="9234" spans="2:6" x14ac:dyDescent="0.2">
      <c r="B9234">
        <v>9.2289999999999992</v>
      </c>
      <c r="C9234">
        <v>5.2054372487800003E-3</v>
      </c>
      <c r="D9234" s="1">
        <v>8.6352111647799997E-11</v>
      </c>
      <c r="F9234">
        <v>1.4091158434899999E-2</v>
      </c>
    </row>
    <row r="9235" spans="2:6" x14ac:dyDescent="0.2">
      <c r="B9235">
        <v>9.23</v>
      </c>
      <c r="C9235">
        <v>5.1182852785599999E-3</v>
      </c>
      <c r="D9235" s="1">
        <v>8.5305083509100004E-11</v>
      </c>
      <c r="F9235">
        <v>1.47769898392E-2</v>
      </c>
    </row>
    <row r="9236" spans="2:6" x14ac:dyDescent="0.2">
      <c r="B9236">
        <v>9.2309999999999999</v>
      </c>
      <c r="C9236">
        <v>5.0307088554999999E-3</v>
      </c>
      <c r="D9236" s="1">
        <v>8.42580553703E-11</v>
      </c>
      <c r="F9236">
        <v>1.31397882377E-2</v>
      </c>
    </row>
    <row r="9237" spans="2:6" x14ac:dyDescent="0.2">
      <c r="B9237">
        <v>9.2319999999999993</v>
      </c>
      <c r="C9237">
        <v>4.9427171567799997E-3</v>
      </c>
      <c r="D9237" s="1">
        <v>8.3211027231599994E-11</v>
      </c>
      <c r="F9237">
        <v>1.3331209682E-2</v>
      </c>
    </row>
    <row r="9238" spans="2:6" x14ac:dyDescent="0.2">
      <c r="B9238">
        <v>9.2330000000000005</v>
      </c>
      <c r="C9238">
        <v>4.8543193914400004E-3</v>
      </c>
      <c r="D9238" s="1">
        <v>8.2163999092800002E-11</v>
      </c>
      <c r="F9238">
        <v>6.3608237150700004E-3</v>
      </c>
    </row>
    <row r="9239" spans="2:6" x14ac:dyDescent="0.2">
      <c r="B9239">
        <v>9.234</v>
      </c>
      <c r="C9239">
        <v>4.7655247993399997E-3</v>
      </c>
      <c r="D9239" s="1">
        <v>8.1116970953999998E-11</v>
      </c>
      <c r="F9239">
        <v>4.9167453035799998E-3</v>
      </c>
    </row>
    <row r="9240" spans="2:6" x14ac:dyDescent="0.2">
      <c r="B9240">
        <v>9.2349999999999994</v>
      </c>
      <c r="C9240">
        <v>4.6763426501200004E-3</v>
      </c>
      <c r="D9240" s="1">
        <v>8.0069942815300005E-11</v>
      </c>
      <c r="F9240">
        <v>1.5768211048399999E-3</v>
      </c>
    </row>
    <row r="9241" spans="2:6" x14ac:dyDescent="0.2">
      <c r="B9241">
        <v>9.2360000000000007</v>
      </c>
      <c r="C9241">
        <v>4.5867822420900001E-3</v>
      </c>
      <c r="D9241" s="1">
        <v>7.90229146765E-11</v>
      </c>
      <c r="F9241">
        <v>-2.2159877154300001E-2</v>
      </c>
    </row>
    <row r="9242" spans="2:6" x14ac:dyDescent="0.2">
      <c r="B9242">
        <v>9.2370000000000001</v>
      </c>
      <c r="C9242">
        <v>4.4968529011900002E-3</v>
      </c>
      <c r="D9242" s="1">
        <v>7.7975886537799994E-11</v>
      </c>
      <c r="F9242">
        <v>2.97325446566E-3</v>
      </c>
    </row>
    <row r="9243" spans="2:6" x14ac:dyDescent="0.2">
      <c r="B9243">
        <v>9.2379999999999995</v>
      </c>
      <c r="C9243">
        <v>4.40656397991E-3</v>
      </c>
      <c r="D9243" s="1">
        <v>7.6928858399000003E-11</v>
      </c>
      <c r="F9243">
        <v>5.7387037544500002E-3</v>
      </c>
    </row>
    <row r="9244" spans="2:6" x14ac:dyDescent="0.2">
      <c r="B9244">
        <v>9.2390000000000008</v>
      </c>
      <c r="C9244">
        <v>4.31592485617E-3</v>
      </c>
      <c r="D9244" s="1">
        <v>7.5881830260199999E-11</v>
      </c>
      <c r="F9244">
        <v>1.02335679015E-2</v>
      </c>
    </row>
    <row r="9245" spans="2:6" x14ac:dyDescent="0.2">
      <c r="B9245">
        <v>9.24</v>
      </c>
      <c r="C9245">
        <v>4.2249449337999996E-3</v>
      </c>
      <c r="D9245" s="1">
        <v>7.4834802121500006E-11</v>
      </c>
      <c r="F9245">
        <v>-2.5362545766100001E-3</v>
      </c>
    </row>
    <row r="9246" spans="2:6" x14ac:dyDescent="0.2">
      <c r="B9246">
        <v>9.2409999999999997</v>
      </c>
      <c r="C9246">
        <v>4.1336336626900004E-3</v>
      </c>
      <c r="D9246" s="1">
        <v>7.3787773982700001E-11</v>
      </c>
      <c r="F9246">
        <v>8.8944063204200001E-3</v>
      </c>
    </row>
    <row r="9247" spans="2:6" x14ac:dyDescent="0.2">
      <c r="B9247">
        <v>9.2420000000000009</v>
      </c>
      <c r="C9247">
        <v>4.0420005070600003E-3</v>
      </c>
      <c r="D9247" s="1">
        <v>7.2740745843999995E-11</v>
      </c>
      <c r="F9247">
        <v>4.6467315708100003E-3</v>
      </c>
    </row>
    <row r="9248" spans="2:6" x14ac:dyDescent="0.2">
      <c r="B9248">
        <v>9.2430000000000003</v>
      </c>
      <c r="C9248">
        <v>3.9500549475599998E-3</v>
      </c>
      <c r="D9248" s="1">
        <v>7.1693717705200004E-11</v>
      </c>
      <c r="F9248">
        <v>-3.5942794253599999E-4</v>
      </c>
    </row>
    <row r="9249" spans="2:6" x14ac:dyDescent="0.2">
      <c r="B9249">
        <v>9.2439999999999998</v>
      </c>
      <c r="C9249">
        <v>3.85780648646E-3</v>
      </c>
      <c r="D9249" s="1">
        <v>7.0646689566399999E-11</v>
      </c>
      <c r="F9249">
        <v>1.35180591297E-2</v>
      </c>
    </row>
    <row r="9250" spans="2:6" x14ac:dyDescent="0.2">
      <c r="B9250">
        <v>9.2449999999999992</v>
      </c>
      <c r="C9250">
        <v>3.7652646466200001E-3</v>
      </c>
      <c r="D9250" s="1">
        <v>6.9599661427700006E-11</v>
      </c>
      <c r="F9250">
        <v>-5.76303300585E-3</v>
      </c>
    </row>
    <row r="9251" spans="2:6" x14ac:dyDescent="0.2">
      <c r="B9251">
        <v>9.2460000000000004</v>
      </c>
      <c r="C9251">
        <v>3.6724389705100001E-3</v>
      </c>
      <c r="D9251" s="1">
        <v>6.8552633288900002E-11</v>
      </c>
      <c r="F9251">
        <v>8.8803622398199999E-3</v>
      </c>
    </row>
    <row r="9252" spans="2:6" x14ac:dyDescent="0.2">
      <c r="B9252">
        <v>9.2469999999999999</v>
      </c>
      <c r="C9252">
        <v>3.5793390191599999E-3</v>
      </c>
      <c r="D9252" s="1">
        <v>6.7505605150199996E-11</v>
      </c>
      <c r="F9252">
        <v>-5.44437162061E-3</v>
      </c>
    </row>
    <row r="9253" spans="2:6" x14ac:dyDescent="0.2">
      <c r="B9253">
        <v>9.2479999999999993</v>
      </c>
      <c r="C9253">
        <v>3.4859743711199999E-3</v>
      </c>
      <c r="D9253" s="1">
        <v>6.6458577011400005E-11</v>
      </c>
      <c r="F9253">
        <v>-8.46043157804E-4</v>
      </c>
    </row>
    <row r="9254" spans="2:6" x14ac:dyDescent="0.2">
      <c r="B9254">
        <v>9.2490000000000006</v>
      </c>
      <c r="C9254">
        <v>3.3923546215000001E-3</v>
      </c>
      <c r="D9254" s="1">
        <v>6.5411548872699999E-11</v>
      </c>
      <c r="F9254">
        <v>-7.06779012151E-3</v>
      </c>
    </row>
    <row r="9255" spans="2:6" x14ac:dyDescent="0.2">
      <c r="B9255">
        <v>9.25</v>
      </c>
      <c r="C9255">
        <v>3.2984893808799998E-3</v>
      </c>
      <c r="D9255" s="1">
        <v>6.4364520733899994E-11</v>
      </c>
      <c r="F9255">
        <v>-1.0923048680000001E-3</v>
      </c>
    </row>
    <row r="9256" spans="2:6" x14ac:dyDescent="0.2">
      <c r="B9256">
        <v>9.2509999999999994</v>
      </c>
      <c r="C9256">
        <v>3.2043882742899999E-3</v>
      </c>
      <c r="D9256" s="1">
        <v>6.3317492595100003E-11</v>
      </c>
      <c r="F9256">
        <v>-2.7428075122300001E-3</v>
      </c>
    </row>
    <row r="9257" spans="2:6" x14ac:dyDescent="0.2">
      <c r="B9257">
        <v>9.2520000000000007</v>
      </c>
      <c r="C9257">
        <v>3.11006094017E-3</v>
      </c>
      <c r="D9257" s="1">
        <v>6.2270464456399997E-11</v>
      </c>
      <c r="F9257">
        <v>-1.8280966280500001E-2</v>
      </c>
    </row>
    <row r="9258" spans="2:6" x14ac:dyDescent="0.2">
      <c r="B9258">
        <v>9.2530000000000001</v>
      </c>
      <c r="C9258">
        <v>3.0155170295500001E-3</v>
      </c>
      <c r="D9258" s="1">
        <v>6.1223436317600005E-11</v>
      </c>
      <c r="F9258">
        <v>6.8826974743399997E-3</v>
      </c>
    </row>
    <row r="9259" spans="2:6" x14ac:dyDescent="0.2">
      <c r="B9259">
        <v>9.2539999999999996</v>
      </c>
      <c r="C9259">
        <v>2.9207662145899998E-3</v>
      </c>
      <c r="D9259" s="1">
        <v>6.0176408178899999E-11</v>
      </c>
      <c r="F9259">
        <v>9.6995185331700002E-3</v>
      </c>
    </row>
    <row r="9260" spans="2:6" x14ac:dyDescent="0.2">
      <c r="B9260">
        <v>9.2550000000000008</v>
      </c>
      <c r="C9260">
        <v>2.8258181769199998E-3</v>
      </c>
      <c r="D9260" s="1">
        <v>5.9129380040099995E-11</v>
      </c>
      <c r="F9260">
        <v>-1.3915897359499999E-2</v>
      </c>
    </row>
    <row r="9261" spans="2:6" x14ac:dyDescent="0.2">
      <c r="B9261">
        <v>9.2560000000000002</v>
      </c>
      <c r="C9261">
        <v>2.73068260377E-3</v>
      </c>
      <c r="D9261" s="1">
        <v>5.8082351901299997E-11</v>
      </c>
      <c r="F9261">
        <v>-6.6802576589399996E-4</v>
      </c>
    </row>
    <row r="9262" spans="2:6" x14ac:dyDescent="0.2">
      <c r="B9262">
        <v>9.2569999999999997</v>
      </c>
      <c r="C9262">
        <v>2.6353691913400001E-3</v>
      </c>
      <c r="D9262" s="1">
        <v>5.7035323762599997E-11</v>
      </c>
      <c r="F9262">
        <v>5.6419271721399999E-3</v>
      </c>
    </row>
    <row r="9263" spans="2:6" x14ac:dyDescent="0.2">
      <c r="B9263">
        <v>9.2579999999999991</v>
      </c>
      <c r="C9263">
        <v>2.5398876438099999E-3</v>
      </c>
      <c r="D9263" s="1">
        <v>5.59882956238E-11</v>
      </c>
      <c r="F9263">
        <v>2.7646835815599999E-2</v>
      </c>
    </row>
    <row r="9264" spans="2:6" x14ac:dyDescent="0.2">
      <c r="B9264">
        <v>9.2590000000000003</v>
      </c>
      <c r="C9264">
        <v>2.4442476723400002E-3</v>
      </c>
      <c r="D9264" s="1">
        <v>5.49412674851E-11</v>
      </c>
      <c r="F9264">
        <v>8.0387377841900001E-3</v>
      </c>
    </row>
    <row r="9265" spans="2:6" x14ac:dyDescent="0.2">
      <c r="B9265">
        <v>9.26</v>
      </c>
      <c r="C9265">
        <v>2.3484589940199999E-3</v>
      </c>
      <c r="D9265" s="1">
        <v>5.3894239346300002E-11</v>
      </c>
      <c r="F9265">
        <v>-1.53574260824E-2</v>
      </c>
    </row>
    <row r="9266" spans="2:6" x14ac:dyDescent="0.2">
      <c r="B9266">
        <v>9.2609999999999992</v>
      </c>
      <c r="C9266">
        <v>2.2525313309499999E-3</v>
      </c>
      <c r="D9266" s="1">
        <v>5.2847211207499998E-11</v>
      </c>
      <c r="F9266">
        <v>-1.9259488865899999E-2</v>
      </c>
    </row>
    <row r="9267" spans="2:6" x14ac:dyDescent="0.2">
      <c r="B9267">
        <v>9.2620000000000005</v>
      </c>
      <c r="C9267">
        <v>2.1564744091300001E-3</v>
      </c>
      <c r="D9267" s="1">
        <v>5.1800183068799998E-11</v>
      </c>
      <c r="F9267">
        <v>7.7100966466499997E-3</v>
      </c>
    </row>
    <row r="9268" spans="2:6" x14ac:dyDescent="0.2">
      <c r="B9268">
        <v>9.2629999999999999</v>
      </c>
      <c r="C9268">
        <v>2.0602979575199999E-3</v>
      </c>
      <c r="D9268" s="1">
        <v>5.075315493E-11</v>
      </c>
      <c r="F9268" s="1">
        <v>-5.00332398802E-5</v>
      </c>
    </row>
    <row r="9269" spans="2:6" x14ac:dyDescent="0.2">
      <c r="B9269">
        <v>9.2639999999999993</v>
      </c>
      <c r="C9269">
        <v>1.9640117069899998E-3</v>
      </c>
      <c r="D9269" s="1">
        <v>4.9706126791300001E-11</v>
      </c>
      <c r="F9269">
        <v>-9.3001158455400005E-4</v>
      </c>
    </row>
    <row r="9270" spans="2:6" x14ac:dyDescent="0.2">
      <c r="B9270">
        <v>9.2650000000000006</v>
      </c>
      <c r="C9270">
        <v>1.86762538933E-3</v>
      </c>
      <c r="D9270" s="1">
        <v>4.8659098652500003E-11</v>
      </c>
      <c r="F9270">
        <v>2.32383840165E-2</v>
      </c>
    </row>
    <row r="9271" spans="2:6" x14ac:dyDescent="0.2">
      <c r="B9271">
        <v>9.266</v>
      </c>
      <c r="C9271">
        <v>1.7711487362E-3</v>
      </c>
      <c r="D9271" s="1">
        <v>4.7612070513799997E-11</v>
      </c>
      <c r="F9271">
        <v>1.9904172129399999E-2</v>
      </c>
    </row>
    <row r="9272" spans="2:6" x14ac:dyDescent="0.2">
      <c r="B9272">
        <v>9.2669999999999995</v>
      </c>
      <c r="C9272">
        <v>1.67459148342E-3</v>
      </c>
      <c r="D9272" s="1">
        <v>4.6565042374999999E-11</v>
      </c>
      <c r="F9272">
        <v>1.3709007080900001E-2</v>
      </c>
    </row>
    <row r="9273" spans="2:6" x14ac:dyDescent="0.2">
      <c r="B9273">
        <v>9.2680000000000007</v>
      </c>
      <c r="C9273">
        <v>1.5779633666100001E-3</v>
      </c>
      <c r="D9273" s="1">
        <v>4.5518014236200001E-11</v>
      </c>
      <c r="F9273">
        <v>3.0644665784500002E-3</v>
      </c>
    </row>
    <row r="9274" spans="2:6" x14ac:dyDescent="0.2">
      <c r="B9274">
        <v>9.2690000000000001</v>
      </c>
      <c r="C9274">
        <v>1.4812741146599999E-3</v>
      </c>
      <c r="D9274" s="1">
        <v>4.4470986097500002E-11</v>
      </c>
      <c r="F9274">
        <v>1.10193257523E-2</v>
      </c>
    </row>
    <row r="9275" spans="2:6" x14ac:dyDescent="0.2">
      <c r="B9275">
        <v>9.27</v>
      </c>
      <c r="C9275">
        <v>1.38453345279E-3</v>
      </c>
      <c r="D9275" s="1">
        <v>4.3423957958699997E-11</v>
      </c>
      <c r="F9275">
        <v>9.1018378392200006E-3</v>
      </c>
    </row>
    <row r="9276" spans="2:6" x14ac:dyDescent="0.2">
      <c r="B9276">
        <v>9.2710000000000008</v>
      </c>
      <c r="C9276">
        <v>1.28775110159E-3</v>
      </c>
      <c r="D9276" s="1">
        <v>4.2376929819999998E-11</v>
      </c>
      <c r="F9276">
        <v>-3.10330522666E-3</v>
      </c>
    </row>
    <row r="9277" spans="2:6" x14ac:dyDescent="0.2">
      <c r="B9277">
        <v>9.2720000000000002</v>
      </c>
      <c r="C9277">
        <v>1.19093677599E-3</v>
      </c>
      <c r="D9277" s="1">
        <v>4.13299016812E-11</v>
      </c>
      <c r="F9277">
        <v>1.0174595856600001E-2</v>
      </c>
    </row>
    <row r="9278" spans="2:6" x14ac:dyDescent="0.2">
      <c r="B9278">
        <v>9.2729999999999997</v>
      </c>
      <c r="C9278">
        <v>1.09410018432E-3</v>
      </c>
      <c r="D9278" s="1">
        <v>4.0282873542400002E-11</v>
      </c>
      <c r="F9278">
        <v>-5.8418670537999998E-3</v>
      </c>
    </row>
    <row r="9279" spans="2:6" x14ac:dyDescent="0.2">
      <c r="B9279">
        <v>9.2739999999999991</v>
      </c>
      <c r="C9279">
        <v>9.9725102731899992E-4</v>
      </c>
      <c r="D9279" s="1">
        <v>3.9235845403700002E-11</v>
      </c>
      <c r="F9279">
        <v>-6.9380048707599999E-3</v>
      </c>
    </row>
    <row r="9280" spans="2:6" x14ac:dyDescent="0.2">
      <c r="B9280">
        <v>9.2750000000000004</v>
      </c>
      <c r="C9280">
        <v>9.0039899710199999E-4</v>
      </c>
      <c r="D9280" s="1">
        <v>3.8188817264899998E-11</v>
      </c>
      <c r="F9280">
        <v>1.8927770303E-2</v>
      </c>
    </row>
    <row r="9281" spans="2:6" x14ac:dyDescent="0.2">
      <c r="B9281">
        <v>9.2759999999999998</v>
      </c>
      <c r="C9281">
        <v>8.0355377621799996E-4</v>
      </c>
      <c r="D9281" s="1">
        <v>3.7141789126199998E-11</v>
      </c>
      <c r="F9281">
        <v>3.75552259668E-3</v>
      </c>
    </row>
    <row r="9282" spans="2:6" x14ac:dyDescent="0.2">
      <c r="B9282">
        <v>9.2769999999999992</v>
      </c>
      <c r="C9282">
        <v>7.0672503663799999E-4</v>
      </c>
      <c r="D9282" s="1">
        <v>3.6094760987400001E-11</v>
      </c>
      <c r="F9282">
        <v>1.36104951544E-2</v>
      </c>
    </row>
    <row r="9283" spans="2:6" x14ac:dyDescent="0.2">
      <c r="B9283">
        <v>9.2780000000000005</v>
      </c>
      <c r="C9283">
        <v>6.0992243876999998E-4</v>
      </c>
      <c r="D9283" s="1">
        <v>3.5047732848600003E-11</v>
      </c>
      <c r="F9283">
        <v>-5.9202989733100004E-3</v>
      </c>
    </row>
    <row r="9284" spans="2:6" x14ac:dyDescent="0.2">
      <c r="B9284">
        <v>9.2789999999999999</v>
      </c>
      <c r="C9284">
        <v>5.1315563046699995E-4</v>
      </c>
      <c r="D9284" s="1">
        <v>3.4000704709900003E-11</v>
      </c>
      <c r="F9284">
        <v>1.6079274031099999E-3</v>
      </c>
    </row>
    <row r="9285" spans="2:6" x14ac:dyDescent="0.2">
      <c r="B9285">
        <v>9.2799999999999994</v>
      </c>
      <c r="C9285">
        <v>4.1643424875400001E-4</v>
      </c>
      <c r="D9285" s="1">
        <v>3.2953676571099999E-11</v>
      </c>
      <c r="F9285">
        <v>1.3897592482E-3</v>
      </c>
    </row>
    <row r="9286" spans="2:6" x14ac:dyDescent="0.2">
      <c r="B9286">
        <v>9.2810000000000006</v>
      </c>
      <c r="C9286">
        <v>3.19767919328E-4</v>
      </c>
      <c r="D9286" s="1">
        <v>3.1906648432399999E-11</v>
      </c>
      <c r="F9286">
        <v>1.2243221014100001E-3</v>
      </c>
    </row>
    <row r="9287" spans="2:6" x14ac:dyDescent="0.2">
      <c r="B9287">
        <v>9.282</v>
      </c>
      <c r="C9287">
        <v>2.2316624911299999E-4</v>
      </c>
      <c r="D9287" s="1">
        <v>3.0859620293600001E-11</v>
      </c>
      <c r="F9287">
        <v>2.3043389599599999E-3</v>
      </c>
    </row>
    <row r="9288" spans="2:6" x14ac:dyDescent="0.2">
      <c r="B9288">
        <v>9.2829999999999995</v>
      </c>
      <c r="C9288">
        <v>1.2663882883800001E-4</v>
      </c>
      <c r="D9288" s="1">
        <v>2.9812592154900002E-11</v>
      </c>
      <c r="F9288">
        <v>1.43679500867E-2</v>
      </c>
    </row>
    <row r="9289" spans="2:6" x14ac:dyDescent="0.2">
      <c r="B9289">
        <v>9.2840000000000007</v>
      </c>
      <c r="C9289" s="1">
        <v>3.0195232140699998E-5</v>
      </c>
      <c r="D9289" s="1">
        <v>2.8765564016100001E-11</v>
      </c>
      <c r="F9289">
        <v>-7.31701583013E-3</v>
      </c>
    </row>
    <row r="9290" spans="2:6" x14ac:dyDescent="0.2">
      <c r="B9290">
        <v>9.2850000000000001</v>
      </c>
      <c r="C9290" s="1">
        <v>-6.6154985395600001E-5</v>
      </c>
      <c r="D9290" s="1">
        <v>2.77185358773E-11</v>
      </c>
      <c r="F9290">
        <v>5.6697052182199999E-3</v>
      </c>
    </row>
    <row r="9291" spans="2:6" x14ac:dyDescent="0.2">
      <c r="B9291">
        <v>9.2859999999999996</v>
      </c>
      <c r="C9291">
        <v>-1.6240228720300001E-4</v>
      </c>
      <c r="D9291" s="1">
        <v>2.66715077386E-11</v>
      </c>
      <c r="F9291">
        <v>-1.8213519432900001E-3</v>
      </c>
    </row>
    <row r="9292" spans="2:6" x14ac:dyDescent="0.2">
      <c r="B9292">
        <v>9.2870000000000008</v>
      </c>
      <c r="C9292">
        <v>-2.5853715668800001E-4</v>
      </c>
      <c r="D9292" s="1">
        <v>2.5624479599799999E-11</v>
      </c>
      <c r="F9292">
        <v>-1.4091539259799999E-2</v>
      </c>
    </row>
    <row r="9293" spans="2:6" x14ac:dyDescent="0.2">
      <c r="B9293">
        <v>9.2880000000000003</v>
      </c>
      <c r="C9293">
        <v>-3.5455009819699998E-4</v>
      </c>
      <c r="D9293" s="1">
        <v>2.4577451461099999E-11</v>
      </c>
      <c r="F9293">
        <v>-5.7944886594799997E-3</v>
      </c>
    </row>
    <row r="9294" spans="2:6" x14ac:dyDescent="0.2">
      <c r="B9294">
        <v>9.2889999999999997</v>
      </c>
      <c r="C9294">
        <v>-4.5043163797199999E-4</v>
      </c>
      <c r="D9294" s="1">
        <v>2.3530423322300001E-11</v>
      </c>
      <c r="F9294">
        <v>1.43080597677E-3</v>
      </c>
    </row>
    <row r="9295" spans="2:6" x14ac:dyDescent="0.2">
      <c r="B9295">
        <v>9.2899999999999991</v>
      </c>
      <c r="C9295">
        <v>-5.4617232511100001E-4</v>
      </c>
      <c r="D9295" s="1">
        <v>2.24833951835E-11</v>
      </c>
      <c r="F9295">
        <v>2.9744436962700002E-3</v>
      </c>
    </row>
    <row r="9296" spans="2:6" x14ac:dyDescent="0.2">
      <c r="B9296">
        <v>9.2910000000000004</v>
      </c>
      <c r="C9296">
        <v>-6.4176273253200005E-4</v>
      </c>
      <c r="D9296" s="1">
        <v>2.1436367044800001E-11</v>
      </c>
      <c r="F9296">
        <v>-2.3693550164600001E-2</v>
      </c>
    </row>
    <row r="9297" spans="2:6" x14ac:dyDescent="0.2">
      <c r="B9297">
        <v>9.2919999999999998</v>
      </c>
      <c r="C9297">
        <v>-7.3719345792500003E-4</v>
      </c>
      <c r="D9297" s="1">
        <v>2.0389338906E-11</v>
      </c>
      <c r="F9297">
        <v>-3.15813862098E-4</v>
      </c>
    </row>
    <row r="9298" spans="2:6" x14ac:dyDescent="0.2">
      <c r="B9298">
        <v>9.2929999999999993</v>
      </c>
      <c r="C9298">
        <v>-8.3245513176800001E-4</v>
      </c>
      <c r="D9298" s="1">
        <v>1.93423107673E-11</v>
      </c>
      <c r="F9298">
        <v>3.2863311980900001E-3</v>
      </c>
    </row>
    <row r="9299" spans="2:6" x14ac:dyDescent="0.2">
      <c r="B9299">
        <v>9.2940000000000005</v>
      </c>
      <c r="C9299">
        <v>-9.2753837457099997E-4</v>
      </c>
      <c r="D9299" s="1">
        <v>1.8295282628499999E-11</v>
      </c>
      <c r="F9299">
        <v>-1.2037180201200001E-2</v>
      </c>
    </row>
    <row r="9300" spans="2:6" x14ac:dyDescent="0.2">
      <c r="B9300">
        <v>9.2949999999999999</v>
      </c>
      <c r="C9300">
        <v>-1.02243387482E-3</v>
      </c>
      <c r="D9300" s="1">
        <v>1.7248254489700001E-11</v>
      </c>
      <c r="F9300">
        <v>-3.3660101860900002E-3</v>
      </c>
    </row>
    <row r="9301" spans="2:6" x14ac:dyDescent="0.2">
      <c r="B9301">
        <v>9.2959999999999994</v>
      </c>
      <c r="C9301">
        <v>-1.1171323349400001E-3</v>
      </c>
      <c r="D9301" s="1">
        <v>1.6201226351000002E-11</v>
      </c>
      <c r="F9301">
        <v>-1.944164684E-2</v>
      </c>
    </row>
    <row r="9302" spans="2:6" x14ac:dyDescent="0.2">
      <c r="B9302">
        <v>9.2970000000000006</v>
      </c>
      <c r="C9302">
        <v>-1.2116244864999999E-3</v>
      </c>
      <c r="D9302" s="1">
        <v>1.51541982122E-11</v>
      </c>
      <c r="F9302">
        <v>8.9009515434200007E-3</v>
      </c>
    </row>
    <row r="9303" spans="2:6" x14ac:dyDescent="0.2">
      <c r="B9303">
        <v>9.298</v>
      </c>
      <c r="C9303">
        <v>-1.30590109113E-3</v>
      </c>
      <c r="D9303" s="1">
        <v>1.4107170073499999E-11</v>
      </c>
      <c r="F9303">
        <v>6.1900022152599999E-3</v>
      </c>
    </row>
    <row r="9304" spans="2:6" x14ac:dyDescent="0.2">
      <c r="B9304">
        <v>9.2989999999999995</v>
      </c>
      <c r="C9304">
        <v>-1.39995294141E-3</v>
      </c>
      <c r="D9304" s="1">
        <v>1.30601419347E-11</v>
      </c>
      <c r="F9304">
        <v>1.8315112253200001E-2</v>
      </c>
    </row>
    <row r="9305" spans="2:6" x14ac:dyDescent="0.2">
      <c r="B9305">
        <v>9.3000000000000007</v>
      </c>
      <c r="C9305">
        <v>-1.4937708617400001E-3</v>
      </c>
      <c r="D9305" s="1">
        <v>1.20131137959E-11</v>
      </c>
      <c r="F9305">
        <v>2.3155934002000002E-3</v>
      </c>
    </row>
    <row r="9306" spans="2:6" x14ac:dyDescent="0.2">
      <c r="B9306">
        <v>9.3010000000000002</v>
      </c>
      <c r="C9306">
        <v>-1.5873457093E-3</v>
      </c>
      <c r="D9306" s="1">
        <v>1.0966085657200001E-11</v>
      </c>
      <c r="F9306">
        <v>-9.7699182953599993E-3</v>
      </c>
    </row>
    <row r="9307" spans="2:6" x14ac:dyDescent="0.2">
      <c r="B9307">
        <v>9.3019999999999996</v>
      </c>
      <c r="C9307">
        <v>-1.6806683748999999E-3</v>
      </c>
      <c r="D9307" s="1">
        <v>9.9190575184299994E-12</v>
      </c>
      <c r="F9307">
        <v>-2.1054374567199999E-2</v>
      </c>
    </row>
    <row r="9308" spans="2:6" x14ac:dyDescent="0.2">
      <c r="B9308">
        <v>9.3030000000000008</v>
      </c>
      <c r="C9308">
        <v>-1.7737297839E-3</v>
      </c>
      <c r="D9308" s="1">
        <v>8.8720293796700002E-12</v>
      </c>
      <c r="F9308">
        <v>-1.29450774009E-2</v>
      </c>
    </row>
    <row r="9309" spans="2:6" x14ac:dyDescent="0.2">
      <c r="B9309">
        <v>9.3040000000000003</v>
      </c>
      <c r="C9309">
        <v>-1.8665208970799999E-3</v>
      </c>
      <c r="D9309" s="1">
        <v>7.8250012409099994E-12</v>
      </c>
      <c r="F9309">
        <v>-8.1275082127000003E-3</v>
      </c>
    </row>
    <row r="9310" spans="2:6" x14ac:dyDescent="0.2">
      <c r="B9310">
        <v>9.3049999999999997</v>
      </c>
      <c r="C9310">
        <v>-1.9590327115899999E-3</v>
      </c>
      <c r="D9310" s="1">
        <v>6.7779731021599998E-12</v>
      </c>
      <c r="F9310">
        <v>-4.4825147643800002E-3</v>
      </c>
    </row>
    <row r="9311" spans="2:6" x14ac:dyDescent="0.2">
      <c r="B9311">
        <v>9.3059999999999992</v>
      </c>
      <c r="C9311">
        <v>-2.0512562613300002E-3</v>
      </c>
      <c r="D9311" s="1">
        <v>5.7309449633999998E-12</v>
      </c>
      <c r="F9311">
        <v>-2.9857227645199999E-3</v>
      </c>
    </row>
    <row r="9312" spans="2:6" x14ac:dyDescent="0.2">
      <c r="B9312">
        <v>9.3070000000000004</v>
      </c>
      <c r="C9312">
        <v>-2.14318261524E-3</v>
      </c>
      <c r="D9312" s="1">
        <v>4.6839168246399998E-12</v>
      </c>
      <c r="F9312">
        <v>8.4285647760300002E-3</v>
      </c>
    </row>
    <row r="9313" spans="2:6" x14ac:dyDescent="0.2">
      <c r="B9313">
        <v>9.3079999999999998</v>
      </c>
      <c r="C9313">
        <v>-2.2348028808299998E-3</v>
      </c>
      <c r="D9313" s="1">
        <v>3.6368886858799998E-12</v>
      </c>
      <c r="F9313">
        <v>1.29492010391E-2</v>
      </c>
    </row>
    <row r="9314" spans="2:6" x14ac:dyDescent="0.2">
      <c r="B9314">
        <v>9.3089999999999993</v>
      </c>
      <c r="C9314">
        <v>-2.3261082043999999E-3</v>
      </c>
      <c r="D9314" s="1">
        <v>2.5898605471200002E-12</v>
      </c>
      <c r="F9314">
        <v>-1.2575171763199999E-2</v>
      </c>
    </row>
    <row r="9315" spans="2:6" x14ac:dyDescent="0.2">
      <c r="B9315">
        <v>9.31</v>
      </c>
      <c r="C9315">
        <v>-2.4170897729600001E-3</v>
      </c>
      <c r="D9315" s="1">
        <v>1.54283240836E-12</v>
      </c>
      <c r="F9315">
        <v>-2.7605077393199999E-2</v>
      </c>
    </row>
    <row r="9316" spans="2:6" x14ac:dyDescent="0.2">
      <c r="B9316">
        <v>9.3109999999999999</v>
      </c>
      <c r="C9316">
        <v>-2.5077388181499998E-3</v>
      </c>
      <c r="D9316" s="1">
        <v>4.9580426960300003E-13</v>
      </c>
      <c r="F9316">
        <v>-9.8033922738200007E-3</v>
      </c>
    </row>
    <row r="9317" spans="2:6" x14ac:dyDescent="0.2">
      <c r="B9317">
        <v>9.3119999999999994</v>
      </c>
      <c r="C9317">
        <v>-2.59804661262E-3</v>
      </c>
      <c r="D9317" s="1">
        <v>-5.5122386915600004E-13</v>
      </c>
      <c r="F9317">
        <v>1.14293841164E-2</v>
      </c>
    </row>
    <row r="9318" spans="2:6" x14ac:dyDescent="0.2">
      <c r="B9318">
        <v>9.3130000000000006</v>
      </c>
      <c r="C9318">
        <v>-2.6880044724700001E-3</v>
      </c>
      <c r="D9318" s="1">
        <v>-1.59825200792E-12</v>
      </c>
      <c r="F9318">
        <v>1.37995131963E-2</v>
      </c>
    </row>
    <row r="9319" spans="2:6" x14ac:dyDescent="0.2">
      <c r="B9319">
        <v>9.3140000000000001</v>
      </c>
      <c r="C9319">
        <v>-2.7776037567600002E-3</v>
      </c>
      <c r="D9319" s="1">
        <v>-2.6452801466700002E-12</v>
      </c>
      <c r="F9319">
        <v>-5.4146836344799998E-3</v>
      </c>
    </row>
    <row r="9320" spans="2:6" x14ac:dyDescent="0.2">
      <c r="B9320">
        <v>9.3149999999999995</v>
      </c>
      <c r="C9320">
        <v>-2.86683586739E-3</v>
      </c>
      <c r="D9320" s="1">
        <v>-3.6923082854299998E-12</v>
      </c>
      <c r="F9320">
        <v>-8.5045995704799999E-3</v>
      </c>
    </row>
    <row r="9321" spans="2:6" x14ac:dyDescent="0.2">
      <c r="B9321">
        <v>9.3160000000000007</v>
      </c>
      <c r="C9321">
        <v>-2.9556922526399998E-3</v>
      </c>
      <c r="D9321" s="1">
        <v>-4.7393364241899998E-12</v>
      </c>
      <c r="F9321">
        <v>-1.32742837175E-2</v>
      </c>
    </row>
    <row r="9322" spans="2:6" x14ac:dyDescent="0.2">
      <c r="B9322">
        <v>9.3170000000000002</v>
      </c>
      <c r="C9322">
        <v>-3.0441644067899999E-3</v>
      </c>
      <c r="D9322" s="1">
        <v>-5.7863645629499998E-12</v>
      </c>
      <c r="F9322">
        <v>-3.5464704811200001E-3</v>
      </c>
    </row>
    <row r="9323" spans="2:6" x14ac:dyDescent="0.2">
      <c r="B9323">
        <v>9.3179999999999996</v>
      </c>
      <c r="C9323">
        <v>-3.1322438711599999E-3</v>
      </c>
      <c r="D9323" s="1">
        <v>-6.8333927017099998E-12</v>
      </c>
      <c r="F9323">
        <v>-2.3186307133499999E-2</v>
      </c>
    </row>
    <row r="9324" spans="2:6" x14ac:dyDescent="0.2">
      <c r="B9324">
        <v>9.3190000000000008</v>
      </c>
      <c r="C9324">
        <v>-3.2199222348199999E-3</v>
      </c>
      <c r="D9324" s="1">
        <v>-7.4979121851199998E-12</v>
      </c>
      <c r="F9324">
        <v>-4.94837531354E-3</v>
      </c>
    </row>
    <row r="9325" spans="2:6" x14ac:dyDescent="0.2">
      <c r="B9325">
        <v>9.32</v>
      </c>
      <c r="C9325">
        <v>-3.3071911353400002E-3</v>
      </c>
      <c r="D9325" s="1">
        <v>-7.5831772973100006E-12</v>
      </c>
      <c r="F9325">
        <v>-2.0512888343899999E-3</v>
      </c>
    </row>
    <row r="9326" spans="2:6" x14ac:dyDescent="0.2">
      <c r="B9326">
        <v>9.3209999999999997</v>
      </c>
      <c r="C9326">
        <v>-3.3940422595800002E-3</v>
      </c>
      <c r="D9326" s="1">
        <v>-7.6684424094899994E-12</v>
      </c>
      <c r="F9326">
        <v>-8.0476679231000006E-3</v>
      </c>
    </row>
    <row r="9327" spans="2:6" x14ac:dyDescent="0.2">
      <c r="B9327">
        <v>9.3219999999999992</v>
      </c>
      <c r="C9327">
        <v>-3.48046734433E-3</v>
      </c>
      <c r="D9327" s="1">
        <v>-7.7537075216800002E-12</v>
      </c>
      <c r="F9327">
        <v>-9.8951715218899994E-3</v>
      </c>
    </row>
    <row r="9328" spans="2:6" x14ac:dyDescent="0.2">
      <c r="B9328">
        <v>9.3230000000000004</v>
      </c>
      <c r="C9328">
        <v>-3.5664581772700001E-3</v>
      </c>
      <c r="D9328" s="1">
        <v>-7.8389726338600006E-12</v>
      </c>
      <c r="F9328">
        <v>-1.9436193001799999E-2</v>
      </c>
    </row>
    <row r="9329" spans="2:6" x14ac:dyDescent="0.2">
      <c r="B9329">
        <v>9.3239999999999998</v>
      </c>
      <c r="C9329">
        <v>-3.6520065977699999E-3</v>
      </c>
      <c r="D9329" s="1">
        <v>-7.9242377460499998E-12</v>
      </c>
      <c r="F9329">
        <v>-8.7317908269400005E-3</v>
      </c>
    </row>
    <row r="9330" spans="2:6" x14ac:dyDescent="0.2">
      <c r="B9330">
        <v>9.3249999999999993</v>
      </c>
      <c r="C9330">
        <v>-3.7371045000299998E-3</v>
      </c>
      <c r="D9330" s="1">
        <v>-8.0095028582400006E-12</v>
      </c>
      <c r="F9330">
        <v>-4.2317616356400004E-3</v>
      </c>
    </row>
    <row r="9331" spans="2:6" x14ac:dyDescent="0.2">
      <c r="B9331">
        <v>9.3260000000000005</v>
      </c>
      <c r="C9331">
        <v>-3.8217438218899999E-3</v>
      </c>
      <c r="D9331" s="1">
        <v>-8.0947679704199994E-12</v>
      </c>
      <c r="F9331">
        <v>-8.2213524869000007E-3</v>
      </c>
    </row>
    <row r="9332" spans="2:6" x14ac:dyDescent="0.2">
      <c r="B9332">
        <v>9.327</v>
      </c>
      <c r="C9332">
        <v>-3.9059165681499999E-3</v>
      </c>
      <c r="D9332" s="1">
        <v>-8.1800330826100002E-12</v>
      </c>
      <c r="F9332">
        <v>-7.7114320138300003E-3</v>
      </c>
    </row>
    <row r="9333" spans="2:6" x14ac:dyDescent="0.2">
      <c r="B9333">
        <v>9.3279999999999994</v>
      </c>
      <c r="C9333">
        <v>-3.9896147909300001E-3</v>
      </c>
      <c r="D9333" s="1">
        <v>-8.2652981947900006E-12</v>
      </c>
      <c r="F9333">
        <v>-1.7583714999000001E-2</v>
      </c>
    </row>
    <row r="9334" spans="2:6" x14ac:dyDescent="0.2">
      <c r="B9334">
        <v>9.3290000000000006</v>
      </c>
      <c r="C9334">
        <v>-4.0728305994399997E-3</v>
      </c>
      <c r="D9334" s="1">
        <v>-8.3505633069799998E-12</v>
      </c>
      <c r="F9334">
        <v>1.16434019591E-2</v>
      </c>
    </row>
    <row r="9335" spans="2:6" x14ac:dyDescent="0.2">
      <c r="B9335">
        <v>9.33</v>
      </c>
      <c r="C9335">
        <v>-4.1555561609500002E-3</v>
      </c>
      <c r="D9335" s="1">
        <v>-8.4358284191700007E-12</v>
      </c>
      <c r="F9335">
        <v>-1.1462682758200001E-3</v>
      </c>
    </row>
    <row r="9336" spans="2:6" x14ac:dyDescent="0.2">
      <c r="B9336">
        <v>9.3309999999999995</v>
      </c>
      <c r="C9336">
        <v>-4.2377836981700003E-3</v>
      </c>
      <c r="D9336" s="1">
        <v>-8.5210935313499994E-12</v>
      </c>
      <c r="F9336">
        <v>-2.8819321704100002E-3</v>
      </c>
    </row>
    <row r="9337" spans="2:6" x14ac:dyDescent="0.2">
      <c r="B9337">
        <v>9.3320000000000007</v>
      </c>
      <c r="C9337">
        <v>-4.3195054903499997E-3</v>
      </c>
      <c r="D9337" s="1">
        <v>-8.6063586435400002E-12</v>
      </c>
      <c r="F9337">
        <v>-8.5299955324100001E-3</v>
      </c>
    </row>
    <row r="9338" spans="2:6" x14ac:dyDescent="0.2">
      <c r="B9338">
        <v>9.3330000000000002</v>
      </c>
      <c r="C9338">
        <v>-4.4007138733499996E-3</v>
      </c>
      <c r="D9338" s="1">
        <v>-8.6916237557200006E-12</v>
      </c>
      <c r="F9338">
        <v>1.18237234413E-2</v>
      </c>
    </row>
    <row r="9339" spans="2:6" x14ac:dyDescent="0.2">
      <c r="B9339">
        <v>9.3339999999999996</v>
      </c>
      <c r="C9339">
        <v>-4.4814012396300002E-3</v>
      </c>
      <c r="D9339" s="1">
        <v>-8.7768888679099998E-12</v>
      </c>
      <c r="F9339">
        <v>-1.6023676408099999E-2</v>
      </c>
    </row>
    <row r="9340" spans="2:6" x14ac:dyDescent="0.2">
      <c r="B9340">
        <v>9.3350000000000009</v>
      </c>
      <c r="C9340">
        <v>-4.5615600382399998E-3</v>
      </c>
      <c r="D9340" s="1">
        <v>-8.8621539801000007E-12</v>
      </c>
      <c r="F9340">
        <v>-2.3979784733600001E-2</v>
      </c>
    </row>
    <row r="9341" spans="2:6" x14ac:dyDescent="0.2">
      <c r="B9341">
        <v>9.3360000000000003</v>
      </c>
      <c r="C9341">
        <v>-4.6411827957799998E-3</v>
      </c>
      <c r="D9341" s="1">
        <v>-8.9474190922799994E-12</v>
      </c>
      <c r="F9341">
        <v>-2.0896754004300001E-2</v>
      </c>
    </row>
    <row r="9342" spans="2:6" x14ac:dyDescent="0.2">
      <c r="B9342">
        <v>9.3369999999999997</v>
      </c>
      <c r="C9342">
        <v>-4.72026210483E-3</v>
      </c>
      <c r="D9342" s="1">
        <v>-9.0326842044700003E-12</v>
      </c>
      <c r="F9342">
        <v>-1.8042096895800001E-2</v>
      </c>
    </row>
    <row r="9343" spans="2:6" x14ac:dyDescent="0.2">
      <c r="B9343">
        <v>9.3379999999999992</v>
      </c>
      <c r="C9343">
        <v>-4.7987906030299999E-3</v>
      </c>
      <c r="D9343" s="1">
        <v>-9.1179493166500006E-12</v>
      </c>
      <c r="F9343">
        <v>-1.2228822713E-2</v>
      </c>
    </row>
    <row r="9344" spans="2:6" x14ac:dyDescent="0.2">
      <c r="B9344">
        <v>9.3390000000000004</v>
      </c>
      <c r="C9344">
        <v>-4.8767609869300003E-3</v>
      </c>
      <c r="D9344" s="1">
        <v>-9.2032144288399998E-12</v>
      </c>
      <c r="F9344">
        <v>-1.2018417972299999E-2</v>
      </c>
    </row>
    <row r="9345" spans="2:6" x14ac:dyDescent="0.2">
      <c r="B9345">
        <v>9.34</v>
      </c>
      <c r="C9345">
        <v>-4.95416601192E-3</v>
      </c>
      <c r="D9345" s="1">
        <v>-9.2884795410200002E-12</v>
      </c>
      <c r="F9345">
        <v>1.0475150818599999E-2</v>
      </c>
    </row>
    <row r="9346" spans="2:6" x14ac:dyDescent="0.2">
      <c r="B9346">
        <v>9.3409999999999993</v>
      </c>
      <c r="C9346">
        <v>-5.0309984923100001E-3</v>
      </c>
      <c r="D9346" s="1">
        <v>-9.3737446532099994E-12</v>
      </c>
      <c r="F9346">
        <v>1.03831017477E-2</v>
      </c>
    </row>
    <row r="9347" spans="2:6" x14ac:dyDescent="0.2">
      <c r="B9347">
        <v>9.3420000000000005</v>
      </c>
      <c r="C9347">
        <v>-5.1072513050199999E-3</v>
      </c>
      <c r="D9347" s="1">
        <v>-9.4590097654000003E-12</v>
      </c>
      <c r="F9347">
        <v>-1.2604366649E-2</v>
      </c>
    </row>
    <row r="9348" spans="2:6" x14ac:dyDescent="0.2">
      <c r="B9348">
        <v>9.343</v>
      </c>
      <c r="C9348">
        <v>-5.1829174407900004E-3</v>
      </c>
      <c r="D9348" s="1">
        <v>-9.5442748775800006E-12</v>
      </c>
      <c r="F9348">
        <v>-9.6687962363899999E-3</v>
      </c>
    </row>
    <row r="9349" spans="2:6" x14ac:dyDescent="0.2">
      <c r="B9349">
        <v>9.3439999999999994</v>
      </c>
      <c r="C9349">
        <v>-5.2579899367099997E-3</v>
      </c>
      <c r="D9349" s="1">
        <v>-9.6295399897699999E-12</v>
      </c>
      <c r="F9349">
        <v>3.6433325066500002E-3</v>
      </c>
    </row>
    <row r="9350" spans="2:6" x14ac:dyDescent="0.2">
      <c r="B9350">
        <v>9.3450000000000006</v>
      </c>
      <c r="C9350">
        <v>-5.3324618798900004E-3</v>
      </c>
      <c r="D9350" s="1">
        <v>-9.7148051019500002E-12</v>
      </c>
      <c r="F9350">
        <v>-2.67520780256E-3</v>
      </c>
    </row>
    <row r="9351" spans="2:6" x14ac:dyDescent="0.2">
      <c r="B9351">
        <v>9.3460000000000001</v>
      </c>
      <c r="C9351">
        <v>-5.40632642072E-3</v>
      </c>
      <c r="D9351" s="1">
        <v>-9.8000702141399994E-12</v>
      </c>
      <c r="F9351" s="1">
        <v>1.68564522169E-5</v>
      </c>
    </row>
    <row r="9352" spans="2:6" x14ac:dyDescent="0.2">
      <c r="B9352">
        <v>9.3469999999999995</v>
      </c>
      <c r="C9352">
        <v>-5.4795767728000001E-3</v>
      </c>
      <c r="D9352" s="1">
        <v>-9.8853353263300003E-12</v>
      </c>
      <c r="F9352">
        <v>-1.28093060245E-2</v>
      </c>
    </row>
    <row r="9353" spans="2:6" x14ac:dyDescent="0.2">
      <c r="B9353">
        <v>9.3480000000000008</v>
      </c>
      <c r="C9353">
        <v>-5.5522062130300004E-3</v>
      </c>
      <c r="D9353" s="1">
        <v>-9.9706004385100006E-12</v>
      </c>
      <c r="F9353">
        <v>-8.4730050765799998E-3</v>
      </c>
    </row>
    <row r="9354" spans="2:6" x14ac:dyDescent="0.2">
      <c r="B9354">
        <v>9.3490000000000002</v>
      </c>
      <c r="C9354">
        <v>-5.6242080954800001E-3</v>
      </c>
      <c r="D9354" s="1">
        <v>-1.00558655507E-11</v>
      </c>
      <c r="F9354">
        <v>-5.4359052732100002E-3</v>
      </c>
    </row>
    <row r="9355" spans="2:6" x14ac:dyDescent="0.2">
      <c r="B9355">
        <v>9.35</v>
      </c>
      <c r="C9355">
        <v>-5.6955758885399999E-3</v>
      </c>
      <c r="D9355" s="1">
        <v>-1.01411306629E-11</v>
      </c>
      <c r="F9355">
        <v>2.8182467962400001E-3</v>
      </c>
    </row>
    <row r="9356" spans="2:6" x14ac:dyDescent="0.2">
      <c r="B9356">
        <v>9.3510000000000009</v>
      </c>
      <c r="C9356">
        <v>-5.7663030963700001E-3</v>
      </c>
      <c r="D9356" s="1">
        <v>-1.0226395775099999E-11</v>
      </c>
      <c r="F9356">
        <v>-2.70382051693E-2</v>
      </c>
    </row>
    <row r="9357" spans="2:6" x14ac:dyDescent="0.2">
      <c r="B9357">
        <v>9.3520000000000003</v>
      </c>
      <c r="C9357">
        <v>-5.8363832865299999E-3</v>
      </c>
      <c r="D9357" s="1">
        <v>-1.0311660887300001E-11</v>
      </c>
      <c r="F9357">
        <v>-1.20176082837E-3</v>
      </c>
    </row>
    <row r="9358" spans="2:6" x14ac:dyDescent="0.2">
      <c r="B9358">
        <v>9.3529999999999998</v>
      </c>
      <c r="C9358">
        <v>-5.90581009412E-3</v>
      </c>
      <c r="D9358" s="1">
        <v>-1.03969259994E-11</v>
      </c>
      <c r="F9358">
        <v>-4.2463898239800003E-3</v>
      </c>
    </row>
    <row r="9359" spans="2:6" x14ac:dyDescent="0.2">
      <c r="B9359">
        <v>9.3539999999999992</v>
      </c>
      <c r="C9359">
        <v>-5.9745772217399996E-3</v>
      </c>
      <c r="D9359" s="1">
        <v>-1.04821911116E-11</v>
      </c>
      <c r="F9359">
        <v>-2.4721073484499999E-2</v>
      </c>
    </row>
    <row r="9360" spans="2:6" x14ac:dyDescent="0.2">
      <c r="B9360">
        <v>9.3550000000000004</v>
      </c>
      <c r="C9360">
        <v>-6.0426784395099997E-3</v>
      </c>
      <c r="D9360" s="1">
        <v>-1.05674562238E-11</v>
      </c>
      <c r="F9360">
        <v>-7.3965027603900002E-3</v>
      </c>
    </row>
    <row r="9361" spans="2:6" x14ac:dyDescent="0.2">
      <c r="B9361">
        <v>9.3559999999999999</v>
      </c>
      <c r="C9361">
        <v>-6.1101075831499997E-3</v>
      </c>
      <c r="D9361" s="1">
        <v>-1.0652721335999999E-11</v>
      </c>
      <c r="F9361">
        <v>1.3803845928599999E-3</v>
      </c>
    </row>
    <row r="9362" spans="2:6" x14ac:dyDescent="0.2">
      <c r="B9362">
        <v>9.3569999999999993</v>
      </c>
      <c r="C9362">
        <v>-6.1768586956800001E-3</v>
      </c>
      <c r="D9362" s="1">
        <v>-1.0737986448200001E-11</v>
      </c>
      <c r="F9362">
        <v>-7.3331910480899998E-4</v>
      </c>
    </row>
    <row r="9363" spans="2:6" x14ac:dyDescent="0.2">
      <c r="B9363">
        <v>9.3580000000000005</v>
      </c>
      <c r="C9363">
        <v>-6.2429257206700001E-3</v>
      </c>
      <c r="D9363" s="1">
        <v>-1.0823251560400001E-11</v>
      </c>
      <c r="F9363">
        <v>-1.34665894019E-2</v>
      </c>
    </row>
    <row r="9364" spans="2:6" x14ac:dyDescent="0.2">
      <c r="B9364">
        <v>9.359</v>
      </c>
      <c r="C9364">
        <v>-6.3083027397400002E-3</v>
      </c>
      <c r="D9364" s="1">
        <v>-1.09085166726E-11</v>
      </c>
      <c r="F9364">
        <v>-1.03608506739E-2</v>
      </c>
    </row>
    <row r="9365" spans="2:6" x14ac:dyDescent="0.2">
      <c r="B9365">
        <v>9.36</v>
      </c>
      <c r="C9365">
        <v>-6.3729839037499998E-3</v>
      </c>
      <c r="D9365" s="1">
        <v>-1.09937817847E-11</v>
      </c>
      <c r="F9365">
        <v>-9.8939866640499995E-3</v>
      </c>
    </row>
    <row r="9366" spans="2:6" x14ac:dyDescent="0.2">
      <c r="B9366">
        <v>9.3610000000000007</v>
      </c>
      <c r="C9366">
        <v>-6.4369634334100001E-3</v>
      </c>
      <c r="D9366" s="1">
        <v>-1.10790468969E-11</v>
      </c>
      <c r="F9366">
        <v>1.19965199806E-4</v>
      </c>
    </row>
    <row r="9367" spans="2:6" x14ac:dyDescent="0.2">
      <c r="B9367">
        <v>9.3620000000000001</v>
      </c>
      <c r="C9367">
        <v>-6.5002356217399998E-3</v>
      </c>
      <c r="D9367" s="1">
        <v>-1.1164312009099999E-11</v>
      </c>
      <c r="F9367">
        <v>-1.47160709886E-2</v>
      </c>
    </row>
    <row r="9368" spans="2:6" x14ac:dyDescent="0.2">
      <c r="B9368">
        <v>9.3629999999999995</v>
      </c>
      <c r="C9368">
        <v>-6.56279488415E-3</v>
      </c>
      <c r="D9368" s="1">
        <v>-1.1249577121300001E-11</v>
      </c>
      <c r="F9368">
        <v>1.17734015274E-2</v>
      </c>
    </row>
    <row r="9369" spans="2:6" x14ac:dyDescent="0.2">
      <c r="B9369">
        <v>9.3640000000000008</v>
      </c>
      <c r="C9369">
        <v>-6.62463569721E-3</v>
      </c>
      <c r="D9369" s="1">
        <v>-1.13348422335E-11</v>
      </c>
      <c r="F9369">
        <v>-2.00365660472E-2</v>
      </c>
    </row>
    <row r="9370" spans="2:6" x14ac:dyDescent="0.2">
      <c r="B9370">
        <v>9.3650000000000002</v>
      </c>
      <c r="C9370">
        <v>-6.6857525947200003E-3</v>
      </c>
      <c r="D9370" s="1">
        <v>-1.14201073457E-11</v>
      </c>
      <c r="F9370">
        <v>-4.2158742715699997E-3</v>
      </c>
    </row>
    <row r="9371" spans="2:6" x14ac:dyDescent="0.2">
      <c r="B9371">
        <v>9.3659999999999997</v>
      </c>
      <c r="C9371">
        <v>-6.7461401868400004E-3</v>
      </c>
      <c r="D9371" s="1">
        <v>-1.15053724579E-11</v>
      </c>
      <c r="F9371">
        <v>-6.0974149026899998E-3</v>
      </c>
    </row>
    <row r="9372" spans="2:6" x14ac:dyDescent="0.2">
      <c r="B9372">
        <v>9.3670000000000009</v>
      </c>
      <c r="C9372">
        <v>-6.8057931608900002E-3</v>
      </c>
      <c r="D9372" s="1">
        <v>-1.159063757E-11</v>
      </c>
      <c r="F9372">
        <v>-7.2592295831399997E-3</v>
      </c>
    </row>
    <row r="9373" spans="2:6" x14ac:dyDescent="0.2">
      <c r="B9373">
        <v>9.3680000000000003</v>
      </c>
      <c r="C9373">
        <v>-6.86470628212E-3</v>
      </c>
      <c r="D9373" s="1">
        <v>-1.1675902682199999E-11</v>
      </c>
      <c r="F9373">
        <v>2.55861609308E-3</v>
      </c>
    </row>
    <row r="9374" spans="2:6" x14ac:dyDescent="0.2">
      <c r="B9374">
        <v>9.3689999999999998</v>
      </c>
      <c r="C9374">
        <v>-6.9228743944699999E-3</v>
      </c>
      <c r="D9374" s="1">
        <v>-1.1761167794400001E-11</v>
      </c>
      <c r="F9374">
        <v>-2.5416270050400001E-2</v>
      </c>
    </row>
    <row r="9375" spans="2:6" x14ac:dyDescent="0.2">
      <c r="B9375">
        <v>9.3699999999999992</v>
      </c>
      <c r="C9375">
        <v>-6.9802924213999999E-3</v>
      </c>
      <c r="D9375" s="1">
        <v>-1.18464329066E-11</v>
      </c>
      <c r="F9375">
        <v>-1.3782449589699999E-2</v>
      </c>
    </row>
    <row r="9376" spans="2:6" x14ac:dyDescent="0.2">
      <c r="B9376">
        <v>9.3710000000000004</v>
      </c>
      <c r="C9376">
        <v>-7.03695536658E-3</v>
      </c>
      <c r="D9376" s="1">
        <v>-1.19316980188E-11</v>
      </c>
      <c r="F9376">
        <v>-7.3895685813100001E-3</v>
      </c>
    </row>
    <row r="9377" spans="2:6" x14ac:dyDescent="0.2">
      <c r="B9377">
        <v>9.3719999999999999</v>
      </c>
      <c r="C9377">
        <v>-7.0928583147400002E-3</v>
      </c>
      <c r="D9377" s="1">
        <v>-1.2016963131E-11</v>
      </c>
      <c r="F9377">
        <v>5.9275774508100003E-3</v>
      </c>
    </row>
    <row r="9378" spans="2:6" x14ac:dyDescent="0.2">
      <c r="B9378">
        <v>9.3729999999999993</v>
      </c>
      <c r="C9378">
        <v>-7.14799643243E-3</v>
      </c>
      <c r="D9378" s="1">
        <v>-1.2102228243199999E-11</v>
      </c>
      <c r="F9378">
        <v>-1.6597485012E-2</v>
      </c>
    </row>
    <row r="9379" spans="2:6" x14ac:dyDescent="0.2">
      <c r="B9379">
        <v>9.3740000000000006</v>
      </c>
      <c r="C9379">
        <v>-7.2023649679700003E-3</v>
      </c>
      <c r="D9379" s="1">
        <v>-1.2187493355300001E-11</v>
      </c>
      <c r="F9379">
        <v>7.5070025043499997E-3</v>
      </c>
    </row>
    <row r="9380" spans="2:6" x14ac:dyDescent="0.2">
      <c r="B9380">
        <v>9.375</v>
      </c>
      <c r="C9380">
        <v>-7.2559592523799999E-3</v>
      </c>
      <c r="D9380" s="1">
        <v>-1.22727584675E-11</v>
      </c>
      <c r="F9380">
        <v>-7.6903213940300004E-3</v>
      </c>
    </row>
    <row r="9381" spans="2:6" x14ac:dyDescent="0.2">
      <c r="B9381">
        <v>9.3759999999999994</v>
      </c>
      <c r="C9381">
        <v>-7.3087747015800003E-3</v>
      </c>
      <c r="D9381" s="1">
        <v>-1.23580235797E-11</v>
      </c>
      <c r="F9381">
        <v>-9.6405752386799996E-3</v>
      </c>
    </row>
    <row r="9382" spans="2:6" x14ac:dyDescent="0.2">
      <c r="B9382">
        <v>9.3770000000000007</v>
      </c>
      <c r="C9382">
        <v>-7.3608068163499999E-3</v>
      </c>
      <c r="D9382" s="1">
        <v>-1.24432886919E-11</v>
      </c>
      <c r="F9382">
        <v>8.2976031075799993E-3</v>
      </c>
    </row>
    <row r="9383" spans="2:6" x14ac:dyDescent="0.2">
      <c r="B9383">
        <v>9.3780000000000001</v>
      </c>
      <c r="C9383">
        <v>-7.4120511830300002E-3</v>
      </c>
      <c r="D9383" s="1">
        <v>-1.25285538041E-11</v>
      </c>
      <c r="F9383">
        <v>-9.3406786589000004E-3</v>
      </c>
    </row>
    <row r="9384" spans="2:6" x14ac:dyDescent="0.2">
      <c r="B9384">
        <v>9.3789999999999996</v>
      </c>
      <c r="C9384">
        <v>-7.4625034743400001E-3</v>
      </c>
      <c r="D9384" s="1">
        <v>-1.2613818916299999E-11</v>
      </c>
      <c r="F9384">
        <v>-2.35519448682E-2</v>
      </c>
    </row>
    <row r="9385" spans="2:6" x14ac:dyDescent="0.2">
      <c r="B9385">
        <v>9.3800000000000008</v>
      </c>
      <c r="C9385">
        <v>-7.51215945014E-3</v>
      </c>
      <c r="D9385" s="1">
        <v>-1.2699084028500001E-11</v>
      </c>
      <c r="F9385">
        <v>-2.6356630394000002E-2</v>
      </c>
    </row>
    <row r="9386" spans="2:6" x14ac:dyDescent="0.2">
      <c r="B9386">
        <v>9.3810000000000002</v>
      </c>
      <c r="C9386">
        <v>-7.56101495819E-3</v>
      </c>
      <c r="D9386" s="1">
        <v>-1.27843491406E-11</v>
      </c>
      <c r="F9386">
        <v>-1.01448653932E-4</v>
      </c>
    </row>
    <row r="9387" spans="2:6" x14ac:dyDescent="0.2">
      <c r="B9387">
        <v>9.3819999999999997</v>
      </c>
      <c r="C9387">
        <v>-7.6090659349299997E-3</v>
      </c>
      <c r="D9387" s="1">
        <v>-1.28696142528E-11</v>
      </c>
      <c r="F9387">
        <v>-3.22240065183E-3</v>
      </c>
    </row>
    <row r="9388" spans="2:6" x14ac:dyDescent="0.2">
      <c r="B9388">
        <v>9.3829999999999991</v>
      </c>
      <c r="C9388">
        <v>-7.6563084062500003E-3</v>
      </c>
      <c r="D9388" s="1">
        <v>-1.2954879365E-11</v>
      </c>
      <c r="F9388">
        <v>-2.06148923501E-2</v>
      </c>
    </row>
    <row r="9389" spans="2:6" x14ac:dyDescent="0.2">
      <c r="B9389">
        <v>9.3840000000000003</v>
      </c>
      <c r="C9389">
        <v>-7.7027384882299996E-3</v>
      </c>
      <c r="D9389" s="1">
        <v>-1.3040144477199999E-11</v>
      </c>
      <c r="F9389">
        <v>-1.02379040442E-2</v>
      </c>
    </row>
    <row r="9390" spans="2:6" x14ac:dyDescent="0.2">
      <c r="B9390">
        <v>9.3849999999999998</v>
      </c>
      <c r="C9390">
        <v>-7.7483523639600002E-3</v>
      </c>
      <c r="D9390" s="1">
        <v>-1.3125409589399999E-11</v>
      </c>
      <c r="F9390">
        <v>-6.2042140516200004E-3</v>
      </c>
    </row>
    <row r="9391" spans="2:6" x14ac:dyDescent="0.2">
      <c r="B9391">
        <v>9.3859999999999992</v>
      </c>
      <c r="C9391">
        <v>-7.7931462084000003E-3</v>
      </c>
      <c r="D9391" s="1">
        <v>-1.3210674701600001E-11</v>
      </c>
      <c r="F9391">
        <v>4.6819171341300004E-3</v>
      </c>
    </row>
    <row r="9392" spans="2:6" x14ac:dyDescent="0.2">
      <c r="B9392">
        <v>9.3870000000000005</v>
      </c>
      <c r="C9392">
        <v>-7.8371163522900009E-3</v>
      </c>
      <c r="D9392" s="1">
        <v>-1.32959398138E-11</v>
      </c>
      <c r="F9392">
        <v>8.6310144155300004E-3</v>
      </c>
    </row>
    <row r="9393" spans="2:6" x14ac:dyDescent="0.2">
      <c r="B9393">
        <v>9.3879999999999999</v>
      </c>
      <c r="C9393">
        <v>-7.8802592237800003E-3</v>
      </c>
      <c r="D9393" s="1">
        <v>-1.33812049259E-11</v>
      </c>
      <c r="F9393">
        <v>1.0981057048799999E-2</v>
      </c>
    </row>
    <row r="9394" spans="2:6" x14ac:dyDescent="0.2">
      <c r="B9394">
        <v>9.3889999999999993</v>
      </c>
      <c r="C9394">
        <v>-7.9225713379900004E-3</v>
      </c>
      <c r="D9394" s="1">
        <v>-1.34664700381E-11</v>
      </c>
      <c r="F9394">
        <v>-2.26937801411E-2</v>
      </c>
    </row>
    <row r="9395" spans="2:6" x14ac:dyDescent="0.2">
      <c r="B9395">
        <v>9.39</v>
      </c>
      <c r="C9395">
        <v>-7.9640492973699992E-3</v>
      </c>
      <c r="D9395" s="1">
        <v>-1.3551735150299999E-11</v>
      </c>
      <c r="F9395">
        <v>-3.0172468654500002E-3</v>
      </c>
    </row>
    <row r="9396" spans="2:6" x14ac:dyDescent="0.2">
      <c r="B9396">
        <v>9.391</v>
      </c>
      <c r="C9396">
        <v>-8.0046897921500007E-3</v>
      </c>
      <c r="D9396" s="1">
        <v>-1.3637000262500001E-11</v>
      </c>
      <c r="F9396">
        <v>1.18220994183E-2</v>
      </c>
    </row>
    <row r="9397" spans="2:6" x14ac:dyDescent="0.2">
      <c r="B9397">
        <v>9.3919999999999995</v>
      </c>
      <c r="C9397">
        <v>-8.0444896007399996E-3</v>
      </c>
      <c r="D9397" s="1">
        <v>-1.37222653747E-11</v>
      </c>
      <c r="F9397">
        <v>-9.0341437351999995E-3</v>
      </c>
    </row>
    <row r="9398" spans="2:6" x14ac:dyDescent="0.2">
      <c r="B9398">
        <v>9.3930000000000007</v>
      </c>
      <c r="C9398">
        <v>-8.0834455900899993E-3</v>
      </c>
      <c r="D9398" s="1">
        <v>-1.38075304869E-11</v>
      </c>
      <c r="F9398">
        <v>-3.0123410224299998E-2</v>
      </c>
    </row>
    <row r="9399" spans="2:6" x14ac:dyDescent="0.2">
      <c r="B9399">
        <v>9.3940000000000001</v>
      </c>
      <c r="C9399">
        <v>-8.1215547161800003E-3</v>
      </c>
      <c r="D9399" s="1">
        <v>-1.38927955991E-11</v>
      </c>
      <c r="F9399" s="1">
        <v>-1.37013271538E-5</v>
      </c>
    </row>
    <row r="9400" spans="2:6" x14ac:dyDescent="0.2">
      <c r="B9400">
        <v>9.3949999999999996</v>
      </c>
      <c r="C9400">
        <v>-8.1588140243300002E-3</v>
      </c>
      <c r="D9400" s="1">
        <v>-1.39780607112E-11</v>
      </c>
      <c r="F9400">
        <v>5.4699469795099999E-3</v>
      </c>
    </row>
    <row r="9401" spans="2:6" x14ac:dyDescent="0.2">
      <c r="B9401">
        <v>9.3960000000000008</v>
      </c>
      <c r="C9401">
        <v>-8.1952206482500001E-3</v>
      </c>
      <c r="D9401" s="1">
        <v>-1.4063325823399999E-11</v>
      </c>
      <c r="F9401">
        <v>-1.1865326203500001E-2</v>
      </c>
    </row>
    <row r="9402" spans="2:6" x14ac:dyDescent="0.2">
      <c r="B9402">
        <v>9.3970000000000002</v>
      </c>
      <c r="C9402">
        <v>-8.2307717800900008E-3</v>
      </c>
      <c r="D9402" s="1">
        <v>-1.4148590935600001E-11</v>
      </c>
      <c r="F9402">
        <v>7.9528029184500002E-3</v>
      </c>
    </row>
    <row r="9403" spans="2:6" x14ac:dyDescent="0.2">
      <c r="B9403">
        <v>9.3979999999999997</v>
      </c>
      <c r="C9403">
        <v>-8.2654647104400004E-3</v>
      </c>
      <c r="D9403" s="1">
        <v>-1.42338560478E-11</v>
      </c>
      <c r="F9403">
        <v>-1.9249490318900001E-2</v>
      </c>
    </row>
    <row r="9404" spans="2:6" x14ac:dyDescent="0.2">
      <c r="B9404">
        <v>9.3989999999999991</v>
      </c>
      <c r="C9404">
        <v>-8.29929682928E-3</v>
      </c>
      <c r="D9404" s="1">
        <v>-1.431912116E-11</v>
      </c>
      <c r="F9404">
        <v>5.6023545552099999E-3</v>
      </c>
    </row>
    <row r="9405" spans="2:6" x14ac:dyDescent="0.2">
      <c r="B9405">
        <v>9.4</v>
      </c>
      <c r="C9405">
        <v>-8.3322656158199993E-3</v>
      </c>
      <c r="D9405" s="1">
        <v>-1.44043862722E-11</v>
      </c>
      <c r="F9405">
        <v>-1.12079525E-3</v>
      </c>
    </row>
    <row r="9406" spans="2:6" x14ac:dyDescent="0.2">
      <c r="B9406">
        <v>9.4009999999999998</v>
      </c>
      <c r="C9406">
        <v>-8.3643686387900006E-3</v>
      </c>
      <c r="D9406" s="1">
        <v>-1.4489651384399999E-11</v>
      </c>
      <c r="F9406">
        <v>3.7124974759100001E-3</v>
      </c>
    </row>
    <row r="9407" spans="2:6" x14ac:dyDescent="0.2">
      <c r="B9407">
        <v>9.4019999999999992</v>
      </c>
      <c r="C9407">
        <v>-8.39560355675E-3</v>
      </c>
      <c r="D9407" s="1">
        <v>-1.4574916496599999E-11</v>
      </c>
      <c r="F9407">
        <v>-7.3823014214499999E-3</v>
      </c>
    </row>
    <row r="9408" spans="2:6" x14ac:dyDescent="0.2">
      <c r="B9408">
        <v>9.4030000000000005</v>
      </c>
      <c r="C9408">
        <v>-8.42596811834E-3</v>
      </c>
      <c r="D9408" s="1">
        <v>-1.46601816087E-11</v>
      </c>
      <c r="F9408">
        <v>-5.73710740024E-3</v>
      </c>
    </row>
    <row r="9409" spans="2:6" x14ac:dyDescent="0.2">
      <c r="B9409">
        <v>9.4039999999999999</v>
      </c>
      <c r="C9409">
        <v>-8.4554601626400001E-3</v>
      </c>
      <c r="D9409" s="1">
        <v>-1.47454467209E-11</v>
      </c>
      <c r="F9409">
        <v>-1.44911457035E-2</v>
      </c>
    </row>
    <row r="9410" spans="2:6" x14ac:dyDescent="0.2">
      <c r="B9410">
        <v>9.4049999999999994</v>
      </c>
      <c r="C9410">
        <v>-8.4840776194100003E-3</v>
      </c>
      <c r="D9410" s="1">
        <v>-1.48307118331E-11</v>
      </c>
      <c r="F9410">
        <v>-1.1060354461700001E-2</v>
      </c>
    </row>
    <row r="9411" spans="2:6" x14ac:dyDescent="0.2">
      <c r="B9411">
        <v>9.4060000000000006</v>
      </c>
      <c r="C9411">
        <v>-8.5118185093800008E-3</v>
      </c>
      <c r="D9411" s="1">
        <v>-1.49159769453E-11</v>
      </c>
      <c r="F9411">
        <v>-5.3064162396999999E-3</v>
      </c>
    </row>
    <row r="9412" spans="2:6" x14ac:dyDescent="0.2">
      <c r="B9412">
        <v>9.407</v>
      </c>
      <c r="C9412">
        <v>-8.5386809445899998E-3</v>
      </c>
      <c r="D9412" s="1">
        <v>-1.5001242057499999E-11</v>
      </c>
      <c r="F9412">
        <v>1.15229403169E-2</v>
      </c>
    </row>
    <row r="9413" spans="2:6" x14ac:dyDescent="0.2">
      <c r="B9413">
        <v>9.4079999999999995</v>
      </c>
      <c r="C9413">
        <v>-8.5646631097299995E-3</v>
      </c>
      <c r="D9413" s="1">
        <v>-1.5086507169699999E-11</v>
      </c>
      <c r="F9413">
        <v>7.3120291185499999E-3</v>
      </c>
    </row>
    <row r="9414" spans="2:6" x14ac:dyDescent="0.2">
      <c r="B9414">
        <v>9.4090000000000007</v>
      </c>
      <c r="C9414">
        <v>-8.5897632672600008E-3</v>
      </c>
      <c r="D9414" s="1">
        <v>-1.5171772281899999E-11</v>
      </c>
      <c r="F9414">
        <v>-4.7978098429999998E-3</v>
      </c>
    </row>
    <row r="9415" spans="2:6" x14ac:dyDescent="0.2">
      <c r="B9415">
        <v>9.41</v>
      </c>
      <c r="C9415">
        <v>-8.6139797893400004E-3</v>
      </c>
      <c r="D9415" s="1">
        <v>-1.5257037394E-11</v>
      </c>
      <c r="F9415">
        <v>-9.6660890680299993E-3</v>
      </c>
    </row>
    <row r="9416" spans="2:6" x14ac:dyDescent="0.2">
      <c r="B9416">
        <v>9.4109999999999996</v>
      </c>
      <c r="C9416">
        <v>-8.6373111385499995E-3</v>
      </c>
      <c r="D9416" s="1">
        <v>-1.53423025062E-11</v>
      </c>
      <c r="F9416">
        <v>1.33020513848E-2</v>
      </c>
    </row>
    <row r="9417" spans="2:6" x14ac:dyDescent="0.2">
      <c r="B9417">
        <v>9.4120000000000008</v>
      </c>
      <c r="C9417">
        <v>-8.6597558681300001E-3</v>
      </c>
      <c r="D9417" s="1">
        <v>-1.54275676184E-11</v>
      </c>
      <c r="F9417">
        <v>1.7784428096499999E-3</v>
      </c>
    </row>
    <row r="9418" spans="2:6" x14ac:dyDescent="0.2">
      <c r="B9418">
        <v>9.4130000000000003</v>
      </c>
      <c r="C9418">
        <v>-8.6813126220600008E-3</v>
      </c>
      <c r="D9418" s="1">
        <v>-1.5512832730599999E-11</v>
      </c>
      <c r="F9418">
        <v>1.2296259580799999E-3</v>
      </c>
    </row>
    <row r="9419" spans="2:6" x14ac:dyDescent="0.2">
      <c r="B9419">
        <v>9.4139999999999997</v>
      </c>
      <c r="C9419">
        <v>-8.7019801353100008E-3</v>
      </c>
      <c r="D9419" s="1">
        <v>-1.5598097842799999E-11</v>
      </c>
      <c r="F9419">
        <v>7.1038127083799998E-3</v>
      </c>
    </row>
    <row r="9420" spans="2:6" x14ac:dyDescent="0.2">
      <c r="B9420">
        <v>9.4149999999999991</v>
      </c>
      <c r="C9420">
        <v>-8.7217572340000001E-3</v>
      </c>
      <c r="D9420" s="1">
        <v>-1.5683362954999999E-11</v>
      </c>
      <c r="F9420">
        <v>6.4647374848299998E-3</v>
      </c>
    </row>
    <row r="9421" spans="2:6" x14ac:dyDescent="0.2">
      <c r="B9421">
        <v>9.4160000000000004</v>
      </c>
      <c r="C9421">
        <v>-8.7406428355799991E-3</v>
      </c>
      <c r="D9421" s="1">
        <v>-1.5768628067200002E-11</v>
      </c>
      <c r="F9421">
        <v>3.1229034590900002E-3</v>
      </c>
    </row>
    <row r="9422" spans="2:6" x14ac:dyDescent="0.2">
      <c r="B9422">
        <v>9.4169999999999998</v>
      </c>
      <c r="C9422">
        <v>-8.7586359490400001E-3</v>
      </c>
      <c r="D9422" s="1">
        <v>-1.58538931793E-11</v>
      </c>
      <c r="F9422">
        <v>5.2183232801199997E-3</v>
      </c>
    </row>
    <row r="9423" spans="2:6" x14ac:dyDescent="0.2">
      <c r="B9423">
        <v>9.4179999999999993</v>
      </c>
      <c r="C9423">
        <v>-8.7757356750699997E-3</v>
      </c>
      <c r="D9423" s="1">
        <v>-1.5939158291499999E-11</v>
      </c>
      <c r="F9423" s="1">
        <v>-5.1672851083600001E-5</v>
      </c>
    </row>
    <row r="9424" spans="2:6" x14ac:dyDescent="0.2">
      <c r="B9424">
        <v>9.4190000000000005</v>
      </c>
      <c r="C9424">
        <v>-8.7919413020700003E-3</v>
      </c>
      <c r="D9424" s="1">
        <v>-1.6024423403699999E-11</v>
      </c>
      <c r="F9424">
        <v>-1.7201951453900001E-2</v>
      </c>
    </row>
    <row r="9425" spans="2:6" x14ac:dyDescent="0.2">
      <c r="B9425">
        <v>9.42</v>
      </c>
      <c r="C9425">
        <v>-8.80725183579E-3</v>
      </c>
      <c r="D9425" s="1">
        <v>-1.6109688515899999E-11</v>
      </c>
      <c r="F9425">
        <v>-1.25711554284E-2</v>
      </c>
    </row>
    <row r="9426" spans="2:6" x14ac:dyDescent="0.2">
      <c r="B9426">
        <v>9.4209999999999994</v>
      </c>
      <c r="C9426">
        <v>-8.8216667933799994E-3</v>
      </c>
      <c r="D9426" s="1">
        <v>-1.6194953628099999E-11</v>
      </c>
      <c r="F9426">
        <v>-2.1212615681999998E-3</v>
      </c>
    </row>
    <row r="9427" spans="2:6" x14ac:dyDescent="0.2">
      <c r="B9427">
        <v>9.4220000000000006</v>
      </c>
      <c r="C9427">
        <v>-8.8351856252699996E-3</v>
      </c>
      <c r="D9427" s="1">
        <v>-1.6280218740300001E-11</v>
      </c>
      <c r="F9427">
        <v>1.5085007943900001E-2</v>
      </c>
    </row>
    <row r="9428" spans="2:6" x14ac:dyDescent="0.2">
      <c r="B9428">
        <v>9.423</v>
      </c>
      <c r="C9428">
        <v>-8.8478078734000008E-3</v>
      </c>
      <c r="D9428" s="1">
        <v>-1.6365483852500001E-11</v>
      </c>
      <c r="F9428">
        <v>3.2860865493000001E-3</v>
      </c>
    </row>
    <row r="9429" spans="2:6" x14ac:dyDescent="0.2">
      <c r="B9429">
        <v>9.4239999999999995</v>
      </c>
      <c r="C9429">
        <v>-8.8595331711699993E-3</v>
      </c>
      <c r="D9429" s="1">
        <v>-1.6450748964599999E-11</v>
      </c>
      <c r="F9429">
        <v>-1.0912998148199999E-2</v>
      </c>
    </row>
    <row r="9430" spans="2:6" x14ac:dyDescent="0.2">
      <c r="B9430">
        <v>9.4250000000000007</v>
      </c>
      <c r="C9430">
        <v>-8.8703612434899992E-3</v>
      </c>
      <c r="D9430" s="1">
        <v>-1.6536014076799999E-11</v>
      </c>
      <c r="F9430">
        <v>-3.3749486406900002E-3</v>
      </c>
    </row>
    <row r="9431" spans="2:6" x14ac:dyDescent="0.2">
      <c r="B9431">
        <v>9.4260000000000002</v>
      </c>
      <c r="C9431">
        <v>-8.8802919067399993E-3</v>
      </c>
      <c r="D9431" s="1">
        <v>-1.6621279188999999E-11</v>
      </c>
      <c r="F9431">
        <v>-1.2930277751E-2</v>
      </c>
    </row>
    <row r="9432" spans="2:6" x14ac:dyDescent="0.2">
      <c r="B9432">
        <v>9.4269999999999996</v>
      </c>
      <c r="C9432">
        <v>-8.8893250687599994E-3</v>
      </c>
      <c r="D9432" s="1">
        <v>-1.6706544301199998E-11</v>
      </c>
      <c r="F9432">
        <v>-6.37354774232E-3</v>
      </c>
    </row>
    <row r="9433" spans="2:6" x14ac:dyDescent="0.2">
      <c r="B9433">
        <v>9.4280000000000008</v>
      </c>
      <c r="C9433">
        <v>-8.8974607289200001E-3</v>
      </c>
      <c r="D9433" s="1">
        <v>-1.6791809413400001E-11</v>
      </c>
      <c r="F9433">
        <v>-7.7297372186399997E-3</v>
      </c>
    </row>
    <row r="9434" spans="2:6" x14ac:dyDescent="0.2">
      <c r="B9434">
        <v>9.4290000000000003</v>
      </c>
      <c r="C9434">
        <v>-8.9046989780299998E-3</v>
      </c>
      <c r="D9434" s="1">
        <v>-1.6877074525600001E-11</v>
      </c>
      <c r="F9434">
        <v>9.7622100856199993E-3</v>
      </c>
    </row>
    <row r="9435" spans="2:6" x14ac:dyDescent="0.2">
      <c r="B9435">
        <v>9.43</v>
      </c>
      <c r="C9435">
        <v>-8.9110399974899994E-3</v>
      </c>
      <c r="D9435" s="1">
        <v>-1.6962339637800001E-11</v>
      </c>
      <c r="F9435">
        <v>-3.06179958604E-3</v>
      </c>
    </row>
    <row r="9436" spans="2:6" x14ac:dyDescent="0.2">
      <c r="B9436">
        <v>9.4309999999999992</v>
      </c>
      <c r="C9436">
        <v>-8.9164840409799995E-3</v>
      </c>
      <c r="D9436" s="1">
        <v>-1.7047604749899999E-11</v>
      </c>
      <c r="F9436">
        <v>-2.7746187301100002E-3</v>
      </c>
    </row>
    <row r="9437" spans="2:6" x14ac:dyDescent="0.2">
      <c r="B9437">
        <v>9.4320000000000004</v>
      </c>
      <c r="C9437">
        <v>-8.9210314530199994E-3</v>
      </c>
      <c r="D9437" s="1">
        <v>-1.7132869862099999E-11</v>
      </c>
      <c r="F9437">
        <v>-2.79084277809E-3</v>
      </c>
    </row>
    <row r="9438" spans="2:6" x14ac:dyDescent="0.2">
      <c r="B9438">
        <v>9.4329999999999998</v>
      </c>
      <c r="C9438">
        <v>-8.9246826712499998E-3</v>
      </c>
      <c r="D9438" s="1">
        <v>-1.7218134974300002E-11</v>
      </c>
      <c r="F9438">
        <v>1.9448387530599999E-2</v>
      </c>
    </row>
    <row r="9439" spans="2:6" x14ac:dyDescent="0.2">
      <c r="B9439">
        <v>9.4339999999999993</v>
      </c>
      <c r="C9439">
        <v>-8.9274382218100003E-3</v>
      </c>
      <c r="D9439" s="1">
        <v>-1.7303400086500001E-11</v>
      </c>
      <c r="F9439" s="1">
        <v>-5.5670757126600002E-5</v>
      </c>
    </row>
    <row r="9440" spans="2:6" x14ac:dyDescent="0.2">
      <c r="B9440">
        <v>9.4350000000000005</v>
      </c>
      <c r="C9440">
        <v>-8.9292987212600001E-3</v>
      </c>
      <c r="D9440" s="1">
        <v>-1.7388665198700001E-11</v>
      </c>
      <c r="F9440">
        <v>-4.9186389502499997E-3</v>
      </c>
    </row>
    <row r="9441" spans="2:6" x14ac:dyDescent="0.2">
      <c r="B9441">
        <v>9.4359999999999999</v>
      </c>
      <c r="C9441">
        <v>-8.9302648818499995E-3</v>
      </c>
      <c r="D9441" s="1">
        <v>-1.7473930310900001E-11</v>
      </c>
      <c r="F9441">
        <v>-1.5648715786900001E-2</v>
      </c>
    </row>
    <row r="9442" spans="2:6" x14ac:dyDescent="0.2">
      <c r="B9442">
        <v>9.4369999999999994</v>
      </c>
      <c r="C9442">
        <v>-8.9303375020000006E-3</v>
      </c>
      <c r="D9442" s="1">
        <v>-1.75591954231E-11</v>
      </c>
      <c r="F9442">
        <v>-2.16750456252E-2</v>
      </c>
    </row>
    <row r="9443" spans="2:6" x14ac:dyDescent="0.2">
      <c r="B9443">
        <v>9.4380000000000006</v>
      </c>
      <c r="C9443">
        <v>-8.9295174692799999E-3</v>
      </c>
      <c r="D9443" s="1">
        <v>-1.7644460535199998E-11</v>
      </c>
      <c r="F9443">
        <v>-1.2092413197500001E-2</v>
      </c>
    </row>
    <row r="9444" spans="2:6" x14ac:dyDescent="0.2">
      <c r="B9444">
        <v>9.4390000000000001</v>
      </c>
      <c r="C9444">
        <v>-8.9278057608699994E-3</v>
      </c>
      <c r="D9444" s="1">
        <v>-1.7729725647400001E-11</v>
      </c>
      <c r="F9444">
        <v>-1.4780194820900001E-2</v>
      </c>
    </row>
    <row r="9445" spans="2:6" x14ac:dyDescent="0.2">
      <c r="B9445">
        <v>9.44</v>
      </c>
      <c r="C9445">
        <v>-8.9252034380399997E-3</v>
      </c>
      <c r="D9445" s="1">
        <v>-1.7814990759600001E-11</v>
      </c>
      <c r="F9445">
        <v>-1.0299347069000001E-2</v>
      </c>
    </row>
    <row r="9446" spans="2:6" x14ac:dyDescent="0.2">
      <c r="B9446">
        <v>9.4410000000000007</v>
      </c>
      <c r="C9446">
        <v>-8.9217116476899994E-3</v>
      </c>
      <c r="D9446" s="1">
        <v>-1.7900255871800001E-11</v>
      </c>
      <c r="F9446">
        <v>-1.0800375609000001E-2</v>
      </c>
    </row>
    <row r="9447" spans="2:6" x14ac:dyDescent="0.2">
      <c r="B9447">
        <v>9.4420000000000002</v>
      </c>
      <c r="C9447">
        <v>-8.9173316283900003E-3</v>
      </c>
      <c r="D9447" s="1">
        <v>-1.7985520984000001E-11</v>
      </c>
      <c r="F9447">
        <v>-1.86031034461E-3</v>
      </c>
    </row>
    <row r="9448" spans="2:6" x14ac:dyDescent="0.2">
      <c r="B9448">
        <v>9.4429999999999996</v>
      </c>
      <c r="C9448">
        <v>-8.9120647071200005E-3</v>
      </c>
      <c r="D9448" s="1">
        <v>-1.80707860962E-11</v>
      </c>
      <c r="F9448">
        <v>1.32687410571E-3</v>
      </c>
    </row>
    <row r="9449" spans="2:6" x14ac:dyDescent="0.2">
      <c r="B9449">
        <v>9.4440000000000008</v>
      </c>
      <c r="C9449">
        <v>-8.9059122987200003E-3</v>
      </c>
      <c r="D9449" s="1">
        <v>-1.81560512084E-11</v>
      </c>
      <c r="F9449">
        <v>-7.8606849402099999E-3</v>
      </c>
    </row>
    <row r="9450" spans="2:6" x14ac:dyDescent="0.2">
      <c r="B9450">
        <v>9.4450000000000003</v>
      </c>
      <c r="C9450">
        <v>-8.8988759000599993E-3</v>
      </c>
      <c r="D9450" s="1">
        <v>-1.8241316320500001E-11</v>
      </c>
      <c r="F9450">
        <v>-9.4035395144500006E-3</v>
      </c>
    </row>
    <row r="9451" spans="2:6" x14ac:dyDescent="0.2">
      <c r="B9451">
        <v>9.4459999999999997</v>
      </c>
      <c r="C9451">
        <v>-8.8909570970199994E-3</v>
      </c>
      <c r="D9451" s="1">
        <v>-1.8326581432700001E-11</v>
      </c>
      <c r="F9451">
        <v>-1.15031391405E-2</v>
      </c>
    </row>
    <row r="9452" spans="2:6" x14ac:dyDescent="0.2">
      <c r="B9452">
        <v>9.4469999999999992</v>
      </c>
      <c r="C9452">
        <v>-8.8821575640200007E-3</v>
      </c>
      <c r="D9452" s="1">
        <v>-1.8411846544900001E-11</v>
      </c>
      <c r="F9452">
        <v>-1.4530517880500001E-2</v>
      </c>
    </row>
    <row r="9453" spans="2:6" x14ac:dyDescent="0.2">
      <c r="B9453">
        <v>9.4480000000000004</v>
      </c>
      <c r="C9453">
        <v>-8.8724790629699998E-3</v>
      </c>
      <c r="D9453" s="1">
        <v>-1.84971116571E-11</v>
      </c>
      <c r="F9453">
        <v>6.3567697455399995E-4</v>
      </c>
    </row>
    <row r="9454" spans="2:6" x14ac:dyDescent="0.2">
      <c r="B9454">
        <v>9.4489999999999998</v>
      </c>
      <c r="C9454">
        <v>-8.8619234406300002E-3</v>
      </c>
      <c r="D9454" s="1">
        <v>-1.85823767693E-11</v>
      </c>
      <c r="F9454">
        <v>-4.20113080978E-3</v>
      </c>
    </row>
    <row r="9455" spans="2:6" x14ac:dyDescent="0.2">
      <c r="B9455">
        <v>9.4499999999999993</v>
      </c>
      <c r="C9455">
        <v>-8.8504926244699998E-3</v>
      </c>
      <c r="D9455" s="1">
        <v>-1.86676418815E-11</v>
      </c>
      <c r="F9455">
        <v>-1.9700548219899999E-2</v>
      </c>
    </row>
    <row r="9456" spans="2:6" x14ac:dyDescent="0.2">
      <c r="B9456">
        <v>9.4510000000000005</v>
      </c>
      <c r="C9456">
        <v>-8.8381886320100002E-3</v>
      </c>
      <c r="D9456" s="1">
        <v>-1.87529069937E-11</v>
      </c>
      <c r="F9456">
        <v>-1.7058602841199999E-3</v>
      </c>
    </row>
    <row r="9457" spans="2:6" x14ac:dyDescent="0.2">
      <c r="B9457">
        <v>9.452</v>
      </c>
      <c r="C9457">
        <v>-8.8250135673699995E-3</v>
      </c>
      <c r="D9457" s="1">
        <v>-1.8838172105800001E-11</v>
      </c>
      <c r="F9457">
        <v>-1.5052634544900001E-2</v>
      </c>
    </row>
    <row r="9458" spans="2:6" x14ac:dyDescent="0.2">
      <c r="B9458">
        <v>9.4529999999999994</v>
      </c>
      <c r="C9458">
        <v>-8.8109696209300002E-3</v>
      </c>
      <c r="D9458" s="1">
        <v>-1.8923437218000001E-11</v>
      </c>
      <c r="F9458">
        <v>-7.8661430349300007E-3</v>
      </c>
    </row>
    <row r="9459" spans="2:6" x14ac:dyDescent="0.2">
      <c r="B9459">
        <v>9.4540000000000006</v>
      </c>
      <c r="C9459">
        <v>-8.7960590625600008E-3</v>
      </c>
      <c r="D9459" s="1">
        <v>-1.90087023302E-11</v>
      </c>
      <c r="F9459">
        <v>-1.7075526570399999E-2</v>
      </c>
    </row>
    <row r="9460" spans="2:6" x14ac:dyDescent="0.2">
      <c r="B9460">
        <v>9.4550000000000001</v>
      </c>
      <c r="C9460">
        <v>-8.7802842457299999E-3</v>
      </c>
      <c r="D9460" s="1">
        <v>-1.90939674424E-11</v>
      </c>
      <c r="F9460">
        <v>-1.9528913409700002E-2</v>
      </c>
    </row>
    <row r="9461" spans="2:6" x14ac:dyDescent="0.2">
      <c r="B9461">
        <v>9.4559999999999995</v>
      </c>
      <c r="C9461">
        <v>-8.7636476119599994E-3</v>
      </c>
      <c r="D9461" s="1">
        <v>-1.91792325546E-11</v>
      </c>
      <c r="F9461">
        <v>3.5690127860400002E-4</v>
      </c>
    </row>
    <row r="9462" spans="2:6" x14ac:dyDescent="0.2">
      <c r="B9462">
        <v>9.4570000000000007</v>
      </c>
      <c r="C9462">
        <v>-8.7461516878100005E-3</v>
      </c>
      <c r="D9462" s="1">
        <v>-1.9264497666799999E-11</v>
      </c>
      <c r="F9462">
        <v>-2.4355012896400002E-2</v>
      </c>
    </row>
    <row r="9463" spans="2:6" x14ac:dyDescent="0.2">
      <c r="B9463">
        <v>9.4580000000000002</v>
      </c>
      <c r="C9463">
        <v>-8.7277990836199994E-3</v>
      </c>
      <c r="D9463" s="1">
        <v>-1.9349762778999999E-11</v>
      </c>
      <c r="F9463">
        <v>7.3410800438599997E-3</v>
      </c>
    </row>
    <row r="9464" spans="2:6" x14ac:dyDescent="0.2">
      <c r="B9464">
        <v>9.4589999999999996</v>
      </c>
      <c r="C9464">
        <v>-8.7085924846800004E-3</v>
      </c>
      <c r="D9464" s="1">
        <v>-1.9435027891100001E-11</v>
      </c>
      <c r="F9464">
        <v>-3.7111332287200001E-3</v>
      </c>
    </row>
    <row r="9465" spans="2:6" x14ac:dyDescent="0.2">
      <c r="B9465">
        <v>9.4600000000000009</v>
      </c>
      <c r="C9465">
        <v>-8.6885346633499994E-3</v>
      </c>
      <c r="D9465" s="1">
        <v>-1.95202930033E-11</v>
      </c>
      <c r="F9465">
        <v>8.6218998837500008E-3</v>
      </c>
    </row>
    <row r="9466" spans="2:6" x14ac:dyDescent="0.2">
      <c r="B9466">
        <v>9.4610000000000003</v>
      </c>
      <c r="C9466">
        <v>-8.6676284768299992E-3</v>
      </c>
      <c r="D9466" s="1">
        <v>-1.96055581155E-11</v>
      </c>
      <c r="F9466">
        <v>-7.4811932179499998E-3</v>
      </c>
    </row>
    <row r="9467" spans="2:6" x14ac:dyDescent="0.2">
      <c r="B9467">
        <v>9.4619999999999997</v>
      </c>
      <c r="C9467">
        <v>-8.6458768659299998E-3</v>
      </c>
      <c r="D9467" s="1">
        <v>-1.96908232277E-11</v>
      </c>
      <c r="F9467">
        <v>-7.0722196706500002E-3</v>
      </c>
    </row>
    <row r="9468" spans="2:6" x14ac:dyDescent="0.2">
      <c r="B9468">
        <v>9.4629999999999992</v>
      </c>
      <c r="C9468">
        <v>-8.6232828524000008E-3</v>
      </c>
      <c r="D9468" s="1">
        <v>-1.9776088339899999E-11</v>
      </c>
      <c r="F9468">
        <v>-1.08560395065E-2</v>
      </c>
    </row>
    <row r="9469" spans="2:6" x14ac:dyDescent="0.2">
      <c r="B9469">
        <v>9.4640000000000004</v>
      </c>
      <c r="C9469">
        <v>-8.5998495242200004E-3</v>
      </c>
      <c r="D9469" s="1">
        <v>-1.9861353452099999E-11</v>
      </c>
      <c r="F9469">
        <v>-6.21137815811E-3</v>
      </c>
    </row>
    <row r="9470" spans="2:6" x14ac:dyDescent="0.2">
      <c r="B9470">
        <v>9.4649999999999999</v>
      </c>
      <c r="C9470">
        <v>-8.5755800685800004E-3</v>
      </c>
      <c r="D9470" s="1">
        <v>-1.9946618564299999E-11</v>
      </c>
      <c r="F9470">
        <v>-1.7390144395000001E-2</v>
      </c>
    </row>
    <row r="9471" spans="2:6" x14ac:dyDescent="0.2">
      <c r="B9471">
        <v>9.4659999999999993</v>
      </c>
      <c r="C9471">
        <v>-8.5504777484000007E-3</v>
      </c>
      <c r="D9471" s="1">
        <v>-2.00318836764E-11</v>
      </c>
      <c r="F9471">
        <v>-1.84734144503E-3</v>
      </c>
    </row>
    <row r="9472" spans="2:6" x14ac:dyDescent="0.2">
      <c r="B9472">
        <v>9.4670000000000005</v>
      </c>
      <c r="C9472">
        <v>-8.5245459084799993E-3</v>
      </c>
      <c r="D9472" s="1">
        <v>-2.01171487886E-11</v>
      </c>
      <c r="F9472">
        <v>-1.0571894730700001E-2</v>
      </c>
    </row>
    <row r="9473" spans="2:6" x14ac:dyDescent="0.2">
      <c r="B9473">
        <v>9.468</v>
      </c>
      <c r="C9473">
        <v>-8.4977879529699995E-3</v>
      </c>
      <c r="D9473" s="1">
        <v>-2.02024139008E-11</v>
      </c>
      <c r="F9473">
        <v>-3.2957970205899998E-3</v>
      </c>
    </row>
    <row r="9474" spans="2:6" x14ac:dyDescent="0.2">
      <c r="B9474">
        <v>9.4689999999999994</v>
      </c>
      <c r="C9474">
        <v>-8.4702073720000007E-3</v>
      </c>
      <c r="D9474" s="1">
        <v>-2.0287679012999999E-11</v>
      </c>
      <c r="F9474">
        <v>-9.5946367744799994E-3</v>
      </c>
    </row>
    <row r="9475" spans="2:6" x14ac:dyDescent="0.2">
      <c r="B9475">
        <v>9.4700000000000006</v>
      </c>
      <c r="C9475">
        <v>-8.4418077446500005E-3</v>
      </c>
      <c r="D9475" s="1">
        <v>-2.0372944125199999E-11</v>
      </c>
      <c r="F9475">
        <v>-6.6333164475300002E-3</v>
      </c>
    </row>
    <row r="9476" spans="2:6" x14ac:dyDescent="0.2">
      <c r="B9476">
        <v>9.4710000000000001</v>
      </c>
      <c r="C9476">
        <v>-8.4125927297199997E-3</v>
      </c>
      <c r="D9476" s="1">
        <v>-2.0458209237399999E-11</v>
      </c>
      <c r="F9476">
        <v>-1.8730733131200002E-2</v>
      </c>
    </row>
    <row r="9477" spans="2:6" x14ac:dyDescent="0.2">
      <c r="B9477">
        <v>9.4719999999999995</v>
      </c>
      <c r="C9477">
        <v>-8.3825660652400002E-3</v>
      </c>
      <c r="D9477" s="1">
        <v>-2.0543474349599998E-11</v>
      </c>
      <c r="F9477">
        <v>-4.7033916384999997E-3</v>
      </c>
    </row>
    <row r="9478" spans="2:6" x14ac:dyDescent="0.2">
      <c r="B9478">
        <v>9.4730000000000008</v>
      </c>
      <c r="C9478">
        <v>-8.3517315680800008E-3</v>
      </c>
      <c r="D9478" s="1">
        <v>-2.06287394617E-11</v>
      </c>
      <c r="F9478">
        <v>-1.0458672446E-2</v>
      </c>
    </row>
    <row r="9479" spans="2:6" x14ac:dyDescent="0.2">
      <c r="B9479">
        <v>9.4740000000000002</v>
      </c>
      <c r="C9479">
        <v>-8.3200931334699996E-3</v>
      </c>
      <c r="D9479" s="1">
        <v>-2.0714004573899999E-11</v>
      </c>
      <c r="F9479">
        <v>-1.34730185315E-2</v>
      </c>
    </row>
    <row r="9480" spans="2:6" x14ac:dyDescent="0.2">
      <c r="B9480">
        <v>9.4749999999999996</v>
      </c>
      <c r="C9480">
        <v>-8.2876547346400001E-3</v>
      </c>
      <c r="D9480" s="1">
        <v>-2.0799269686099999E-11</v>
      </c>
      <c r="F9480">
        <v>-6.8863181003200004E-3</v>
      </c>
    </row>
    <row r="9481" spans="2:6" x14ac:dyDescent="0.2">
      <c r="B9481">
        <v>9.4760000000000009</v>
      </c>
      <c r="C9481">
        <v>-8.2544204223399999E-3</v>
      </c>
      <c r="D9481" s="1">
        <v>-2.0884534798299999E-11</v>
      </c>
      <c r="F9481">
        <v>4.8449843633399997E-3</v>
      </c>
    </row>
    <row r="9482" spans="2:6" x14ac:dyDescent="0.2">
      <c r="B9482">
        <v>9.4770000000000003</v>
      </c>
      <c r="C9482">
        <v>-8.2203943244200002E-3</v>
      </c>
      <c r="D9482" s="1">
        <v>-2.0969799910499999E-11</v>
      </c>
      <c r="F9482">
        <v>-1.6390977706499998E-2</v>
      </c>
    </row>
    <row r="9483" spans="2:6" x14ac:dyDescent="0.2">
      <c r="B9483">
        <v>9.4779999999999998</v>
      </c>
      <c r="C9483">
        <v>-8.1855806454300007E-3</v>
      </c>
      <c r="D9483" s="1">
        <v>-2.1055065022700002E-11</v>
      </c>
      <c r="F9483">
        <v>-5.4142273993800002E-3</v>
      </c>
    </row>
    <row r="9484" spans="2:6" x14ac:dyDescent="0.2">
      <c r="B9484">
        <v>9.4789999999999992</v>
      </c>
      <c r="C9484">
        <v>-8.1499836603600006E-3</v>
      </c>
      <c r="D9484" s="1">
        <v>-2.1140330134900001E-11</v>
      </c>
      <c r="F9484">
        <v>-8.5086693831999995E-3</v>
      </c>
    </row>
    <row r="9485" spans="2:6" x14ac:dyDescent="0.2">
      <c r="B9485">
        <v>9.48</v>
      </c>
      <c r="C9485">
        <v>-8.1136076818899994E-3</v>
      </c>
      <c r="D9485" s="1">
        <v>-2.1225595247100001E-11</v>
      </c>
      <c r="F9485">
        <v>-1.27072943473E-2</v>
      </c>
    </row>
    <row r="9486" spans="2:6" x14ac:dyDescent="0.2">
      <c r="B9486">
        <v>9.4809999999999999</v>
      </c>
      <c r="C9486">
        <v>-8.0764571185500001E-3</v>
      </c>
      <c r="D9486" s="1">
        <v>-2.1310860359199999E-11</v>
      </c>
      <c r="F9486">
        <v>2.1255462237700001E-2</v>
      </c>
    </row>
    <row r="9487" spans="2:6" x14ac:dyDescent="0.2">
      <c r="B9487">
        <v>9.4819999999999993</v>
      </c>
      <c r="C9487">
        <v>-8.0385364577999999E-3</v>
      </c>
      <c r="D9487" s="1">
        <v>-2.1396125471399999E-11</v>
      </c>
      <c r="F9487">
        <v>-1.1215335702299999E-2</v>
      </c>
    </row>
    <row r="9488" spans="2:6" x14ac:dyDescent="0.2">
      <c r="B9488">
        <v>9.4830000000000005</v>
      </c>
      <c r="C9488">
        <v>-7.9998502592299996E-3</v>
      </c>
      <c r="D9488" s="1">
        <v>-2.1481390583599998E-11</v>
      </c>
      <c r="F9488">
        <v>-2.9992940883800001E-2</v>
      </c>
    </row>
    <row r="9489" spans="2:6" x14ac:dyDescent="0.2">
      <c r="B9489">
        <v>9.484</v>
      </c>
      <c r="C9489">
        <v>-7.9604031539899991E-3</v>
      </c>
      <c r="D9489" s="1">
        <v>-2.1566655695800001E-11</v>
      </c>
      <c r="F9489">
        <v>-1.7749646635400001E-2</v>
      </c>
    </row>
    <row r="9490" spans="2:6" x14ac:dyDescent="0.2">
      <c r="B9490">
        <v>9.4849999999999994</v>
      </c>
      <c r="C9490">
        <v>-7.9201998443000007E-3</v>
      </c>
      <c r="D9490" s="1">
        <v>-2.1651920808000001E-11</v>
      </c>
      <c r="F9490">
        <v>-9.1269763809099999E-3</v>
      </c>
    </row>
    <row r="9491" spans="2:6" x14ac:dyDescent="0.2">
      <c r="B9491">
        <v>9.4860000000000007</v>
      </c>
      <c r="C9491">
        <v>-7.8792451028499993E-3</v>
      </c>
      <c r="D9491" s="1">
        <v>-2.1737185920200001E-11</v>
      </c>
      <c r="F9491">
        <v>-1.0342356358600001E-2</v>
      </c>
    </row>
    <row r="9492" spans="2:6" x14ac:dyDescent="0.2">
      <c r="B9492">
        <v>9.4870000000000001</v>
      </c>
      <c r="C9492">
        <v>-7.8375437722799993E-3</v>
      </c>
      <c r="D9492" s="1">
        <v>-2.1822451032400001E-11</v>
      </c>
      <c r="F9492">
        <v>3.3679749553800001E-3</v>
      </c>
    </row>
    <row r="9493" spans="2:6" x14ac:dyDescent="0.2">
      <c r="B9493">
        <v>9.4879999999999995</v>
      </c>
      <c r="C9493">
        <v>-7.7951007645899999E-3</v>
      </c>
      <c r="D9493" s="1">
        <v>-2.1907716144499999E-11</v>
      </c>
      <c r="F9493">
        <v>1.6594944925800001E-3</v>
      </c>
    </row>
    <row r="9494" spans="2:6" x14ac:dyDescent="0.2">
      <c r="B9494">
        <v>9.4890000000000008</v>
      </c>
      <c r="C9494">
        <v>-7.7519210606599998E-3</v>
      </c>
      <c r="D9494" s="1">
        <v>-2.1992981256700002E-11</v>
      </c>
      <c r="F9494">
        <v>-7.7628214212300001E-3</v>
      </c>
    </row>
    <row r="9495" spans="2:6" x14ac:dyDescent="0.2">
      <c r="B9495">
        <v>9.49</v>
      </c>
      <c r="C9495">
        <v>-7.7080097096500003E-3</v>
      </c>
      <c r="D9495" s="1">
        <v>-2.2078246368900001E-11</v>
      </c>
      <c r="F9495">
        <v>-1.03976468135E-2</v>
      </c>
    </row>
    <row r="9496" spans="2:6" x14ac:dyDescent="0.2">
      <c r="B9496">
        <v>9.4909999999999997</v>
      </c>
      <c r="C9496">
        <v>-7.6633718311499999E-3</v>
      </c>
      <c r="D9496" s="1">
        <v>-2.2163511481100001E-11</v>
      </c>
      <c r="F9496">
        <v>6.7406252850699998E-3</v>
      </c>
    </row>
    <row r="9497" spans="2:6" x14ac:dyDescent="0.2">
      <c r="B9497">
        <v>9.4920000000000009</v>
      </c>
      <c r="C9497">
        <v>-7.6180126175100001E-3</v>
      </c>
      <c r="D9497" s="1">
        <v>-2.2248776593300001E-11</v>
      </c>
      <c r="F9497">
        <v>-1.1791661280000001E-2</v>
      </c>
    </row>
    <row r="9498" spans="2:6" x14ac:dyDescent="0.2">
      <c r="B9498">
        <v>9.4930000000000003</v>
      </c>
      <c r="C9498">
        <v>-7.57193732309E-3</v>
      </c>
      <c r="D9498" s="1">
        <v>-2.23340417055E-11</v>
      </c>
      <c r="F9498">
        <v>-3.4383173230199998E-3</v>
      </c>
    </row>
    <row r="9499" spans="2:6" x14ac:dyDescent="0.2">
      <c r="B9499">
        <v>9.4939999999999998</v>
      </c>
      <c r="C9499">
        <v>-7.5251512684800003E-3</v>
      </c>
      <c r="D9499" s="1">
        <v>-2.24193068177E-11</v>
      </c>
      <c r="F9499">
        <v>2.3604194024299998E-3</v>
      </c>
    </row>
    <row r="9500" spans="2:6" x14ac:dyDescent="0.2">
      <c r="B9500">
        <v>9.4949999999999992</v>
      </c>
      <c r="C9500">
        <v>-7.4776598402800003E-3</v>
      </c>
      <c r="D9500" s="1">
        <v>-2.2504571929800001E-11</v>
      </c>
      <c r="F9500">
        <v>-3.3292575527899999E-3</v>
      </c>
    </row>
    <row r="9501" spans="2:6" x14ac:dyDescent="0.2">
      <c r="B9501">
        <v>9.4960000000000004</v>
      </c>
      <c r="C9501">
        <v>-7.4294684905700003E-3</v>
      </c>
      <c r="D9501" s="1">
        <v>-2.2589837042000001E-11</v>
      </c>
      <c r="F9501">
        <v>-1.4035623283400001E-3</v>
      </c>
    </row>
    <row r="9502" spans="2:6" x14ac:dyDescent="0.2">
      <c r="B9502">
        <v>9.4969999999999999</v>
      </c>
      <c r="C9502">
        <v>-7.3805827364000001E-3</v>
      </c>
      <c r="D9502" s="1">
        <v>-2.2675102154200001E-11</v>
      </c>
      <c r="F9502">
        <v>-3.4442082987600001E-3</v>
      </c>
    </row>
    <row r="9503" spans="2:6" x14ac:dyDescent="0.2">
      <c r="B9503">
        <v>9.4979999999999993</v>
      </c>
      <c r="C9503">
        <v>-7.33100815922E-3</v>
      </c>
      <c r="D9503" s="1">
        <v>-2.2760367266400001E-11</v>
      </c>
      <c r="F9503">
        <v>-3.5757206646200002E-3</v>
      </c>
    </row>
    <row r="9504" spans="2:6" x14ac:dyDescent="0.2">
      <c r="B9504">
        <v>9.4990000000000006</v>
      </c>
      <c r="C9504">
        <v>-7.2807504043899997E-3</v>
      </c>
      <c r="D9504" s="1">
        <v>-2.28456323786E-11</v>
      </c>
      <c r="F9504">
        <v>-3.4731766695799998E-2</v>
      </c>
    </row>
    <row r="9505" spans="2:6" x14ac:dyDescent="0.2">
      <c r="B9505">
        <v>9.5</v>
      </c>
      <c r="C9505">
        <v>-7.2298151806499998E-3</v>
      </c>
      <c r="D9505" s="1">
        <v>-2.29308974908E-11</v>
      </c>
      <c r="F9505">
        <v>-1.34385517974E-2</v>
      </c>
    </row>
    <row r="9506" spans="2:6" x14ac:dyDescent="0.2">
      <c r="B9506">
        <v>9.5009999999999994</v>
      </c>
      <c r="C9506">
        <v>-7.17820825958E-3</v>
      </c>
      <c r="D9506" s="1">
        <v>-2.3016162603E-11</v>
      </c>
      <c r="F9506">
        <v>-1.07610758694E-2</v>
      </c>
    </row>
    <row r="9507" spans="2:6" x14ac:dyDescent="0.2">
      <c r="B9507">
        <v>9.5020000000000007</v>
      </c>
      <c r="C9507">
        <v>-7.1259354750800004E-3</v>
      </c>
      <c r="D9507" s="1">
        <v>-2.3101427715100001E-11</v>
      </c>
      <c r="F9507">
        <v>3.7039801650199999E-4</v>
      </c>
    </row>
    <row r="9508" spans="2:6" x14ac:dyDescent="0.2">
      <c r="B9508">
        <v>9.5030000000000001</v>
      </c>
      <c r="C9508">
        <v>-7.0730027102500004E-3</v>
      </c>
      <c r="D9508" s="1">
        <v>-2.3186692827300001E-11</v>
      </c>
      <c r="F9508">
        <v>-1.4635108170799999E-3</v>
      </c>
    </row>
    <row r="9509" spans="2:6" x14ac:dyDescent="0.2">
      <c r="B9509">
        <v>9.5039999999999996</v>
      </c>
      <c r="C9509">
        <v>-7.0194159047699996E-3</v>
      </c>
      <c r="D9509" s="1">
        <v>-2.32719579395E-11</v>
      </c>
      <c r="F9509">
        <v>-2.94023928435E-3</v>
      </c>
    </row>
    <row r="9510" spans="2:6" x14ac:dyDescent="0.2">
      <c r="B9510">
        <v>9.5050000000000008</v>
      </c>
      <c r="C9510">
        <v>-6.9651810678800002E-3</v>
      </c>
      <c r="D9510" s="1">
        <v>-2.33572230517E-11</v>
      </c>
      <c r="F9510">
        <v>-2.38701815505E-2</v>
      </c>
    </row>
    <row r="9511" spans="2:6" x14ac:dyDescent="0.2">
      <c r="B9511">
        <v>9.5060000000000002</v>
      </c>
      <c r="C9511">
        <v>-6.9103042679099997E-3</v>
      </c>
      <c r="D9511" s="1">
        <v>-2.34424881639E-11</v>
      </c>
      <c r="F9511">
        <v>-5.7475116283E-3</v>
      </c>
    </row>
    <row r="9512" spans="2:6" x14ac:dyDescent="0.2">
      <c r="B9512">
        <v>9.5069999999999997</v>
      </c>
      <c r="C9512">
        <v>-6.8547916318000002E-3</v>
      </c>
      <c r="D9512" s="1">
        <v>-2.35277532761E-11</v>
      </c>
      <c r="F9512">
        <v>-8.7763486095399999E-3</v>
      </c>
    </row>
    <row r="9513" spans="2:6" x14ac:dyDescent="0.2">
      <c r="B9513">
        <v>9.5079999999999991</v>
      </c>
      <c r="C9513">
        <v>-6.7986493444199998E-3</v>
      </c>
      <c r="D9513" s="1">
        <v>-2.3613018388299999E-11</v>
      </c>
      <c r="F9513">
        <v>8.5255853679000004E-4</v>
      </c>
    </row>
    <row r="9514" spans="2:6" x14ac:dyDescent="0.2">
      <c r="B9514">
        <v>9.5090000000000003</v>
      </c>
      <c r="C9514">
        <v>-6.7418836480499997E-3</v>
      </c>
      <c r="D9514" s="1">
        <v>-2.3698283500400001E-11</v>
      </c>
      <c r="F9514">
        <v>1.7399232741000002E-2</v>
      </c>
    </row>
    <row r="9515" spans="2:6" x14ac:dyDescent="0.2">
      <c r="B9515">
        <v>9.51</v>
      </c>
      <c r="C9515">
        <v>-6.6845008417800002E-3</v>
      </c>
      <c r="D9515" s="1">
        <v>-2.37835486126E-11</v>
      </c>
      <c r="F9515">
        <v>2.0948663895100001E-3</v>
      </c>
    </row>
    <row r="9516" spans="2:6" x14ac:dyDescent="0.2">
      <c r="B9516">
        <v>9.5109999999999992</v>
      </c>
      <c r="C9516">
        <v>-6.6265072809399998E-3</v>
      </c>
      <c r="D9516" s="1">
        <v>-2.38688137248E-11</v>
      </c>
      <c r="F9516">
        <v>-5.0365731053899996E-3</v>
      </c>
    </row>
    <row r="9517" spans="2:6" x14ac:dyDescent="0.2">
      <c r="B9517">
        <v>9.5120000000000005</v>
      </c>
      <c r="C9517">
        <v>-6.5679093764800002E-3</v>
      </c>
      <c r="D9517" s="1">
        <v>-2.3954078837E-11</v>
      </c>
      <c r="F9517">
        <v>-6.6970015847500001E-4</v>
      </c>
    </row>
    <row r="9518" spans="2:6" x14ac:dyDescent="0.2">
      <c r="B9518">
        <v>9.5129999999999999</v>
      </c>
      <c r="C9518">
        <v>-6.50871359444E-3</v>
      </c>
      <c r="D9518" s="1">
        <v>-2.40393439492E-11</v>
      </c>
      <c r="F9518">
        <v>-9.6298200516900002E-3</v>
      </c>
    </row>
    <row r="9519" spans="2:6" x14ac:dyDescent="0.2">
      <c r="B9519">
        <v>9.5139999999999993</v>
      </c>
      <c r="C9519">
        <v>-6.4489264542600001E-3</v>
      </c>
      <c r="D9519" s="1">
        <v>-2.4124609061399999E-11</v>
      </c>
      <c r="F9519">
        <v>-4.2864300075600001E-4</v>
      </c>
    </row>
    <row r="9520" spans="2:6" x14ac:dyDescent="0.2">
      <c r="B9520">
        <v>9.5150000000000006</v>
      </c>
      <c r="C9520">
        <v>-6.3885545079300004E-3</v>
      </c>
      <c r="D9520" s="1">
        <v>-2.4209874173599999E-11</v>
      </c>
      <c r="F9520">
        <v>1.57470929201E-2</v>
      </c>
    </row>
    <row r="9521" spans="2:6" x14ac:dyDescent="0.2">
      <c r="B9521">
        <v>9.516</v>
      </c>
      <c r="C9521">
        <v>-6.3276043669200002E-3</v>
      </c>
      <c r="D9521" s="1">
        <v>-2.42951392857E-11</v>
      </c>
      <c r="F9521">
        <v>-1.67258347167E-2</v>
      </c>
    </row>
    <row r="9522" spans="2:6" x14ac:dyDescent="0.2">
      <c r="B9522">
        <v>9.5169999999999995</v>
      </c>
      <c r="C9522">
        <v>-6.2660827008399998E-3</v>
      </c>
      <c r="D9522" s="1">
        <v>-2.43804043979E-11</v>
      </c>
      <c r="F9522">
        <v>-3.9889370420600001E-3</v>
      </c>
    </row>
    <row r="9523" spans="2:6" x14ac:dyDescent="0.2">
      <c r="B9523">
        <v>9.5180000000000007</v>
      </c>
      <c r="C9523">
        <v>-6.2039962300600004E-3</v>
      </c>
      <c r="D9523" s="1">
        <v>-2.44656695101E-11</v>
      </c>
      <c r="F9523">
        <v>2.05430942069E-3</v>
      </c>
    </row>
    <row r="9524" spans="2:6" x14ac:dyDescent="0.2">
      <c r="B9524">
        <v>9.5190000000000001</v>
      </c>
      <c r="C9524">
        <v>-6.1413517251399999E-3</v>
      </c>
      <c r="D9524" s="1">
        <v>-2.4550934622299999E-11</v>
      </c>
      <c r="F9524">
        <v>-2.22990186863E-2</v>
      </c>
    </row>
    <row r="9525" spans="2:6" x14ac:dyDescent="0.2">
      <c r="B9525">
        <v>9.52</v>
      </c>
      <c r="C9525">
        <v>-6.0781560061299996E-3</v>
      </c>
      <c r="D9525" s="1">
        <v>-2.4636199734499999E-11</v>
      </c>
      <c r="F9525">
        <v>8.1153907725100005E-3</v>
      </c>
    </row>
    <row r="9526" spans="2:6" x14ac:dyDescent="0.2">
      <c r="B9526">
        <v>9.5210000000000008</v>
      </c>
      <c r="C9526">
        <v>-6.0144159419199998E-3</v>
      </c>
      <c r="D9526" s="1">
        <v>-2.4721464846699999E-11</v>
      </c>
      <c r="F9526">
        <v>-7.0166069876999998E-3</v>
      </c>
    </row>
    <row r="9527" spans="2:6" x14ac:dyDescent="0.2">
      <c r="B9527">
        <v>9.5220000000000002</v>
      </c>
      <c r="C9527">
        <v>-5.9501384496100001E-3</v>
      </c>
      <c r="D9527" s="1">
        <v>-2.4806729958899999E-11</v>
      </c>
      <c r="F9527">
        <v>-1.3877373466200001E-3</v>
      </c>
    </row>
    <row r="9528" spans="2:6" x14ac:dyDescent="0.2">
      <c r="B9528">
        <v>9.5229999999999997</v>
      </c>
      <c r="C9528">
        <v>-5.88533049386E-3</v>
      </c>
      <c r="D9528" s="1">
        <v>-2.4891995071E-11</v>
      </c>
      <c r="F9528">
        <v>-1.05253484123E-2</v>
      </c>
    </row>
    <row r="9529" spans="2:6" x14ac:dyDescent="0.2">
      <c r="B9529">
        <v>9.5239999999999991</v>
      </c>
      <c r="C9529">
        <v>-5.8199990862100003E-3</v>
      </c>
      <c r="D9529" s="1">
        <v>-2.49772601832E-11</v>
      </c>
      <c r="F9529">
        <v>-2.1187103991499999E-2</v>
      </c>
    </row>
    <row r="9530" spans="2:6" x14ac:dyDescent="0.2">
      <c r="B9530">
        <v>9.5250000000000004</v>
      </c>
      <c r="C9530">
        <v>-5.7541512844700004E-3</v>
      </c>
      <c r="D9530" s="1">
        <v>-2.5062525295399999E-11</v>
      </c>
      <c r="F9530">
        <v>-1.1907301674599999E-2</v>
      </c>
    </row>
    <row r="9531" spans="2:6" x14ac:dyDescent="0.2">
      <c r="B9531">
        <v>9.5259999999999998</v>
      </c>
      <c r="C9531">
        <v>-5.6877941746100004E-3</v>
      </c>
      <c r="D9531" s="1">
        <v>-2.5147790407599999E-11</v>
      </c>
      <c r="F9531">
        <v>-3.3646657325200001E-3</v>
      </c>
    </row>
    <row r="9532" spans="2:6" x14ac:dyDescent="0.2">
      <c r="B9532">
        <v>9.5269999999999992</v>
      </c>
      <c r="C9532">
        <v>-5.6209349162600003E-3</v>
      </c>
      <c r="D9532" s="1">
        <v>-2.5233055519799999E-11</v>
      </c>
      <c r="F9532">
        <v>-4.7698595065399996E-3</v>
      </c>
    </row>
    <row r="9533" spans="2:6" x14ac:dyDescent="0.2">
      <c r="B9533">
        <v>9.5280000000000005</v>
      </c>
      <c r="C9533">
        <v>-5.5535806692800001E-3</v>
      </c>
      <c r="D9533" s="1">
        <v>-2.5318320631999998E-11</v>
      </c>
      <c r="F9533">
        <v>-1.2356980220100001E-2</v>
      </c>
    </row>
    <row r="9534" spans="2:6" x14ac:dyDescent="0.2">
      <c r="B9534">
        <v>9.5289999999999999</v>
      </c>
      <c r="C9534">
        <v>-5.4857386610499999E-3</v>
      </c>
      <c r="D9534" s="1">
        <v>-2.5403585744200001E-11</v>
      </c>
      <c r="F9534">
        <v>-1.66797681313E-2</v>
      </c>
    </row>
    <row r="9535" spans="2:6" x14ac:dyDescent="0.2">
      <c r="B9535">
        <v>9.5299999999999994</v>
      </c>
      <c r="C9535">
        <v>-5.4174161605599997E-3</v>
      </c>
      <c r="D9535" s="1">
        <v>-2.5488850856299999E-11</v>
      </c>
      <c r="F9535">
        <v>4.59285244705E-3</v>
      </c>
    </row>
    <row r="9536" spans="2:6" x14ac:dyDescent="0.2">
      <c r="B9536">
        <v>9.5310000000000006</v>
      </c>
      <c r="C9536">
        <v>-5.3486204777299998E-3</v>
      </c>
      <c r="D9536" s="1">
        <v>-2.5574115968499999E-11</v>
      </c>
      <c r="F9536">
        <v>-8.3266516253100008E-3</v>
      </c>
    </row>
    <row r="9537" spans="2:6" x14ac:dyDescent="0.2">
      <c r="B9537">
        <v>9.532</v>
      </c>
      <c r="C9537">
        <v>-5.2793589627699996E-3</v>
      </c>
      <c r="D9537" s="1">
        <v>-2.5659381080699999E-11</v>
      </c>
      <c r="F9537">
        <v>-7.37297610661E-4</v>
      </c>
    </row>
    <row r="9538" spans="2:6" x14ac:dyDescent="0.2">
      <c r="B9538">
        <v>9.5329999999999995</v>
      </c>
      <c r="C9538">
        <v>-5.2096390054400003E-3</v>
      </c>
      <c r="D9538" s="1">
        <v>-2.5744646192899999E-11</v>
      </c>
      <c r="F9538">
        <v>-1.9127084537E-3</v>
      </c>
    </row>
    <row r="9539" spans="2:6" x14ac:dyDescent="0.2">
      <c r="B9539">
        <v>9.5340000000000007</v>
      </c>
      <c r="C9539">
        <v>-5.1394680344499996E-3</v>
      </c>
      <c r="D9539" s="1">
        <v>-2.5829911305100002E-11</v>
      </c>
      <c r="F9539">
        <v>-1.4339119352899999E-3</v>
      </c>
    </row>
    <row r="9540" spans="2:6" x14ac:dyDescent="0.2">
      <c r="B9540">
        <v>9.5350000000000001</v>
      </c>
      <c r="C9540">
        <v>-5.06885351672E-3</v>
      </c>
      <c r="D9540" s="1">
        <v>-2.5915176417300001E-11</v>
      </c>
      <c r="F9540">
        <v>-2.34219884704E-3</v>
      </c>
    </row>
    <row r="9541" spans="2:6" x14ac:dyDescent="0.2">
      <c r="B9541">
        <v>9.5359999999999996</v>
      </c>
      <c r="C9541">
        <v>-4.9978029567100003E-3</v>
      </c>
      <c r="D9541" s="1">
        <v>-2.6000441529500001E-11</v>
      </c>
      <c r="F9541">
        <v>-6.3715873882200002E-3</v>
      </c>
    </row>
    <row r="9542" spans="2:6" x14ac:dyDescent="0.2">
      <c r="B9542">
        <v>9.5370000000000008</v>
      </c>
      <c r="C9542">
        <v>-4.9263238957099999E-3</v>
      </c>
      <c r="D9542" s="1">
        <v>-2.6085706641599999E-11</v>
      </c>
      <c r="F9542">
        <v>6.7177708522600001E-3</v>
      </c>
    </row>
    <row r="9543" spans="2:6" x14ac:dyDescent="0.2">
      <c r="B9543">
        <v>9.5380000000000003</v>
      </c>
      <c r="C9543">
        <v>-4.8544239030100002E-3</v>
      </c>
      <c r="D9543" s="1">
        <v>-2.6170971753799999E-11</v>
      </c>
      <c r="F9543">
        <v>1.28954184022E-2</v>
      </c>
    </row>
    <row r="9544" spans="2:6" x14ac:dyDescent="0.2">
      <c r="B9544">
        <v>9.5389999999999997</v>
      </c>
      <c r="C9544">
        <v>-4.78211057174E-3</v>
      </c>
      <c r="D9544" s="1">
        <v>-2.6256236865999998E-11</v>
      </c>
      <c r="F9544">
        <v>-1.2045268700799999E-2</v>
      </c>
    </row>
    <row r="9545" spans="2:6" x14ac:dyDescent="0.2">
      <c r="B9545">
        <v>9.5399999999999991</v>
      </c>
      <c r="C9545">
        <v>-4.7093915421200002E-3</v>
      </c>
      <c r="D9545" s="1">
        <v>-2.6341501978200001E-11</v>
      </c>
      <c r="F9545">
        <v>-1.0056720636100001E-2</v>
      </c>
    </row>
    <row r="9546" spans="2:6" x14ac:dyDescent="0.2">
      <c r="B9546">
        <v>9.5410000000000004</v>
      </c>
      <c r="C9546">
        <v>-4.6362744879099999E-3</v>
      </c>
      <c r="D9546" s="1">
        <v>-2.6426767090400001E-11</v>
      </c>
      <c r="F9546">
        <v>-2.5817403492399998E-2</v>
      </c>
    </row>
    <row r="9547" spans="2:6" x14ac:dyDescent="0.2">
      <c r="B9547">
        <v>9.5419999999999998</v>
      </c>
      <c r="C9547">
        <v>-4.5627671152500002E-3</v>
      </c>
      <c r="D9547" s="1">
        <v>-2.6512032202600001E-11</v>
      </c>
      <c r="F9547">
        <v>4.4066582551000001E-3</v>
      </c>
    </row>
    <row r="9548" spans="2:6" x14ac:dyDescent="0.2">
      <c r="B9548">
        <v>9.5429999999999993</v>
      </c>
      <c r="C9548">
        <v>-4.4888771618599999E-3</v>
      </c>
      <c r="D9548" s="1">
        <v>-2.6597297314800001E-11</v>
      </c>
      <c r="F9548">
        <v>-1.91655228955E-3</v>
      </c>
    </row>
    <row r="9549" spans="2:6" x14ac:dyDescent="0.2">
      <c r="B9549">
        <v>9.5440000000000005</v>
      </c>
      <c r="C9549">
        <v>-4.4146123962499999E-3</v>
      </c>
      <c r="D9549" s="1">
        <v>-2.6682562426899999E-11</v>
      </c>
      <c r="F9549">
        <v>-7.5523056190599999E-3</v>
      </c>
    </row>
    <row r="9550" spans="2:6" x14ac:dyDescent="0.2">
      <c r="B9550">
        <v>9.5449999999999999</v>
      </c>
      <c r="C9550">
        <v>-4.3399806169300004E-3</v>
      </c>
      <c r="D9550" s="1">
        <v>-2.6767827539100002E-11</v>
      </c>
      <c r="F9550">
        <v>2.8290905967600002E-3</v>
      </c>
    </row>
    <row r="9551" spans="2:6" x14ac:dyDescent="0.2">
      <c r="B9551">
        <v>9.5459999999999994</v>
      </c>
      <c r="C9551">
        <v>-4.2649896515999999E-3</v>
      </c>
      <c r="D9551" s="1">
        <v>-2.6853092651300001E-11</v>
      </c>
      <c r="F9551" s="1">
        <v>-7.4554142099899994E-5</v>
      </c>
    </row>
    <row r="9552" spans="2:6" x14ac:dyDescent="0.2">
      <c r="B9552">
        <v>9.5470000000000006</v>
      </c>
      <c r="C9552">
        <v>-4.1896473563400004E-3</v>
      </c>
      <c r="D9552" s="1">
        <v>-2.6938357763500001E-11</v>
      </c>
      <c r="F9552">
        <v>4.9433590382200003E-4</v>
      </c>
    </row>
    <row r="9553" spans="2:6" x14ac:dyDescent="0.2">
      <c r="B9553">
        <v>9.548</v>
      </c>
      <c r="C9553">
        <v>-4.1139616148000002E-3</v>
      </c>
      <c r="D9553" s="1">
        <v>-2.7023622875700001E-11</v>
      </c>
      <c r="F9553">
        <v>-1.4040116140800001E-3</v>
      </c>
    </row>
    <row r="9554" spans="2:6" x14ac:dyDescent="0.2">
      <c r="B9554">
        <v>9.5489999999999995</v>
      </c>
      <c r="C9554">
        <v>-4.0379403373499998E-3</v>
      </c>
      <c r="D9554" s="1">
        <v>-2.71088879879E-11</v>
      </c>
      <c r="F9554">
        <v>-1.2277656143300001E-3</v>
      </c>
    </row>
    <row r="9555" spans="2:6" x14ac:dyDescent="0.2">
      <c r="B9555">
        <v>9.5500000000000007</v>
      </c>
      <c r="C9555">
        <v>-3.9615914602800003E-3</v>
      </c>
      <c r="D9555" s="1">
        <v>-2.71941531001E-11</v>
      </c>
      <c r="F9555">
        <v>-1.00854885728E-2</v>
      </c>
    </row>
    <row r="9556" spans="2:6" x14ac:dyDescent="0.2">
      <c r="B9556">
        <v>9.5510000000000002</v>
      </c>
      <c r="C9556">
        <v>-3.88492294495E-3</v>
      </c>
      <c r="D9556" s="1">
        <v>-2.72794182123E-11</v>
      </c>
      <c r="F9556">
        <v>1.29217887284E-2</v>
      </c>
    </row>
    <row r="9557" spans="2:6" x14ac:dyDescent="0.2">
      <c r="B9557">
        <v>9.5519999999999996</v>
      </c>
      <c r="C9557">
        <v>-3.8079427769299999E-3</v>
      </c>
      <c r="D9557" s="1">
        <v>-2.7364683324400001E-11</v>
      </c>
      <c r="F9557">
        <v>-3.1056647795899999E-3</v>
      </c>
    </row>
    <row r="9558" spans="2:6" x14ac:dyDescent="0.2">
      <c r="B9558">
        <v>9.5530000000000008</v>
      </c>
      <c r="C9558">
        <v>-3.73065896519E-3</v>
      </c>
      <c r="D9558" s="1">
        <v>-2.7449948436600001E-11</v>
      </c>
      <c r="F9558">
        <v>1.10891879935E-2</v>
      </c>
    </row>
    <row r="9559" spans="2:6" x14ac:dyDescent="0.2">
      <c r="B9559">
        <v>9.5540000000000003</v>
      </c>
      <c r="C9559">
        <v>-3.6530795399700002E-3</v>
      </c>
      <c r="D9559" s="1">
        <v>-2.7535213548800001E-11</v>
      </c>
      <c r="F9559" s="1">
        <v>-8.0546690460300003E-5</v>
      </c>
    </row>
    <row r="9560" spans="2:6" x14ac:dyDescent="0.2">
      <c r="B9560">
        <v>9.5549999999999997</v>
      </c>
      <c r="C9560">
        <v>-3.5752125465700001E-3</v>
      </c>
      <c r="D9560" s="1">
        <v>-2.7620478661E-11</v>
      </c>
      <c r="F9560">
        <v>-4.4447411489100001E-3</v>
      </c>
    </row>
    <row r="9561" spans="2:6" x14ac:dyDescent="0.2">
      <c r="B9561">
        <v>9.5559999999999992</v>
      </c>
      <c r="C9561">
        <v>-3.49706605534E-3</v>
      </c>
      <c r="D9561" s="1">
        <v>-2.77057437732E-11</v>
      </c>
      <c r="F9561">
        <v>-4.9278195837299996E-4</v>
      </c>
    </row>
    <row r="9562" spans="2:6" x14ac:dyDescent="0.2">
      <c r="B9562">
        <v>9.5570000000000004</v>
      </c>
      <c r="C9562">
        <v>-3.4186481572100001E-3</v>
      </c>
      <c r="D9562" s="1">
        <v>-2.77910088854E-11</v>
      </c>
      <c r="F9562">
        <v>4.7411242804199999E-3</v>
      </c>
    </row>
    <row r="9563" spans="2:6" x14ac:dyDescent="0.2">
      <c r="B9563">
        <v>9.5579999999999998</v>
      </c>
      <c r="C9563">
        <v>-3.33996696178E-3</v>
      </c>
      <c r="D9563" s="1">
        <v>-2.7876273997599999E-11</v>
      </c>
      <c r="F9563">
        <v>1.44528721587E-2</v>
      </c>
    </row>
    <row r="9564" spans="2:6" x14ac:dyDescent="0.2">
      <c r="B9564">
        <v>9.5589999999999993</v>
      </c>
      <c r="C9564">
        <v>-3.2610305963900002E-3</v>
      </c>
      <c r="D9564" s="1">
        <v>-2.7961539109700001E-11</v>
      </c>
      <c r="F9564">
        <v>3.8769640073900002E-3</v>
      </c>
    </row>
    <row r="9565" spans="2:6" x14ac:dyDescent="0.2">
      <c r="B9565">
        <v>9.56</v>
      </c>
      <c r="C9565">
        <v>-3.18184720525E-3</v>
      </c>
      <c r="D9565" s="1">
        <v>-2.8046804221900001E-11</v>
      </c>
      <c r="F9565">
        <v>-3.8614906766E-3</v>
      </c>
    </row>
    <row r="9566" spans="2:6" x14ac:dyDescent="0.2">
      <c r="B9566">
        <v>9.5609999999999999</v>
      </c>
      <c r="C9566">
        <v>-3.1024249484800002E-3</v>
      </c>
      <c r="D9566" s="1">
        <v>-2.81320693341E-11</v>
      </c>
      <c r="F9566">
        <v>-1.36814039373E-2</v>
      </c>
    </row>
    <row r="9567" spans="2:6" x14ac:dyDescent="0.2">
      <c r="B9567">
        <v>9.5619999999999994</v>
      </c>
      <c r="C9567">
        <v>-3.0227720011500002E-3</v>
      </c>
      <c r="D9567" s="1">
        <v>-2.82173344463E-11</v>
      </c>
      <c r="F9567">
        <v>-2.64166868358E-2</v>
      </c>
    </row>
    <row r="9568" spans="2:6" x14ac:dyDescent="0.2">
      <c r="B9568">
        <v>9.5630000000000006</v>
      </c>
      <c r="C9568">
        <v>-2.94289655239E-3</v>
      </c>
      <c r="D9568" s="1">
        <v>-2.83025995585E-11</v>
      </c>
      <c r="F9568">
        <v>2.48858406091E-3</v>
      </c>
    </row>
    <row r="9569" spans="2:6" x14ac:dyDescent="0.2">
      <c r="B9569">
        <v>9.5640000000000001</v>
      </c>
      <c r="C9569">
        <v>-2.8628068044099998E-3</v>
      </c>
      <c r="D9569" s="1">
        <v>-2.8387864670699999E-11</v>
      </c>
      <c r="F9569">
        <v>-1.72668782386E-2</v>
      </c>
    </row>
    <row r="9570" spans="2:6" x14ac:dyDescent="0.2">
      <c r="B9570">
        <v>9.5649999999999995</v>
      </c>
      <c r="C9570">
        <v>-2.7825109715499999E-3</v>
      </c>
      <c r="D9570" s="1">
        <v>-2.8473129782899999E-11</v>
      </c>
      <c r="F9570">
        <v>5.2538514084599997E-3</v>
      </c>
    </row>
    <row r="9571" spans="2:6" x14ac:dyDescent="0.2">
      <c r="B9571">
        <v>9.5660000000000007</v>
      </c>
      <c r="C9571">
        <v>-2.7020172792999999E-3</v>
      </c>
      <c r="D9571" s="1">
        <v>-2.8558394895E-11</v>
      </c>
      <c r="F9571">
        <v>2.31034331725E-2</v>
      </c>
    </row>
    <row r="9572" spans="2:6" x14ac:dyDescent="0.2">
      <c r="B9572">
        <v>9.5670000000000002</v>
      </c>
      <c r="C9572">
        <v>-2.62133396335E-3</v>
      </c>
      <c r="D9572" s="1">
        <v>-2.86436600072E-11</v>
      </c>
      <c r="F9572">
        <v>-1.4775999921399999E-2</v>
      </c>
    </row>
    <row r="9573" spans="2:6" x14ac:dyDescent="0.2">
      <c r="B9573">
        <v>9.5679999999999996</v>
      </c>
      <c r="C9573">
        <v>-2.5404692686100002E-3</v>
      </c>
      <c r="D9573" s="1">
        <v>-2.87289251194E-11</v>
      </c>
      <c r="F9573">
        <v>3.9779101503199998E-3</v>
      </c>
    </row>
    <row r="9574" spans="2:6" x14ac:dyDescent="0.2">
      <c r="B9574">
        <v>9.5690000000000008</v>
      </c>
      <c r="C9574">
        <v>-2.4594314481999999E-3</v>
      </c>
      <c r="D9574" s="1">
        <v>-2.88141902316E-11</v>
      </c>
      <c r="F9574">
        <v>-1.29646756476E-2</v>
      </c>
    </row>
    <row r="9575" spans="2:6" x14ac:dyDescent="0.2">
      <c r="B9575">
        <v>9.57</v>
      </c>
      <c r="C9575">
        <v>-2.378228764E-3</v>
      </c>
      <c r="D9575" s="1">
        <v>-2.8899455343799999E-11</v>
      </c>
      <c r="F9575">
        <v>-4.2510185245000001E-4</v>
      </c>
    </row>
    <row r="9576" spans="2:6" x14ac:dyDescent="0.2">
      <c r="B9576">
        <v>9.5709999999999997</v>
      </c>
      <c r="C9576">
        <v>-2.29686952854E-3</v>
      </c>
      <c r="D9576" s="1">
        <v>-2.8984720455999999E-11</v>
      </c>
      <c r="F9576">
        <v>6.3906356289299996E-3</v>
      </c>
    </row>
    <row r="9577" spans="2:6" x14ac:dyDescent="0.2">
      <c r="B9577">
        <v>9.5719999999999992</v>
      </c>
      <c r="C9577">
        <v>-2.2153620482300001E-3</v>
      </c>
      <c r="D9577" s="1">
        <v>-2.9069985568199999E-11</v>
      </c>
      <c r="F9577">
        <v>-1.0208453462499999E-2</v>
      </c>
    </row>
    <row r="9578" spans="2:6" x14ac:dyDescent="0.2">
      <c r="B9578">
        <v>9.5730000000000004</v>
      </c>
      <c r="C9578">
        <v>-2.1337146184200002E-3</v>
      </c>
      <c r="D9578" s="1">
        <v>-2.9155250680299997E-11</v>
      </c>
      <c r="F9578">
        <v>-1.6634814358499998E-2</v>
      </c>
    </row>
    <row r="9579" spans="2:6" x14ac:dyDescent="0.2">
      <c r="B9579">
        <v>9.5739999999999998</v>
      </c>
      <c r="C9579">
        <v>-2.0519355400299998E-3</v>
      </c>
      <c r="D9579" s="1">
        <v>-2.92405157925E-11</v>
      </c>
      <c r="F9579">
        <v>1.9995043743700001E-2</v>
      </c>
    </row>
    <row r="9580" spans="2:6" x14ac:dyDescent="0.2">
      <c r="B9580">
        <v>9.5749999999999993</v>
      </c>
      <c r="C9580">
        <v>-1.9700331186E-3</v>
      </c>
      <c r="D9580" s="1">
        <v>-2.9325780904700003E-11</v>
      </c>
      <c r="F9580">
        <v>1.89870213963E-3</v>
      </c>
    </row>
    <row r="9581" spans="2:6" x14ac:dyDescent="0.2">
      <c r="B9581">
        <v>9.5760000000000005</v>
      </c>
      <c r="C9581">
        <v>-1.8880156634600001E-3</v>
      </c>
      <c r="D9581" s="1">
        <v>-2.9411046016899999E-11</v>
      </c>
      <c r="F9581">
        <v>-5.5781537478200001E-3</v>
      </c>
    </row>
    <row r="9582" spans="2:6" x14ac:dyDescent="0.2">
      <c r="B9582">
        <v>9.577</v>
      </c>
      <c r="C9582">
        <v>-1.8058914868299999E-3</v>
      </c>
      <c r="D9582" s="1">
        <v>-2.9496311129100002E-11</v>
      </c>
      <c r="F9582">
        <v>1.8664725314800001E-3</v>
      </c>
    </row>
    <row r="9583" spans="2:6" x14ac:dyDescent="0.2">
      <c r="B9583">
        <v>9.5779999999999994</v>
      </c>
      <c r="C9583">
        <v>-1.7236689029100001E-3</v>
      </c>
      <c r="D9583" s="1">
        <v>-2.9581576241299999E-11</v>
      </c>
      <c r="F9583">
        <v>1.0647318289799999E-2</v>
      </c>
    </row>
    <row r="9584" spans="2:6" x14ac:dyDescent="0.2">
      <c r="B9584">
        <v>9.5790000000000006</v>
      </c>
      <c r="C9584">
        <v>-1.6413562270299999E-3</v>
      </c>
      <c r="D9584" s="1">
        <v>-2.9666841353500002E-11</v>
      </c>
      <c r="F9584">
        <v>-3.2808512245100001E-4</v>
      </c>
    </row>
    <row r="9585" spans="2:6" x14ac:dyDescent="0.2">
      <c r="B9585">
        <v>9.58</v>
      </c>
      <c r="C9585">
        <v>-1.55896177475E-3</v>
      </c>
      <c r="D9585" s="1">
        <v>-2.97521064656E-11</v>
      </c>
      <c r="F9585">
        <v>1.37017709721E-2</v>
      </c>
    </row>
    <row r="9586" spans="2:6" x14ac:dyDescent="0.2">
      <c r="B9586">
        <v>9.5809999999999995</v>
      </c>
      <c r="C9586">
        <v>-1.47649386094E-3</v>
      </c>
      <c r="D9586" s="1">
        <v>-2.9837371577800003E-11</v>
      </c>
      <c r="F9586">
        <v>-2.7198301776500001E-2</v>
      </c>
    </row>
    <row r="9587" spans="2:6" x14ac:dyDescent="0.2">
      <c r="B9587">
        <v>9.5820000000000007</v>
      </c>
      <c r="C9587">
        <v>-1.3939607989000001E-3</v>
      </c>
      <c r="D9587" s="1">
        <v>-2.9922636689999999E-11</v>
      </c>
      <c r="F9587">
        <v>9.9005557798799992E-3</v>
      </c>
    </row>
    <row r="9588" spans="2:6" x14ac:dyDescent="0.2">
      <c r="B9588">
        <v>9.5830000000000002</v>
      </c>
      <c r="C9588">
        <v>-1.3113708994700001E-3</v>
      </c>
      <c r="D9588" s="1">
        <v>-3.0007901802200002E-11</v>
      </c>
      <c r="F9588">
        <v>-1.33459370391E-2</v>
      </c>
    </row>
    <row r="9589" spans="2:6" x14ac:dyDescent="0.2">
      <c r="B9589">
        <v>9.5839999999999996</v>
      </c>
      <c r="C9589">
        <v>-1.2287324701099999E-3</v>
      </c>
      <c r="D9589" s="1">
        <v>-3.0093166914399998E-11</v>
      </c>
      <c r="F9589">
        <v>-5.5116303868400001E-3</v>
      </c>
    </row>
    <row r="9590" spans="2:6" x14ac:dyDescent="0.2">
      <c r="B9590">
        <v>9.5850000000000009</v>
      </c>
      <c r="C9590">
        <v>-1.14605381401E-3</v>
      </c>
      <c r="D9590" s="1">
        <v>-3.0178432026600001E-11</v>
      </c>
      <c r="F9590">
        <v>-1.04278073292E-2</v>
      </c>
    </row>
    <row r="9591" spans="2:6" x14ac:dyDescent="0.2">
      <c r="B9591">
        <v>9.5860000000000003</v>
      </c>
      <c r="C9591">
        <v>-1.06334322915E-3</v>
      </c>
      <c r="D9591" s="1">
        <v>-3.0263697138799998E-11</v>
      </c>
      <c r="F9591">
        <v>-1.03817840187E-2</v>
      </c>
    </row>
    <row r="9592" spans="2:6" x14ac:dyDescent="0.2">
      <c r="B9592">
        <v>9.5869999999999997</v>
      </c>
      <c r="C9592">
        <v>-9.8060902167699995E-4</v>
      </c>
      <c r="D9592" s="1">
        <v>-3.0348962250900002E-11</v>
      </c>
      <c r="F9592">
        <v>1.04067081636E-2</v>
      </c>
    </row>
    <row r="9593" spans="2:6" x14ac:dyDescent="0.2">
      <c r="B9593">
        <v>9.5879999999999992</v>
      </c>
      <c r="C9593">
        <v>-8.9785950080100005E-4</v>
      </c>
      <c r="D9593" s="1">
        <v>-3.0434227363099999E-11</v>
      </c>
      <c r="F9593">
        <v>-1.7367970223699999E-3</v>
      </c>
    </row>
    <row r="9594" spans="2:6" x14ac:dyDescent="0.2">
      <c r="B9594">
        <v>9.5890000000000004</v>
      </c>
      <c r="C9594">
        <v>-8.1510295296199995E-4</v>
      </c>
      <c r="D9594" s="1">
        <v>-3.0519492475300002E-11</v>
      </c>
      <c r="F9594">
        <v>-4.1609450115099998E-4</v>
      </c>
    </row>
    <row r="9595" spans="2:6" x14ac:dyDescent="0.2">
      <c r="B9595">
        <v>9.59</v>
      </c>
      <c r="C9595">
        <v>-7.3234765681700004E-4</v>
      </c>
      <c r="D9595" s="1">
        <v>-3.0604757587499998E-11</v>
      </c>
      <c r="F9595">
        <v>-6.8809235476099996E-3</v>
      </c>
    </row>
    <row r="9596" spans="2:6" x14ac:dyDescent="0.2">
      <c r="B9596">
        <v>9.5909999999999993</v>
      </c>
      <c r="C9596">
        <v>-6.4960188247300003E-4</v>
      </c>
      <c r="D9596" s="1">
        <v>-3.0690022699700001E-11</v>
      </c>
      <c r="F9596">
        <v>4.63886394157E-4</v>
      </c>
    </row>
    <row r="9597" spans="2:6" x14ac:dyDescent="0.2">
      <c r="B9597">
        <v>9.5920000000000005</v>
      </c>
      <c r="C9597">
        <v>-5.6687389064499999E-4</v>
      </c>
      <c r="D9597" s="1">
        <v>-3.0775287811899998E-11</v>
      </c>
      <c r="F9597">
        <v>-1.9503304336500001E-2</v>
      </c>
    </row>
    <row r="9598" spans="2:6" x14ac:dyDescent="0.2">
      <c r="B9598">
        <v>9.593</v>
      </c>
      <c r="C9598">
        <v>-4.84171931805E-4</v>
      </c>
      <c r="D9598" s="1">
        <v>-3.0860552924100001E-11</v>
      </c>
      <c r="F9598">
        <v>-7.0189824014400002E-3</v>
      </c>
    </row>
    <row r="9599" spans="2:6" x14ac:dyDescent="0.2">
      <c r="B9599">
        <v>9.5939999999999994</v>
      </c>
      <c r="C9599">
        <v>-4.0150424532900002E-4</v>
      </c>
      <c r="D9599" s="1">
        <v>-3.0945818036199999E-11</v>
      </c>
      <c r="F9599">
        <v>1.5772974168600001E-2</v>
      </c>
    </row>
    <row r="9600" spans="2:6" x14ac:dyDescent="0.2">
      <c r="B9600">
        <v>9.5950000000000006</v>
      </c>
      <c r="C9600">
        <v>-3.1887905864899998E-4</v>
      </c>
      <c r="D9600" s="1">
        <v>-3.1031083148400002E-11</v>
      </c>
      <c r="F9600">
        <v>-6.90055974787E-3</v>
      </c>
    </row>
    <row r="9601" spans="2:6" x14ac:dyDescent="0.2">
      <c r="B9601">
        <v>9.5960000000000001</v>
      </c>
      <c r="C9601">
        <v>-2.36304586403E-4</v>
      </c>
      <c r="D9601" s="1">
        <v>-3.1116348260599998E-11</v>
      </c>
      <c r="F9601">
        <v>-1.80290446785E-3</v>
      </c>
    </row>
    <row r="9602" spans="2:6" x14ac:dyDescent="0.2">
      <c r="B9602">
        <v>9.5969999999999995</v>
      </c>
      <c r="C9602">
        <v>-1.5378902958E-4</v>
      </c>
      <c r="D9602" s="1">
        <v>-3.1201613372800001E-11</v>
      </c>
      <c r="F9602">
        <v>4.8893684024100001E-3</v>
      </c>
    </row>
    <row r="9603" spans="2:6" x14ac:dyDescent="0.2">
      <c r="B9603">
        <v>9.5980000000000008</v>
      </c>
      <c r="C9603" s="1">
        <v>-7.1340574666899995E-5</v>
      </c>
      <c r="D9603" s="1">
        <v>-3.1286878484999998E-11</v>
      </c>
      <c r="F9603">
        <v>2.6605750848099998E-3</v>
      </c>
    </row>
    <row r="9604" spans="2:6" x14ac:dyDescent="0.2">
      <c r="B9604">
        <v>9.5990000000000002</v>
      </c>
      <c r="C9604" s="1">
        <v>1.1032607200999999E-5</v>
      </c>
      <c r="D9604" s="1">
        <v>-3.1372143597200001E-11</v>
      </c>
      <c r="F9604">
        <v>3.3075900457199998E-3</v>
      </c>
    </row>
    <row r="9605" spans="2:6" x14ac:dyDescent="0.2">
      <c r="B9605">
        <v>9.6</v>
      </c>
      <c r="C9605" s="1">
        <v>9.33223610994E-5</v>
      </c>
      <c r="D9605" s="1">
        <v>-3.1457408709399997E-11</v>
      </c>
      <c r="F9605" s="1">
        <v>-6.8045375851899994E-5</v>
      </c>
    </row>
    <row r="9606" spans="2:6" x14ac:dyDescent="0.2">
      <c r="B9606">
        <v>9.6010000000000009</v>
      </c>
      <c r="C9606">
        <v>1.75520549168E-4</v>
      </c>
      <c r="D9606" s="1">
        <v>-3.1542673821500002E-11</v>
      </c>
      <c r="F9606">
        <v>6.3663782620600002E-3</v>
      </c>
    </row>
    <row r="9607" spans="2:6" x14ac:dyDescent="0.2">
      <c r="B9607">
        <v>9.6020000000000003</v>
      </c>
      <c r="C9607">
        <v>2.5761905146599997E-4</v>
      </c>
      <c r="D9607" s="1">
        <v>-3.1627938933699998E-11</v>
      </c>
      <c r="F9607">
        <v>-8.9424651531499998E-3</v>
      </c>
    </row>
    <row r="9608" spans="2:6" x14ac:dyDescent="0.2">
      <c r="B9608">
        <v>9.6029999999999998</v>
      </c>
      <c r="C9608">
        <v>3.3960976202200002E-4</v>
      </c>
      <c r="D9608" s="1">
        <v>-3.1713204045900001E-11</v>
      </c>
      <c r="F9608">
        <v>-3.9671025397300004E-3</v>
      </c>
    </row>
    <row r="9609" spans="2:6" x14ac:dyDescent="0.2">
      <c r="B9609">
        <v>9.6039999999999992</v>
      </c>
      <c r="C9609">
        <v>4.2148457868699998E-4</v>
      </c>
      <c r="D9609" s="1">
        <v>-3.1798469158099998E-11</v>
      </c>
      <c r="F9609">
        <v>3.37823575199E-3</v>
      </c>
    </row>
    <row r="9610" spans="2:6" x14ac:dyDescent="0.2">
      <c r="B9610">
        <v>9.6050000000000004</v>
      </c>
      <c r="C9610">
        <v>5.0323543210299996E-4</v>
      </c>
      <c r="D9610" s="1">
        <v>-3.18837342703E-11</v>
      </c>
      <c r="F9610">
        <v>1.31477247637E-2</v>
      </c>
    </row>
    <row r="9611" spans="2:6" x14ac:dyDescent="0.2">
      <c r="B9611">
        <v>9.6059999999999999</v>
      </c>
      <c r="C9611">
        <v>5.8485427494800002E-4</v>
      </c>
      <c r="D9611" s="1">
        <v>-3.1968999382499997E-11</v>
      </c>
      <c r="F9611">
        <v>-2.0906069839000002E-3</v>
      </c>
    </row>
    <row r="9612" spans="2:6" x14ac:dyDescent="0.2">
      <c r="B9612">
        <v>9.6069999999999993</v>
      </c>
      <c r="C9612">
        <v>6.6633308120800003E-4</v>
      </c>
      <c r="D9612" s="1">
        <v>-3.20542644947E-11</v>
      </c>
      <c r="F9612">
        <v>1.0332704762400001E-3</v>
      </c>
    </row>
    <row r="9613" spans="2:6" x14ac:dyDescent="0.2">
      <c r="B9613">
        <v>9.6080000000000005</v>
      </c>
      <c r="C9613">
        <v>7.4766384697799997E-4</v>
      </c>
      <c r="D9613" s="1">
        <v>-3.2139529606799998E-11</v>
      </c>
      <c r="F9613">
        <v>2.51067353842E-2</v>
      </c>
    </row>
    <row r="9614" spans="2:6" x14ac:dyDescent="0.2">
      <c r="B9614">
        <v>9.609</v>
      </c>
      <c r="C9614">
        <v>8.2883859126200001E-4</v>
      </c>
      <c r="D9614" s="1">
        <v>-3.2224794719000001E-11</v>
      </c>
      <c r="F9614">
        <v>2.1206957839999999E-2</v>
      </c>
    </row>
    <row r="9615" spans="2:6" x14ac:dyDescent="0.2">
      <c r="B9615">
        <v>9.61</v>
      </c>
      <c r="C9615">
        <v>9.0984935677699999E-4</v>
      </c>
      <c r="D9615" s="1">
        <v>-3.2310059831199997E-11</v>
      </c>
      <c r="F9615">
        <v>1.4948380927599999E-2</v>
      </c>
    </row>
    <row r="9616" spans="2:6" x14ac:dyDescent="0.2">
      <c r="B9616">
        <v>9.6110000000000007</v>
      </c>
      <c r="C9616">
        <v>9.9068821074900005E-4</v>
      </c>
      <c r="D9616" s="1">
        <v>-3.23953249434E-11</v>
      </c>
      <c r="F9616">
        <v>-7.2218136756800003E-3</v>
      </c>
    </row>
    <row r="9617" spans="2:6" x14ac:dyDescent="0.2">
      <c r="B9617">
        <v>9.6120000000000001</v>
      </c>
      <c r="C9617">
        <v>1.07134724572E-3</v>
      </c>
      <c r="D9617" s="1">
        <v>-3.2480590055599997E-11</v>
      </c>
      <c r="F9617">
        <v>-7.1629546119600001E-3</v>
      </c>
    </row>
    <row r="9618" spans="2:6" x14ac:dyDescent="0.2">
      <c r="B9618">
        <v>9.6129999999999995</v>
      </c>
      <c r="C9618">
        <v>1.1518185803199999E-3</v>
      </c>
      <c r="D9618" s="1">
        <v>-3.25658551678E-11</v>
      </c>
      <c r="F9618">
        <v>-7.8786235024100003E-3</v>
      </c>
    </row>
    <row r="9619" spans="2:6" x14ac:dyDescent="0.2">
      <c r="B9619">
        <v>9.6140000000000008</v>
      </c>
      <c r="C9619">
        <v>1.23209436011E-3</v>
      </c>
      <c r="D9619" s="1">
        <v>-3.2651120280000003E-11</v>
      </c>
      <c r="F9619">
        <v>-4.6147354034199997E-3</v>
      </c>
    </row>
    <row r="9620" spans="2:6" x14ac:dyDescent="0.2">
      <c r="B9620">
        <v>9.6150000000000002</v>
      </c>
      <c r="C9620">
        <v>1.31216675833E-3</v>
      </c>
      <c r="D9620" s="1">
        <v>-3.2736385392100001E-11</v>
      </c>
      <c r="F9620">
        <v>-6.7765097413100004E-3</v>
      </c>
    </row>
    <row r="9621" spans="2:6" x14ac:dyDescent="0.2">
      <c r="B9621">
        <v>9.6159999999999997</v>
      </c>
      <c r="C9621">
        <v>1.39202797674E-3</v>
      </c>
      <c r="D9621" s="1">
        <v>-3.2821650504299997E-11</v>
      </c>
      <c r="F9621">
        <v>-4.1281291565599997E-3</v>
      </c>
    </row>
    <row r="9622" spans="2:6" x14ac:dyDescent="0.2">
      <c r="B9622">
        <v>9.6170000000000009</v>
      </c>
      <c r="C9622">
        <v>1.4716702463599999E-3</v>
      </c>
      <c r="D9622" s="1">
        <v>-3.29069156165E-11</v>
      </c>
      <c r="F9622">
        <v>7.9028386710599998E-3</v>
      </c>
    </row>
    <row r="9623" spans="2:6" x14ac:dyDescent="0.2">
      <c r="B9623">
        <v>9.6180000000000003</v>
      </c>
      <c r="C9623">
        <v>1.55108582831E-3</v>
      </c>
      <c r="D9623" s="1">
        <v>-3.2992180728700003E-11</v>
      </c>
      <c r="F9623">
        <v>-3.1546422879199999E-3</v>
      </c>
    </row>
    <row r="9624" spans="2:6" x14ac:dyDescent="0.2">
      <c r="B9624">
        <v>9.6189999999999998</v>
      </c>
      <c r="C9624">
        <v>1.6302670137100001E-3</v>
      </c>
      <c r="D9624" s="1">
        <v>-3.30774458409E-11</v>
      </c>
      <c r="F9624">
        <v>-7.67470462052E-3</v>
      </c>
    </row>
    <row r="9625" spans="2:6" x14ac:dyDescent="0.2">
      <c r="B9625">
        <v>9.6199999999999992</v>
      </c>
      <c r="C9625">
        <v>1.70920611337E-3</v>
      </c>
      <c r="D9625" s="1">
        <v>-3.3162710953100003E-11</v>
      </c>
      <c r="F9625">
        <v>4.2609165370900001E-3</v>
      </c>
    </row>
    <row r="9626" spans="2:6" x14ac:dyDescent="0.2">
      <c r="B9626">
        <v>9.6210000000000004</v>
      </c>
      <c r="C9626">
        <v>1.78789547574E-3</v>
      </c>
      <c r="D9626" s="1">
        <v>-3.3247976065299999E-11</v>
      </c>
      <c r="F9626">
        <v>1.07079489851E-2</v>
      </c>
    </row>
    <row r="9627" spans="2:6" x14ac:dyDescent="0.2">
      <c r="B9627">
        <v>9.6219999999999999</v>
      </c>
      <c r="C9627">
        <v>1.8663274852000001E-3</v>
      </c>
      <c r="D9627" s="1">
        <v>-3.3333241177399997E-11</v>
      </c>
      <c r="F9627">
        <v>-4.7598240538900003E-3</v>
      </c>
    </row>
    <row r="9628" spans="2:6" x14ac:dyDescent="0.2">
      <c r="B9628">
        <v>9.6229999999999993</v>
      </c>
      <c r="C9628">
        <v>1.94449455955E-3</v>
      </c>
      <c r="D9628" s="1">
        <v>-3.34185062896E-11</v>
      </c>
      <c r="F9628">
        <v>9.2320938410599997E-3</v>
      </c>
    </row>
    <row r="9629" spans="2:6" x14ac:dyDescent="0.2">
      <c r="B9629">
        <v>9.6240000000000006</v>
      </c>
      <c r="C9629">
        <v>2.02238915082E-3</v>
      </c>
      <c r="D9629" s="1">
        <v>-3.3503771401800003E-11</v>
      </c>
      <c r="F9629">
        <v>1.9477831815299999E-2</v>
      </c>
    </row>
    <row r="9630" spans="2:6" x14ac:dyDescent="0.2">
      <c r="B9630">
        <v>9.625</v>
      </c>
      <c r="C9630">
        <v>2.1000037459399999E-3</v>
      </c>
      <c r="D9630" s="1">
        <v>-3.3589036514E-11</v>
      </c>
      <c r="F9630" s="1">
        <v>7.2358804273199996E-6</v>
      </c>
    </row>
    <row r="9631" spans="2:6" x14ac:dyDescent="0.2">
      <c r="B9631">
        <v>9.6259999999999994</v>
      </c>
      <c r="C9631">
        <v>2.1773308675399998E-3</v>
      </c>
      <c r="D9631" s="1">
        <v>-3.3674301626200003E-11</v>
      </c>
      <c r="F9631">
        <v>1.3752526586400001E-2</v>
      </c>
    </row>
    <row r="9632" spans="2:6" x14ac:dyDescent="0.2">
      <c r="B9632">
        <v>9.6270000000000007</v>
      </c>
      <c r="C9632">
        <v>2.2543630746600001E-3</v>
      </c>
      <c r="D9632" s="1">
        <v>-3.3759566738399999E-11</v>
      </c>
      <c r="F9632">
        <v>-1.005988455E-2</v>
      </c>
    </row>
    <row r="9633" spans="2:6" x14ac:dyDescent="0.2">
      <c r="B9633">
        <v>9.6280000000000001</v>
      </c>
      <c r="C9633">
        <v>2.33109296351E-3</v>
      </c>
      <c r="D9633" s="1">
        <v>-3.3844831850600002E-11</v>
      </c>
      <c r="F9633">
        <v>1.57758648401E-3</v>
      </c>
    </row>
    <row r="9634" spans="2:6" x14ac:dyDescent="0.2">
      <c r="B9634">
        <v>9.6289999999999996</v>
      </c>
      <c r="C9634">
        <v>2.40751316822E-3</v>
      </c>
      <c r="D9634" s="1">
        <v>-3.3930096962799998E-11</v>
      </c>
      <c r="F9634">
        <v>-3.3652487889100002E-3</v>
      </c>
    </row>
    <row r="9635" spans="2:6" x14ac:dyDescent="0.2">
      <c r="B9635">
        <v>9.6300000000000008</v>
      </c>
      <c r="C9635">
        <v>2.4836163615300001E-3</v>
      </c>
      <c r="D9635" s="1">
        <v>-3.4015362074900003E-11</v>
      </c>
      <c r="F9635">
        <v>7.8474006097100004E-3</v>
      </c>
    </row>
    <row r="9636" spans="2:6" x14ac:dyDescent="0.2">
      <c r="B9636">
        <v>9.6310000000000002</v>
      </c>
      <c r="C9636">
        <v>2.55939525559E-3</v>
      </c>
      <c r="D9636" s="1">
        <v>-3.4100627187099999E-11</v>
      </c>
      <c r="F9636">
        <v>1.89777184289E-2</v>
      </c>
    </row>
    <row r="9637" spans="2:6" x14ac:dyDescent="0.2">
      <c r="B9637">
        <v>9.6319999999999997</v>
      </c>
      <c r="C9637">
        <v>2.6348426026400001E-3</v>
      </c>
      <c r="D9637" s="1">
        <v>-3.4185892299300002E-11</v>
      </c>
      <c r="F9637">
        <v>5.2969463200599996E-3</v>
      </c>
    </row>
    <row r="9638" spans="2:6" x14ac:dyDescent="0.2">
      <c r="B9638">
        <v>9.6329999999999991</v>
      </c>
      <c r="C9638">
        <v>2.70995119577E-3</v>
      </c>
      <c r="D9638" s="1">
        <v>-3.4271157411499999E-11</v>
      </c>
      <c r="F9638">
        <v>9.4327467656899998E-3</v>
      </c>
    </row>
    <row r="9639" spans="2:6" x14ac:dyDescent="0.2">
      <c r="B9639">
        <v>9.6340000000000003</v>
      </c>
      <c r="C9639">
        <v>2.7847138696499999E-3</v>
      </c>
      <c r="D9639" s="1">
        <v>-3.4356422523700002E-11</v>
      </c>
      <c r="F9639">
        <v>1.1330984843799999E-2</v>
      </c>
    </row>
    <row r="9640" spans="2:6" x14ac:dyDescent="0.2">
      <c r="B9640">
        <v>9.6349999999999998</v>
      </c>
      <c r="C9640">
        <v>2.8591235868E-3</v>
      </c>
      <c r="D9640" s="1">
        <v>-3.4441687635899998E-11</v>
      </c>
      <c r="F9640">
        <v>-5.9281573339500003E-3</v>
      </c>
    </row>
    <row r="9641" spans="2:6" x14ac:dyDescent="0.2">
      <c r="B9641">
        <v>9.6359999999999992</v>
      </c>
      <c r="C9641">
        <v>2.9331730576200002E-3</v>
      </c>
      <c r="D9641" s="1">
        <v>-3.4526952748100001E-11</v>
      </c>
      <c r="F9641">
        <v>6.6265683491800002E-3</v>
      </c>
    </row>
    <row r="9642" spans="2:6" x14ac:dyDescent="0.2">
      <c r="B9642">
        <v>9.6370000000000005</v>
      </c>
      <c r="C9642">
        <v>3.0068553526200002E-3</v>
      </c>
      <c r="D9642" s="1">
        <v>-3.4612217860199999E-11</v>
      </c>
      <c r="F9642">
        <v>1.0223614338099999E-3</v>
      </c>
    </row>
    <row r="9643" spans="2:6" x14ac:dyDescent="0.2">
      <c r="B9643">
        <v>9.6379999999999999</v>
      </c>
      <c r="C9643">
        <v>3.0801634722400001E-3</v>
      </c>
      <c r="D9643" s="1">
        <v>-3.4697482972400002E-11</v>
      </c>
      <c r="F9643" s="1">
        <v>-5.7982609543100003E-5</v>
      </c>
    </row>
    <row r="9644" spans="2:6" x14ac:dyDescent="0.2">
      <c r="B9644">
        <v>9.6389999999999993</v>
      </c>
      <c r="C9644">
        <v>3.1530904617199998E-3</v>
      </c>
      <c r="D9644" s="1">
        <v>-3.4782748084599999E-11</v>
      </c>
      <c r="F9644">
        <v>2.2198844674600001E-3</v>
      </c>
    </row>
    <row r="9645" spans="2:6" x14ac:dyDescent="0.2">
      <c r="B9645">
        <v>9.64</v>
      </c>
      <c r="C9645">
        <v>3.2256294117300002E-3</v>
      </c>
      <c r="D9645" s="1">
        <v>-3.4868013196800002E-11</v>
      </c>
      <c r="F9645">
        <v>-1.63728980216E-3</v>
      </c>
    </row>
    <row r="9646" spans="2:6" x14ac:dyDescent="0.2">
      <c r="B9646">
        <v>9.641</v>
      </c>
      <c r="C9646">
        <v>3.29777345899E-3</v>
      </c>
      <c r="D9646" s="1">
        <v>-3.4953278308999998E-11</v>
      </c>
      <c r="F9646">
        <v>-2.3164428711299999E-3</v>
      </c>
    </row>
    <row r="9647" spans="2:6" x14ac:dyDescent="0.2">
      <c r="B9647">
        <v>9.6419999999999995</v>
      </c>
      <c r="C9647">
        <v>3.3695157868899998E-3</v>
      </c>
      <c r="D9647" s="1">
        <v>-3.5038543421200001E-11</v>
      </c>
      <c r="F9647">
        <v>8.5725960092100009E-3</v>
      </c>
    </row>
    <row r="9648" spans="2:6" x14ac:dyDescent="0.2">
      <c r="B9648">
        <v>9.6430000000000007</v>
      </c>
      <c r="C9648">
        <v>3.4408496261099999E-3</v>
      </c>
      <c r="D9648" s="1">
        <v>-3.5123808533399998E-11</v>
      </c>
      <c r="F9648">
        <v>-6.5719849785599999E-3</v>
      </c>
    </row>
    <row r="9649" spans="2:6" x14ac:dyDescent="0.2">
      <c r="B9649">
        <v>9.6440000000000001</v>
      </c>
      <c r="C9649">
        <v>3.5117682552500001E-3</v>
      </c>
      <c r="D9649" s="1">
        <v>-3.5209073645500002E-11</v>
      </c>
      <c r="F9649">
        <v>1.2702369957499999E-2</v>
      </c>
    </row>
    <row r="9650" spans="2:6" x14ac:dyDescent="0.2">
      <c r="B9650">
        <v>9.6449999999999996</v>
      </c>
      <c r="C9650">
        <v>3.5822650014700002E-3</v>
      </c>
      <c r="D9650" s="1">
        <v>-3.5294338757699999E-11</v>
      </c>
      <c r="F9650">
        <v>9.6248191374599997E-3</v>
      </c>
    </row>
    <row r="9651" spans="2:6" x14ac:dyDescent="0.2">
      <c r="B9651">
        <v>9.6460000000000008</v>
      </c>
      <c r="C9651">
        <v>3.6523332410700001E-3</v>
      </c>
      <c r="D9651" s="1">
        <v>-3.5379603869900002E-11</v>
      </c>
      <c r="F9651">
        <v>-1.1273796155399999E-2</v>
      </c>
    </row>
    <row r="9652" spans="2:6" x14ac:dyDescent="0.2">
      <c r="B9652">
        <v>9.6470000000000002</v>
      </c>
      <c r="C9652">
        <v>3.7219664001599999E-3</v>
      </c>
      <c r="D9652" s="1">
        <v>-3.5464868982099998E-11</v>
      </c>
      <c r="F9652">
        <v>-6.4672413527999996E-3</v>
      </c>
    </row>
    <row r="9653" spans="2:6" x14ac:dyDescent="0.2">
      <c r="B9653">
        <v>9.6479999999999997</v>
      </c>
      <c r="C9653">
        <v>3.7911579552700001E-3</v>
      </c>
      <c r="D9653" s="1">
        <v>-3.5550134094300001E-11</v>
      </c>
      <c r="F9653">
        <v>5.6563612954599997E-3</v>
      </c>
    </row>
    <row r="9654" spans="2:6" x14ac:dyDescent="0.2">
      <c r="B9654">
        <v>9.6489999999999991</v>
      </c>
      <c r="C9654">
        <v>3.85990143394E-3</v>
      </c>
      <c r="D9654" s="1">
        <v>-3.5635399206499998E-11</v>
      </c>
      <c r="F9654">
        <v>6.81058173145E-3</v>
      </c>
    </row>
    <row r="9655" spans="2:6" x14ac:dyDescent="0.2">
      <c r="B9655">
        <v>9.65</v>
      </c>
      <c r="C9655">
        <v>3.9281904154099996E-3</v>
      </c>
      <c r="D9655" s="1">
        <v>-3.57206643187E-11</v>
      </c>
      <c r="F9655">
        <v>2.0644812510900001E-2</v>
      </c>
    </row>
    <row r="9656" spans="2:6" x14ac:dyDescent="0.2">
      <c r="B9656">
        <v>9.6509999999999998</v>
      </c>
      <c r="C9656">
        <v>3.9960185311799998E-3</v>
      </c>
      <c r="D9656" s="1">
        <v>-3.5805929430799999E-11</v>
      </c>
      <c r="F9656">
        <v>9.6585564866500002E-3</v>
      </c>
    </row>
    <row r="9657" spans="2:6" x14ac:dyDescent="0.2">
      <c r="B9657">
        <v>9.6519999999999992</v>
      </c>
      <c r="C9657">
        <v>4.0633794639700002E-3</v>
      </c>
      <c r="D9657" s="1">
        <v>-3.5891194543000002E-11</v>
      </c>
      <c r="F9657">
        <v>-3.8806702860100001E-3</v>
      </c>
    </row>
    <row r="9658" spans="2:6" x14ac:dyDescent="0.2">
      <c r="B9658">
        <v>9.6530000000000005</v>
      </c>
      <c r="C9658">
        <v>4.1302669444100003E-3</v>
      </c>
      <c r="D9658" s="1">
        <v>-3.5976459655199998E-11</v>
      </c>
      <c r="F9658">
        <v>-6.7225614305400005E-4</v>
      </c>
    </row>
    <row r="9659" spans="2:6" x14ac:dyDescent="0.2">
      <c r="B9659">
        <v>9.6539999999999999</v>
      </c>
      <c r="C9659">
        <v>4.1966747569199998E-3</v>
      </c>
      <c r="D9659" s="1">
        <v>-3.6061724767400001E-11</v>
      </c>
      <c r="F9659">
        <v>2.17082598887E-2</v>
      </c>
    </row>
    <row r="9660" spans="2:6" x14ac:dyDescent="0.2">
      <c r="B9660">
        <v>9.6549999999999994</v>
      </c>
      <c r="C9660">
        <v>4.2625967381800002E-3</v>
      </c>
      <c r="D9660" s="1">
        <v>-3.6146989879599997E-11</v>
      </c>
      <c r="F9660">
        <v>6.9442499287699997E-3</v>
      </c>
    </row>
    <row r="9661" spans="2:6" x14ac:dyDescent="0.2">
      <c r="B9661">
        <v>9.6560000000000006</v>
      </c>
      <c r="C9661">
        <v>4.3280267823799998E-3</v>
      </c>
      <c r="D9661" s="1">
        <v>-3.62322549918E-11</v>
      </c>
      <c r="F9661">
        <v>5.6085766255899996E-4</v>
      </c>
    </row>
    <row r="9662" spans="2:6" x14ac:dyDescent="0.2">
      <c r="B9662">
        <v>9.657</v>
      </c>
      <c r="C9662">
        <v>4.3929588446400001E-3</v>
      </c>
      <c r="D9662" s="1">
        <v>-3.6317520103999997E-11</v>
      </c>
      <c r="F9662">
        <v>1.09311398926E-2</v>
      </c>
    </row>
    <row r="9663" spans="2:6" x14ac:dyDescent="0.2">
      <c r="B9663">
        <v>9.6579999999999995</v>
      </c>
      <c r="C9663">
        <v>4.4573869338800001E-3</v>
      </c>
      <c r="D9663" s="1">
        <v>-3.6402785216100001E-11</v>
      </c>
      <c r="F9663">
        <v>3.8985448172800001E-3</v>
      </c>
    </row>
    <row r="9664" spans="2:6" x14ac:dyDescent="0.2">
      <c r="B9664">
        <v>9.6590000000000007</v>
      </c>
      <c r="C9664">
        <v>4.5213051169700003E-3</v>
      </c>
      <c r="D9664" s="1">
        <v>-3.6488050328299998E-11</v>
      </c>
      <c r="F9664">
        <v>4.0870630857199998E-4</v>
      </c>
    </row>
    <row r="9665" spans="2:6" x14ac:dyDescent="0.2">
      <c r="B9665">
        <v>9.66</v>
      </c>
      <c r="C9665">
        <v>4.5847075147099998E-3</v>
      </c>
      <c r="D9665" s="1">
        <v>-3.6573315440500001E-11</v>
      </c>
      <c r="F9665">
        <v>2.0745682692999999E-2</v>
      </c>
    </row>
    <row r="9666" spans="2:6" x14ac:dyDescent="0.2">
      <c r="B9666">
        <v>9.6609999999999996</v>
      </c>
      <c r="C9666">
        <v>4.6475883040499998E-3</v>
      </c>
      <c r="D9666" s="1">
        <v>-3.6658580552699997E-11</v>
      </c>
      <c r="F9666">
        <v>9.1718363670500007E-3</v>
      </c>
    </row>
    <row r="9667" spans="2:6" x14ac:dyDescent="0.2">
      <c r="B9667">
        <v>9.6620000000000008</v>
      </c>
      <c r="C9667">
        <v>4.7099417213900003E-3</v>
      </c>
      <c r="D9667" s="1">
        <v>-3.67438456649E-11</v>
      </c>
      <c r="F9667">
        <v>5.0541398497399997E-3</v>
      </c>
    </row>
    <row r="9668" spans="2:6" x14ac:dyDescent="0.2">
      <c r="B9668">
        <v>9.6630000000000003</v>
      </c>
      <c r="C9668">
        <v>4.7717620615199997E-3</v>
      </c>
      <c r="D9668" s="1">
        <v>-3.6829110777100003E-11</v>
      </c>
      <c r="F9668">
        <v>5.9659711232699997E-3</v>
      </c>
    </row>
    <row r="9669" spans="2:6" x14ac:dyDescent="0.2">
      <c r="B9669">
        <v>9.6639999999999997</v>
      </c>
      <c r="C9669">
        <v>4.8330436784300001E-3</v>
      </c>
      <c r="D9669" s="1">
        <v>-3.69143758893E-11</v>
      </c>
      <c r="F9669" s="1">
        <v>8.4466745349900005E-5</v>
      </c>
    </row>
    <row r="9670" spans="2:6" x14ac:dyDescent="0.2">
      <c r="B9670">
        <v>9.6649999999999991</v>
      </c>
      <c r="C9670">
        <v>4.8937809855799999E-3</v>
      </c>
      <c r="D9670" s="1">
        <v>-3.6999641001399998E-11</v>
      </c>
      <c r="F9670">
        <v>-5.2910288985700002E-3</v>
      </c>
    </row>
    <row r="9671" spans="2:6" x14ac:dyDescent="0.2">
      <c r="B9671">
        <v>9.6660000000000004</v>
      </c>
      <c r="C9671">
        <v>4.9539684563599997E-3</v>
      </c>
      <c r="D9671" s="1">
        <v>-3.7084906113600001E-11</v>
      </c>
      <c r="F9671">
        <v>5.9700839131799997E-3</v>
      </c>
    </row>
    <row r="9672" spans="2:6" x14ac:dyDescent="0.2">
      <c r="B9672">
        <v>9.6669999999999998</v>
      </c>
      <c r="C9672">
        <v>5.0136006246500001E-3</v>
      </c>
      <c r="D9672" s="1">
        <v>-3.7170171225799997E-11</v>
      </c>
      <c r="F9672">
        <v>1.1746251471699999E-2</v>
      </c>
    </row>
    <row r="9673" spans="2:6" x14ac:dyDescent="0.2">
      <c r="B9673">
        <v>9.6679999999999993</v>
      </c>
      <c r="C9673">
        <v>5.0726720852300004E-3</v>
      </c>
      <c r="D9673" s="1">
        <v>-3.7255436338E-11</v>
      </c>
      <c r="F9673">
        <v>-1.46210062903E-3</v>
      </c>
    </row>
    <row r="9674" spans="2:6" x14ac:dyDescent="0.2">
      <c r="B9674">
        <v>9.6690000000000005</v>
      </c>
      <c r="C9674">
        <v>5.1311774943800003E-3</v>
      </c>
      <c r="D9674" s="1">
        <v>-3.7340701450200003E-11</v>
      </c>
      <c r="F9674">
        <v>2.0876779406900001E-2</v>
      </c>
    </row>
    <row r="9675" spans="2:6" x14ac:dyDescent="0.2">
      <c r="B9675">
        <v>9.67</v>
      </c>
      <c r="C9675">
        <v>5.1891115703799999E-3</v>
      </c>
      <c r="D9675" s="1">
        <v>-3.74259665624E-11</v>
      </c>
      <c r="F9675">
        <v>8.9852776353999998E-3</v>
      </c>
    </row>
    <row r="9676" spans="2:6" x14ac:dyDescent="0.2">
      <c r="B9676">
        <v>9.6709999999999994</v>
      </c>
      <c r="C9676">
        <v>5.2464690938699996E-3</v>
      </c>
      <c r="D9676" s="1">
        <v>-3.7511231674600002E-11</v>
      </c>
      <c r="F9676">
        <v>1.34848718981E-2</v>
      </c>
    </row>
    <row r="9677" spans="2:6" x14ac:dyDescent="0.2">
      <c r="B9677">
        <v>9.6720000000000006</v>
      </c>
      <c r="C9677">
        <v>5.3032449081300004E-3</v>
      </c>
      <c r="D9677" s="1">
        <v>-3.7596496786700001E-11</v>
      </c>
      <c r="F9677">
        <v>2.5480297219900002E-3</v>
      </c>
    </row>
    <row r="9678" spans="2:6" x14ac:dyDescent="0.2">
      <c r="B9678">
        <v>9.673</v>
      </c>
      <c r="C9678">
        <v>5.35943391991E-3</v>
      </c>
      <c r="D9678" s="1">
        <v>-3.7681761898899997E-11</v>
      </c>
      <c r="F9678">
        <v>5.9128830460399998E-3</v>
      </c>
    </row>
    <row r="9679" spans="2:6" x14ac:dyDescent="0.2">
      <c r="B9679">
        <v>9.6739999999999995</v>
      </c>
      <c r="C9679">
        <v>5.4150310997499998E-3</v>
      </c>
      <c r="D9679" s="1">
        <v>-3.77670270111E-11</v>
      </c>
      <c r="F9679">
        <v>1.14218287723E-2</v>
      </c>
    </row>
    <row r="9680" spans="2:6" x14ac:dyDescent="0.2">
      <c r="B9680">
        <v>9.6750000000000007</v>
      </c>
      <c r="C9680">
        <v>5.4700314807700004E-3</v>
      </c>
      <c r="D9680" s="1">
        <v>-3.7852292123300003E-11</v>
      </c>
      <c r="F9680">
        <v>7.3512087377200002E-3</v>
      </c>
    </row>
    <row r="9681" spans="2:6" x14ac:dyDescent="0.2">
      <c r="B9681">
        <v>9.6760000000000002</v>
      </c>
      <c r="C9681">
        <v>5.5244301595500003E-3</v>
      </c>
      <c r="D9681" s="1">
        <v>-3.7937557235499999E-11</v>
      </c>
      <c r="F9681">
        <v>-1.0323223175700001E-2</v>
      </c>
    </row>
    <row r="9682" spans="2:6" x14ac:dyDescent="0.2">
      <c r="B9682">
        <v>9.6769999999999996</v>
      </c>
      <c r="C9682">
        <v>5.57822229979E-3</v>
      </c>
      <c r="D9682" s="1">
        <v>-3.8022822347700002E-11</v>
      </c>
      <c r="F9682">
        <v>-6.5110349891899996E-3</v>
      </c>
    </row>
    <row r="9683" spans="2:6" x14ac:dyDescent="0.2">
      <c r="B9683">
        <v>9.6780000000000008</v>
      </c>
      <c r="C9683">
        <v>5.6314031307899996E-3</v>
      </c>
      <c r="D9683" s="1">
        <v>-3.8108087459899999E-11</v>
      </c>
      <c r="F9683">
        <v>-1.19138567644E-2</v>
      </c>
    </row>
    <row r="9684" spans="2:6" x14ac:dyDescent="0.2">
      <c r="B9684">
        <v>9.6790000000000003</v>
      </c>
      <c r="C9684">
        <v>5.68396794793E-3</v>
      </c>
      <c r="D9684" s="1">
        <v>-3.8193352571999997E-11</v>
      </c>
      <c r="F9684">
        <v>-3.1160855164500002E-3</v>
      </c>
    </row>
    <row r="9685" spans="2:6" x14ac:dyDescent="0.2">
      <c r="B9685">
        <v>9.68</v>
      </c>
      <c r="C9685">
        <v>5.7359121131499999E-3</v>
      </c>
      <c r="D9685" s="1">
        <v>-3.82786176842E-11</v>
      </c>
      <c r="F9685">
        <v>-3.7395661846600001E-3</v>
      </c>
    </row>
    <row r="9686" spans="2:6" x14ac:dyDescent="0.2">
      <c r="B9686">
        <v>9.6809999999999992</v>
      </c>
      <c r="C9686">
        <v>5.7872310554199996E-3</v>
      </c>
      <c r="D9686" s="1">
        <v>-3.8363882796400003E-11</v>
      </c>
      <c r="F9686">
        <v>8.1401926125100003E-3</v>
      </c>
    </row>
    <row r="9687" spans="2:6" x14ac:dyDescent="0.2">
      <c r="B9687">
        <v>9.6820000000000004</v>
      </c>
      <c r="C9687">
        <v>5.8379202711900001E-3</v>
      </c>
      <c r="D9687" s="1">
        <v>-3.8449147908599999E-11</v>
      </c>
      <c r="F9687">
        <v>9.0153781160099995E-3</v>
      </c>
    </row>
    <row r="9688" spans="2:6" x14ac:dyDescent="0.2">
      <c r="B9688">
        <v>9.6829999999999998</v>
      </c>
      <c r="C9688">
        <v>5.8879753249199999E-3</v>
      </c>
      <c r="D9688" s="1">
        <v>-3.8534413020800002E-11</v>
      </c>
      <c r="F9688">
        <v>9.7903033146500007E-4</v>
      </c>
    </row>
    <row r="9689" spans="2:6" x14ac:dyDescent="0.2">
      <c r="B9689">
        <v>9.6839999999999993</v>
      </c>
      <c r="C9689">
        <v>5.9373918494800004E-3</v>
      </c>
      <c r="D9689" s="1">
        <v>-3.8619678132999999E-11</v>
      </c>
      <c r="F9689">
        <v>-8.6699263121E-3</v>
      </c>
    </row>
    <row r="9690" spans="2:6" x14ac:dyDescent="0.2">
      <c r="B9690">
        <v>9.6850000000000005</v>
      </c>
      <c r="C9690">
        <v>5.9861655466799998E-3</v>
      </c>
      <c r="D9690" s="1">
        <v>-3.8704943245200002E-11</v>
      </c>
      <c r="F9690">
        <v>4.7643997178999998E-3</v>
      </c>
    </row>
    <row r="9691" spans="2:6" x14ac:dyDescent="0.2">
      <c r="B9691">
        <v>9.6859999999999999</v>
      </c>
      <c r="C9691">
        <v>6.0342921877300001E-3</v>
      </c>
      <c r="D9691" s="1">
        <v>-3.87902083573E-11</v>
      </c>
      <c r="F9691">
        <v>-1.3447612100500001E-3</v>
      </c>
    </row>
    <row r="9692" spans="2:6" x14ac:dyDescent="0.2">
      <c r="B9692">
        <v>9.6869999999999994</v>
      </c>
      <c r="C9692">
        <v>6.0817676137100004E-3</v>
      </c>
      <c r="D9692" s="1">
        <v>-3.8875473469500003E-11</v>
      </c>
      <c r="F9692">
        <v>6.7601102431999998E-3</v>
      </c>
    </row>
    <row r="9693" spans="2:6" x14ac:dyDescent="0.2">
      <c r="B9693">
        <v>9.6880000000000006</v>
      </c>
      <c r="C9693">
        <v>6.1285877345299998E-3</v>
      </c>
      <c r="D9693" s="1">
        <v>-3.8960738581699999E-11</v>
      </c>
      <c r="F9693">
        <v>9.5313330416399999E-3</v>
      </c>
    </row>
    <row r="9694" spans="2:6" x14ac:dyDescent="0.2">
      <c r="B9694">
        <v>9.6890000000000001</v>
      </c>
      <c r="C9694">
        <v>6.1747485066499996E-3</v>
      </c>
      <c r="D9694" s="1">
        <v>-3.9046003693900002E-11</v>
      </c>
      <c r="F9694">
        <v>2.8023227536400001E-3</v>
      </c>
    </row>
    <row r="9695" spans="2:6" x14ac:dyDescent="0.2">
      <c r="B9695">
        <v>9.69</v>
      </c>
      <c r="C9695">
        <v>6.2202459669000003E-3</v>
      </c>
      <c r="D9695" s="1">
        <v>-3.9131268806099999E-11</v>
      </c>
      <c r="F9695">
        <v>6.9765552920900004E-3</v>
      </c>
    </row>
    <row r="9696" spans="2:6" x14ac:dyDescent="0.2">
      <c r="B9696">
        <v>9.6910000000000007</v>
      </c>
      <c r="C9696">
        <v>6.26507623007E-3</v>
      </c>
      <c r="D9696" s="1">
        <v>-3.9216533918300002E-11</v>
      </c>
      <c r="F9696">
        <v>2.22048852686E-2</v>
      </c>
    </row>
    <row r="9697" spans="2:6" x14ac:dyDescent="0.2">
      <c r="B9697">
        <v>9.6920000000000002</v>
      </c>
      <c r="C9697">
        <v>6.3092354820200001E-3</v>
      </c>
      <c r="D9697" s="1">
        <v>-3.9301799030499998E-11</v>
      </c>
      <c r="F9697">
        <v>1.8698312689100001E-2</v>
      </c>
    </row>
    <row r="9698" spans="2:6" x14ac:dyDescent="0.2">
      <c r="B9698">
        <v>9.6929999999999996</v>
      </c>
      <c r="C9698">
        <v>6.35271998015E-3</v>
      </c>
      <c r="D9698" s="1">
        <v>-3.9387064142600003E-11</v>
      </c>
      <c r="F9698">
        <v>7.2456768835300004E-3</v>
      </c>
    </row>
    <row r="9699" spans="2:6" x14ac:dyDescent="0.2">
      <c r="B9699">
        <v>9.6940000000000008</v>
      </c>
      <c r="C9699">
        <v>6.3955260537700001E-3</v>
      </c>
      <c r="D9699" s="1">
        <v>-3.9472329254799999E-11</v>
      </c>
      <c r="F9699">
        <v>6.8934050748799998E-3</v>
      </c>
    </row>
    <row r="9700" spans="2:6" x14ac:dyDescent="0.2">
      <c r="B9700">
        <v>9.6950000000000003</v>
      </c>
      <c r="C9700">
        <v>6.4376501045900003E-3</v>
      </c>
      <c r="D9700" s="1">
        <v>-3.9557594367000002E-11</v>
      </c>
      <c r="F9700">
        <v>-1.55060473243E-3</v>
      </c>
    </row>
    <row r="9701" spans="2:6" x14ac:dyDescent="0.2">
      <c r="B9701">
        <v>9.6959999999999997</v>
      </c>
      <c r="C9701">
        <v>6.47908860708E-3</v>
      </c>
      <c r="D9701" s="1">
        <v>-3.9642859479199999E-11</v>
      </c>
      <c r="F9701">
        <v>8.2458503302199997E-3</v>
      </c>
    </row>
    <row r="9702" spans="2:6" x14ac:dyDescent="0.2">
      <c r="B9702">
        <v>9.6969999999999992</v>
      </c>
      <c r="C9702">
        <v>6.5198381089299996E-3</v>
      </c>
      <c r="D9702" s="1">
        <v>-3.9728124591400001E-11</v>
      </c>
      <c r="F9702">
        <v>-5.5407545565700003E-3</v>
      </c>
    </row>
    <row r="9703" spans="2:6" x14ac:dyDescent="0.2">
      <c r="B9703">
        <v>9.6980000000000004</v>
      </c>
      <c r="C9703">
        <v>6.5598952314600001E-3</v>
      </c>
      <c r="D9703" s="1">
        <v>-3.9813389703599998E-11</v>
      </c>
      <c r="F9703">
        <v>1.9769166836599999E-2</v>
      </c>
    </row>
    <row r="9704" spans="2:6" x14ac:dyDescent="0.2">
      <c r="B9704">
        <v>9.6989999999999998</v>
      </c>
      <c r="C9704">
        <v>6.5992566700600001E-3</v>
      </c>
      <c r="D9704" s="1">
        <v>-3.9898654815800001E-11</v>
      </c>
      <c r="F9704">
        <v>9.7110202628600002E-4</v>
      </c>
    </row>
    <row r="9705" spans="2:6" x14ac:dyDescent="0.2">
      <c r="B9705">
        <v>9.6999999999999993</v>
      </c>
      <c r="C9705">
        <v>6.6379191945699998E-3</v>
      </c>
      <c r="D9705" s="1">
        <v>-3.9983919927899999E-11</v>
      </c>
      <c r="F9705">
        <v>-4.7576597513799999E-3</v>
      </c>
    </row>
    <row r="9706" spans="2:6" x14ac:dyDescent="0.2">
      <c r="B9706">
        <v>9.7010000000000005</v>
      </c>
      <c r="C9706">
        <v>6.6758796497600002E-3</v>
      </c>
      <c r="D9706" s="1">
        <v>-4.0069185040100002E-11</v>
      </c>
      <c r="F9706">
        <v>9.5344697196100003E-3</v>
      </c>
    </row>
    <row r="9707" spans="2:6" x14ac:dyDescent="0.2">
      <c r="B9707">
        <v>9.702</v>
      </c>
      <c r="C9707">
        <v>6.7131349413700001E-3</v>
      </c>
      <c r="D9707" s="1">
        <v>-4.0154450152299998E-11</v>
      </c>
      <c r="F9707">
        <v>1.8133600758699999E-3</v>
      </c>
    </row>
    <row r="9708" spans="2:6" x14ac:dyDescent="0.2">
      <c r="B9708">
        <v>9.7029999999999994</v>
      </c>
      <c r="C9708">
        <v>6.7496820126199996E-3</v>
      </c>
      <c r="D9708" s="1">
        <v>-4.0239715264500001E-11</v>
      </c>
      <c r="F9708">
        <v>1.5441148752E-2</v>
      </c>
    </row>
    <row r="9709" spans="2:6" x14ac:dyDescent="0.2">
      <c r="B9709">
        <v>9.7040000000000006</v>
      </c>
      <c r="C9709">
        <v>6.7855179145399997E-3</v>
      </c>
      <c r="D9709" s="1">
        <v>-4.0324980376699998E-11</v>
      </c>
      <c r="F9709">
        <v>1.30929254417E-2</v>
      </c>
    </row>
    <row r="9710" spans="2:6" x14ac:dyDescent="0.2">
      <c r="B9710">
        <v>9.7050000000000001</v>
      </c>
      <c r="C9710">
        <v>6.8206397756200004E-3</v>
      </c>
      <c r="D9710" s="1">
        <v>-4.0410245488900001E-11</v>
      </c>
      <c r="F9710">
        <v>2.8545593769600001E-3</v>
      </c>
    </row>
    <row r="9711" spans="2:6" x14ac:dyDescent="0.2">
      <c r="B9711">
        <v>9.7059999999999995</v>
      </c>
      <c r="C9711">
        <v>6.8550447992200003E-3</v>
      </c>
      <c r="D9711" s="1">
        <v>-4.0495510601099997E-11</v>
      </c>
      <c r="F9711">
        <v>1.5638231081200001E-2</v>
      </c>
    </row>
    <row r="9712" spans="2:6" x14ac:dyDescent="0.2">
      <c r="B9712">
        <v>9.7070000000000007</v>
      </c>
      <c r="C9712">
        <v>6.8887302639199996E-3</v>
      </c>
      <c r="D9712" s="1">
        <v>-4.05807757133E-11</v>
      </c>
      <c r="F9712">
        <v>3.0564280986400002E-3</v>
      </c>
    </row>
    <row r="9713" spans="2:6" x14ac:dyDescent="0.2">
      <c r="B9713">
        <v>9.7080000000000002</v>
      </c>
      <c r="C9713">
        <v>6.9216935238299998E-3</v>
      </c>
      <c r="D9713" s="1">
        <v>-4.0666040825399998E-11</v>
      </c>
      <c r="F9713">
        <v>1.7039009720400001E-2</v>
      </c>
    </row>
    <row r="9714" spans="2:6" x14ac:dyDescent="0.2">
      <c r="B9714">
        <v>9.7089999999999996</v>
      </c>
      <c r="C9714">
        <v>6.9539320089499999E-3</v>
      </c>
      <c r="D9714" s="1">
        <v>-4.0751305937600001E-11</v>
      </c>
      <c r="F9714">
        <v>1.7637193568999999E-2</v>
      </c>
    </row>
    <row r="9715" spans="2:6" x14ac:dyDescent="0.2">
      <c r="B9715">
        <v>9.7100000000000009</v>
      </c>
      <c r="C9715">
        <v>6.9854432254599997E-3</v>
      </c>
      <c r="D9715" s="1">
        <v>-4.0836571049799998E-11</v>
      </c>
      <c r="F9715">
        <v>2.7722205337700001E-3</v>
      </c>
    </row>
    <row r="9716" spans="2:6" x14ac:dyDescent="0.2">
      <c r="B9716">
        <v>9.7110000000000003</v>
      </c>
      <c r="C9716">
        <v>7.0162247560800004E-3</v>
      </c>
      <c r="D9716" s="1">
        <v>-4.0921836162000001E-11</v>
      </c>
      <c r="F9716">
        <v>1.1442317972499999E-2</v>
      </c>
    </row>
    <row r="9717" spans="2:6" x14ac:dyDescent="0.2">
      <c r="B9717">
        <v>9.7119999999999997</v>
      </c>
      <c r="C9717">
        <v>7.0462742604000001E-3</v>
      </c>
      <c r="D9717" s="1">
        <v>-4.1007101274199997E-11</v>
      </c>
      <c r="F9717">
        <v>1.15963368242E-2</v>
      </c>
    </row>
    <row r="9718" spans="2:6" x14ac:dyDescent="0.2">
      <c r="B9718">
        <v>9.7129999999999992</v>
      </c>
      <c r="C9718">
        <v>7.0755894751900004E-3</v>
      </c>
      <c r="D9718" s="1">
        <v>-4.10923663864E-11</v>
      </c>
      <c r="F9718">
        <v>1.61693606174E-2</v>
      </c>
    </row>
    <row r="9719" spans="2:6" x14ac:dyDescent="0.2">
      <c r="B9719">
        <v>9.7140000000000004</v>
      </c>
      <c r="C9719">
        <v>7.10416821475E-3</v>
      </c>
      <c r="D9719" s="1">
        <v>-4.1177631498600003E-11</v>
      </c>
      <c r="F9719">
        <v>1.77008698913E-2</v>
      </c>
    </row>
    <row r="9720" spans="2:6" x14ac:dyDescent="0.2">
      <c r="B9720">
        <v>9.7149999999999999</v>
      </c>
      <c r="C9720">
        <v>7.1320083711500001E-3</v>
      </c>
      <c r="D9720" s="1">
        <v>-4.1262896610700001E-11</v>
      </c>
      <c r="F9720">
        <v>8.0687611338299998E-3</v>
      </c>
    </row>
    <row r="9721" spans="2:6" x14ac:dyDescent="0.2">
      <c r="B9721">
        <v>9.7159999999999993</v>
      </c>
      <c r="C9721">
        <v>7.1591078755799996E-3</v>
      </c>
      <c r="D9721" s="1">
        <v>-4.1348161722899998E-11</v>
      </c>
      <c r="F9721">
        <v>2.1963098004900001E-2</v>
      </c>
    </row>
    <row r="9722" spans="2:6" x14ac:dyDescent="0.2">
      <c r="B9722">
        <v>9.7170000000000005</v>
      </c>
      <c r="C9722">
        <v>7.1854647322000002E-3</v>
      </c>
      <c r="D9722" s="1">
        <v>-4.1433426835100001E-11</v>
      </c>
      <c r="F9722">
        <v>2.0308920272600001E-3</v>
      </c>
    </row>
    <row r="9723" spans="2:6" x14ac:dyDescent="0.2">
      <c r="B9723">
        <v>9.718</v>
      </c>
      <c r="C9723">
        <v>7.2110770480200001E-3</v>
      </c>
      <c r="D9723" s="1">
        <v>-4.1518691947299997E-11</v>
      </c>
      <c r="F9723">
        <v>8.3935385550400004E-4</v>
      </c>
    </row>
    <row r="9724" spans="2:6" x14ac:dyDescent="0.2">
      <c r="B9724">
        <v>9.7189999999999994</v>
      </c>
      <c r="C9724">
        <v>7.2359430069600002E-3</v>
      </c>
      <c r="D9724" s="1">
        <v>-4.16039570595E-11</v>
      </c>
      <c r="F9724">
        <v>2.6726599182300002E-2</v>
      </c>
    </row>
    <row r="9725" spans="2:6" x14ac:dyDescent="0.2">
      <c r="B9725">
        <v>9.7200000000000006</v>
      </c>
      <c r="C9725">
        <v>7.2600608700500004E-3</v>
      </c>
      <c r="D9725" s="1">
        <v>-4.1689222171700003E-11</v>
      </c>
      <c r="F9725">
        <v>1.1497864451099999E-2</v>
      </c>
    </row>
    <row r="9726" spans="2:6" x14ac:dyDescent="0.2">
      <c r="B9726">
        <v>9.7210000000000001</v>
      </c>
      <c r="C9726">
        <v>7.2834289756899999E-3</v>
      </c>
      <c r="D9726" s="1">
        <v>-4.1774487283899999E-11</v>
      </c>
      <c r="F9726">
        <v>4.0644865025700003E-3</v>
      </c>
    </row>
    <row r="9727" spans="2:6" x14ac:dyDescent="0.2">
      <c r="B9727">
        <v>9.7219999999999995</v>
      </c>
      <c r="C9727">
        <v>7.3060457398299999E-3</v>
      </c>
      <c r="D9727" s="1">
        <v>-4.1859752395999998E-11</v>
      </c>
      <c r="F9727">
        <v>6.3007546259200003E-3</v>
      </c>
    </row>
    <row r="9728" spans="2:6" x14ac:dyDescent="0.2">
      <c r="B9728">
        <v>9.7230000000000008</v>
      </c>
      <c r="C9728">
        <v>7.3279096562299997E-3</v>
      </c>
      <c r="D9728" s="1">
        <v>-4.19450175082E-11</v>
      </c>
      <c r="F9728">
        <v>-4.4703203559100001E-3</v>
      </c>
    </row>
    <row r="9729" spans="2:6" x14ac:dyDescent="0.2">
      <c r="B9729">
        <v>9.7240000000000002</v>
      </c>
      <c r="C9729">
        <v>7.3490192967100004E-3</v>
      </c>
      <c r="D9729" s="1">
        <v>-4.2030282620399997E-11</v>
      </c>
      <c r="F9729">
        <v>1.30518372301E-2</v>
      </c>
    </row>
    <row r="9730" spans="2:6" x14ac:dyDescent="0.2">
      <c r="B9730">
        <v>9.7249999999999996</v>
      </c>
      <c r="C9730">
        <v>7.3693733113099997E-3</v>
      </c>
      <c r="D9730" s="1">
        <v>-4.21155477326E-11</v>
      </c>
      <c r="F9730">
        <v>1.25300954827E-2</v>
      </c>
    </row>
    <row r="9731" spans="2:6" x14ac:dyDescent="0.2">
      <c r="B9731">
        <v>9.7260000000000009</v>
      </c>
      <c r="C9731">
        <v>7.3889704286E-3</v>
      </c>
      <c r="D9731" s="1">
        <v>-4.2200812844800003E-11</v>
      </c>
      <c r="F9731">
        <v>-3.89747058895E-3</v>
      </c>
    </row>
    <row r="9732" spans="2:6" x14ac:dyDescent="0.2">
      <c r="B9732">
        <v>9.7270000000000003</v>
      </c>
      <c r="C9732">
        <v>7.4078094558499997E-3</v>
      </c>
      <c r="D9732" s="1">
        <v>-4.2286077956999999E-11</v>
      </c>
      <c r="F9732">
        <v>2.8290160959399999E-2</v>
      </c>
    </row>
    <row r="9733" spans="2:6" x14ac:dyDescent="0.2">
      <c r="B9733">
        <v>9.7279999999999998</v>
      </c>
      <c r="C9733">
        <v>7.4258892793000004E-3</v>
      </c>
      <c r="D9733" s="1">
        <v>-4.2371343069200002E-11</v>
      </c>
      <c r="F9733">
        <v>-8.6010625606699996E-3</v>
      </c>
    </row>
    <row r="9734" spans="2:6" x14ac:dyDescent="0.2">
      <c r="B9734">
        <v>9.7289999999999992</v>
      </c>
      <c r="C9734">
        <v>7.4432088578800003E-3</v>
      </c>
      <c r="D9734" s="1">
        <v>-4.24566081813E-11</v>
      </c>
      <c r="F9734">
        <v>-2.3821459047300001E-3</v>
      </c>
    </row>
    <row r="9735" spans="2:6" x14ac:dyDescent="0.2">
      <c r="B9735">
        <v>9.73</v>
      </c>
      <c r="C9735">
        <v>7.4597671788999998E-3</v>
      </c>
      <c r="D9735" s="1">
        <v>-4.2541873293499997E-11</v>
      </c>
      <c r="F9735">
        <v>9.5891807218700005E-3</v>
      </c>
    </row>
    <row r="9736" spans="2:6" x14ac:dyDescent="0.2">
      <c r="B9736">
        <v>9.7309999999999999</v>
      </c>
      <c r="C9736">
        <v>7.4755633370099999E-3</v>
      </c>
      <c r="D9736" s="1">
        <v>-4.26271384057E-11</v>
      </c>
      <c r="F9736">
        <v>1.32408196319E-2</v>
      </c>
    </row>
    <row r="9737" spans="2:6" x14ac:dyDescent="0.2">
      <c r="B9737">
        <v>9.7319999999999993</v>
      </c>
      <c r="C9737">
        <v>7.49059651447E-3</v>
      </c>
      <c r="D9737" s="1">
        <v>-4.2712403517900003E-11</v>
      </c>
      <c r="F9737">
        <v>-7.8490948468400001E-3</v>
      </c>
    </row>
    <row r="9738" spans="2:6" x14ac:dyDescent="0.2">
      <c r="B9738">
        <v>9.7330000000000005</v>
      </c>
      <c r="C9738">
        <v>7.50486597125E-3</v>
      </c>
      <c r="D9738" s="1">
        <v>-4.2797668630099999E-11</v>
      </c>
      <c r="F9738">
        <v>1.60819321215E-3</v>
      </c>
    </row>
    <row r="9739" spans="2:6" x14ac:dyDescent="0.2">
      <c r="B9739">
        <v>9.734</v>
      </c>
      <c r="C9739">
        <v>7.5183710451399996E-3</v>
      </c>
      <c r="D9739" s="1">
        <v>-4.2882933742300002E-11</v>
      </c>
      <c r="F9739">
        <v>1.86994185998E-2</v>
      </c>
    </row>
    <row r="9740" spans="2:6" x14ac:dyDescent="0.2">
      <c r="B9740">
        <v>9.7349999999999994</v>
      </c>
      <c r="C9740">
        <v>7.5311111518999996E-3</v>
      </c>
      <c r="D9740" s="1">
        <v>-4.2968198854499999E-11</v>
      </c>
      <c r="F9740">
        <v>-1.3911669295100001E-3</v>
      </c>
    </row>
    <row r="9741" spans="2:6" x14ac:dyDescent="0.2">
      <c r="B9741">
        <v>9.7360000000000007</v>
      </c>
      <c r="C9741">
        <v>7.5430857853900002E-3</v>
      </c>
      <c r="D9741" s="1">
        <v>-4.3053463966600003E-11</v>
      </c>
      <c r="F9741">
        <v>8.5777387303099997E-3</v>
      </c>
    </row>
    <row r="9742" spans="2:6" x14ac:dyDescent="0.2">
      <c r="B9742">
        <v>9.7370000000000001</v>
      </c>
      <c r="C9742">
        <v>7.5542945176499997E-3</v>
      </c>
      <c r="D9742" s="1">
        <v>-4.31387290788E-11</v>
      </c>
      <c r="F9742">
        <v>2.8712233083799999E-3</v>
      </c>
    </row>
    <row r="9743" spans="2:6" x14ac:dyDescent="0.2">
      <c r="B9743">
        <v>9.7379999999999995</v>
      </c>
      <c r="C9743">
        <v>7.5647369990700002E-3</v>
      </c>
      <c r="D9743" s="1">
        <v>-4.3223994191000003E-11</v>
      </c>
      <c r="F9743">
        <v>-1.04041995565E-2</v>
      </c>
    </row>
    <row r="9744" spans="2:6" x14ac:dyDescent="0.2">
      <c r="B9744">
        <v>9.7390000000000008</v>
      </c>
      <c r="C9744">
        <v>7.5744129585200003E-3</v>
      </c>
      <c r="D9744" s="1">
        <v>-4.3309259303199999E-11</v>
      </c>
      <c r="F9744">
        <v>2.2422310347099999E-2</v>
      </c>
    </row>
    <row r="9745" spans="2:6" x14ac:dyDescent="0.2">
      <c r="B9745">
        <v>9.74</v>
      </c>
      <c r="C9745">
        <v>7.5833222034099998E-3</v>
      </c>
      <c r="D9745" s="1">
        <v>-4.3394524415400002E-11</v>
      </c>
      <c r="F9745">
        <v>1.27434056732E-2</v>
      </c>
    </row>
    <row r="9746" spans="2:6" x14ac:dyDescent="0.2">
      <c r="B9746">
        <v>9.7409999999999997</v>
      </c>
      <c r="C9746">
        <v>7.5914646199000003E-3</v>
      </c>
      <c r="D9746" s="1">
        <v>-4.3479789527599998E-11</v>
      </c>
      <c r="F9746">
        <v>9.9791386592099993E-3</v>
      </c>
    </row>
    <row r="9747" spans="2:6" x14ac:dyDescent="0.2">
      <c r="B9747">
        <v>9.7420000000000009</v>
      </c>
      <c r="C9747">
        <v>7.5988401729499997E-3</v>
      </c>
      <c r="D9747" s="1">
        <v>-4.3565054639800001E-11</v>
      </c>
      <c r="F9747">
        <v>5.5469742873500002E-3</v>
      </c>
    </row>
    <row r="9748" spans="2:6" x14ac:dyDescent="0.2">
      <c r="B9748">
        <v>9.7430000000000003</v>
      </c>
      <c r="C9748">
        <v>7.6054489398700003E-3</v>
      </c>
      <c r="D9748" s="1">
        <v>-4.36503197519E-11</v>
      </c>
      <c r="F9748">
        <v>1.3290582374399999E-2</v>
      </c>
    </row>
    <row r="9749" spans="2:6" x14ac:dyDescent="0.2">
      <c r="B9749">
        <v>9.7439999999999998</v>
      </c>
      <c r="C9749">
        <v>7.6112908538699996E-3</v>
      </c>
      <c r="D9749" s="1">
        <v>-4.3735584864100002E-11</v>
      </c>
      <c r="F9749">
        <v>5.1200788343700003E-3</v>
      </c>
    </row>
    <row r="9750" spans="2:6" x14ac:dyDescent="0.2">
      <c r="B9750">
        <v>9.7449999999999992</v>
      </c>
      <c r="C9750">
        <v>7.6163661765999997E-3</v>
      </c>
      <c r="D9750" s="1">
        <v>-4.3820849976299999E-11</v>
      </c>
      <c r="F9750">
        <v>-1.94705620736E-3</v>
      </c>
    </row>
    <row r="9751" spans="2:6" x14ac:dyDescent="0.2">
      <c r="B9751">
        <v>9.7460000000000004</v>
      </c>
      <c r="C9751">
        <v>7.6206751652200004E-3</v>
      </c>
      <c r="D9751" s="1">
        <v>-4.3906115088500002E-11</v>
      </c>
      <c r="F9751">
        <v>1.17939149597E-3</v>
      </c>
    </row>
    <row r="9752" spans="2:6" x14ac:dyDescent="0.2">
      <c r="B9752">
        <v>9.7469999999999999</v>
      </c>
      <c r="C9752">
        <v>7.6242181541799998E-3</v>
      </c>
      <c r="D9752" s="1">
        <v>-4.3991380200699998E-11</v>
      </c>
      <c r="F9752">
        <v>2.5084449371799999E-2</v>
      </c>
    </row>
    <row r="9753" spans="2:6" x14ac:dyDescent="0.2">
      <c r="B9753">
        <v>9.7479999999999993</v>
      </c>
      <c r="C9753">
        <v>7.6269955550999999E-3</v>
      </c>
      <c r="D9753" s="1">
        <v>-4.4076645312900001E-11</v>
      </c>
      <c r="F9753">
        <v>2.32320083334E-2</v>
      </c>
    </row>
    <row r="9754" spans="2:6" x14ac:dyDescent="0.2">
      <c r="B9754">
        <v>9.7490000000000006</v>
      </c>
      <c r="C9754">
        <v>7.6290078568900001E-3</v>
      </c>
      <c r="D9754" s="1">
        <v>-4.4161910425099998E-11</v>
      </c>
      <c r="F9754">
        <v>2.3280607461899999E-2</v>
      </c>
    </row>
    <row r="9755" spans="2:6" x14ac:dyDescent="0.2">
      <c r="B9755">
        <v>9.75</v>
      </c>
      <c r="C9755">
        <v>7.6302556256600002E-3</v>
      </c>
      <c r="D9755" s="1">
        <v>-4.4247175537200002E-11</v>
      </c>
      <c r="F9755">
        <v>1.25231101052E-2</v>
      </c>
    </row>
    <row r="9756" spans="2:6" x14ac:dyDescent="0.2">
      <c r="B9756">
        <v>9.7509999999999994</v>
      </c>
      <c r="C9756">
        <v>7.6307395047499997E-3</v>
      </c>
      <c r="D9756" s="1">
        <v>-4.4332440649399999E-11</v>
      </c>
      <c r="F9756">
        <v>1.4183924959E-2</v>
      </c>
    </row>
    <row r="9757" spans="2:6" x14ac:dyDescent="0.2">
      <c r="B9757">
        <v>9.7520000000000007</v>
      </c>
      <c r="C9757">
        <v>7.6304602147399996E-3</v>
      </c>
      <c r="D9757" s="1">
        <v>-4.4417705761600002E-11</v>
      </c>
      <c r="F9757">
        <v>4.9631535281599998E-3</v>
      </c>
    </row>
    <row r="9758" spans="2:6" x14ac:dyDescent="0.2">
      <c r="B9758">
        <v>9.7530000000000001</v>
      </c>
      <c r="C9758">
        <v>7.6294185534400002E-3</v>
      </c>
      <c r="D9758" s="1">
        <v>-4.4502970873799998E-11</v>
      </c>
      <c r="F9758">
        <v>2.0666279435999999E-2</v>
      </c>
    </row>
    <row r="9759" spans="2:6" x14ac:dyDescent="0.2">
      <c r="B9759">
        <v>9.7539999999999996</v>
      </c>
      <c r="C9759">
        <v>7.6276153958900004E-3</v>
      </c>
      <c r="D9759" s="1">
        <v>-4.4588235986000001E-11</v>
      </c>
      <c r="F9759">
        <v>2.01987483739E-2</v>
      </c>
    </row>
    <row r="9760" spans="2:6" x14ac:dyDescent="0.2">
      <c r="B9760">
        <v>9.7550000000000008</v>
      </c>
      <c r="C9760">
        <v>7.6250516943800004E-3</v>
      </c>
      <c r="D9760" s="1">
        <v>-4.4673501098199998E-11</v>
      </c>
      <c r="F9760">
        <v>-3.9461478553200003E-3</v>
      </c>
    </row>
    <row r="9761" spans="2:6" x14ac:dyDescent="0.2">
      <c r="B9761">
        <v>9.7560000000000002</v>
      </c>
      <c r="C9761">
        <v>7.6217284777899998E-3</v>
      </c>
      <c r="D9761" s="1">
        <v>-4.4758766210400001E-11</v>
      </c>
      <c r="F9761">
        <v>-7.0055832971900004E-4</v>
      </c>
    </row>
    <row r="9762" spans="2:6" x14ac:dyDescent="0.2">
      <c r="B9762">
        <v>9.7569999999999997</v>
      </c>
      <c r="C9762">
        <v>7.6176468254999996E-3</v>
      </c>
      <c r="D9762" s="1">
        <v>-4.4844031322499999E-11</v>
      </c>
      <c r="F9762">
        <v>2.3841270208E-2</v>
      </c>
    </row>
    <row r="9763" spans="2:6" x14ac:dyDescent="0.2">
      <c r="B9763">
        <v>9.7579999999999991</v>
      </c>
      <c r="C9763">
        <v>7.6128078879299996E-3</v>
      </c>
      <c r="D9763" s="1">
        <v>-4.4929296434700002E-11</v>
      </c>
      <c r="F9763">
        <v>2.1090481825999999E-2</v>
      </c>
    </row>
    <row r="9764" spans="2:6" x14ac:dyDescent="0.2">
      <c r="B9764">
        <v>9.7590000000000003</v>
      </c>
      <c r="C9764">
        <v>7.6072128966500003E-3</v>
      </c>
      <c r="D9764" s="1">
        <v>-4.5014561546899998E-11</v>
      </c>
      <c r="F9764">
        <v>1.4754887546599999E-2</v>
      </c>
    </row>
    <row r="9765" spans="2:6" x14ac:dyDescent="0.2">
      <c r="B9765">
        <v>9.76</v>
      </c>
      <c r="C9765">
        <v>7.6008631556400003E-3</v>
      </c>
      <c r="D9765" s="1">
        <v>-4.5099826659100001E-11</v>
      </c>
      <c r="F9765">
        <v>-4.8173985158200001E-3</v>
      </c>
    </row>
    <row r="9766" spans="2:6" x14ac:dyDescent="0.2">
      <c r="B9766">
        <v>9.7609999999999992</v>
      </c>
      <c r="C9766">
        <v>7.5937600470599997E-3</v>
      </c>
      <c r="D9766" s="1">
        <v>-4.5185091771299998E-11</v>
      </c>
      <c r="F9766">
        <v>1.5640016404699999E-2</v>
      </c>
    </row>
    <row r="9767" spans="2:6" x14ac:dyDescent="0.2">
      <c r="B9767">
        <v>9.7620000000000005</v>
      </c>
      <c r="C9767">
        <v>7.5859050430099996E-3</v>
      </c>
      <c r="D9767" s="1">
        <v>-4.5270356883500001E-11</v>
      </c>
      <c r="F9767">
        <v>-1.29162183523E-2</v>
      </c>
    </row>
    <row r="9768" spans="2:6" x14ac:dyDescent="0.2">
      <c r="B9768">
        <v>9.7629999999999999</v>
      </c>
      <c r="C9768">
        <v>7.5772996820800001E-3</v>
      </c>
      <c r="D9768" s="1">
        <v>-4.5355621995699997E-11</v>
      </c>
      <c r="F9768">
        <v>7.1997108813400001E-4</v>
      </c>
    </row>
    <row r="9769" spans="2:6" x14ac:dyDescent="0.2">
      <c r="B9769">
        <v>9.7639999999999993</v>
      </c>
      <c r="C9769">
        <v>7.5679455774700002E-3</v>
      </c>
      <c r="D9769" s="1">
        <v>-4.5440887107800002E-11</v>
      </c>
      <c r="F9769">
        <v>-5.24140685045E-3</v>
      </c>
    </row>
    <row r="9770" spans="2:6" x14ac:dyDescent="0.2">
      <c r="B9770">
        <v>9.7650000000000006</v>
      </c>
      <c r="C9770">
        <v>7.5578444173299997E-3</v>
      </c>
      <c r="D9770" s="1">
        <v>-4.5526152219999998E-11</v>
      </c>
      <c r="F9770">
        <v>6.5277423626800002E-3</v>
      </c>
    </row>
    <row r="9771" spans="2:6" x14ac:dyDescent="0.2">
      <c r="B9771">
        <v>9.766</v>
      </c>
      <c r="C9771">
        <v>7.5469979539500003E-3</v>
      </c>
      <c r="D9771" s="1">
        <v>-4.5611417332200001E-11</v>
      </c>
      <c r="F9771">
        <v>-6.6627948070799997E-4</v>
      </c>
    </row>
    <row r="9772" spans="2:6" x14ac:dyDescent="0.2">
      <c r="B9772">
        <v>9.7669999999999995</v>
      </c>
      <c r="C9772">
        <v>7.5354080132799999E-3</v>
      </c>
      <c r="D9772" s="1">
        <v>-4.5696682444399997E-11</v>
      </c>
      <c r="F9772">
        <v>3.09585513354E-2</v>
      </c>
    </row>
    <row r="9773" spans="2:6" x14ac:dyDescent="0.2">
      <c r="B9773">
        <v>9.7680000000000007</v>
      </c>
      <c r="C9773">
        <v>7.5230764978599998E-3</v>
      </c>
      <c r="D9773" s="1">
        <v>-4.57819475566E-11</v>
      </c>
      <c r="F9773">
        <v>-1.9847032131E-2</v>
      </c>
    </row>
    <row r="9774" spans="2:6" x14ac:dyDescent="0.2">
      <c r="B9774">
        <v>9.7690000000000001</v>
      </c>
      <c r="C9774">
        <v>7.5100053836400001E-3</v>
      </c>
      <c r="D9774" s="1">
        <v>-4.5867212668799997E-11</v>
      </c>
      <c r="F9774">
        <v>3.4546233310999998E-3</v>
      </c>
    </row>
    <row r="9775" spans="2:6" x14ac:dyDescent="0.2">
      <c r="B9775">
        <v>9.77</v>
      </c>
      <c r="C9775">
        <v>7.4961967173200004E-3</v>
      </c>
      <c r="D9775" s="1">
        <v>-4.5952477781E-11</v>
      </c>
      <c r="F9775">
        <v>2.5415609101700001E-3</v>
      </c>
    </row>
    <row r="9776" spans="2:6" x14ac:dyDescent="0.2">
      <c r="B9776">
        <v>9.7710000000000008</v>
      </c>
      <c r="C9776">
        <v>7.4816526120299997E-3</v>
      </c>
      <c r="D9776" s="1">
        <v>-4.6037742893099998E-11</v>
      </c>
      <c r="F9776">
        <v>1.8711805683500001E-2</v>
      </c>
    </row>
    <row r="9777" spans="2:6" x14ac:dyDescent="0.2">
      <c r="B9777">
        <v>9.7720000000000002</v>
      </c>
      <c r="C9777">
        <v>7.4663752568500004E-3</v>
      </c>
      <c r="D9777" s="1">
        <v>-4.6123008005300001E-11</v>
      </c>
      <c r="F9777">
        <v>1.2392581366100001E-2</v>
      </c>
    </row>
    <row r="9778" spans="2:6" x14ac:dyDescent="0.2">
      <c r="B9778">
        <v>9.7729999999999997</v>
      </c>
      <c r="C9778">
        <v>7.4503669132700004E-3</v>
      </c>
      <c r="D9778" s="1">
        <v>-4.6208273117499997E-11</v>
      </c>
      <c r="F9778">
        <v>3.9257593969900002E-4</v>
      </c>
    </row>
    <row r="9779" spans="2:6" x14ac:dyDescent="0.2">
      <c r="B9779">
        <v>9.7739999999999991</v>
      </c>
      <c r="C9779">
        <v>7.4336299146499996E-3</v>
      </c>
      <c r="D9779" s="1">
        <v>-4.62935382297E-11</v>
      </c>
      <c r="F9779">
        <v>1.80286051405E-2</v>
      </c>
    </row>
    <row r="9780" spans="2:6" x14ac:dyDescent="0.2">
      <c r="B9780">
        <v>9.7750000000000004</v>
      </c>
      <c r="C9780">
        <v>7.4161666589399999E-3</v>
      </c>
      <c r="D9780" s="1">
        <v>-4.6378803341899997E-11</v>
      </c>
      <c r="F9780">
        <v>2.19709793759E-2</v>
      </c>
    </row>
    <row r="9781" spans="2:6" x14ac:dyDescent="0.2">
      <c r="B9781">
        <v>9.7759999999999998</v>
      </c>
      <c r="C9781">
        <v>7.3979796157100002E-3</v>
      </c>
      <c r="D9781" s="1">
        <v>-4.64640684541E-11</v>
      </c>
      <c r="F9781">
        <v>1.10458315173E-3</v>
      </c>
    </row>
    <row r="9782" spans="2:6" x14ac:dyDescent="0.2">
      <c r="B9782">
        <v>9.7769999999999992</v>
      </c>
      <c r="C9782">
        <v>7.3790713273499996E-3</v>
      </c>
      <c r="D9782" s="1">
        <v>-4.6549333566300003E-11</v>
      </c>
      <c r="F9782">
        <v>-2.9775678009400001E-3</v>
      </c>
    </row>
    <row r="9783" spans="2:6" x14ac:dyDescent="0.2">
      <c r="B9783">
        <v>9.7780000000000005</v>
      </c>
      <c r="C9783">
        <v>7.3594444072199996E-3</v>
      </c>
      <c r="D9783" s="1">
        <v>-4.6634598678400001E-11</v>
      </c>
      <c r="F9783">
        <v>-1.2101115252499999E-2</v>
      </c>
    </row>
    <row r="9784" spans="2:6" x14ac:dyDescent="0.2">
      <c r="B9784">
        <v>9.7789999999999999</v>
      </c>
      <c r="C9784">
        <v>7.33910153606E-3</v>
      </c>
      <c r="D9784" s="1">
        <v>-4.6719863790599997E-11</v>
      </c>
      <c r="F9784">
        <v>1.1748815859000001E-2</v>
      </c>
    </row>
    <row r="9785" spans="2:6" x14ac:dyDescent="0.2">
      <c r="B9785">
        <v>9.7799999999999994</v>
      </c>
      <c r="C9785">
        <v>7.3180454579299999E-3</v>
      </c>
      <c r="D9785" s="1">
        <v>-4.68051289028E-11</v>
      </c>
      <c r="F9785">
        <v>1.3405262487799999E-2</v>
      </c>
    </row>
    <row r="9786" spans="2:6" x14ac:dyDescent="0.2">
      <c r="B9786">
        <v>9.7810000000000006</v>
      </c>
      <c r="C9786">
        <v>7.2962789907299996E-3</v>
      </c>
      <c r="D9786" s="1">
        <v>-4.6890394015000003E-11</v>
      </c>
      <c r="F9786">
        <v>-1.7661813803400001E-3</v>
      </c>
    </row>
    <row r="9787" spans="2:6" x14ac:dyDescent="0.2">
      <c r="B9787">
        <v>9.782</v>
      </c>
      <c r="C9787">
        <v>7.2738050221299996E-3</v>
      </c>
      <c r="D9787" s="1">
        <v>-4.69756591272E-11</v>
      </c>
      <c r="F9787">
        <v>3.7392700734199999E-3</v>
      </c>
    </row>
    <row r="9788" spans="2:6" x14ac:dyDescent="0.2">
      <c r="B9788">
        <v>9.7829999999999995</v>
      </c>
      <c r="C9788">
        <v>7.2506265087400002E-3</v>
      </c>
      <c r="D9788" s="1">
        <v>-4.7060924239400003E-11</v>
      </c>
      <c r="F9788">
        <v>1.44131335304E-2</v>
      </c>
    </row>
    <row r="9789" spans="2:6" x14ac:dyDescent="0.2">
      <c r="B9789">
        <v>9.7840000000000007</v>
      </c>
      <c r="C9789">
        <v>7.2267464672599998E-3</v>
      </c>
      <c r="D9789" s="1">
        <v>-4.7146189351599999E-11</v>
      </c>
      <c r="F9789">
        <v>-1.18349650582E-2</v>
      </c>
    </row>
    <row r="9790" spans="2:6" x14ac:dyDescent="0.2">
      <c r="B9790">
        <v>9.7850000000000001</v>
      </c>
      <c r="C9790">
        <v>7.2021679838500004E-3</v>
      </c>
      <c r="D9790" s="1">
        <v>-4.7231454463800002E-11</v>
      </c>
      <c r="F9790">
        <v>-8.7990191558600002E-4</v>
      </c>
    </row>
    <row r="9791" spans="2:6" x14ac:dyDescent="0.2">
      <c r="B9791">
        <v>9.7859999999999996</v>
      </c>
      <c r="C9791">
        <v>7.1768942146899998E-3</v>
      </c>
      <c r="D9791" s="1">
        <v>-4.73167195759E-11</v>
      </c>
      <c r="F9791">
        <v>1.52281541068E-2</v>
      </c>
    </row>
    <row r="9792" spans="2:6" x14ac:dyDescent="0.2">
      <c r="B9792">
        <v>9.7870000000000008</v>
      </c>
      <c r="C9792">
        <v>7.1509283839799997E-3</v>
      </c>
      <c r="D9792" s="1">
        <v>-4.7401984688100003E-11</v>
      </c>
      <c r="F9792">
        <v>3.7774653096800002E-3</v>
      </c>
    </row>
    <row r="9793" spans="2:6" x14ac:dyDescent="0.2">
      <c r="B9793">
        <v>9.7880000000000003</v>
      </c>
      <c r="C9793">
        <v>7.1242737812300004E-3</v>
      </c>
      <c r="D9793" s="1">
        <v>-4.74872498003E-11</v>
      </c>
      <c r="F9793">
        <v>1.21507908242E-2</v>
      </c>
    </row>
    <row r="9794" spans="2:6" x14ac:dyDescent="0.2">
      <c r="B9794">
        <v>9.7889999999999997</v>
      </c>
      <c r="C9794">
        <v>7.09693374792E-3</v>
      </c>
      <c r="D9794" s="1">
        <v>-4.7572514912500002E-11</v>
      </c>
      <c r="F9794">
        <v>2.2378568200799999E-3</v>
      </c>
    </row>
    <row r="9795" spans="2:6" x14ac:dyDescent="0.2">
      <c r="B9795">
        <v>9.7899999999999991</v>
      </c>
      <c r="C9795">
        <v>7.0689117072700001E-3</v>
      </c>
      <c r="D9795" s="1">
        <v>-4.7657780024699999E-11</v>
      </c>
      <c r="F9795">
        <v>-1.7557480719400002E-2</v>
      </c>
    </row>
    <row r="9796" spans="2:6" x14ac:dyDescent="0.2">
      <c r="B9796">
        <v>9.7910000000000004</v>
      </c>
      <c r="C9796">
        <v>7.04021114333E-3</v>
      </c>
      <c r="D9796" s="1">
        <v>-4.7743045136900002E-11</v>
      </c>
      <c r="F9796">
        <v>4.7206301595599997E-3</v>
      </c>
    </row>
    <row r="9797" spans="2:6" x14ac:dyDescent="0.2">
      <c r="B9797">
        <v>9.7919999999999998</v>
      </c>
      <c r="C9797">
        <v>7.0108356051200001E-3</v>
      </c>
      <c r="D9797" s="1">
        <v>-4.7828310249099998E-11</v>
      </c>
      <c r="F9797">
        <v>-7.2248189255000002E-4</v>
      </c>
    </row>
    <row r="9798" spans="2:6" x14ac:dyDescent="0.2">
      <c r="B9798">
        <v>9.7929999999999993</v>
      </c>
      <c r="C9798">
        <v>6.98078868464E-3</v>
      </c>
      <c r="D9798" s="1">
        <v>-4.7913575361200003E-11</v>
      </c>
      <c r="F9798">
        <v>2.0271781398499999E-2</v>
      </c>
    </row>
    <row r="9799" spans="2:6" x14ac:dyDescent="0.2">
      <c r="B9799">
        <v>9.7940000000000005</v>
      </c>
      <c r="C9799">
        <v>6.9500740495800004E-3</v>
      </c>
      <c r="D9799" s="1">
        <v>-4.7998840473399999E-11</v>
      </c>
      <c r="F9799">
        <v>3.6703578279100001E-2</v>
      </c>
    </row>
    <row r="9800" spans="2:6" x14ac:dyDescent="0.2">
      <c r="B9800">
        <v>9.7949999999999999</v>
      </c>
      <c r="C9800">
        <v>6.91869543776E-3</v>
      </c>
      <c r="D9800" s="1">
        <v>-4.8084105585600002E-11</v>
      </c>
      <c r="F9800">
        <v>-5.68984888581E-3</v>
      </c>
    </row>
    <row r="9801" spans="2:6" x14ac:dyDescent="0.2">
      <c r="B9801">
        <v>9.7959999999999994</v>
      </c>
      <c r="C9801">
        <v>6.8866566510099999E-3</v>
      </c>
      <c r="D9801" s="1">
        <v>-4.8169370697799999E-11</v>
      </c>
      <c r="F9801">
        <v>2.0115162271099999E-2</v>
      </c>
    </row>
    <row r="9802" spans="2:6" x14ac:dyDescent="0.2">
      <c r="B9802">
        <v>9.7970000000000006</v>
      </c>
      <c r="C9802">
        <v>6.8539615546999999E-3</v>
      </c>
      <c r="D9802" s="1">
        <v>-4.8254635810000002E-11</v>
      </c>
      <c r="F9802">
        <v>-1.1862935404700001E-3</v>
      </c>
    </row>
    <row r="9803" spans="2:6" x14ac:dyDescent="0.2">
      <c r="B9803">
        <v>9.798</v>
      </c>
      <c r="C9803">
        <v>6.8206140773399999E-3</v>
      </c>
      <c r="D9803" s="1">
        <v>-4.8339900922199998E-11</v>
      </c>
      <c r="F9803">
        <v>-1.7669807082499999E-2</v>
      </c>
    </row>
    <row r="9804" spans="2:6" x14ac:dyDescent="0.2">
      <c r="B9804">
        <v>9.7989999999999995</v>
      </c>
      <c r="C9804">
        <v>6.7866182100900004E-3</v>
      </c>
      <c r="D9804" s="1">
        <v>-4.8425166034400001E-11</v>
      </c>
      <c r="F9804">
        <v>1.26945546539E-2</v>
      </c>
    </row>
    <row r="9805" spans="2:6" x14ac:dyDescent="0.2">
      <c r="B9805">
        <v>9.8000000000000007</v>
      </c>
      <c r="C9805">
        <v>6.75197800635E-3</v>
      </c>
      <c r="D9805" s="1">
        <v>-4.8510431146499999E-11</v>
      </c>
      <c r="F9805">
        <v>6.1561742144499998E-3</v>
      </c>
    </row>
    <row r="9806" spans="2:6" x14ac:dyDescent="0.2">
      <c r="B9806">
        <v>9.8010000000000002</v>
      </c>
      <c r="C9806">
        <v>6.7166975813000001E-3</v>
      </c>
      <c r="D9806" s="1">
        <v>-4.8595696258700002E-11</v>
      </c>
      <c r="F9806">
        <v>-2.4561641930800002E-3</v>
      </c>
    </row>
    <row r="9807" spans="2:6" x14ac:dyDescent="0.2">
      <c r="B9807">
        <v>9.8019999999999996</v>
      </c>
      <c r="C9807">
        <v>6.6807811114700001E-3</v>
      </c>
      <c r="D9807" s="1">
        <v>-4.8680961370899999E-11</v>
      </c>
      <c r="F9807">
        <v>9.7169261189800002E-3</v>
      </c>
    </row>
    <row r="9808" spans="2:6" x14ac:dyDescent="0.2">
      <c r="B9808">
        <v>9.8030000000000008</v>
      </c>
      <c r="C9808">
        <v>6.6442328342600004E-3</v>
      </c>
      <c r="D9808" s="1">
        <v>-4.8766226483100002E-11</v>
      </c>
      <c r="F9808">
        <v>3.2979811381999998E-3</v>
      </c>
    </row>
    <row r="9809" spans="2:6" x14ac:dyDescent="0.2">
      <c r="B9809">
        <v>9.8040000000000003</v>
      </c>
      <c r="C9809">
        <v>6.6070570375099998E-3</v>
      </c>
      <c r="D9809" s="1">
        <v>-4.8851491595299998E-11</v>
      </c>
      <c r="F9809">
        <v>1.5410189135900001E-2</v>
      </c>
    </row>
    <row r="9810" spans="2:6" x14ac:dyDescent="0.2">
      <c r="B9810">
        <v>9.8049999999999997</v>
      </c>
      <c r="C9810">
        <v>6.5692580380899996E-3</v>
      </c>
      <c r="D9810" s="1">
        <v>-4.8936756707500001E-11</v>
      </c>
      <c r="F9810">
        <v>7.04539162288E-3</v>
      </c>
    </row>
    <row r="9811" spans="2:6" x14ac:dyDescent="0.2">
      <c r="B9811">
        <v>9.8059999999999992</v>
      </c>
      <c r="C9811">
        <v>6.5308402347600001E-3</v>
      </c>
      <c r="D9811" s="1">
        <v>-4.9022021819699998E-11</v>
      </c>
      <c r="F9811">
        <v>1.5913265119899999E-2</v>
      </c>
    </row>
    <row r="9812" spans="2:6" x14ac:dyDescent="0.2">
      <c r="B9812">
        <v>9.8070000000000004</v>
      </c>
      <c r="C9812">
        <v>6.4918080858599996E-3</v>
      </c>
      <c r="D9812" s="1">
        <v>-4.9107286931800002E-11</v>
      </c>
      <c r="F9812">
        <v>3.3833797872199999E-3</v>
      </c>
    </row>
    <row r="9813" spans="2:6" x14ac:dyDescent="0.2">
      <c r="B9813">
        <v>9.8079999999999998</v>
      </c>
      <c r="C9813">
        <v>6.4521661061800002E-3</v>
      </c>
      <c r="D9813" s="1">
        <v>-4.9192552043999999E-11</v>
      </c>
      <c r="F9813">
        <v>5.2384014626099997E-4</v>
      </c>
    </row>
    <row r="9814" spans="2:6" x14ac:dyDescent="0.2">
      <c r="B9814">
        <v>9.8089999999999993</v>
      </c>
      <c r="C9814">
        <v>6.4119188664299998E-3</v>
      </c>
      <c r="D9814" s="1">
        <v>-4.9277817156200002E-11</v>
      </c>
      <c r="F9814">
        <v>1.04219052978E-2</v>
      </c>
    </row>
    <row r="9815" spans="2:6" x14ac:dyDescent="0.2">
      <c r="B9815">
        <v>9.81</v>
      </c>
      <c r="C9815">
        <v>6.3710709926400001E-3</v>
      </c>
      <c r="D9815" s="1">
        <v>-4.9363082268399998E-11</v>
      </c>
      <c r="F9815">
        <v>2.7895307934499999E-2</v>
      </c>
    </row>
    <row r="9816" spans="2:6" x14ac:dyDescent="0.2">
      <c r="B9816">
        <v>9.8109999999999999</v>
      </c>
      <c r="C9816">
        <v>6.32962716564E-3</v>
      </c>
      <c r="D9816" s="1">
        <v>-4.9448347380600001E-11</v>
      </c>
      <c r="F9816">
        <v>1.1265540861199999E-3</v>
      </c>
    </row>
    <row r="9817" spans="2:6" x14ac:dyDescent="0.2">
      <c r="B9817">
        <v>9.8119999999999994</v>
      </c>
      <c r="C9817">
        <v>6.2875921205100003E-3</v>
      </c>
      <c r="D9817" s="1">
        <v>-4.9533612492799997E-11</v>
      </c>
      <c r="F9817">
        <v>-6.1605212982899999E-3</v>
      </c>
    </row>
    <row r="9818" spans="2:6" x14ac:dyDescent="0.2">
      <c r="B9818">
        <v>9.8130000000000006</v>
      </c>
      <c r="C9818">
        <v>6.2449706459999999E-3</v>
      </c>
      <c r="D9818" s="1">
        <v>-4.9618877605E-11</v>
      </c>
      <c r="F9818">
        <v>-1.05985938802E-2</v>
      </c>
    </row>
    <row r="9819" spans="2:6" x14ac:dyDescent="0.2">
      <c r="B9819">
        <v>9.8140000000000001</v>
      </c>
      <c r="C9819">
        <v>6.20176758399E-3</v>
      </c>
      <c r="D9819" s="1">
        <v>-4.9704142717099998E-11</v>
      </c>
      <c r="F9819">
        <v>1.08040506256E-2</v>
      </c>
    </row>
    <row r="9820" spans="2:6" x14ac:dyDescent="0.2">
      <c r="B9820">
        <v>9.8149999999999995</v>
      </c>
      <c r="C9820">
        <v>6.1579878289300003E-3</v>
      </c>
      <c r="D9820" s="1">
        <v>-4.9789407829300001E-11</v>
      </c>
      <c r="F9820">
        <v>8.0555520820200007E-3</v>
      </c>
    </row>
    <row r="9821" spans="2:6" x14ac:dyDescent="0.2">
      <c r="B9821">
        <v>9.8160000000000007</v>
      </c>
      <c r="C9821">
        <v>6.1136363360599997E-3</v>
      </c>
      <c r="D9821" s="1">
        <v>-4.9874672941499998E-11</v>
      </c>
      <c r="F9821">
        <v>3.8217838653599998E-3</v>
      </c>
    </row>
    <row r="9822" spans="2:6" x14ac:dyDescent="0.2">
      <c r="B9822">
        <v>9.8170000000000002</v>
      </c>
      <c r="C9822">
        <v>6.0687181181000001E-3</v>
      </c>
      <c r="D9822" s="1">
        <v>-4.9959938053700001E-11</v>
      </c>
      <c r="F9822">
        <v>1.23763044345E-2</v>
      </c>
    </row>
    <row r="9823" spans="2:6" x14ac:dyDescent="0.2">
      <c r="B9823">
        <v>9.8179999999999996</v>
      </c>
      <c r="C9823">
        <v>6.0232382307000001E-3</v>
      </c>
      <c r="D9823" s="1">
        <v>-5.0045203165899997E-11</v>
      </c>
      <c r="F9823">
        <v>-4.6355601969000002E-3</v>
      </c>
    </row>
    <row r="9824" spans="2:6" x14ac:dyDescent="0.2">
      <c r="B9824">
        <v>9.8190000000000008</v>
      </c>
      <c r="C9824">
        <v>5.9772017807199996E-3</v>
      </c>
      <c r="D9824" s="1">
        <v>-5.01304682781E-11</v>
      </c>
      <c r="F9824">
        <v>-1.91766801295E-3</v>
      </c>
    </row>
    <row r="9825" spans="2:6" x14ac:dyDescent="0.2">
      <c r="B9825">
        <v>9.82</v>
      </c>
      <c r="C9825">
        <v>5.93061392573E-3</v>
      </c>
      <c r="D9825" s="1">
        <v>-5.0215733390300003E-11</v>
      </c>
      <c r="F9825">
        <v>-1.0508692054100001E-3</v>
      </c>
    </row>
    <row r="9826" spans="2:6" x14ac:dyDescent="0.2">
      <c r="B9826">
        <v>9.8209999999999997</v>
      </c>
      <c r="C9826">
        <v>5.8834798735100001E-3</v>
      </c>
      <c r="D9826" s="1">
        <v>-5.0300998502400001E-11</v>
      </c>
      <c r="F9826">
        <v>1.8692893483499999E-2</v>
      </c>
    </row>
    <row r="9827" spans="2:6" x14ac:dyDescent="0.2">
      <c r="B9827">
        <v>9.8219999999999992</v>
      </c>
      <c r="C9827">
        <v>5.83580488153E-3</v>
      </c>
      <c r="D9827" s="1">
        <v>-5.0386263614599998E-11</v>
      </c>
      <c r="F9827">
        <v>2.10132455557E-2</v>
      </c>
    </row>
    <row r="9828" spans="2:6" x14ac:dyDescent="0.2">
      <c r="B9828">
        <v>9.8230000000000004</v>
      </c>
      <c r="C9828">
        <v>5.78759425646E-3</v>
      </c>
      <c r="D9828" s="1">
        <v>-5.0471528726800001E-11</v>
      </c>
      <c r="F9828">
        <v>3.9143387238599998E-4</v>
      </c>
    </row>
    <row r="9829" spans="2:6" x14ac:dyDescent="0.2">
      <c r="B9829">
        <v>9.8239999999999998</v>
      </c>
      <c r="C9829">
        <v>5.7388533536299998E-3</v>
      </c>
      <c r="D9829" s="1">
        <v>-5.0556793838999997E-11</v>
      </c>
      <c r="F9829">
        <v>4.6051721509400003E-3</v>
      </c>
    </row>
    <row r="9830" spans="2:6" x14ac:dyDescent="0.2">
      <c r="B9830">
        <v>9.8249999999999993</v>
      </c>
      <c r="C9830">
        <v>5.6895875765599997E-3</v>
      </c>
      <c r="D9830" s="1">
        <v>-5.06420589512E-11</v>
      </c>
      <c r="F9830">
        <v>1.1965985073799999E-2</v>
      </c>
    </row>
    <row r="9831" spans="2:6" x14ac:dyDescent="0.2">
      <c r="B9831">
        <v>9.8260000000000005</v>
      </c>
      <c r="C9831">
        <v>5.6398023764099997E-3</v>
      </c>
      <c r="D9831" s="1">
        <v>-5.0727324063400003E-11</v>
      </c>
      <c r="F9831">
        <v>1.5727246858800001E-3</v>
      </c>
    </row>
    <row r="9832" spans="2:6" x14ac:dyDescent="0.2">
      <c r="B9832">
        <v>9.827</v>
      </c>
      <c r="C9832">
        <v>5.5895032510600001E-3</v>
      </c>
      <c r="D9832" s="1">
        <v>-5.08125891756E-11</v>
      </c>
      <c r="F9832">
        <v>2.27069650368E-2</v>
      </c>
    </row>
    <row r="9833" spans="2:6" x14ac:dyDescent="0.2">
      <c r="B9833">
        <v>9.8279999999999994</v>
      </c>
      <c r="C9833">
        <v>5.5386957335300004E-3</v>
      </c>
      <c r="D9833" s="1">
        <v>-5.0897854287699998E-11</v>
      </c>
      <c r="F9833">
        <v>1.1484383664299999E-2</v>
      </c>
    </row>
    <row r="9834" spans="2:6" x14ac:dyDescent="0.2">
      <c r="B9834">
        <v>9.8290000000000006</v>
      </c>
      <c r="C9834">
        <v>5.4873854054800003E-3</v>
      </c>
      <c r="D9834" s="1">
        <v>-5.0983119399900001E-11</v>
      </c>
      <c r="F9834">
        <v>5.1474744036700002E-3</v>
      </c>
    </row>
    <row r="9835" spans="2:6" x14ac:dyDescent="0.2">
      <c r="B9835">
        <v>9.83</v>
      </c>
      <c r="C9835">
        <v>5.4355778976E-3</v>
      </c>
      <c r="D9835" s="1">
        <v>-5.1068384512099997E-11</v>
      </c>
      <c r="F9835">
        <v>-1.1936185128199999E-2</v>
      </c>
    </row>
    <row r="9836" spans="2:6" x14ac:dyDescent="0.2">
      <c r="B9836">
        <v>9.8309999999999995</v>
      </c>
      <c r="C9836">
        <v>5.38327888493E-3</v>
      </c>
      <c r="D9836" s="1">
        <v>-5.11536496243E-11</v>
      </c>
      <c r="F9836">
        <v>1.5883893291100001E-2</v>
      </c>
    </row>
    <row r="9837" spans="2:6" x14ac:dyDescent="0.2">
      <c r="B9837">
        <v>9.8320000000000007</v>
      </c>
      <c r="C9837">
        <v>5.3304940863099998E-3</v>
      </c>
      <c r="D9837" s="1">
        <v>-5.1238914736500003E-11</v>
      </c>
      <c r="F9837">
        <v>1.0572295701599999E-2</v>
      </c>
    </row>
    <row r="9838" spans="2:6" x14ac:dyDescent="0.2">
      <c r="B9838">
        <v>9.8330000000000002</v>
      </c>
      <c r="C9838">
        <v>5.2772292638700001E-3</v>
      </c>
      <c r="D9838" s="1">
        <v>-5.1324179848699999E-11</v>
      </c>
      <c r="F9838">
        <v>1.8163979684199999E-2</v>
      </c>
    </row>
    <row r="9839" spans="2:6" x14ac:dyDescent="0.2">
      <c r="B9839">
        <v>9.8339999999999996</v>
      </c>
      <c r="C9839">
        <v>5.2234902224199999E-3</v>
      </c>
      <c r="D9839" s="1">
        <v>-5.1409444960900002E-11</v>
      </c>
      <c r="F9839">
        <v>-9.2037762727300004E-3</v>
      </c>
    </row>
    <row r="9840" spans="2:6" x14ac:dyDescent="0.2">
      <c r="B9840">
        <v>9.8350000000000009</v>
      </c>
      <c r="C9840">
        <v>5.1692828089600004E-3</v>
      </c>
      <c r="D9840" s="1">
        <v>-5.1494710073000001E-11</v>
      </c>
      <c r="F9840">
        <v>6.3933077302500002E-3</v>
      </c>
    </row>
    <row r="9841" spans="2:6" x14ac:dyDescent="0.2">
      <c r="B9841">
        <v>9.8360000000000003</v>
      </c>
      <c r="C9841">
        <v>5.1146129120800002E-3</v>
      </c>
      <c r="D9841" s="1">
        <v>-5.1579975185199997E-11</v>
      </c>
      <c r="F9841">
        <v>-1.14298743476E-2</v>
      </c>
    </row>
    <row r="9842" spans="2:6" x14ac:dyDescent="0.2">
      <c r="B9842">
        <v>9.8369999999999997</v>
      </c>
      <c r="C9842">
        <v>5.0594864614499999E-3</v>
      </c>
      <c r="D9842" s="1">
        <v>-5.16652402974E-11</v>
      </c>
      <c r="F9842">
        <v>5.1689073841200001E-3</v>
      </c>
    </row>
    <row r="9843" spans="2:6" x14ac:dyDescent="0.2">
      <c r="B9843">
        <v>9.8379999999999992</v>
      </c>
      <c r="C9843">
        <v>5.0039094272800004E-3</v>
      </c>
      <c r="D9843" s="1">
        <v>-5.1750505409600003E-11</v>
      </c>
      <c r="F9843">
        <v>9.3900928230000007E-3</v>
      </c>
    </row>
    <row r="9844" spans="2:6" x14ac:dyDescent="0.2">
      <c r="B9844">
        <v>9.8390000000000004</v>
      </c>
      <c r="C9844">
        <v>4.9478878167599997E-3</v>
      </c>
      <c r="D9844" s="1">
        <v>-5.1835770521799999E-11</v>
      </c>
      <c r="F9844">
        <v>-8.9556819981499996E-4</v>
      </c>
    </row>
    <row r="9845" spans="2:6" x14ac:dyDescent="0.2">
      <c r="B9845">
        <v>9.84</v>
      </c>
      <c r="C9845">
        <v>4.8914276607699998E-3</v>
      </c>
      <c r="D9845" s="1">
        <v>-5.1921035634000002E-11</v>
      </c>
      <c r="F9845">
        <v>1.38700923487E-3</v>
      </c>
    </row>
    <row r="9846" spans="2:6" x14ac:dyDescent="0.2">
      <c r="B9846">
        <v>9.8409999999999993</v>
      </c>
      <c r="C9846">
        <v>4.8345350383000004E-3</v>
      </c>
      <c r="D9846" s="1">
        <v>-5.2006300746199999E-11</v>
      </c>
      <c r="F9846">
        <v>1.1218050951199999E-2</v>
      </c>
    </row>
    <row r="9847" spans="2:6" x14ac:dyDescent="0.2">
      <c r="B9847">
        <v>9.8420000000000005</v>
      </c>
      <c r="C9847">
        <v>4.7772160678800002E-3</v>
      </c>
      <c r="D9847" s="1">
        <v>-5.2091565858299997E-11</v>
      </c>
      <c r="F9847">
        <v>1.7130462910100001E-2</v>
      </c>
    </row>
    <row r="9848" spans="2:6" x14ac:dyDescent="0.2">
      <c r="B9848">
        <v>9.843</v>
      </c>
      <c r="C9848">
        <v>4.7194769047999999E-3</v>
      </c>
      <c r="D9848" s="1">
        <v>-5.21768309705E-11</v>
      </c>
      <c r="F9848">
        <v>6.4525549745099997E-3</v>
      </c>
    </row>
    <row r="9849" spans="2:6" x14ac:dyDescent="0.2">
      <c r="B9849">
        <v>9.8439999999999994</v>
      </c>
      <c r="C9849">
        <v>4.6613237405300004E-3</v>
      </c>
      <c r="D9849" s="1">
        <v>-5.2262096082700003E-11</v>
      </c>
      <c r="F9849">
        <v>2.1196525250999999E-2</v>
      </c>
    </row>
    <row r="9850" spans="2:6" x14ac:dyDescent="0.2">
      <c r="B9850">
        <v>9.8450000000000006</v>
      </c>
      <c r="C9850">
        <v>4.6027628020800003E-3</v>
      </c>
      <c r="D9850" s="1">
        <v>-5.2347361194899999E-11</v>
      </c>
      <c r="F9850">
        <v>8.3217924853799998E-3</v>
      </c>
    </row>
    <row r="9851" spans="2:6" x14ac:dyDescent="0.2">
      <c r="B9851">
        <v>9.8460000000000001</v>
      </c>
      <c r="C9851">
        <v>4.5438003514700004E-3</v>
      </c>
      <c r="D9851" s="1">
        <v>-5.2432626307100002E-11</v>
      </c>
      <c r="F9851">
        <v>2.02727422525E-2</v>
      </c>
    </row>
    <row r="9852" spans="2:6" x14ac:dyDescent="0.2">
      <c r="B9852">
        <v>9.8469999999999995</v>
      </c>
      <c r="C9852">
        <v>4.48444268506E-3</v>
      </c>
      <c r="D9852" s="1">
        <v>-5.2517891419299999E-11</v>
      </c>
      <c r="F9852">
        <v>1.29898306611E-2</v>
      </c>
    </row>
    <row r="9853" spans="2:6" x14ac:dyDescent="0.2">
      <c r="B9853">
        <v>9.8480000000000008</v>
      </c>
      <c r="C9853">
        <v>4.4246961330000004E-3</v>
      </c>
      <c r="D9853" s="1">
        <v>-5.2603156531500002E-11</v>
      </c>
      <c r="F9853">
        <v>1.8919607978400001E-2</v>
      </c>
    </row>
    <row r="9854" spans="2:6" x14ac:dyDescent="0.2">
      <c r="B9854">
        <v>9.8490000000000002</v>
      </c>
      <c r="C9854">
        <v>4.3645670585999996E-3</v>
      </c>
      <c r="D9854" s="1">
        <v>-5.26884216436E-11</v>
      </c>
      <c r="F9854">
        <v>1.9532556837499999E-3</v>
      </c>
    </row>
    <row r="9855" spans="2:6" x14ac:dyDescent="0.2">
      <c r="B9855">
        <v>9.85</v>
      </c>
      <c r="C9855">
        <v>4.3040618577599998E-3</v>
      </c>
      <c r="D9855" s="1">
        <v>-5.2773686755800003E-11</v>
      </c>
      <c r="F9855">
        <v>9.7093003755199993E-3</v>
      </c>
    </row>
    <row r="9856" spans="2:6" x14ac:dyDescent="0.2">
      <c r="B9856">
        <v>9.8510000000000009</v>
      </c>
      <c r="C9856">
        <v>4.2431869435499998E-3</v>
      </c>
      <c r="D9856" s="1">
        <v>-5.2858951867999999E-11</v>
      </c>
      <c r="F9856">
        <v>8.4949673878799998E-3</v>
      </c>
    </row>
    <row r="9857" spans="2:6" x14ac:dyDescent="0.2">
      <c r="B9857">
        <v>9.8520000000000003</v>
      </c>
      <c r="C9857">
        <v>4.1819487805599999E-3</v>
      </c>
      <c r="D9857" s="1">
        <v>-5.2944216980200002E-11</v>
      </c>
      <c r="F9857">
        <v>1.4319907718199999E-4</v>
      </c>
    </row>
    <row r="9858" spans="2:6" x14ac:dyDescent="0.2">
      <c r="B9858">
        <v>9.8529999999999998</v>
      </c>
      <c r="C9858">
        <v>4.1203538383400001E-3</v>
      </c>
      <c r="D9858" s="1">
        <v>-5.3029482092399999E-11</v>
      </c>
      <c r="F9858">
        <v>3.5228632919299999E-3</v>
      </c>
    </row>
    <row r="9859" spans="2:6" x14ac:dyDescent="0.2">
      <c r="B9859">
        <v>9.8539999999999992</v>
      </c>
      <c r="C9859">
        <v>4.0584086303400001E-3</v>
      </c>
      <c r="D9859" s="1">
        <v>-5.3114747204600002E-11</v>
      </c>
      <c r="F9859">
        <v>-3.8804181419700001E-3</v>
      </c>
    </row>
    <row r="9860" spans="2:6" x14ac:dyDescent="0.2">
      <c r="B9860">
        <v>9.8550000000000004</v>
      </c>
      <c r="C9860">
        <v>3.99611969856E-3</v>
      </c>
      <c r="D9860" s="1">
        <v>-5.3200012316799998E-11</v>
      </c>
      <c r="F9860">
        <v>-1.14084605134E-2</v>
      </c>
    </row>
    <row r="9861" spans="2:6" x14ac:dyDescent="0.2">
      <c r="B9861">
        <v>9.8559999999999999</v>
      </c>
      <c r="C9861">
        <v>3.93349361297E-3</v>
      </c>
      <c r="D9861" s="1">
        <v>-5.3285277429000001E-11</v>
      </c>
      <c r="F9861">
        <v>-9.9165744548500006E-3</v>
      </c>
    </row>
    <row r="9862" spans="2:6" x14ac:dyDescent="0.2">
      <c r="B9862">
        <v>9.8569999999999993</v>
      </c>
      <c r="C9862">
        <v>3.8705369708500002E-3</v>
      </c>
      <c r="D9862" s="1">
        <v>-5.3370542541099999E-11</v>
      </c>
      <c r="F9862">
        <v>-5.6165927664800002E-3</v>
      </c>
    </row>
    <row r="9863" spans="2:6" x14ac:dyDescent="0.2">
      <c r="B9863">
        <v>9.8580000000000005</v>
      </c>
      <c r="C9863">
        <v>3.8072563962200001E-3</v>
      </c>
      <c r="D9863" s="1">
        <v>-5.3455807653300002E-11</v>
      </c>
      <c r="F9863">
        <v>-2.3510283841500002E-2</v>
      </c>
    </row>
    <row r="9864" spans="2:6" x14ac:dyDescent="0.2">
      <c r="B9864">
        <v>9.859</v>
      </c>
      <c r="C9864">
        <v>3.7436585391800001E-3</v>
      </c>
      <c r="D9864" s="1">
        <v>-5.3541072765499998E-11</v>
      </c>
      <c r="F9864">
        <v>-2.5296165029499999E-3</v>
      </c>
    </row>
    <row r="9865" spans="2:6" x14ac:dyDescent="0.2">
      <c r="B9865">
        <v>9.86</v>
      </c>
      <c r="C9865">
        <v>3.6797500753299999E-3</v>
      </c>
      <c r="D9865" s="1">
        <v>-5.3626337877700001E-11</v>
      </c>
      <c r="F9865">
        <v>9.9321672776099997E-3</v>
      </c>
    </row>
    <row r="9866" spans="2:6" x14ac:dyDescent="0.2">
      <c r="B9866">
        <v>9.8610000000000007</v>
      </c>
      <c r="C9866">
        <v>3.6155377050799999E-3</v>
      </c>
      <c r="D9866" s="1">
        <v>-5.3711602989899998E-11</v>
      </c>
      <c r="F9866">
        <v>-1.8547224240899999E-4</v>
      </c>
    </row>
    <row r="9867" spans="2:6" x14ac:dyDescent="0.2">
      <c r="B9867">
        <v>9.8620000000000001</v>
      </c>
      <c r="C9867">
        <v>3.5510281529699999E-3</v>
      </c>
      <c r="D9867" s="1">
        <v>-5.3769121527999998E-11</v>
      </c>
      <c r="F9867">
        <v>-6.1524905295600001E-3</v>
      </c>
    </row>
    <row r="9868" spans="2:6" x14ac:dyDescent="0.2">
      <c r="B9868">
        <v>9.8629999999999995</v>
      </c>
      <c r="C9868">
        <v>3.4862281569600002E-3</v>
      </c>
      <c r="D9868" s="1">
        <v>-5.3742910218600002E-11</v>
      </c>
      <c r="F9868">
        <v>9.9403906669599997E-3</v>
      </c>
    </row>
    <row r="9869" spans="2:6" x14ac:dyDescent="0.2">
      <c r="B9869">
        <v>9.8640000000000008</v>
      </c>
      <c r="C9869">
        <v>3.4211444781300001E-3</v>
      </c>
      <c r="D9869" s="1">
        <v>-5.37166989092E-11</v>
      </c>
      <c r="F9869">
        <v>4.8167021412500004E-3</v>
      </c>
    </row>
    <row r="9870" spans="2:6" x14ac:dyDescent="0.2">
      <c r="B9870">
        <v>9.8650000000000002</v>
      </c>
      <c r="C9870">
        <v>3.3557839050599998E-3</v>
      </c>
      <c r="D9870" s="1">
        <v>-5.36904875997E-11</v>
      </c>
      <c r="F9870">
        <v>5.37774675245E-3</v>
      </c>
    </row>
    <row r="9871" spans="2:6" x14ac:dyDescent="0.2">
      <c r="B9871">
        <v>9.8659999999999997</v>
      </c>
      <c r="C9871">
        <v>3.2901532473799998E-3</v>
      </c>
      <c r="D9871" s="1">
        <v>-5.3664276290299997E-11</v>
      </c>
      <c r="F9871">
        <v>-4.0940147654799997E-3</v>
      </c>
    </row>
    <row r="9872" spans="2:6" x14ac:dyDescent="0.2">
      <c r="B9872">
        <v>9.8670000000000009</v>
      </c>
      <c r="C9872">
        <v>3.2242593350799999E-3</v>
      </c>
      <c r="D9872" s="1">
        <v>-5.3638064980900002E-11</v>
      </c>
      <c r="F9872">
        <v>9.2722734485199999E-3</v>
      </c>
    </row>
    <row r="9873" spans="2:6" x14ac:dyDescent="0.2">
      <c r="B9873">
        <v>9.8680000000000003</v>
      </c>
      <c r="C9873">
        <v>3.1581090178300002E-3</v>
      </c>
      <c r="D9873" s="1">
        <v>-5.3611853671499999E-11</v>
      </c>
      <c r="F9873">
        <v>4.67635102929E-4</v>
      </c>
    </row>
    <row r="9874" spans="2:6" x14ac:dyDescent="0.2">
      <c r="B9874">
        <v>9.8689999999999998</v>
      </c>
      <c r="C9874">
        <v>3.0917091642500001E-3</v>
      </c>
      <c r="D9874" s="1">
        <v>-5.3585642361999999E-11</v>
      </c>
      <c r="F9874">
        <v>5.6680040158699997E-3</v>
      </c>
    </row>
    <row r="9875" spans="2:6" x14ac:dyDescent="0.2">
      <c r="B9875">
        <v>9.8699999999999992</v>
      </c>
      <c r="C9875">
        <v>3.0250666612499999E-3</v>
      </c>
      <c r="D9875" s="1">
        <v>-5.3559431052600003E-11</v>
      </c>
      <c r="F9875">
        <v>-1.27219274896E-2</v>
      </c>
    </row>
    <row r="9876" spans="2:6" x14ac:dyDescent="0.2">
      <c r="B9876">
        <v>9.8710000000000004</v>
      </c>
      <c r="C9876">
        <v>2.9581884132800001E-3</v>
      </c>
      <c r="D9876" s="1">
        <v>-5.3533219743200001E-11</v>
      </c>
      <c r="F9876">
        <v>-4.1300991236300003E-3</v>
      </c>
    </row>
    <row r="9877" spans="2:6" x14ac:dyDescent="0.2">
      <c r="B9877">
        <v>9.8719999999999999</v>
      </c>
      <c r="C9877">
        <v>2.8910813416500002E-3</v>
      </c>
      <c r="D9877" s="1">
        <v>-5.3507008433799999E-11</v>
      </c>
      <c r="F9877">
        <v>-6.5471018454600002E-3</v>
      </c>
    </row>
    <row r="9878" spans="2:6" x14ac:dyDescent="0.2">
      <c r="B9878">
        <v>9.8729999999999993</v>
      </c>
      <c r="C9878">
        <v>2.8237523837800001E-3</v>
      </c>
      <c r="D9878" s="1">
        <v>-5.3480797124400003E-11</v>
      </c>
      <c r="F9878">
        <v>2.3896143517799999E-2</v>
      </c>
    </row>
    <row r="9879" spans="2:6" x14ac:dyDescent="0.2">
      <c r="B9879">
        <v>9.8740000000000006</v>
      </c>
      <c r="C9879">
        <v>2.7562084925E-3</v>
      </c>
      <c r="D9879" s="1">
        <v>-5.3454585814900002E-11</v>
      </c>
      <c r="F9879">
        <v>2.0866886328999999E-3</v>
      </c>
    </row>
    <row r="9880" spans="2:6" x14ac:dyDescent="0.2">
      <c r="B9880">
        <v>9.875</v>
      </c>
      <c r="C9880">
        <v>2.6884566353199998E-3</v>
      </c>
      <c r="D9880" s="1">
        <v>-5.34283745055E-11</v>
      </c>
      <c r="F9880">
        <v>9.6152427338600001E-3</v>
      </c>
    </row>
    <row r="9881" spans="2:6" x14ac:dyDescent="0.2">
      <c r="B9881">
        <v>9.8759999999999994</v>
      </c>
      <c r="C9881">
        <v>2.6205037936799999E-3</v>
      </c>
      <c r="D9881" s="1">
        <v>-5.3402163196099998E-11</v>
      </c>
      <c r="F9881">
        <v>7.8623535981700004E-3</v>
      </c>
    </row>
    <row r="9882" spans="2:6" x14ac:dyDescent="0.2">
      <c r="B9882">
        <v>9.8770000000000007</v>
      </c>
      <c r="C9882">
        <v>2.5523569622500001E-3</v>
      </c>
      <c r="D9882" s="1">
        <v>-5.3375951886700002E-11</v>
      </c>
      <c r="F9882">
        <v>1.05062198648E-2</v>
      </c>
    </row>
    <row r="9883" spans="2:6" x14ac:dyDescent="0.2">
      <c r="B9883">
        <v>9.8780000000000001</v>
      </c>
      <c r="C9883">
        <v>2.4840231481300002E-3</v>
      </c>
      <c r="D9883" s="1">
        <v>-5.3349740577200002E-11</v>
      </c>
      <c r="F9883">
        <v>-4.1530116430299998E-3</v>
      </c>
    </row>
    <row r="9884" spans="2:6" x14ac:dyDescent="0.2">
      <c r="B9884">
        <v>9.8789999999999996</v>
      </c>
      <c r="C9884">
        <v>2.41550936902E-3</v>
      </c>
      <c r="D9884" s="1">
        <v>-5.3323529267799999E-11</v>
      </c>
      <c r="F9884">
        <v>4.0391149088200001E-3</v>
      </c>
    </row>
    <row r="9885" spans="2:6" x14ac:dyDescent="0.2">
      <c r="B9885">
        <v>9.8800000000000008</v>
      </c>
      <c r="C9885">
        <v>2.3468226514299999E-3</v>
      </c>
      <c r="D9885" s="1">
        <v>-5.3297317958399997E-11</v>
      </c>
      <c r="F9885">
        <v>-1.05115674452E-4</v>
      </c>
    </row>
    <row r="9886" spans="2:6" x14ac:dyDescent="0.2">
      <c r="B9886">
        <v>9.8810000000000002</v>
      </c>
      <c r="C9886">
        <v>2.2779700341400001E-3</v>
      </c>
      <c r="D9886" s="1">
        <v>-5.3271106649000001E-11</v>
      </c>
      <c r="F9886">
        <v>2.06175849604E-2</v>
      </c>
    </row>
    <row r="9887" spans="2:6" x14ac:dyDescent="0.2">
      <c r="B9887">
        <v>9.8819999999999997</v>
      </c>
      <c r="C9887">
        <v>2.2089585653499999E-3</v>
      </c>
      <c r="D9887" s="1">
        <v>-5.3244895339599999E-11</v>
      </c>
      <c r="F9887">
        <v>-4.54218959722E-4</v>
      </c>
    </row>
    <row r="9888" spans="2:6" x14ac:dyDescent="0.2">
      <c r="B9888">
        <v>9.8829999999999991</v>
      </c>
      <c r="C9888">
        <v>2.1397953017699999E-3</v>
      </c>
      <c r="D9888" s="1">
        <v>-5.3218684030099999E-11</v>
      </c>
      <c r="F9888">
        <v>-7.5052107056299997E-3</v>
      </c>
    </row>
    <row r="9889" spans="2:6" x14ac:dyDescent="0.2">
      <c r="B9889">
        <v>9.8840000000000003</v>
      </c>
      <c r="C9889">
        <v>2.0704873078799999E-3</v>
      </c>
      <c r="D9889" s="1">
        <v>-5.3192472720700003E-11</v>
      </c>
      <c r="F9889">
        <v>-8.9866816212099999E-3</v>
      </c>
    </row>
    <row r="9890" spans="2:6" x14ac:dyDescent="0.2">
      <c r="B9890">
        <v>9.8849999999999998</v>
      </c>
      <c r="C9890">
        <v>2.0010416551500001E-3</v>
      </c>
      <c r="D9890" s="1">
        <v>-5.3166261411300001E-11</v>
      </c>
      <c r="F9890">
        <v>-1.5081113951699999E-3</v>
      </c>
    </row>
    <row r="9891" spans="2:6" x14ac:dyDescent="0.2">
      <c r="B9891">
        <v>9.8859999999999992</v>
      </c>
      <c r="C9891">
        <v>1.93146542119E-3</v>
      </c>
      <c r="D9891" s="1">
        <v>-5.3140050101899998E-11</v>
      </c>
      <c r="F9891">
        <v>3.41865133937E-3</v>
      </c>
    </row>
    <row r="9892" spans="2:6" x14ac:dyDescent="0.2">
      <c r="B9892">
        <v>9.8870000000000005</v>
      </c>
      <c r="C9892">
        <v>1.8617656890199999E-3</v>
      </c>
      <c r="D9892" s="1">
        <v>-5.3113838792399998E-11</v>
      </c>
      <c r="F9892">
        <v>2.2500322218499999E-2</v>
      </c>
    </row>
    <row r="9893" spans="2:6" x14ac:dyDescent="0.2">
      <c r="B9893">
        <v>9.8879999999999999</v>
      </c>
      <c r="C9893">
        <v>1.7919495462199999E-3</v>
      </c>
      <c r="D9893" s="1">
        <v>-5.3087627483000002E-11</v>
      </c>
      <c r="F9893">
        <v>-9.8813640608299991E-3</v>
      </c>
    </row>
    <row r="9894" spans="2:6" x14ac:dyDescent="0.2">
      <c r="B9894">
        <v>9.8889999999999993</v>
      </c>
      <c r="C9894">
        <v>1.7220240841600001E-3</v>
      </c>
      <c r="D9894" s="1">
        <v>-5.30614161736E-11</v>
      </c>
      <c r="F9894">
        <v>1.3662239760499999E-2</v>
      </c>
    </row>
    <row r="9895" spans="2:6" x14ac:dyDescent="0.2">
      <c r="B9895">
        <v>9.89</v>
      </c>
      <c r="C9895">
        <v>1.6519963971900001E-3</v>
      </c>
      <c r="D9895" s="1">
        <v>-5.3035204864199998E-11</v>
      </c>
      <c r="F9895">
        <v>-2.2580527111299999E-3</v>
      </c>
    </row>
    <row r="9896" spans="2:6" x14ac:dyDescent="0.2">
      <c r="B9896">
        <v>9.891</v>
      </c>
      <c r="C9896">
        <v>1.58187358179E-3</v>
      </c>
      <c r="D9896" s="1">
        <v>-5.3008993554699997E-11</v>
      </c>
      <c r="F9896">
        <v>4.5514678795899998E-3</v>
      </c>
    </row>
    <row r="9897" spans="2:6" x14ac:dyDescent="0.2">
      <c r="B9897">
        <v>9.8919999999999995</v>
      </c>
      <c r="C9897">
        <v>1.51166273577E-3</v>
      </c>
      <c r="D9897" s="1">
        <v>-5.2982782245300001E-11</v>
      </c>
      <c r="F9897">
        <v>8.0685075601600008E-3</v>
      </c>
    </row>
    <row r="9898" spans="2:6" x14ac:dyDescent="0.2">
      <c r="B9898">
        <v>9.8930000000000007</v>
      </c>
      <c r="C9898">
        <v>1.4413709574599999E-3</v>
      </c>
      <c r="D9898" s="1">
        <v>-5.2956570935899999E-11</v>
      </c>
      <c r="F9898">
        <v>7.3193875361299999E-3</v>
      </c>
    </row>
    <row r="9899" spans="2:6" x14ac:dyDescent="0.2">
      <c r="B9899">
        <v>9.8940000000000001</v>
      </c>
      <c r="C9899">
        <v>1.3710053448599999E-3</v>
      </c>
      <c r="D9899" s="1">
        <v>-5.2930359626500003E-11</v>
      </c>
      <c r="F9899">
        <v>-4.8896779282300001E-3</v>
      </c>
    </row>
    <row r="9900" spans="2:6" x14ac:dyDescent="0.2">
      <c r="B9900">
        <v>9.8949999999999996</v>
      </c>
      <c r="C9900">
        <v>1.30057299886E-3</v>
      </c>
      <c r="D9900" s="1">
        <v>-5.2904148317100001E-11</v>
      </c>
      <c r="F9900" s="1">
        <v>-8.2934725565100002E-5</v>
      </c>
    </row>
    <row r="9901" spans="2:6" x14ac:dyDescent="0.2">
      <c r="B9901">
        <v>9.8960000000000008</v>
      </c>
      <c r="C9901">
        <v>1.2300810554400001E-3</v>
      </c>
      <c r="D9901" s="1">
        <v>-5.28779370076E-11</v>
      </c>
      <c r="F9901">
        <v>6.8066074978800004E-3</v>
      </c>
    </row>
    <row r="9902" spans="2:6" x14ac:dyDescent="0.2">
      <c r="B9902">
        <v>9.8970000000000002</v>
      </c>
      <c r="C9902">
        <v>1.1595366284999999E-3</v>
      </c>
      <c r="D9902" s="1">
        <v>-5.2851725698199998E-11</v>
      </c>
      <c r="F9902">
        <v>4.89684562812E-3</v>
      </c>
    </row>
    <row r="9903" spans="2:6" x14ac:dyDescent="0.2">
      <c r="B9903">
        <v>9.8979999999999997</v>
      </c>
      <c r="C9903">
        <v>1.08894682181E-3</v>
      </c>
      <c r="D9903" s="1">
        <v>-5.2825514388800002E-11</v>
      </c>
      <c r="F9903">
        <v>2.3672646949299998E-2</v>
      </c>
    </row>
    <row r="9904" spans="2:6" x14ac:dyDescent="0.2">
      <c r="B9904">
        <v>9.8989999999999991</v>
      </c>
      <c r="C9904">
        <v>1.01831873645E-3</v>
      </c>
      <c r="D9904" s="1">
        <v>-5.27993030794E-11</v>
      </c>
      <c r="F9904">
        <v>5.2156480995000001E-3</v>
      </c>
    </row>
    <row r="9905" spans="2:6" x14ac:dyDescent="0.2">
      <c r="B9905">
        <v>9.9</v>
      </c>
      <c r="C9905">
        <v>9.4765947004900005E-4</v>
      </c>
      <c r="D9905" s="1">
        <v>-5.27730917699E-11</v>
      </c>
      <c r="F9905">
        <v>1.18513895108E-2</v>
      </c>
    </row>
    <row r="9906" spans="2:6" x14ac:dyDescent="0.2">
      <c r="B9906">
        <v>9.9009999999999998</v>
      </c>
      <c r="C9906">
        <v>8.7697611605000003E-4</v>
      </c>
      <c r="D9906" s="1">
        <v>-5.2746880460499997E-11</v>
      </c>
      <c r="F9906">
        <v>5.3040687452599999E-3</v>
      </c>
    </row>
    <row r="9907" spans="2:6" x14ac:dyDescent="0.2">
      <c r="B9907">
        <v>9.9019999999999992</v>
      </c>
      <c r="C9907">
        <v>8.0627576296900001E-4</v>
      </c>
      <c r="D9907" s="1">
        <v>-5.2720669151100002E-11</v>
      </c>
      <c r="F9907">
        <v>5.3382550226699996E-3</v>
      </c>
    </row>
    <row r="9908" spans="2:6" x14ac:dyDescent="0.2">
      <c r="B9908">
        <v>9.9030000000000005</v>
      </c>
      <c r="C9908">
        <v>7.3556549364400001E-4</v>
      </c>
      <c r="D9908" s="1">
        <v>-5.2694457841699999E-11</v>
      </c>
      <c r="F9908">
        <v>8.4552871515899998E-3</v>
      </c>
    </row>
    <row r="9909" spans="2:6" x14ac:dyDescent="0.2">
      <c r="B9909">
        <v>9.9039999999999999</v>
      </c>
      <c r="C9909">
        <v>6.6485238449200004E-4</v>
      </c>
      <c r="D9909" s="1">
        <v>-5.2668246532299997E-11</v>
      </c>
      <c r="F9909">
        <v>1.8790485809700001E-2</v>
      </c>
    </row>
    <row r="9910" spans="2:6" x14ac:dyDescent="0.2">
      <c r="B9910">
        <v>9.9049999999999994</v>
      </c>
      <c r="C9910">
        <v>5.9414350475500005E-4</v>
      </c>
      <c r="D9910" s="1">
        <v>-5.2642035222800003E-11</v>
      </c>
      <c r="F9910">
        <v>1.1977029739899999E-3</v>
      </c>
    </row>
    <row r="9911" spans="2:6" x14ac:dyDescent="0.2">
      <c r="B9911">
        <v>9.9060000000000006</v>
      </c>
      <c r="C9911">
        <v>5.2344591575399996E-4</v>
      </c>
      <c r="D9911" s="1">
        <v>-5.2615823913400001E-11</v>
      </c>
      <c r="F9911">
        <v>-2.00685891861E-3</v>
      </c>
    </row>
    <row r="9912" spans="2:6" x14ac:dyDescent="0.2">
      <c r="B9912">
        <v>9.907</v>
      </c>
      <c r="C9912">
        <v>4.52766670134E-4</v>
      </c>
      <c r="D9912" s="1">
        <v>-5.2589612603999999E-11</v>
      </c>
      <c r="F9912">
        <v>2.7669644893200002E-4</v>
      </c>
    </row>
    <row r="9913" spans="2:6" x14ac:dyDescent="0.2">
      <c r="B9913">
        <v>9.9079999999999995</v>
      </c>
      <c r="C9913">
        <v>3.8211281111000001E-4</v>
      </c>
      <c r="D9913" s="1">
        <v>-5.2563401294600003E-11</v>
      </c>
      <c r="F9913">
        <v>-1.1326096160900001E-2</v>
      </c>
    </row>
    <row r="9914" spans="2:6" x14ac:dyDescent="0.2">
      <c r="B9914">
        <v>9.9090000000000007</v>
      </c>
      <c r="C9914">
        <v>3.1149137171000002E-4</v>
      </c>
      <c r="D9914" s="1">
        <v>-5.2537189985100002E-11</v>
      </c>
      <c r="F9914">
        <v>-5.7500383444799999E-3</v>
      </c>
    </row>
    <row r="9915" spans="2:6" x14ac:dyDescent="0.2">
      <c r="B9915">
        <v>9.91</v>
      </c>
      <c r="C9915">
        <v>2.40909374021E-4</v>
      </c>
      <c r="D9915" s="1">
        <v>-5.25109786757E-11</v>
      </c>
      <c r="F9915">
        <v>-6.4872215284500004E-3</v>
      </c>
    </row>
    <row r="9916" spans="2:6" x14ac:dyDescent="0.2">
      <c r="B9916">
        <v>9.9109999999999996</v>
      </c>
      <c r="C9916">
        <v>1.70373828461E-4</v>
      </c>
      <c r="D9916" s="1">
        <v>-5.2484767366299998E-11</v>
      </c>
      <c r="F9916">
        <v>5.35936553777E-3</v>
      </c>
    </row>
    <row r="9917" spans="2:6" x14ac:dyDescent="0.2">
      <c r="B9917">
        <v>9.9120000000000008</v>
      </c>
      <c r="C9917" s="1">
        <v>9.9891747881399994E-5</v>
      </c>
      <c r="D9917" s="1">
        <v>-5.2458556056900002E-11</v>
      </c>
      <c r="F9917">
        <v>1.1792443871300001E-2</v>
      </c>
    </row>
    <row r="9918" spans="2:6" x14ac:dyDescent="0.2">
      <c r="B9918">
        <v>9.9130000000000003</v>
      </c>
      <c r="C9918" s="1">
        <v>2.9470134158799999E-5</v>
      </c>
      <c r="D9918" s="1">
        <v>-5.24323447475E-11</v>
      </c>
      <c r="F9918">
        <v>-1.3138347183200001E-3</v>
      </c>
    </row>
    <row r="9919" spans="2:6" x14ac:dyDescent="0.2">
      <c r="B9919">
        <v>9.9139999999999997</v>
      </c>
      <c r="C9919" s="1">
        <v>-4.0884034305400002E-5</v>
      </c>
      <c r="D9919" s="1">
        <v>-5.2406133437999999E-11</v>
      </c>
      <c r="F9919">
        <v>-7.0550718401600002E-3</v>
      </c>
    </row>
    <row r="9920" spans="2:6" x14ac:dyDescent="0.2">
      <c r="B9920">
        <v>9.9149999999999991</v>
      </c>
      <c r="C9920">
        <v>-1.11163792928E-4</v>
      </c>
      <c r="D9920" s="1">
        <v>-5.2379922128599997E-11</v>
      </c>
      <c r="F9920">
        <v>7.5959223962899997E-3</v>
      </c>
    </row>
    <row r="9921" spans="2:6" x14ac:dyDescent="0.2">
      <c r="B9921">
        <v>9.9160000000000004</v>
      </c>
      <c r="C9921">
        <v>-1.8136219164899999E-4</v>
      </c>
      <c r="D9921" s="1">
        <v>-5.2353710819200001E-11</v>
      </c>
      <c r="F9921">
        <v>8.5070358391700004E-3</v>
      </c>
    </row>
    <row r="9922" spans="2:6" x14ac:dyDescent="0.2">
      <c r="B9922">
        <v>9.9169999999999998</v>
      </c>
      <c r="C9922">
        <v>-2.5147229563999998E-4</v>
      </c>
      <c r="D9922" s="1">
        <v>-5.2327499509799999E-11</v>
      </c>
      <c r="F9922">
        <v>-1.9588643542799999E-2</v>
      </c>
    </row>
    <row r="9923" spans="2:6" x14ac:dyDescent="0.2">
      <c r="B9923">
        <v>9.9179999999999993</v>
      </c>
      <c r="C9923">
        <v>-3.21487186009E-4</v>
      </c>
      <c r="D9923" s="1">
        <v>-5.2301288200299999E-11</v>
      </c>
      <c r="F9923">
        <v>1.27162676845E-2</v>
      </c>
    </row>
    <row r="9924" spans="2:6" x14ac:dyDescent="0.2">
      <c r="B9924">
        <v>9.9190000000000005</v>
      </c>
      <c r="C9924">
        <v>-3.9139996050499998E-4</v>
      </c>
      <c r="D9924" s="1">
        <v>-5.2275076890900003E-11</v>
      </c>
      <c r="F9924">
        <v>1.32059436925E-2</v>
      </c>
    </row>
    <row r="9925" spans="2:6" x14ac:dyDescent="0.2">
      <c r="B9925">
        <v>9.92</v>
      </c>
      <c r="C9925">
        <v>-4.6120373422500001E-4</v>
      </c>
      <c r="D9925" s="1">
        <v>-5.2248865581500001E-11</v>
      </c>
      <c r="F9925">
        <v>-4.7898749857100001E-3</v>
      </c>
    </row>
    <row r="9926" spans="2:6" x14ac:dyDescent="0.2">
      <c r="B9926">
        <v>9.9209999999999994</v>
      </c>
      <c r="C9926">
        <v>-5.3089164031999995E-4</v>
      </c>
      <c r="D9926" s="1">
        <v>-5.2222654272099998E-11</v>
      </c>
      <c r="F9926">
        <v>6.3863899097000004E-3</v>
      </c>
    </row>
    <row r="9927" spans="2:6" x14ac:dyDescent="0.2">
      <c r="B9927">
        <v>9.9220000000000006</v>
      </c>
      <c r="C9927">
        <v>-6.0045683069800005E-4</v>
      </c>
      <c r="D9927" s="1">
        <v>-5.2196442962599998E-11</v>
      </c>
      <c r="F9927">
        <v>-1.29765859506E-2</v>
      </c>
    </row>
    <row r="9928" spans="2:6" x14ac:dyDescent="0.2">
      <c r="B9928">
        <v>9.923</v>
      </c>
      <c r="C9928">
        <v>-6.6989247673300003E-4</v>
      </c>
      <c r="D9928" s="1">
        <v>-5.2170231653200002E-11</v>
      </c>
      <c r="F9928">
        <v>4.7954871051800003E-3</v>
      </c>
    </row>
    <row r="9929" spans="2:6" x14ac:dyDescent="0.2">
      <c r="B9929">
        <v>9.9239999999999995</v>
      </c>
      <c r="C9929">
        <v>-7.3919176996799999E-4</v>
      </c>
      <c r="D9929" s="1">
        <v>-5.21440203438E-11</v>
      </c>
      <c r="F9929">
        <v>2.8603260143100001E-3</v>
      </c>
    </row>
    <row r="9930" spans="2:6" x14ac:dyDescent="0.2">
      <c r="B9930">
        <v>9.9250000000000007</v>
      </c>
      <c r="C9930">
        <v>-8.0834792282000005E-4</v>
      </c>
      <c r="D9930" s="1">
        <v>-5.2117809034399998E-11</v>
      </c>
      <c r="F9930">
        <v>-9.4894835466999995E-3</v>
      </c>
    </row>
    <row r="9931" spans="2:6" x14ac:dyDescent="0.2">
      <c r="B9931">
        <v>9.9260000000000002</v>
      </c>
      <c r="C9931">
        <v>-8.7735416928799996E-4</v>
      </c>
      <c r="D9931" s="1">
        <v>-5.2091597725000002E-11</v>
      </c>
      <c r="F9931">
        <v>1.2113758568700001E-2</v>
      </c>
    </row>
    <row r="9932" spans="2:6" x14ac:dyDescent="0.2">
      <c r="B9932">
        <v>9.9269999999999996</v>
      </c>
      <c r="C9932">
        <v>-9.4620376565300005E-4</v>
      </c>
      <c r="D9932" s="1">
        <v>-5.2065386415500001E-11</v>
      </c>
      <c r="F9932">
        <v>7.02585080128E-3</v>
      </c>
    </row>
    <row r="9933" spans="2:6" x14ac:dyDescent="0.2">
      <c r="B9933">
        <v>9.9280000000000008</v>
      </c>
      <c r="C9933">
        <v>-1.0148899861399999E-3</v>
      </c>
      <c r="D9933" s="1">
        <v>-5.2039175106099999E-11</v>
      </c>
      <c r="F9933">
        <v>7.1615223637999997E-3</v>
      </c>
    </row>
    <row r="9934" spans="2:6" x14ac:dyDescent="0.2">
      <c r="B9934">
        <v>9.9290000000000003</v>
      </c>
      <c r="C9934">
        <v>-1.0834061164300001E-3</v>
      </c>
      <c r="D9934" s="1">
        <v>-5.2012963796699997E-11</v>
      </c>
      <c r="F9934">
        <v>-3.3642611261099999E-3</v>
      </c>
    </row>
    <row r="9935" spans="2:6" x14ac:dyDescent="0.2">
      <c r="B9935">
        <v>9.93</v>
      </c>
      <c r="C9935">
        <v>-1.1517454772200001E-3</v>
      </c>
      <c r="D9935" s="1">
        <v>-5.1986752487300001E-11</v>
      </c>
      <c r="F9935">
        <v>-1.9791663914000002E-3</v>
      </c>
    </row>
    <row r="9936" spans="2:6" x14ac:dyDescent="0.2">
      <c r="B9936">
        <v>9.9309999999999992</v>
      </c>
      <c r="C9936">
        <v>-1.2199014145000001E-3</v>
      </c>
      <c r="D9936" s="1">
        <v>-5.19605411778E-11</v>
      </c>
      <c r="F9936">
        <v>2.0431891177900001E-2</v>
      </c>
    </row>
    <row r="9937" spans="2:6" x14ac:dyDescent="0.2">
      <c r="B9937">
        <v>9.9320000000000004</v>
      </c>
      <c r="C9937">
        <v>-1.2878672992799999E-3</v>
      </c>
      <c r="D9937" s="1">
        <v>-5.1934329868399998E-11</v>
      </c>
      <c r="F9937">
        <v>2.1410084092200001E-3</v>
      </c>
    </row>
    <row r="9938" spans="2:6" x14ac:dyDescent="0.2">
      <c r="B9938">
        <v>9.9329999999999998</v>
      </c>
      <c r="C9938">
        <v>-1.3556365283E-3</v>
      </c>
      <c r="D9938" s="1">
        <v>-5.1908118559000002E-11</v>
      </c>
      <c r="F9938">
        <v>-1.54979652677E-2</v>
      </c>
    </row>
    <row r="9939" spans="2:6" x14ac:dyDescent="0.2">
      <c r="B9939">
        <v>9.9339999999999993</v>
      </c>
      <c r="C9939">
        <v>-1.4232025246199999E-3</v>
      </c>
      <c r="D9939" s="1">
        <v>-5.18819072496E-11</v>
      </c>
      <c r="F9939">
        <v>2.4211256371099998E-3</v>
      </c>
    </row>
    <row r="9940" spans="2:6" x14ac:dyDescent="0.2">
      <c r="B9940">
        <v>9.9350000000000005</v>
      </c>
      <c r="C9940">
        <v>-1.4905587383299999E-3</v>
      </c>
      <c r="D9940" s="1">
        <v>-5.1855695940199998E-11</v>
      </c>
      <c r="F9940">
        <v>-1.7511249616999999E-2</v>
      </c>
    </row>
    <row r="9941" spans="2:6" x14ac:dyDescent="0.2">
      <c r="B9941">
        <v>9.9359999999999999</v>
      </c>
      <c r="C9941">
        <v>-1.55769864717E-3</v>
      </c>
      <c r="D9941" s="1">
        <v>-5.1829484630699997E-11</v>
      </c>
      <c r="F9941">
        <v>-1.46257141085E-2</v>
      </c>
    </row>
    <row r="9942" spans="2:6" x14ac:dyDescent="0.2">
      <c r="B9942">
        <v>9.9369999999999994</v>
      </c>
      <c r="C9942">
        <v>-1.6246157572E-3</v>
      </c>
      <c r="D9942" s="1">
        <v>-5.1803273321300002E-11</v>
      </c>
      <c r="F9942">
        <v>-6.2947280097300001E-4</v>
      </c>
    </row>
    <row r="9943" spans="2:6" x14ac:dyDescent="0.2">
      <c r="B9943">
        <v>9.9380000000000006</v>
      </c>
      <c r="C9943">
        <v>-1.6913036034200001E-3</v>
      </c>
      <c r="D9943" s="1">
        <v>-5.1777062011899999E-11</v>
      </c>
      <c r="F9943">
        <v>-6.61033697503E-3</v>
      </c>
    </row>
    <row r="9944" spans="2:6" x14ac:dyDescent="0.2">
      <c r="B9944">
        <v>9.9390000000000001</v>
      </c>
      <c r="C9944">
        <v>-1.7577557504500001E-3</v>
      </c>
      <c r="D9944" s="1">
        <v>-5.1750850702499997E-11</v>
      </c>
      <c r="F9944">
        <v>-4.5836806608500003E-3</v>
      </c>
    </row>
    <row r="9945" spans="2:6" x14ac:dyDescent="0.2">
      <c r="B9945">
        <v>9.94</v>
      </c>
      <c r="C9945">
        <v>-1.82396579315E-3</v>
      </c>
      <c r="D9945" s="1">
        <v>-5.1724639393000003E-11</v>
      </c>
      <c r="F9945">
        <v>8.9602148405599994E-3</v>
      </c>
    </row>
    <row r="9946" spans="2:6" x14ac:dyDescent="0.2">
      <c r="B9946">
        <v>9.9410000000000007</v>
      </c>
      <c r="C9946">
        <v>-1.8899273572700001E-3</v>
      </c>
      <c r="D9946" s="1">
        <v>-5.1698428083600001E-11</v>
      </c>
      <c r="F9946">
        <v>2.2153262310999999E-4</v>
      </c>
    </row>
    <row r="9947" spans="2:6" x14ac:dyDescent="0.2">
      <c r="B9947">
        <v>9.9420000000000002</v>
      </c>
      <c r="C9947">
        <v>-1.9556341000999998E-3</v>
      </c>
      <c r="D9947" s="1">
        <v>-5.1672216774199999E-11</v>
      </c>
      <c r="F9947">
        <v>7.8654522302300002E-3</v>
      </c>
    </row>
    <row r="9948" spans="2:6" x14ac:dyDescent="0.2">
      <c r="B9948">
        <v>9.9429999999999996</v>
      </c>
      <c r="C9948">
        <v>-2.0210797111300002E-3</v>
      </c>
      <c r="D9948" s="1">
        <v>-5.1646005464800003E-11</v>
      </c>
      <c r="F9948">
        <v>6.1429784003000001E-3</v>
      </c>
    </row>
    <row r="9949" spans="2:6" x14ac:dyDescent="0.2">
      <c r="B9949">
        <v>9.9440000000000008</v>
      </c>
      <c r="C9949">
        <v>-2.0862579118100001E-3</v>
      </c>
      <c r="D9949" s="1">
        <v>-5.1619794155300002E-11</v>
      </c>
      <c r="F9949">
        <v>-1.32331213981E-2</v>
      </c>
    </row>
    <row r="9950" spans="2:6" x14ac:dyDescent="0.2">
      <c r="B9950">
        <v>9.9450000000000003</v>
      </c>
      <c r="C9950">
        <v>-2.1511624468900001E-3</v>
      </c>
      <c r="D9950" s="1">
        <v>-5.15935828459E-11</v>
      </c>
      <c r="F9950">
        <v>5.4427200582500002E-3</v>
      </c>
    </row>
    <row r="9951" spans="2:6" x14ac:dyDescent="0.2">
      <c r="B9951">
        <v>9.9459999999999997</v>
      </c>
      <c r="C9951">
        <v>-2.2157870997600001E-3</v>
      </c>
      <c r="D9951" s="1">
        <v>-5.1567371536499998E-11</v>
      </c>
      <c r="F9951">
        <v>-9.4469777029099998E-3</v>
      </c>
    </row>
    <row r="9952" spans="2:6" x14ac:dyDescent="0.2">
      <c r="B9952">
        <v>9.9469999999999992</v>
      </c>
      <c r="C9952">
        <v>-2.2801256907300001E-3</v>
      </c>
      <c r="D9952" s="1">
        <v>-5.1541160227100002E-11</v>
      </c>
      <c r="F9952">
        <v>6.7630862568699998E-3</v>
      </c>
    </row>
    <row r="9953" spans="2:6" x14ac:dyDescent="0.2">
      <c r="B9953">
        <v>9.9480000000000004</v>
      </c>
      <c r="C9953">
        <v>-2.3441720749900002E-3</v>
      </c>
      <c r="D9953" s="1">
        <v>-5.15149489177E-11</v>
      </c>
      <c r="F9953">
        <v>1.01125014157E-2</v>
      </c>
    </row>
    <row r="9954" spans="2:6" x14ac:dyDescent="0.2">
      <c r="B9954">
        <v>9.9489999999999998</v>
      </c>
      <c r="C9954">
        <v>-2.4079201431599999E-3</v>
      </c>
      <c r="D9954" s="1">
        <v>-5.1488737608199999E-11</v>
      </c>
      <c r="F9954">
        <v>2.00978881037E-3</v>
      </c>
    </row>
    <row r="9955" spans="2:6" x14ac:dyDescent="0.2">
      <c r="B9955">
        <v>9.9499999999999993</v>
      </c>
      <c r="C9955">
        <v>-2.4713638219199998E-3</v>
      </c>
      <c r="D9955" s="1">
        <v>-5.1462526298799997E-11</v>
      </c>
      <c r="F9955">
        <v>1.55582271774E-2</v>
      </c>
    </row>
    <row r="9956" spans="2:6" x14ac:dyDescent="0.2">
      <c r="B9956">
        <v>9.9510000000000005</v>
      </c>
      <c r="C9956">
        <v>-2.5344970745999999E-3</v>
      </c>
      <c r="D9956" s="1">
        <v>-5.1436314989400001E-11</v>
      </c>
      <c r="F9956">
        <v>-1.01761087455E-2</v>
      </c>
    </row>
    <row r="9957" spans="2:6" x14ac:dyDescent="0.2">
      <c r="B9957">
        <v>9.952</v>
      </c>
      <c r="C9957">
        <v>-2.5973139017699998E-3</v>
      </c>
      <c r="D9957" s="1">
        <v>-5.1410103679999999E-11</v>
      </c>
      <c r="F9957">
        <v>-2.22150913395E-2</v>
      </c>
    </row>
    <row r="9958" spans="2:6" x14ac:dyDescent="0.2">
      <c r="B9958">
        <v>9.9529999999999994</v>
      </c>
      <c r="C9958">
        <v>-2.6598083418100001E-3</v>
      </c>
      <c r="D9958" s="1">
        <v>-5.1383892370499999E-11</v>
      </c>
      <c r="F9958">
        <v>1.8482271092599999E-2</v>
      </c>
    </row>
    <row r="9959" spans="2:6" x14ac:dyDescent="0.2">
      <c r="B9959">
        <v>9.9540000000000006</v>
      </c>
      <c r="C9959">
        <v>-2.72197447154E-3</v>
      </c>
      <c r="D9959" s="1">
        <v>-5.1357681061100003E-11</v>
      </c>
      <c r="F9959">
        <v>-2.0838639018499999E-2</v>
      </c>
    </row>
    <row r="9960" spans="2:6" x14ac:dyDescent="0.2">
      <c r="B9960">
        <v>9.9550000000000001</v>
      </c>
      <c r="C9960">
        <v>-2.7838064067500002E-3</v>
      </c>
      <c r="D9960" s="1">
        <v>-5.1331469751700001E-11</v>
      </c>
      <c r="F9960">
        <v>4.9811569496999997E-3</v>
      </c>
    </row>
    <row r="9961" spans="2:6" x14ac:dyDescent="0.2">
      <c r="B9961">
        <v>9.9559999999999995</v>
      </c>
      <c r="C9961">
        <v>-2.8452983028400001E-3</v>
      </c>
      <c r="D9961" s="1">
        <v>-5.1305258442299998E-11</v>
      </c>
      <c r="F9961">
        <v>-4.7831678431E-3</v>
      </c>
    </row>
    <row r="9962" spans="2:6" x14ac:dyDescent="0.2">
      <c r="B9962">
        <v>9.9570000000000007</v>
      </c>
      <c r="C9962">
        <v>-2.9064443553700001E-3</v>
      </c>
      <c r="D9962" s="1">
        <v>-5.1279047132900003E-11</v>
      </c>
      <c r="F9962">
        <v>-1.1628786067199999E-2</v>
      </c>
    </row>
    <row r="9963" spans="2:6" x14ac:dyDescent="0.2">
      <c r="B9963">
        <v>9.9580000000000002</v>
      </c>
      <c r="C9963">
        <v>-2.9672388006299999E-3</v>
      </c>
      <c r="D9963" s="1">
        <v>-5.1252835823400002E-11</v>
      </c>
      <c r="F9963">
        <v>-3.4609696661700002E-3</v>
      </c>
    </row>
    <row r="9964" spans="2:6" x14ac:dyDescent="0.2">
      <c r="B9964">
        <v>9.9589999999999996</v>
      </c>
      <c r="C9964">
        <v>-3.02767591625E-3</v>
      </c>
      <c r="D9964" s="1">
        <v>-5.1226624514E-11</v>
      </c>
      <c r="F9964">
        <v>-2.2994343812199999E-2</v>
      </c>
    </row>
    <row r="9965" spans="2:6" x14ac:dyDescent="0.2">
      <c r="B9965">
        <v>9.9600000000000009</v>
      </c>
      <c r="C9965">
        <v>-3.0877500217200001E-3</v>
      </c>
      <c r="D9965" s="1">
        <v>-5.1200413204599998E-11</v>
      </c>
      <c r="F9965" s="1">
        <v>-3.8020146585800002E-5</v>
      </c>
    </row>
    <row r="9966" spans="2:6" x14ac:dyDescent="0.2">
      <c r="B9966">
        <v>9.9610000000000003</v>
      </c>
      <c r="C9966">
        <v>-3.1474555339700001E-3</v>
      </c>
      <c r="D9966" s="1">
        <v>-5.1174201895200002E-11</v>
      </c>
      <c r="F9966">
        <v>-1.52266094589E-2</v>
      </c>
    </row>
    <row r="9967" spans="2:6" x14ac:dyDescent="0.2">
      <c r="B9967">
        <v>9.9619999999999997</v>
      </c>
      <c r="C9967">
        <v>-3.2067866984100001E-3</v>
      </c>
      <c r="D9967" s="1">
        <v>-5.1147990585700001E-11</v>
      </c>
      <c r="F9967">
        <v>-2.65326600977E-3</v>
      </c>
    </row>
    <row r="9968" spans="2:6" x14ac:dyDescent="0.2">
      <c r="B9968">
        <v>9.9629999999999992</v>
      </c>
      <c r="C9968">
        <v>-3.2657380494699999E-3</v>
      </c>
      <c r="D9968" s="1">
        <v>-5.1121779276299999E-11</v>
      </c>
      <c r="F9968">
        <v>1.5782790421899999E-2</v>
      </c>
    </row>
    <row r="9969" spans="2:6" x14ac:dyDescent="0.2">
      <c r="B9969">
        <v>9.9640000000000004</v>
      </c>
      <c r="C9969">
        <v>-3.3243040729400001E-3</v>
      </c>
      <c r="D9969" s="1">
        <v>-5.1095567966899997E-11</v>
      </c>
      <c r="F9969">
        <v>1.2411314563999999E-2</v>
      </c>
    </row>
    <row r="9970" spans="2:6" x14ac:dyDescent="0.2">
      <c r="B9970">
        <v>9.9649999999999999</v>
      </c>
      <c r="C9970">
        <v>-3.3824792989799999E-3</v>
      </c>
      <c r="D9970" s="1">
        <v>-5.1069356657500001E-11</v>
      </c>
      <c r="F9970">
        <v>-1.0073564370099999E-2</v>
      </c>
    </row>
    <row r="9971" spans="2:6" x14ac:dyDescent="0.2">
      <c r="B9971">
        <v>9.9659999999999993</v>
      </c>
      <c r="C9971">
        <v>-3.44025830265E-3</v>
      </c>
      <c r="D9971" s="1">
        <v>-5.1043145348E-11</v>
      </c>
      <c r="F9971">
        <v>-1.37101405413E-2</v>
      </c>
    </row>
    <row r="9972" spans="2:6" x14ac:dyDescent="0.2">
      <c r="B9972">
        <v>9.9670000000000005</v>
      </c>
      <c r="C9972">
        <v>-3.4976357043299999E-3</v>
      </c>
      <c r="D9972" s="1">
        <v>-5.1016934038599998E-11</v>
      </c>
      <c r="F9972">
        <v>-1.8412696925399999E-2</v>
      </c>
    </row>
    <row r="9973" spans="2:6" x14ac:dyDescent="0.2">
      <c r="B9973">
        <v>9.968</v>
      </c>
      <c r="C9973">
        <v>-3.55460617027E-3</v>
      </c>
      <c r="D9973" s="1">
        <v>-5.0990722729200002E-11</v>
      </c>
      <c r="F9973" s="1">
        <v>2.29672204229E-5</v>
      </c>
    </row>
    <row r="9974" spans="2:6" x14ac:dyDescent="0.2">
      <c r="B9974">
        <v>9.9689999999999994</v>
      </c>
      <c r="C9974">
        <v>-3.6111644129899999E-3</v>
      </c>
      <c r="D9974" s="1">
        <v>-5.09645114198E-11</v>
      </c>
      <c r="F9974">
        <v>7.7350120182099998E-3</v>
      </c>
    </row>
    <row r="9975" spans="2:6" x14ac:dyDescent="0.2">
      <c r="B9975">
        <v>9.9700000000000006</v>
      </c>
      <c r="C9975">
        <v>-3.6673051917900002E-3</v>
      </c>
      <c r="D9975" s="1">
        <v>-5.0938300110399998E-11</v>
      </c>
      <c r="F9975">
        <v>-1.02919860672E-2</v>
      </c>
    </row>
    <row r="9976" spans="2:6" x14ac:dyDescent="0.2">
      <c r="B9976">
        <v>9.9710000000000001</v>
      </c>
      <c r="C9976">
        <v>-3.7230233132400001E-3</v>
      </c>
      <c r="D9976" s="1">
        <v>-5.0912088800899997E-11</v>
      </c>
      <c r="F9976">
        <v>-2.2824851531100001E-2</v>
      </c>
    </row>
    <row r="9977" spans="2:6" x14ac:dyDescent="0.2">
      <c r="B9977">
        <v>9.9719999999999995</v>
      </c>
      <c r="C9977">
        <v>-3.7783136315999999E-3</v>
      </c>
      <c r="D9977" s="1">
        <v>-5.0885877491500002E-11</v>
      </c>
      <c r="F9977">
        <v>-2.0495433631500001E-3</v>
      </c>
    </row>
    <row r="9978" spans="2:6" x14ac:dyDescent="0.2">
      <c r="B9978">
        <v>9.9730000000000008</v>
      </c>
      <c r="C9978">
        <v>-3.83317104935E-3</v>
      </c>
      <c r="D9978" s="1">
        <v>-5.08596661821E-11</v>
      </c>
      <c r="F9978">
        <v>-4.3502429329000001E-3</v>
      </c>
    </row>
    <row r="9979" spans="2:6" x14ac:dyDescent="0.2">
      <c r="B9979">
        <v>9.9740000000000002</v>
      </c>
      <c r="C9979">
        <v>-3.8875905176499999E-3</v>
      </c>
      <c r="D9979" s="1">
        <v>-5.0833454872699997E-11</v>
      </c>
      <c r="F9979">
        <v>-6.9164361281400001E-3</v>
      </c>
    </row>
    <row r="9980" spans="2:6" x14ac:dyDescent="0.2">
      <c r="B9980">
        <v>9.9749999999999996</v>
      </c>
      <c r="C9980">
        <v>-3.9415670367899999E-3</v>
      </c>
      <c r="D9980" s="1">
        <v>-5.0807243563200003E-11</v>
      </c>
      <c r="F9980">
        <v>-7.8647989630199998E-3</v>
      </c>
    </row>
    <row r="9981" spans="2:6" x14ac:dyDescent="0.2">
      <c r="B9981">
        <v>9.9760000000000009</v>
      </c>
      <c r="C9981">
        <v>-3.9950956566899998E-3</v>
      </c>
      <c r="D9981" s="1">
        <v>-5.0781032253800001E-11</v>
      </c>
      <c r="F9981">
        <v>3.9286327556100004E-3</v>
      </c>
    </row>
    <row r="9982" spans="2:6" x14ac:dyDescent="0.2">
      <c r="B9982">
        <v>9.9770000000000003</v>
      </c>
      <c r="C9982">
        <v>-4.0481714760600002E-3</v>
      </c>
      <c r="D9982" s="1">
        <v>-5.0754820944399999E-11</v>
      </c>
      <c r="F9982">
        <v>2.9208477451200001E-2</v>
      </c>
    </row>
    <row r="9983" spans="2:6" x14ac:dyDescent="0.2">
      <c r="B9983">
        <v>9.9779999999999998</v>
      </c>
      <c r="C9983">
        <v>-4.1007896391900001E-3</v>
      </c>
      <c r="D9983" s="1">
        <v>-5.0728609635000003E-11</v>
      </c>
      <c r="F9983">
        <v>-2.8546522265500002E-3</v>
      </c>
    </row>
    <row r="9984" spans="2:6" x14ac:dyDescent="0.2">
      <c r="B9984">
        <v>9.9789999999999992</v>
      </c>
      <c r="C9984">
        <v>-4.1529453433199999E-3</v>
      </c>
      <c r="D9984" s="1">
        <v>-5.0702398325600001E-11</v>
      </c>
      <c r="F9984">
        <v>1.0003757199100001E-2</v>
      </c>
    </row>
    <row r="9985" spans="2:6" x14ac:dyDescent="0.2">
      <c r="B9985">
        <v>9.98</v>
      </c>
      <c r="C9985">
        <v>-4.20463383662E-3</v>
      </c>
      <c r="D9985" s="1">
        <v>-5.06761870161E-11</v>
      </c>
      <c r="F9985">
        <v>-2.1813363176800001E-2</v>
      </c>
    </row>
    <row r="9986" spans="2:6" x14ac:dyDescent="0.2">
      <c r="B9986">
        <v>9.9809999999999999</v>
      </c>
      <c r="C9986">
        <v>-4.2558504183099997E-3</v>
      </c>
      <c r="D9986" s="1">
        <v>-5.0649975706699998E-11</v>
      </c>
      <c r="F9986">
        <v>3.1239653974300002E-3</v>
      </c>
    </row>
    <row r="9987" spans="2:6" x14ac:dyDescent="0.2">
      <c r="B9987">
        <v>9.9819999999999993</v>
      </c>
      <c r="C9987">
        <v>-4.3065904390299998E-3</v>
      </c>
      <c r="D9987" s="1">
        <v>-5.0623764397300002E-11</v>
      </c>
      <c r="F9987">
        <v>4.5520616789400002E-3</v>
      </c>
    </row>
    <row r="9988" spans="2:6" x14ac:dyDescent="0.2">
      <c r="B9988">
        <v>9.9830000000000005</v>
      </c>
      <c r="C9988">
        <v>-4.3568493012299996E-3</v>
      </c>
      <c r="D9988" s="1">
        <v>-5.05975530879E-11</v>
      </c>
      <c r="F9988">
        <v>-1.7900938195899999E-2</v>
      </c>
    </row>
    <row r="9989" spans="2:6" x14ac:dyDescent="0.2">
      <c r="B9989">
        <v>9.984</v>
      </c>
      <c r="C9989">
        <v>-4.4066224624300003E-3</v>
      </c>
      <c r="D9989" s="1">
        <v>-5.0571341778399999E-11</v>
      </c>
      <c r="F9989">
        <v>-2.8232120154699999E-4</v>
      </c>
    </row>
    <row r="9990" spans="2:6" x14ac:dyDescent="0.2">
      <c r="B9990">
        <v>9.9849999999999994</v>
      </c>
      <c r="C9990">
        <v>-4.4559054353600002E-3</v>
      </c>
      <c r="D9990" s="1">
        <v>-5.0545130468999997E-11</v>
      </c>
      <c r="F9990">
        <v>-1.2755452233499999E-2</v>
      </c>
    </row>
    <row r="9991" spans="2:6" x14ac:dyDescent="0.2">
      <c r="B9991">
        <v>9.9860000000000007</v>
      </c>
      <c r="C9991">
        <v>-4.5046937842700002E-3</v>
      </c>
      <c r="D9991" s="1">
        <v>-5.0518919159600001E-11</v>
      </c>
      <c r="F9991">
        <v>-2.3134231012999999E-2</v>
      </c>
    </row>
    <row r="9992" spans="2:6" x14ac:dyDescent="0.2">
      <c r="B9992">
        <v>9.9870000000000001</v>
      </c>
      <c r="C9992">
        <v>-4.5529831276199997E-3</v>
      </c>
      <c r="D9992" s="1">
        <v>-5.0492707850199999E-11</v>
      </c>
      <c r="F9992">
        <v>-7.5616234611000002E-3</v>
      </c>
    </row>
    <row r="9993" spans="2:6" x14ac:dyDescent="0.2">
      <c r="B9993">
        <v>9.9879999999999995</v>
      </c>
      <c r="C9993">
        <v>-4.6007691386100004E-3</v>
      </c>
      <c r="D9993" s="1">
        <v>-5.0466496540699999E-11</v>
      </c>
      <c r="F9993">
        <v>-4.88906991693E-3</v>
      </c>
    </row>
    <row r="9994" spans="2:6" x14ac:dyDescent="0.2">
      <c r="B9994">
        <v>9.9890000000000008</v>
      </c>
      <c r="C9994">
        <v>-4.6480475455999998E-3</v>
      </c>
      <c r="D9994" s="1">
        <v>-5.0440285231300003E-11</v>
      </c>
      <c r="F9994">
        <v>-1.2574855969099999E-2</v>
      </c>
    </row>
    <row r="9995" spans="2:6" x14ac:dyDescent="0.2">
      <c r="B9995">
        <v>9.99</v>
      </c>
      <c r="C9995">
        <v>-4.6948141323500002E-3</v>
      </c>
      <c r="D9995" s="1">
        <v>-5.0414073921900001E-11</v>
      </c>
      <c r="F9995">
        <v>6.5810592848399999E-3</v>
      </c>
    </row>
    <row r="9996" spans="2:6" x14ac:dyDescent="0.2">
      <c r="B9996">
        <v>9.9909999999999997</v>
      </c>
      <c r="C9996">
        <v>-4.7410647338100003E-3</v>
      </c>
      <c r="D9996" s="1">
        <v>-5.0387862612499998E-11</v>
      </c>
      <c r="F9996">
        <v>5.8976505509999999E-3</v>
      </c>
    </row>
    <row r="9997" spans="2:6" x14ac:dyDescent="0.2">
      <c r="B9997">
        <v>9.9920000000000009</v>
      </c>
      <c r="C9997">
        <v>-4.7867952416799997E-3</v>
      </c>
      <c r="D9997" s="1">
        <v>-5.0361651303100003E-11</v>
      </c>
      <c r="F9997">
        <v>4.6395528966599996E-3</v>
      </c>
    </row>
    <row r="9998" spans="2:6" x14ac:dyDescent="0.2">
      <c r="B9998">
        <v>9.9930000000000003</v>
      </c>
      <c r="C9998">
        <v>-4.8320016050799998E-3</v>
      </c>
      <c r="D9998" s="1">
        <v>-5.0335439993600002E-11</v>
      </c>
      <c r="F9998">
        <v>2.7570416330400002E-3</v>
      </c>
    </row>
    <row r="9999" spans="2:6" x14ac:dyDescent="0.2">
      <c r="B9999">
        <v>9.9939999999999998</v>
      </c>
      <c r="C9999">
        <v>-4.8766798297099996E-3</v>
      </c>
      <c r="D9999" s="1">
        <v>-5.03092286842E-11</v>
      </c>
      <c r="F9999">
        <v>-1.20795812973E-2</v>
      </c>
    </row>
    <row r="10000" spans="2:6" x14ac:dyDescent="0.2">
      <c r="B10000">
        <v>9.9949999999999992</v>
      </c>
      <c r="C10000">
        <v>-4.9208259782399996E-3</v>
      </c>
      <c r="D10000" s="1">
        <v>-5.0283017374799998E-11</v>
      </c>
      <c r="F10000">
        <v>2.507793952E-3</v>
      </c>
    </row>
    <row r="10001" spans="2:6" x14ac:dyDescent="0.2">
      <c r="B10001">
        <v>9.9960000000000004</v>
      </c>
      <c r="C10001">
        <v>-4.9644361706900004E-3</v>
      </c>
      <c r="D10001" s="1">
        <v>-5.0256806065400002E-11</v>
      </c>
      <c r="F10001">
        <v>-1.96943833873E-2</v>
      </c>
    </row>
    <row r="10002" spans="2:6" x14ac:dyDescent="0.2">
      <c r="B10002">
        <v>9.9969999999999999</v>
      </c>
      <c r="C10002">
        <v>-5.0075065843199996E-3</v>
      </c>
      <c r="D10002" s="1">
        <v>-5.0230594755900001E-11</v>
      </c>
      <c r="F10002">
        <v>-8.3642231009099996E-3</v>
      </c>
    </row>
    <row r="10003" spans="2:6" x14ac:dyDescent="0.2">
      <c r="B10003">
        <v>9.9979999999999993</v>
      </c>
      <c r="C10003">
        <v>-5.0500334523800004E-3</v>
      </c>
      <c r="D10003" s="1">
        <v>-5.0204383446499999E-11</v>
      </c>
      <c r="F10003">
        <v>-1.51522570738E-2</v>
      </c>
    </row>
    <row r="10004" spans="2:6" x14ac:dyDescent="0.2">
      <c r="B10004">
        <v>9.9990000000000006</v>
      </c>
      <c r="C10004">
        <v>-5.0920130674099997E-3</v>
      </c>
      <c r="D10004" s="1">
        <v>-5.0178172137099997E-11</v>
      </c>
      <c r="F10004">
        <v>-1.7806715171E-2</v>
      </c>
    </row>
    <row r="10005" spans="2:6" x14ac:dyDescent="0.2">
      <c r="B10005">
        <v>10</v>
      </c>
      <c r="C10005">
        <v>-5.1334417806500002E-3</v>
      </c>
      <c r="F10005">
        <v>-3.05857776258E-2</v>
      </c>
    </row>
    <row r="10006" spans="2:6" x14ac:dyDescent="0.2">
      <c r="B10006">
        <v>10.000999999999999</v>
      </c>
      <c r="C10006">
        <v>-5.1743160022600003E-3</v>
      </c>
      <c r="F10006">
        <v>2.57082323729E-3</v>
      </c>
    </row>
    <row r="10007" spans="2:6" x14ac:dyDescent="0.2">
      <c r="B10007">
        <v>10.002000000000001</v>
      </c>
      <c r="C10007">
        <v>-5.2146322016400001E-3</v>
      </c>
      <c r="F10007">
        <v>1.2836857459099999E-3</v>
      </c>
    </row>
    <row r="10008" spans="2:6" x14ac:dyDescent="0.2">
      <c r="B10008">
        <v>10.003</v>
      </c>
      <c r="C10008">
        <v>-5.2543869077999999E-3</v>
      </c>
      <c r="F10008">
        <v>-6.5855132722200003E-3</v>
      </c>
    </row>
    <row r="10009" spans="2:6" x14ac:dyDescent="0.2">
      <c r="B10009">
        <v>10.004</v>
      </c>
      <c r="C10009">
        <v>-5.2935767082099997E-3</v>
      </c>
      <c r="F10009">
        <v>-6.4110512427099997E-3</v>
      </c>
    </row>
    <row r="10010" spans="2:6" x14ac:dyDescent="0.2">
      <c r="B10010">
        <v>10.005000000000001</v>
      </c>
      <c r="C10010">
        <v>-5.3321982490400002E-3</v>
      </c>
      <c r="F10010">
        <v>7.6657706269100002E-3</v>
      </c>
    </row>
    <row r="10011" spans="2:6" x14ac:dyDescent="0.2">
      <c r="B10011">
        <v>10.006</v>
      </c>
      <c r="C10011">
        <v>-5.3702482380800004E-3</v>
      </c>
      <c r="F10011">
        <v>-9.4166403688799999E-3</v>
      </c>
    </row>
    <row r="10012" spans="2:6" x14ac:dyDescent="0.2">
      <c r="B10012">
        <v>10.007</v>
      </c>
      <c r="C10012">
        <v>-5.4077234436599999E-3</v>
      </c>
      <c r="F10012">
        <v>-7.6605812973400004E-3</v>
      </c>
    </row>
    <row r="10013" spans="2:6" x14ac:dyDescent="0.2">
      <c r="B10013">
        <v>10.007999999999999</v>
      </c>
      <c r="C10013">
        <v>-5.4446206950300004E-3</v>
      </c>
      <c r="F10013">
        <v>5.1026264480099996E-3</v>
      </c>
    </row>
    <row r="10014" spans="2:6" x14ac:dyDescent="0.2">
      <c r="B10014">
        <v>10.009</v>
      </c>
      <c r="C10014">
        <v>-5.4809368826600003E-3</v>
      </c>
      <c r="F10014">
        <v>-9.8136801174499994E-3</v>
      </c>
    </row>
    <row r="10015" spans="2:6" x14ac:dyDescent="0.2">
      <c r="B10015">
        <v>10.01</v>
      </c>
      <c r="C10015">
        <v>-5.5166689835599997E-3</v>
      </c>
      <c r="F10015">
        <v>-1.3298808357300001E-2</v>
      </c>
    </row>
    <row r="10016" spans="2:6" x14ac:dyDescent="0.2">
      <c r="B10016">
        <v>10.010999999999999</v>
      </c>
      <c r="C10016">
        <v>-5.5518139442100002E-3</v>
      </c>
      <c r="F10016">
        <v>-5.6377778743799999E-3</v>
      </c>
    </row>
    <row r="10017" spans="2:6" x14ac:dyDescent="0.2">
      <c r="B10017">
        <v>10.012</v>
      </c>
      <c r="C10017">
        <v>-5.5863688849099999E-3</v>
      </c>
      <c r="F10017">
        <v>-1.44580968905E-2</v>
      </c>
    </row>
    <row r="10018" spans="2:6" x14ac:dyDescent="0.2">
      <c r="B10018">
        <v>10.013</v>
      </c>
      <c r="C10018">
        <v>-5.6203309383E-3</v>
      </c>
      <c r="F10018">
        <v>-1.5996600831400001E-2</v>
      </c>
    </row>
    <row r="10019" spans="2:6" x14ac:dyDescent="0.2">
      <c r="B10019">
        <v>10.013999999999999</v>
      </c>
      <c r="C10019">
        <v>-5.6536973005599997E-3</v>
      </c>
      <c r="F10019">
        <v>-1.4424347311899999E-2</v>
      </c>
    </row>
    <row r="10020" spans="2:6" x14ac:dyDescent="0.2">
      <c r="B10020">
        <v>10.015000000000001</v>
      </c>
      <c r="C10020">
        <v>-5.6864652314099996E-3</v>
      </c>
      <c r="F10020">
        <v>4.0089606126699996E-3</v>
      </c>
    </row>
    <row r="10021" spans="2:6" x14ac:dyDescent="0.2">
      <c r="B10021">
        <v>10.016</v>
      </c>
      <c r="C10021">
        <v>-5.7186320540900002E-3</v>
      </c>
      <c r="F10021">
        <v>-1.0992073172000001E-2</v>
      </c>
    </row>
    <row r="10022" spans="2:6" x14ac:dyDescent="0.2">
      <c r="B10022">
        <v>10.016999999999999</v>
      </c>
      <c r="C10022">
        <v>-5.7501951547499998E-3</v>
      </c>
      <c r="F10022">
        <v>4.0990216410400002E-3</v>
      </c>
    </row>
    <row r="10023" spans="2:6" x14ac:dyDescent="0.2">
      <c r="B10023">
        <v>10.018000000000001</v>
      </c>
      <c r="C10023">
        <v>-5.7811519803999999E-3</v>
      </c>
      <c r="F10023">
        <v>3.67944550098E-3</v>
      </c>
    </row>
    <row r="10024" spans="2:6" x14ac:dyDescent="0.2">
      <c r="B10024">
        <v>10.019</v>
      </c>
      <c r="C10024">
        <v>-5.8115000431E-3</v>
      </c>
      <c r="F10024">
        <v>-8.0051428245299996E-3</v>
      </c>
    </row>
    <row r="10025" spans="2:6" x14ac:dyDescent="0.2">
      <c r="B10025">
        <v>10.02</v>
      </c>
      <c r="C10025">
        <v>-5.8412369185100003E-3</v>
      </c>
      <c r="F10025">
        <v>-2.7900802751E-3</v>
      </c>
    </row>
    <row r="10026" spans="2:6" x14ac:dyDescent="0.2">
      <c r="B10026">
        <v>10.021000000000001</v>
      </c>
      <c r="C10026">
        <v>-5.8703602456799996E-3</v>
      </c>
      <c r="F10026">
        <v>-3.5141180867500001E-3</v>
      </c>
    </row>
    <row r="10027" spans="2:6" x14ac:dyDescent="0.2">
      <c r="B10027">
        <v>10.022</v>
      </c>
      <c r="C10027">
        <v>-5.89886772698E-3</v>
      </c>
      <c r="F10027">
        <v>-3.4084410562599997E-2</v>
      </c>
    </row>
    <row r="10028" spans="2:6" x14ac:dyDescent="0.2">
      <c r="B10028">
        <v>10.023</v>
      </c>
      <c r="C10028">
        <v>-5.9267571281700002E-3</v>
      </c>
      <c r="F10028">
        <v>-9.1842047441699996E-3</v>
      </c>
    </row>
    <row r="10029" spans="2:6" x14ac:dyDescent="0.2">
      <c r="B10029">
        <v>10.023999999999999</v>
      </c>
      <c r="C10029">
        <v>-5.9540262783499996E-3</v>
      </c>
      <c r="F10029">
        <v>-5.0190903559700004E-3</v>
      </c>
    </row>
    <row r="10030" spans="2:6" x14ac:dyDescent="0.2">
      <c r="B10030">
        <v>10.025</v>
      </c>
      <c r="C10030">
        <v>-5.9806730743200004E-3</v>
      </c>
      <c r="F10030">
        <v>4.0637397071899999E-4</v>
      </c>
    </row>
    <row r="10031" spans="2:6" x14ac:dyDescent="0.2">
      <c r="B10031">
        <v>10.026</v>
      </c>
      <c r="C10031">
        <v>-6.0066954784799998E-3</v>
      </c>
      <c r="F10031">
        <v>-1.1677036298399999E-2</v>
      </c>
    </row>
    <row r="10032" spans="2:6" x14ac:dyDescent="0.2">
      <c r="B10032">
        <v>10.026999999999999</v>
      </c>
      <c r="C10032">
        <v>-6.0320915136400002E-3</v>
      </c>
      <c r="F10032">
        <v>-2.0463180820799998E-2</v>
      </c>
    </row>
    <row r="10033" spans="2:6" x14ac:dyDescent="0.2">
      <c r="B10033">
        <v>10.028</v>
      </c>
      <c r="C10033">
        <v>-6.0568592663700002E-3</v>
      </c>
      <c r="F10033">
        <v>-1.43602803997E-2</v>
      </c>
    </row>
    <row r="10034" spans="2:6" x14ac:dyDescent="0.2">
      <c r="B10034">
        <v>10.029</v>
      </c>
      <c r="C10034">
        <v>-6.08099688697E-3</v>
      </c>
      <c r="F10034">
        <v>-2.8949609392599999E-3</v>
      </c>
    </row>
    <row r="10035" spans="2:6" x14ac:dyDescent="0.2">
      <c r="B10035">
        <v>10.029999999999999</v>
      </c>
      <c r="C10035">
        <v>-6.1045025895299998E-3</v>
      </c>
      <c r="F10035">
        <v>1.76889539775E-3</v>
      </c>
    </row>
    <row r="10036" spans="2:6" x14ac:dyDescent="0.2">
      <c r="B10036">
        <v>10.031000000000001</v>
      </c>
      <c r="C10036">
        <v>-6.1273746518700004E-3</v>
      </c>
      <c r="F10036">
        <v>-1.3429527704100001E-2</v>
      </c>
    </row>
    <row r="10037" spans="2:6" x14ac:dyDescent="0.2">
      <c r="B10037">
        <v>10.032</v>
      </c>
      <c r="C10037">
        <v>-6.1496114173000003E-3</v>
      </c>
      <c r="F10037">
        <v>-5.8860203893899999E-3</v>
      </c>
    </row>
    <row r="10038" spans="2:6" x14ac:dyDescent="0.2">
      <c r="B10038">
        <v>10.032999999999999</v>
      </c>
      <c r="C10038">
        <v>-6.17121130897E-3</v>
      </c>
      <c r="F10038">
        <v>-1.11558765783E-2</v>
      </c>
    </row>
    <row r="10039" spans="2:6" x14ac:dyDescent="0.2">
      <c r="B10039">
        <v>10.034000000000001</v>
      </c>
      <c r="C10039">
        <v>-6.1921728076199996E-3</v>
      </c>
      <c r="F10039">
        <v>-8.2889480529999993E-3</v>
      </c>
    </row>
    <row r="10040" spans="2:6" x14ac:dyDescent="0.2">
      <c r="B10040">
        <v>10.035</v>
      </c>
      <c r="C10040">
        <v>-6.2124944556699998E-3</v>
      </c>
      <c r="F10040">
        <v>-1.0715107437699999E-2</v>
      </c>
    </row>
    <row r="10041" spans="2:6" x14ac:dyDescent="0.2">
      <c r="B10041">
        <v>10.036</v>
      </c>
      <c r="C10041">
        <v>-6.2321748602899999E-3</v>
      </c>
      <c r="F10041">
        <v>-7.13112314316E-3</v>
      </c>
    </row>
    <row r="10042" spans="2:6" x14ac:dyDescent="0.2">
      <c r="B10042">
        <v>10.037000000000001</v>
      </c>
      <c r="C10042">
        <v>-6.25121269343E-3</v>
      </c>
      <c r="F10042">
        <v>1.1405946137899999E-3</v>
      </c>
    </row>
    <row r="10043" spans="2:6" x14ac:dyDescent="0.2">
      <c r="B10043">
        <v>10.038</v>
      </c>
      <c r="C10043">
        <v>-6.2696066917899999E-3</v>
      </c>
      <c r="F10043">
        <v>-3.21843803516E-3</v>
      </c>
    </row>
    <row r="10044" spans="2:6" x14ac:dyDescent="0.2">
      <c r="B10044">
        <v>10.039</v>
      </c>
      <c r="C10044">
        <v>-6.2873556568399996E-3</v>
      </c>
      <c r="F10044">
        <v>-1.8551252983000002E-2</v>
      </c>
    </row>
    <row r="10045" spans="2:6" x14ac:dyDescent="0.2">
      <c r="B10045">
        <v>10.039999999999999</v>
      </c>
      <c r="C10045">
        <v>-6.3044584598700004E-3</v>
      </c>
      <c r="F10045">
        <v>-1.05757509262E-2</v>
      </c>
    </row>
    <row r="10046" spans="2:6" x14ac:dyDescent="0.2">
      <c r="B10046">
        <v>10.041</v>
      </c>
      <c r="C10046">
        <v>-6.3209140447000002E-3</v>
      </c>
      <c r="F10046">
        <v>5.5561860125799998E-3</v>
      </c>
    </row>
    <row r="10047" spans="2:6" x14ac:dyDescent="0.2">
      <c r="B10047">
        <v>10.042</v>
      </c>
      <c r="C10047">
        <v>-6.33672141354E-3</v>
      </c>
      <c r="F10047">
        <v>1.6008174564700001E-3</v>
      </c>
    </row>
    <row r="10048" spans="2:6" x14ac:dyDescent="0.2">
      <c r="B10048">
        <v>10.042999999999999</v>
      </c>
      <c r="C10048">
        <v>-6.35187963384E-3</v>
      </c>
      <c r="F10048">
        <v>-2.27325082726E-2</v>
      </c>
    </row>
    <row r="10049" spans="2:6" x14ac:dyDescent="0.2">
      <c r="B10049">
        <v>10.044</v>
      </c>
      <c r="C10049">
        <v>-6.36638783853E-3</v>
      </c>
      <c r="F10049">
        <v>-2.0297637753800002E-3</v>
      </c>
    </row>
    <row r="10050" spans="2:6" x14ac:dyDescent="0.2">
      <c r="B10050">
        <v>10.045</v>
      </c>
      <c r="C10050">
        <v>-6.3802452259899998E-3</v>
      </c>
      <c r="F10050">
        <v>-9.6406481799799996E-3</v>
      </c>
    </row>
    <row r="10051" spans="2:6" x14ac:dyDescent="0.2">
      <c r="B10051">
        <v>10.045999999999999</v>
      </c>
      <c r="C10051">
        <v>-6.3934510600699998E-3</v>
      </c>
      <c r="F10051">
        <v>-1.2811867494700001E-2</v>
      </c>
    </row>
    <row r="10052" spans="2:6" x14ac:dyDescent="0.2">
      <c r="B10052">
        <v>10.047000000000001</v>
      </c>
      <c r="C10052">
        <v>-6.4060046625800003E-3</v>
      </c>
      <c r="F10052">
        <v>-7.4293357687700004E-3</v>
      </c>
    </row>
    <row r="10053" spans="2:6" x14ac:dyDescent="0.2">
      <c r="B10053">
        <v>10.048</v>
      </c>
      <c r="C10053">
        <v>-6.4179054526499997E-3</v>
      </c>
      <c r="F10053">
        <v>-1.30041046251E-3</v>
      </c>
    </row>
    <row r="10054" spans="2:6" x14ac:dyDescent="0.2">
      <c r="B10054">
        <v>10.048999999999999</v>
      </c>
      <c r="C10054">
        <v>-6.42915288137E-3</v>
      </c>
      <c r="F10054">
        <v>-5.8776798370200004E-3</v>
      </c>
    </row>
    <row r="10055" spans="2:6" x14ac:dyDescent="0.2">
      <c r="B10055">
        <v>10.050000000000001</v>
      </c>
      <c r="C10055">
        <v>-6.4397464782099999E-3</v>
      </c>
      <c r="F10055">
        <v>-2.29584261062E-4</v>
      </c>
    </row>
    <row r="10056" spans="2:6" x14ac:dyDescent="0.2">
      <c r="B10056">
        <v>10.051</v>
      </c>
      <c r="C10056">
        <v>-6.4496858381900002E-3</v>
      </c>
      <c r="F10056">
        <v>7.7517400092699997E-3</v>
      </c>
    </row>
    <row r="10057" spans="2:6" x14ac:dyDescent="0.2">
      <c r="B10057">
        <v>10.052</v>
      </c>
      <c r="C10057">
        <v>-6.45897062194E-3</v>
      </c>
      <c r="F10057">
        <v>-1.9758329858399998E-2</v>
      </c>
    </row>
    <row r="10058" spans="2:6" x14ac:dyDescent="0.2">
      <c r="B10058">
        <v>10.053000000000001</v>
      </c>
      <c r="C10058">
        <v>-6.4676005557500003E-3</v>
      </c>
      <c r="F10058">
        <v>-5.71515333754E-4</v>
      </c>
    </row>
    <row r="10059" spans="2:6" x14ac:dyDescent="0.2">
      <c r="B10059">
        <v>10.054</v>
      </c>
      <c r="C10059">
        <v>-6.4755754315799999E-3</v>
      </c>
      <c r="F10059">
        <v>-1.0170022499699999E-2</v>
      </c>
    </row>
    <row r="10060" spans="2:6" x14ac:dyDescent="0.2">
      <c r="B10060">
        <v>10.055</v>
      </c>
      <c r="C10060">
        <v>-6.4828951063800001E-3</v>
      </c>
      <c r="F10060">
        <v>-1.5958312135599999E-2</v>
      </c>
    </row>
    <row r="10061" spans="2:6" x14ac:dyDescent="0.2">
      <c r="B10061">
        <v>10.055999999999999</v>
      </c>
      <c r="C10061">
        <v>-6.4895595006200001E-3</v>
      </c>
      <c r="F10061">
        <v>-9.8110013962100003E-3</v>
      </c>
    </row>
    <row r="10062" spans="2:6" x14ac:dyDescent="0.2">
      <c r="B10062">
        <v>10.057</v>
      </c>
      <c r="C10062">
        <v>-6.4955686022000001E-3</v>
      </c>
      <c r="F10062">
        <v>-9.6300786608E-3</v>
      </c>
    </row>
    <row r="10063" spans="2:6" x14ac:dyDescent="0.2">
      <c r="B10063">
        <v>10.058</v>
      </c>
      <c r="C10063">
        <v>-6.50092246493E-3</v>
      </c>
      <c r="F10063">
        <v>-3.4350326649800001E-3</v>
      </c>
    </row>
    <row r="10064" spans="2:6" x14ac:dyDescent="0.2">
      <c r="B10064">
        <v>10.058999999999999</v>
      </c>
      <c r="C10064">
        <v>-6.5056212083599999E-3</v>
      </c>
      <c r="F10064">
        <v>1.1353633481E-2</v>
      </c>
    </row>
    <row r="10065" spans="2:6" x14ac:dyDescent="0.2">
      <c r="B10065">
        <v>10.06</v>
      </c>
      <c r="C10065">
        <v>-6.5096650178100004E-3</v>
      </c>
      <c r="F10065">
        <v>-3.13712555257E-4</v>
      </c>
    </row>
    <row r="10066" spans="2:6" x14ac:dyDescent="0.2">
      <c r="B10066">
        <v>10.061</v>
      </c>
      <c r="C10066">
        <v>-6.5130541444100003E-3</v>
      </c>
      <c r="F10066">
        <v>-5.4538254751199996E-3</v>
      </c>
    </row>
    <row r="10067" spans="2:6" x14ac:dyDescent="0.2">
      <c r="B10067">
        <v>10.061999999999999</v>
      </c>
      <c r="C10067">
        <v>-6.5157889051300003E-3</v>
      </c>
      <c r="F10067">
        <v>-1.1003257532800001E-3</v>
      </c>
    </row>
    <row r="10068" spans="2:6" x14ac:dyDescent="0.2">
      <c r="B10068">
        <v>10.063000000000001</v>
      </c>
      <c r="C10068">
        <v>-6.5178696828299999E-3</v>
      </c>
      <c r="F10068">
        <v>4.1383634097000004E-3</v>
      </c>
    </row>
    <row r="10069" spans="2:6" x14ac:dyDescent="0.2">
      <c r="B10069">
        <v>10.064</v>
      </c>
      <c r="C10069">
        <v>-6.5192969262699999E-3</v>
      </c>
      <c r="F10069">
        <v>-1.19283354371E-2</v>
      </c>
    </row>
    <row r="10070" spans="2:6" x14ac:dyDescent="0.2">
      <c r="B10070">
        <v>10.065</v>
      </c>
      <c r="C10070">
        <v>-6.5200711501700002E-3</v>
      </c>
      <c r="F10070">
        <v>-9.0574680042500005E-3</v>
      </c>
    </row>
    <row r="10071" spans="2:6" x14ac:dyDescent="0.2">
      <c r="B10071">
        <v>10.066000000000001</v>
      </c>
      <c r="C10071">
        <v>-6.5201929352199997E-3</v>
      </c>
      <c r="F10071">
        <v>-4.5054093294600002E-3</v>
      </c>
    </row>
    <row r="10072" spans="2:6" x14ac:dyDescent="0.2">
      <c r="B10072">
        <v>10.067</v>
      </c>
      <c r="C10072">
        <v>-6.51966291547E-3</v>
      </c>
      <c r="F10072">
        <v>-2.1684078918600001E-2</v>
      </c>
    </row>
    <row r="10073" spans="2:6" x14ac:dyDescent="0.2">
      <c r="B10073">
        <v>10.068</v>
      </c>
      <c r="C10073">
        <v>-6.51848178065E-3</v>
      </c>
      <c r="F10073">
        <v>-1.0305473962199999E-2</v>
      </c>
    </row>
    <row r="10074" spans="2:6" x14ac:dyDescent="0.2">
      <c r="B10074">
        <v>10.069000000000001</v>
      </c>
      <c r="C10074">
        <v>-6.51665029922E-3</v>
      </c>
      <c r="F10074">
        <v>4.6417964578500002E-4</v>
      </c>
    </row>
    <row r="10075" spans="2:6" x14ac:dyDescent="0.2">
      <c r="B10075">
        <v>10.07</v>
      </c>
      <c r="C10075">
        <v>-6.5141693045199997E-3</v>
      </c>
      <c r="F10075">
        <v>-1.3815515863399999E-3</v>
      </c>
    </row>
    <row r="10076" spans="2:6" x14ac:dyDescent="0.2">
      <c r="B10076">
        <v>10.071</v>
      </c>
      <c r="C10076">
        <v>-6.5110396946700001E-3</v>
      </c>
      <c r="F10076">
        <v>-1.50350804647E-2</v>
      </c>
    </row>
    <row r="10077" spans="2:6" x14ac:dyDescent="0.2">
      <c r="B10077">
        <v>10.071999999999999</v>
      </c>
      <c r="C10077">
        <v>-6.5072624325099998E-3</v>
      </c>
      <c r="F10077">
        <v>-1.29217457377E-2</v>
      </c>
    </row>
    <row r="10078" spans="2:6" x14ac:dyDescent="0.2">
      <c r="B10078">
        <v>10.073</v>
      </c>
      <c r="C10078">
        <v>-6.5028385456100003E-3</v>
      </c>
      <c r="F10078">
        <v>-1.8529935854399999E-3</v>
      </c>
    </row>
    <row r="10079" spans="2:6" x14ac:dyDescent="0.2">
      <c r="B10079">
        <v>10.074</v>
      </c>
      <c r="C10079">
        <v>-6.4977691261700003E-3</v>
      </c>
      <c r="F10079" s="1">
        <v>-3.6958119891200003E-5</v>
      </c>
    </row>
    <row r="10080" spans="2:6" x14ac:dyDescent="0.2">
      <c r="B10080">
        <v>10.074999999999999</v>
      </c>
      <c r="C10080">
        <v>-6.49205533105E-3</v>
      </c>
      <c r="F10080">
        <v>7.3532853260400001E-4</v>
      </c>
    </row>
    <row r="10081" spans="2:6" x14ac:dyDescent="0.2">
      <c r="B10081">
        <v>10.076000000000001</v>
      </c>
      <c r="C10081">
        <v>-6.48569838172E-3</v>
      </c>
      <c r="F10081">
        <v>2.2631156838799999E-3</v>
      </c>
    </row>
    <row r="10082" spans="2:6" x14ac:dyDescent="0.2">
      <c r="B10082">
        <v>10.077</v>
      </c>
      <c r="C10082">
        <v>-6.4786995642000002E-3</v>
      </c>
      <c r="F10082">
        <v>-1.1906760436999999E-2</v>
      </c>
    </row>
    <row r="10083" spans="2:6" x14ac:dyDescent="0.2">
      <c r="B10083">
        <v>10.077999999999999</v>
      </c>
      <c r="C10083">
        <v>-6.4710602283199999E-3</v>
      </c>
      <c r="F10083">
        <v>-1.29190328493E-3</v>
      </c>
    </row>
    <row r="10084" spans="2:6" x14ac:dyDescent="0.2">
      <c r="B10084">
        <v>10.079000000000001</v>
      </c>
      <c r="C10084">
        <v>-6.4627817587199999E-3</v>
      </c>
      <c r="F10084">
        <v>-2.0028842186500001E-2</v>
      </c>
    </row>
    <row r="10085" spans="2:6" x14ac:dyDescent="0.2">
      <c r="B10085">
        <v>10.08</v>
      </c>
      <c r="C10085">
        <v>-6.4538656085800002E-3</v>
      </c>
      <c r="F10085">
        <v>-5.1309811595200002E-3</v>
      </c>
    </row>
    <row r="10086" spans="2:6" x14ac:dyDescent="0.2">
      <c r="B10086">
        <v>10.081</v>
      </c>
      <c r="C10086">
        <v>-6.4443133059200004E-3</v>
      </c>
      <c r="F10086">
        <v>-4.8298459229700001E-3</v>
      </c>
    </row>
    <row r="10087" spans="2:6" x14ac:dyDescent="0.2">
      <c r="B10087">
        <v>10.082000000000001</v>
      </c>
      <c r="C10087">
        <v>-6.4341264411799997E-3</v>
      </c>
      <c r="F10087">
        <v>4.3351524508599998E-4</v>
      </c>
    </row>
    <row r="10088" spans="2:6" x14ac:dyDescent="0.2">
      <c r="B10088">
        <v>10.083</v>
      </c>
      <c r="C10088">
        <v>-6.4233066670700001E-3</v>
      </c>
      <c r="F10088">
        <v>9.8263612014100003E-3</v>
      </c>
    </row>
    <row r="10089" spans="2:6" x14ac:dyDescent="0.2">
      <c r="B10089">
        <v>10.084</v>
      </c>
      <c r="C10089">
        <v>-6.4118556984000003E-3</v>
      </c>
      <c r="F10089">
        <v>1.4591796030400001E-2</v>
      </c>
    </row>
    <row r="10090" spans="2:6" x14ac:dyDescent="0.2">
      <c r="B10090">
        <v>10.085000000000001</v>
      </c>
      <c r="C10090">
        <v>-6.3997753120100002E-3</v>
      </c>
      <c r="F10090">
        <v>-8.4054375302600008E-3</v>
      </c>
    </row>
    <row r="10091" spans="2:6" x14ac:dyDescent="0.2">
      <c r="B10091">
        <v>10.086</v>
      </c>
      <c r="C10091">
        <v>-6.3870673465799997E-3</v>
      </c>
      <c r="F10091">
        <v>-7.3388160860500002E-3</v>
      </c>
    </row>
    <row r="10092" spans="2:6" x14ac:dyDescent="0.2">
      <c r="B10092">
        <v>10.087</v>
      </c>
      <c r="C10092">
        <v>-6.3737337025500003E-3</v>
      </c>
      <c r="F10092">
        <v>-9.5544139992800002E-3</v>
      </c>
    </row>
    <row r="10093" spans="2:6" x14ac:dyDescent="0.2">
      <c r="B10093">
        <v>10.087999999999999</v>
      </c>
      <c r="C10093">
        <v>-6.3597763419300001E-3</v>
      </c>
      <c r="F10093">
        <v>-1.6115610058899998E-2</v>
      </c>
    </row>
    <row r="10094" spans="2:6" x14ac:dyDescent="0.2">
      <c r="B10094">
        <v>10.089</v>
      </c>
      <c r="C10094">
        <v>-6.3451972881999998E-3</v>
      </c>
      <c r="F10094">
        <v>-7.3435909959199998E-3</v>
      </c>
    </row>
    <row r="10095" spans="2:6" x14ac:dyDescent="0.2">
      <c r="B10095">
        <v>10.09</v>
      </c>
      <c r="C10095">
        <v>-6.32999862316E-3</v>
      </c>
      <c r="F10095">
        <v>3.6949878548900002E-3</v>
      </c>
    </row>
    <row r="10096" spans="2:6" x14ac:dyDescent="0.2">
      <c r="B10096">
        <v>10.090999999999999</v>
      </c>
      <c r="C10096">
        <v>-6.3141824683800004E-3</v>
      </c>
      <c r="F10096">
        <v>-1.1787241294800001E-2</v>
      </c>
    </row>
    <row r="10097" spans="2:6" x14ac:dyDescent="0.2">
      <c r="B10097">
        <v>10.092000000000001</v>
      </c>
      <c r="C10097">
        <v>-6.29775101757E-3</v>
      </c>
      <c r="F10097">
        <v>-2.3057541844199998E-3</v>
      </c>
    </row>
    <row r="10098" spans="2:6" x14ac:dyDescent="0.2">
      <c r="B10098">
        <v>10.093</v>
      </c>
      <c r="C10098">
        <v>-6.2807065278000004E-3</v>
      </c>
      <c r="F10098">
        <v>-6.1589987178600003E-3</v>
      </c>
    </row>
    <row r="10099" spans="2:6" x14ac:dyDescent="0.2">
      <c r="B10099">
        <v>10.093999999999999</v>
      </c>
      <c r="C10099">
        <v>-6.2630513155999996E-3</v>
      </c>
      <c r="F10099">
        <v>-3.77161718385E-3</v>
      </c>
    </row>
    <row r="10100" spans="2:6" x14ac:dyDescent="0.2">
      <c r="B10100">
        <v>10.095000000000001</v>
      </c>
      <c r="C10100">
        <v>-6.2447877567500002E-3</v>
      </c>
      <c r="F10100">
        <v>2.8121372935600001E-4</v>
      </c>
    </row>
    <row r="10101" spans="2:6" x14ac:dyDescent="0.2">
      <c r="B10101">
        <v>10.096</v>
      </c>
      <c r="C10101">
        <v>-6.2259182860400003E-3</v>
      </c>
      <c r="F10101">
        <v>-1.6735736458E-2</v>
      </c>
    </row>
    <row r="10102" spans="2:6" x14ac:dyDescent="0.2">
      <c r="B10102">
        <v>10.097</v>
      </c>
      <c r="C10102">
        <v>-6.2064453971400002E-3</v>
      </c>
      <c r="F10102">
        <v>-9.8131424896100005E-3</v>
      </c>
    </row>
    <row r="10103" spans="2:6" x14ac:dyDescent="0.2">
      <c r="B10103">
        <v>10.098000000000001</v>
      </c>
      <c r="C10103">
        <v>-6.1863716423400002E-3</v>
      </c>
      <c r="F10103">
        <v>1.46646275549E-2</v>
      </c>
    </row>
    <row r="10104" spans="2:6" x14ac:dyDescent="0.2">
      <c r="B10104">
        <v>10.099</v>
      </c>
      <c r="C10104">
        <v>-6.1656996323700003E-3</v>
      </c>
      <c r="F10104">
        <v>-1.68771222431E-2</v>
      </c>
    </row>
    <row r="10105" spans="2:6" x14ac:dyDescent="0.2">
      <c r="B10105">
        <v>10.1</v>
      </c>
      <c r="C10105">
        <v>-6.1444320362100003E-3</v>
      </c>
      <c r="F10105">
        <v>-2.3103466185100001E-2</v>
      </c>
    </row>
    <row r="10106" spans="2:6" x14ac:dyDescent="0.2">
      <c r="B10106">
        <v>10.101000000000001</v>
      </c>
      <c r="C10106">
        <v>-6.1225715808600001E-3</v>
      </c>
      <c r="F10106">
        <v>-4.9164718532999996E-3</v>
      </c>
    </row>
    <row r="10107" spans="2:6" x14ac:dyDescent="0.2">
      <c r="B10107">
        <v>10.102</v>
      </c>
      <c r="C10107">
        <v>-6.1001210427399999E-3</v>
      </c>
      <c r="F10107">
        <v>-2.1884204894999999E-2</v>
      </c>
    </row>
    <row r="10108" spans="2:6" x14ac:dyDescent="0.2">
      <c r="B10108">
        <v>10.103</v>
      </c>
      <c r="C10108">
        <v>-6.0770832373799998E-3</v>
      </c>
      <c r="F10108">
        <v>-1.50017703079E-2</v>
      </c>
    </row>
    <row r="10109" spans="2:6" x14ac:dyDescent="0.2">
      <c r="B10109">
        <v>10.103999999999999</v>
      </c>
      <c r="C10109">
        <v>-6.0534610528599998E-3</v>
      </c>
      <c r="F10109">
        <v>-1.20617968557E-2</v>
      </c>
    </row>
    <row r="10110" spans="2:6" x14ac:dyDescent="0.2">
      <c r="B10110">
        <v>10.105</v>
      </c>
      <c r="C10110">
        <v>-6.0292574341399997E-3</v>
      </c>
      <c r="F10110">
        <v>-1.9698991875099998E-2</v>
      </c>
    </row>
    <row r="10111" spans="2:6" x14ac:dyDescent="0.2">
      <c r="B10111">
        <v>10.106</v>
      </c>
      <c r="C10111">
        <v>-6.0044753817400003E-3</v>
      </c>
      <c r="F10111">
        <v>-1.2037160832900001E-2</v>
      </c>
    </row>
    <row r="10112" spans="2:6" x14ac:dyDescent="0.2">
      <c r="B10112">
        <v>10.106999999999999</v>
      </c>
      <c r="C10112">
        <v>-5.9791179514299998E-3</v>
      </c>
      <c r="F10112">
        <v>-1.5700866785499999E-2</v>
      </c>
    </row>
    <row r="10113" spans="2:6" x14ac:dyDescent="0.2">
      <c r="B10113">
        <v>10.108000000000001</v>
      </c>
      <c r="C10113">
        <v>-5.95318825403E-3</v>
      </c>
      <c r="F10113">
        <v>-8.3924486586700008E-3</v>
      </c>
    </row>
    <row r="10114" spans="2:6" x14ac:dyDescent="0.2">
      <c r="B10114">
        <v>10.109</v>
      </c>
      <c r="C10114">
        <v>-5.9266894550699997E-3</v>
      </c>
      <c r="F10114">
        <v>-1.8720903631099999E-2</v>
      </c>
    </row>
    <row r="10115" spans="2:6" x14ac:dyDescent="0.2">
      <c r="B10115">
        <v>10.11</v>
      </c>
      <c r="C10115">
        <v>-5.8996247745399999E-3</v>
      </c>
      <c r="F10115">
        <v>-6.1345329902400001E-3</v>
      </c>
    </row>
    <row r="10116" spans="2:6" x14ac:dyDescent="0.2">
      <c r="B10116">
        <v>10.111000000000001</v>
      </c>
      <c r="C10116">
        <v>-5.8719974866299996E-3</v>
      </c>
      <c r="F10116">
        <v>3.1219979744399998E-4</v>
      </c>
    </row>
    <row r="10117" spans="2:6" x14ac:dyDescent="0.2">
      <c r="B10117">
        <v>10.112</v>
      </c>
      <c r="C10117">
        <v>-5.8438109194199998E-3</v>
      </c>
      <c r="F10117">
        <v>6.5730908434699998E-3</v>
      </c>
    </row>
    <row r="10118" spans="2:6" x14ac:dyDescent="0.2">
      <c r="B10118">
        <v>10.113</v>
      </c>
      <c r="C10118">
        <v>-5.8150684546500004E-3</v>
      </c>
      <c r="F10118">
        <v>-7.5152632480699998E-3</v>
      </c>
    </row>
    <row r="10119" spans="2:6" x14ac:dyDescent="0.2">
      <c r="B10119">
        <v>10.114000000000001</v>
      </c>
      <c r="C10119">
        <v>-5.7857735132499999E-3</v>
      </c>
      <c r="F10119">
        <v>-5.3656957233099998E-3</v>
      </c>
    </row>
    <row r="10120" spans="2:6" x14ac:dyDescent="0.2">
      <c r="B10120">
        <v>10.115</v>
      </c>
      <c r="C10120">
        <v>-5.7559295634400003E-3</v>
      </c>
      <c r="F10120">
        <v>-1.55643745228E-2</v>
      </c>
    </row>
    <row r="10121" spans="2:6" x14ac:dyDescent="0.2">
      <c r="B10121">
        <v>10.116</v>
      </c>
      <c r="C10121">
        <v>-5.7255401364800004E-3</v>
      </c>
      <c r="F10121">
        <v>1.81460638793E-3</v>
      </c>
    </row>
    <row r="10122" spans="2:6" x14ac:dyDescent="0.2">
      <c r="B10122">
        <v>10.117000000000001</v>
      </c>
      <c r="C10122">
        <v>-5.6946088149900003E-3</v>
      </c>
      <c r="F10122">
        <v>-1.17611125947E-3</v>
      </c>
    </row>
    <row r="10123" spans="2:6" x14ac:dyDescent="0.2">
      <c r="B10123">
        <v>10.118</v>
      </c>
      <c r="C10123">
        <v>-5.6631392325000003E-3</v>
      </c>
      <c r="F10123">
        <v>-1.4414919735800001E-2</v>
      </c>
    </row>
    <row r="10124" spans="2:6" x14ac:dyDescent="0.2">
      <c r="B10124">
        <v>10.119</v>
      </c>
      <c r="C10124">
        <v>-5.6311350732200002E-3</v>
      </c>
      <c r="F10124">
        <v>-1.55895578607E-2</v>
      </c>
    </row>
    <row r="10125" spans="2:6" x14ac:dyDescent="0.2">
      <c r="B10125">
        <v>10.119999999999999</v>
      </c>
      <c r="C10125">
        <v>-5.5986000716200003E-3</v>
      </c>
      <c r="F10125">
        <v>1.0241376952E-4</v>
      </c>
    </row>
    <row r="10126" spans="2:6" x14ac:dyDescent="0.2">
      <c r="B10126">
        <v>10.121</v>
      </c>
      <c r="C10126">
        <v>-5.5655380121499998E-3</v>
      </c>
      <c r="F10126">
        <v>-3.3164266111E-3</v>
      </c>
    </row>
    <row r="10127" spans="2:6" x14ac:dyDescent="0.2">
      <c r="B10127">
        <v>10.122</v>
      </c>
      <c r="C10127">
        <v>-5.5319527288699996E-3</v>
      </c>
      <c r="F10127">
        <v>4.3440954434599997E-3</v>
      </c>
    </row>
    <row r="10128" spans="2:6" x14ac:dyDescent="0.2">
      <c r="B10128">
        <v>10.122999999999999</v>
      </c>
      <c r="C10128">
        <v>-5.4978481051100002E-3</v>
      </c>
      <c r="F10128">
        <v>5.8565138021499999E-3</v>
      </c>
    </row>
    <row r="10129" spans="2:6" x14ac:dyDescent="0.2">
      <c r="B10129">
        <v>10.124000000000001</v>
      </c>
      <c r="C10129">
        <v>-5.4632280731600003E-3</v>
      </c>
      <c r="F10129">
        <v>5.5233036557200005E-4</v>
      </c>
    </row>
    <row r="10130" spans="2:6" x14ac:dyDescent="0.2">
      <c r="B10130">
        <v>10.125</v>
      </c>
      <c r="C10130">
        <v>-5.4280966127500004E-3</v>
      </c>
      <c r="F10130">
        <v>-3.4141227658700001E-3</v>
      </c>
    </row>
    <row r="10131" spans="2:6" x14ac:dyDescent="0.2">
      <c r="B10131">
        <v>10.125999999999999</v>
      </c>
      <c r="C10131">
        <v>-5.3924577284999997E-3</v>
      </c>
      <c r="F10131">
        <v>-6.9192851540900002E-3</v>
      </c>
    </row>
    <row r="10132" spans="2:6" x14ac:dyDescent="0.2">
      <c r="B10132">
        <v>10.127000000000001</v>
      </c>
      <c r="C10132">
        <v>-5.3563154810099996E-3</v>
      </c>
      <c r="F10132">
        <v>-1.3894761484900001E-2</v>
      </c>
    </row>
    <row r="10133" spans="2:6" x14ac:dyDescent="0.2">
      <c r="B10133">
        <v>10.128</v>
      </c>
      <c r="C10133">
        <v>-5.3196739852800004E-3</v>
      </c>
      <c r="F10133">
        <v>-6.7469629818699998E-3</v>
      </c>
    </row>
    <row r="10134" spans="2:6" x14ac:dyDescent="0.2">
      <c r="B10134">
        <v>10.129</v>
      </c>
      <c r="C10134">
        <v>-5.2825374025599996E-3</v>
      </c>
      <c r="F10134">
        <v>-7.2326151720100004E-3</v>
      </c>
    </row>
    <row r="10135" spans="2:6" x14ac:dyDescent="0.2">
      <c r="B10135">
        <v>10.130000000000001</v>
      </c>
      <c r="C10135">
        <v>-5.2449099399600003E-3</v>
      </c>
      <c r="F10135">
        <v>-7.3997362746500003E-3</v>
      </c>
    </row>
    <row r="10136" spans="2:6" x14ac:dyDescent="0.2">
      <c r="B10136">
        <v>10.131</v>
      </c>
      <c r="C10136">
        <v>-5.2067958500799996E-3</v>
      </c>
      <c r="F10136">
        <v>-1.1576496735899999E-2</v>
      </c>
    </row>
    <row r="10137" spans="2:6" x14ac:dyDescent="0.2">
      <c r="B10137">
        <v>10.132</v>
      </c>
      <c r="C10137">
        <v>-5.1681994306299996E-3</v>
      </c>
      <c r="F10137">
        <v>2.8530228044600001E-3</v>
      </c>
    </row>
    <row r="10138" spans="2:6" x14ac:dyDescent="0.2">
      <c r="B10138">
        <v>10.132999999999999</v>
      </c>
      <c r="C10138">
        <v>-5.1291250240499998E-3</v>
      </c>
      <c r="F10138">
        <v>9.6466047021300004E-4</v>
      </c>
    </row>
    <row r="10139" spans="2:6" x14ac:dyDescent="0.2">
      <c r="B10139">
        <v>10.134</v>
      </c>
      <c r="C10139">
        <v>-5.0895770171200004E-3</v>
      </c>
      <c r="F10139">
        <v>-1.0062640565099999E-2</v>
      </c>
    </row>
    <row r="10140" spans="2:6" x14ac:dyDescent="0.2">
      <c r="B10140">
        <v>10.135</v>
      </c>
      <c r="C10140">
        <v>-5.0495598405899999E-3</v>
      </c>
      <c r="F10140">
        <v>-1.8750711518E-2</v>
      </c>
    </row>
    <row r="10141" spans="2:6" x14ac:dyDescent="0.2">
      <c r="B10141">
        <v>10.135999999999999</v>
      </c>
      <c r="C10141">
        <v>-5.0090779688099999E-3</v>
      </c>
      <c r="F10141">
        <v>-2.8229158858800001E-2</v>
      </c>
    </row>
    <row r="10142" spans="2:6" x14ac:dyDescent="0.2">
      <c r="B10142">
        <v>10.137</v>
      </c>
      <c r="C10142">
        <v>-4.9681359193300004E-3</v>
      </c>
      <c r="F10142">
        <v>-1.3494010054400001E-2</v>
      </c>
    </row>
    <row r="10143" spans="2:6" x14ac:dyDescent="0.2">
      <c r="B10143">
        <v>10.138</v>
      </c>
      <c r="C10143">
        <v>-4.9267382525199997E-3</v>
      </c>
      <c r="F10143">
        <v>-8.4913957759499992E-3</v>
      </c>
    </row>
    <row r="10144" spans="2:6" x14ac:dyDescent="0.2">
      <c r="B10144">
        <v>10.138999999999999</v>
      </c>
      <c r="C10144">
        <v>-4.8848895712100002E-3</v>
      </c>
      <c r="F10144">
        <v>-8.3171839024799993E-3</v>
      </c>
    </row>
    <row r="10145" spans="2:6" x14ac:dyDescent="0.2">
      <c r="B10145">
        <v>10.14</v>
      </c>
      <c r="C10145">
        <v>-4.84259449373E-3</v>
      </c>
      <c r="F10145">
        <v>-4.8473218856600001E-3</v>
      </c>
    </row>
    <row r="10146" spans="2:6" x14ac:dyDescent="0.2">
      <c r="B10146">
        <v>10.141</v>
      </c>
      <c r="C10146">
        <v>-4.7998576683700002E-3</v>
      </c>
      <c r="F10146">
        <v>-2.2001724727500001E-2</v>
      </c>
    </row>
    <row r="10147" spans="2:6" x14ac:dyDescent="0.2">
      <c r="B10147">
        <v>10.141999999999999</v>
      </c>
      <c r="C10147">
        <v>-4.7566838075799997E-3</v>
      </c>
      <c r="F10147">
        <v>-6.1852869518899999E-3</v>
      </c>
    </row>
    <row r="10148" spans="2:6" x14ac:dyDescent="0.2">
      <c r="B10148">
        <v>10.143000000000001</v>
      </c>
      <c r="C10148">
        <v>-4.7130776631200003E-3</v>
      </c>
      <c r="F10148">
        <v>-4.5458157918899997E-3</v>
      </c>
    </row>
    <row r="10149" spans="2:6" x14ac:dyDescent="0.2">
      <c r="B10149">
        <v>10.144</v>
      </c>
      <c r="C10149">
        <v>-4.6690440255699999E-3</v>
      </c>
      <c r="F10149">
        <v>-2.9226544644200001E-3</v>
      </c>
    </row>
    <row r="10150" spans="2:6" x14ac:dyDescent="0.2">
      <c r="B10150">
        <v>10.145</v>
      </c>
      <c r="C10150">
        <v>-4.62458772391E-3</v>
      </c>
      <c r="F10150">
        <v>6.68309806804E-3</v>
      </c>
    </row>
    <row r="10151" spans="2:6" x14ac:dyDescent="0.2">
      <c r="B10151">
        <v>10.146000000000001</v>
      </c>
      <c r="C10151">
        <v>-4.5797136250600003E-3</v>
      </c>
      <c r="F10151">
        <v>-6.0892974640200002E-4</v>
      </c>
    </row>
    <row r="10152" spans="2:6" x14ac:dyDescent="0.2">
      <c r="B10152">
        <v>10.147</v>
      </c>
      <c r="C10152">
        <v>-4.5344266334299997E-3</v>
      </c>
      <c r="F10152">
        <v>-3.23754529436E-3</v>
      </c>
    </row>
    <row r="10153" spans="2:6" x14ac:dyDescent="0.2">
      <c r="B10153">
        <v>10.148</v>
      </c>
      <c r="C10153">
        <v>-4.4887316904600001E-3</v>
      </c>
      <c r="F10153">
        <v>3.3582299168999998E-3</v>
      </c>
    </row>
    <row r="10154" spans="2:6" x14ac:dyDescent="0.2">
      <c r="B10154">
        <v>10.148999999999999</v>
      </c>
      <c r="C10154">
        <v>-4.4426337741800001E-3</v>
      </c>
      <c r="F10154">
        <v>-1.45314595624E-3</v>
      </c>
    </row>
    <row r="10155" spans="2:6" x14ac:dyDescent="0.2">
      <c r="B10155">
        <v>10.15</v>
      </c>
      <c r="C10155">
        <v>-4.3961378987699999E-3</v>
      </c>
      <c r="F10155">
        <v>2.15872325371E-3</v>
      </c>
    </row>
    <row r="10156" spans="2:6" x14ac:dyDescent="0.2">
      <c r="B10156">
        <v>10.151</v>
      </c>
      <c r="C10156">
        <v>-4.3492491140999998E-3</v>
      </c>
      <c r="F10156">
        <v>5.2855981636399998E-3</v>
      </c>
    </row>
    <row r="10157" spans="2:6" x14ac:dyDescent="0.2">
      <c r="B10157">
        <v>10.151999999999999</v>
      </c>
      <c r="C10157">
        <v>-4.3019725052599999E-3</v>
      </c>
      <c r="F10157">
        <v>1.03207596073E-3</v>
      </c>
    </row>
    <row r="10158" spans="2:6" x14ac:dyDescent="0.2">
      <c r="B10158">
        <v>10.153</v>
      </c>
      <c r="C10158">
        <v>-4.2543131921499999E-3</v>
      </c>
      <c r="F10158">
        <v>-1.03476957765E-2</v>
      </c>
    </row>
    <row r="10159" spans="2:6" x14ac:dyDescent="0.2">
      <c r="B10159">
        <v>10.154</v>
      </c>
      <c r="C10159">
        <v>-4.2062763193399999E-3</v>
      </c>
      <c r="F10159">
        <v>1.8743682403099999E-3</v>
      </c>
    </row>
    <row r="10160" spans="2:6" x14ac:dyDescent="0.2">
      <c r="B10160">
        <v>10.154999999999999</v>
      </c>
      <c r="C10160">
        <v>-4.1578670404000002E-3</v>
      </c>
      <c r="F10160">
        <v>3.2915087165100001E-3</v>
      </c>
    </row>
    <row r="10161" spans="2:6" x14ac:dyDescent="0.2">
      <c r="B10161">
        <v>10.156000000000001</v>
      </c>
      <c r="C10161">
        <v>-4.10909056361E-3</v>
      </c>
      <c r="F10161">
        <v>-2.0498458366700001E-2</v>
      </c>
    </row>
    <row r="10162" spans="2:6" x14ac:dyDescent="0.2">
      <c r="B10162">
        <v>10.157</v>
      </c>
      <c r="C10162">
        <v>-4.05995213092E-3</v>
      </c>
      <c r="F10162">
        <v>-7.60688954809E-3</v>
      </c>
    </row>
    <row r="10163" spans="2:6" x14ac:dyDescent="0.2">
      <c r="B10163">
        <v>10.157999999999999</v>
      </c>
      <c r="C10163">
        <v>-4.0104570155199996E-3</v>
      </c>
      <c r="F10163">
        <v>-3.1268871929100001E-3</v>
      </c>
    </row>
    <row r="10164" spans="2:6" x14ac:dyDescent="0.2">
      <c r="B10164">
        <v>10.159000000000001</v>
      </c>
      <c r="C10164">
        <v>-3.9606105213600001E-3</v>
      </c>
      <c r="F10164">
        <v>7.9085272683899999E-4</v>
      </c>
    </row>
    <row r="10165" spans="2:6" x14ac:dyDescent="0.2">
      <c r="B10165">
        <v>10.16</v>
      </c>
      <c r="C10165">
        <v>-3.9104179826300002E-3</v>
      </c>
      <c r="F10165">
        <v>-5.9040790933900002E-3</v>
      </c>
    </row>
    <row r="10166" spans="2:6" x14ac:dyDescent="0.2">
      <c r="B10166">
        <v>10.161</v>
      </c>
      <c r="C10166">
        <v>-3.85988476328E-3</v>
      </c>
      <c r="F10166">
        <v>-1.3981884884300001E-3</v>
      </c>
    </row>
    <row r="10167" spans="2:6" x14ac:dyDescent="0.2">
      <c r="B10167">
        <v>10.162000000000001</v>
      </c>
      <c r="C10167">
        <v>-3.8090162564699999E-3</v>
      </c>
      <c r="F10167">
        <v>-3.4484731361500002E-3</v>
      </c>
    </row>
    <row r="10168" spans="2:6" x14ac:dyDescent="0.2">
      <c r="B10168">
        <v>10.163</v>
      </c>
      <c r="C10168">
        <v>-3.7578178841499998E-3</v>
      </c>
      <c r="F10168">
        <v>1.3897925214599999E-2</v>
      </c>
    </row>
    <row r="10169" spans="2:6" x14ac:dyDescent="0.2">
      <c r="B10169">
        <v>10.164</v>
      </c>
      <c r="C10169">
        <v>-3.70629509645E-3</v>
      </c>
      <c r="F10169">
        <v>-1.5702380957800001E-2</v>
      </c>
    </row>
    <row r="10170" spans="2:6" x14ac:dyDescent="0.2">
      <c r="B10170">
        <v>10.164999999999999</v>
      </c>
      <c r="C10170">
        <v>-3.65445337128E-3</v>
      </c>
      <c r="F10170">
        <v>1.0574875394900001E-2</v>
      </c>
    </row>
    <row r="10171" spans="2:6" x14ac:dyDescent="0.2">
      <c r="B10171">
        <v>10.166</v>
      </c>
      <c r="C10171">
        <v>-3.60229821374E-3</v>
      </c>
      <c r="F10171">
        <v>1.0173369920099999E-2</v>
      </c>
    </row>
    <row r="10172" spans="2:6" x14ac:dyDescent="0.2">
      <c r="B10172">
        <v>10.167</v>
      </c>
      <c r="C10172">
        <v>-3.54983515568E-3</v>
      </c>
      <c r="F10172">
        <v>4.2582944562099996E-3</v>
      </c>
    </row>
    <row r="10173" spans="2:6" x14ac:dyDescent="0.2">
      <c r="B10173">
        <v>10.167999999999999</v>
      </c>
      <c r="C10173">
        <v>-3.4970697525900001E-3</v>
      </c>
      <c r="F10173">
        <v>1.4249076020400001E-2</v>
      </c>
    </row>
    <row r="10174" spans="2:6" x14ac:dyDescent="0.2">
      <c r="B10174">
        <v>10.169</v>
      </c>
      <c r="C10174">
        <v>-3.44400756045E-3</v>
      </c>
      <c r="F10174">
        <v>-2.1141029951800001E-3</v>
      </c>
    </row>
    <row r="10175" spans="2:6" x14ac:dyDescent="0.2">
      <c r="B10175">
        <v>10.17</v>
      </c>
      <c r="C10175">
        <v>-3.39065417319E-3</v>
      </c>
      <c r="F10175">
        <v>7.5179758110199999E-3</v>
      </c>
    </row>
    <row r="10176" spans="2:6" x14ac:dyDescent="0.2">
      <c r="B10176">
        <v>10.170999999999999</v>
      </c>
      <c r="C10176">
        <v>-3.3370152142500002E-3</v>
      </c>
      <c r="F10176">
        <v>-1.5821876785300001E-2</v>
      </c>
    </row>
    <row r="10177" spans="2:6" x14ac:dyDescent="0.2">
      <c r="B10177">
        <v>10.172000000000001</v>
      </c>
      <c r="C10177">
        <v>-3.2830963301800002E-3</v>
      </c>
      <c r="F10177">
        <v>-1.6557349904900001E-2</v>
      </c>
    </row>
    <row r="10178" spans="2:6" x14ac:dyDescent="0.2">
      <c r="B10178">
        <v>10.173</v>
      </c>
      <c r="C10178">
        <v>-3.2289031901299998E-3</v>
      </c>
      <c r="F10178">
        <v>-7.1288358411399997E-3</v>
      </c>
    </row>
    <row r="10179" spans="2:6" x14ac:dyDescent="0.2">
      <c r="B10179">
        <v>10.173999999999999</v>
      </c>
      <c r="C10179">
        <v>-3.1744414853100002E-3</v>
      </c>
      <c r="F10179">
        <v>1.2186755797100001E-3</v>
      </c>
    </row>
    <row r="10180" spans="2:6" x14ac:dyDescent="0.2">
      <c r="B10180">
        <v>10.175000000000001</v>
      </c>
      <c r="C10180">
        <v>-3.1197169283900001E-3</v>
      </c>
      <c r="F10180">
        <v>-7.9769706206399994E-3</v>
      </c>
    </row>
    <row r="10181" spans="2:6" x14ac:dyDescent="0.2">
      <c r="B10181">
        <v>10.176</v>
      </c>
      <c r="C10181">
        <v>-3.0647352530399998E-3</v>
      </c>
      <c r="F10181">
        <v>-1.00952417092E-2</v>
      </c>
    </row>
    <row r="10182" spans="2:6" x14ac:dyDescent="0.2">
      <c r="B10182">
        <v>10.177</v>
      </c>
      <c r="C10182">
        <v>-3.0095022132999999E-3</v>
      </c>
      <c r="F10182">
        <v>6.7004385493199996E-3</v>
      </c>
    </row>
    <row r="10183" spans="2:6" x14ac:dyDescent="0.2">
      <c r="B10183">
        <v>10.178000000000001</v>
      </c>
      <c r="C10183">
        <v>-2.9540235830600001E-3</v>
      </c>
      <c r="F10183">
        <v>-1.36171018679E-2</v>
      </c>
    </row>
    <row r="10184" spans="2:6" x14ac:dyDescent="0.2">
      <c r="B10184">
        <v>10.179</v>
      </c>
      <c r="C10184">
        <v>-2.89830515554E-3</v>
      </c>
      <c r="F10184">
        <v>4.4622705012099997E-3</v>
      </c>
    </row>
    <row r="10185" spans="2:6" x14ac:dyDescent="0.2">
      <c r="B10185">
        <v>10.18</v>
      </c>
      <c r="C10185">
        <v>-2.8423527426999998E-3</v>
      </c>
      <c r="F10185">
        <v>1.34664688411E-3</v>
      </c>
    </row>
    <row r="10186" spans="2:6" x14ac:dyDescent="0.2">
      <c r="B10186">
        <v>10.180999999999999</v>
      </c>
      <c r="C10186">
        <v>-2.7861721747099999E-3</v>
      </c>
      <c r="F10186">
        <v>-6.51121215479E-3</v>
      </c>
    </row>
    <row r="10187" spans="2:6" x14ac:dyDescent="0.2">
      <c r="B10187">
        <v>10.182</v>
      </c>
      <c r="C10187">
        <v>-2.7297692993000001E-3</v>
      </c>
      <c r="F10187">
        <v>2.0552780553399999E-2</v>
      </c>
    </row>
    <row r="10188" spans="2:6" x14ac:dyDescent="0.2">
      <c r="B10188">
        <v>10.183</v>
      </c>
      <c r="C10188">
        <v>-2.6731499663399999E-3</v>
      </c>
      <c r="F10188">
        <v>-5.8592172697300004E-3</v>
      </c>
    </row>
    <row r="10189" spans="2:6" x14ac:dyDescent="0.2">
      <c r="B10189">
        <v>10.183999999999999</v>
      </c>
      <c r="C10189">
        <v>-2.6163200421399999E-3</v>
      </c>
      <c r="F10189">
        <v>-6.6312107104900004E-3</v>
      </c>
    </row>
    <row r="10190" spans="2:6" x14ac:dyDescent="0.2">
      <c r="B10190">
        <v>10.185</v>
      </c>
      <c r="C10190">
        <v>-2.5592854170899998E-3</v>
      </c>
      <c r="F10190">
        <v>-8.5189350373800002E-3</v>
      </c>
    </row>
    <row r="10191" spans="2:6" x14ac:dyDescent="0.2">
      <c r="B10191">
        <v>10.186</v>
      </c>
      <c r="C10191">
        <v>-2.50205199632E-3</v>
      </c>
      <c r="F10191">
        <v>-4.6250993267900001E-3</v>
      </c>
    </row>
    <row r="10192" spans="2:6" x14ac:dyDescent="0.2">
      <c r="B10192">
        <v>10.186999999999999</v>
      </c>
      <c r="C10192">
        <v>-2.4446256990799998E-3</v>
      </c>
      <c r="F10192">
        <v>-5.6141118437000002E-3</v>
      </c>
    </row>
    <row r="10193" spans="2:6" x14ac:dyDescent="0.2">
      <c r="B10193">
        <v>10.188000000000001</v>
      </c>
      <c r="C10193">
        <v>-2.3870124581899998E-3</v>
      </c>
      <c r="F10193">
        <v>-3.9400753154999997E-3</v>
      </c>
    </row>
    <row r="10194" spans="2:6" x14ac:dyDescent="0.2">
      <c r="B10194">
        <v>10.189</v>
      </c>
      <c r="C10194">
        <v>-2.3292182194299999E-3</v>
      </c>
      <c r="F10194">
        <v>1.9041120524299999E-3</v>
      </c>
    </row>
    <row r="10195" spans="2:6" x14ac:dyDescent="0.2">
      <c r="B10195">
        <v>10.19</v>
      </c>
      <c r="C10195">
        <v>-2.2712489409899999E-3</v>
      </c>
      <c r="F10195">
        <v>1.6611703416899999E-2</v>
      </c>
    </row>
    <row r="10196" spans="2:6" x14ac:dyDescent="0.2">
      <c r="B10196">
        <v>10.191000000000001</v>
      </c>
      <c r="C10196">
        <v>-2.2131105928800002E-3</v>
      </c>
      <c r="F10196">
        <v>2.1128562121400001E-2</v>
      </c>
    </row>
    <row r="10197" spans="2:6" x14ac:dyDescent="0.2">
      <c r="B10197">
        <v>10.192</v>
      </c>
      <c r="C10197">
        <v>-2.1548091563299999E-3</v>
      </c>
      <c r="F10197">
        <v>-2.0599975819800002E-2</v>
      </c>
    </row>
    <row r="10198" spans="2:6" x14ac:dyDescent="0.2">
      <c r="B10198">
        <v>10.193</v>
      </c>
      <c r="C10198">
        <v>-2.0963506232500001E-3</v>
      </c>
      <c r="F10198">
        <v>4.3334945768100001E-4</v>
      </c>
    </row>
    <row r="10199" spans="2:6" x14ac:dyDescent="0.2">
      <c r="B10199">
        <v>10.194000000000001</v>
      </c>
      <c r="C10199">
        <v>-2.0377409956200002E-3</v>
      </c>
      <c r="F10199">
        <v>3.5984788683599998E-3</v>
      </c>
    </row>
    <row r="10200" spans="2:6" x14ac:dyDescent="0.2">
      <c r="B10200">
        <v>10.195</v>
      </c>
      <c r="C10200">
        <v>-1.9789862848899999E-3</v>
      </c>
      <c r="F10200">
        <v>8.8043740728599995E-3</v>
      </c>
    </row>
    <row r="10201" spans="2:6" x14ac:dyDescent="0.2">
      <c r="B10201">
        <v>10.196</v>
      </c>
      <c r="C10201">
        <v>-1.92009251147E-3</v>
      </c>
      <c r="F10201">
        <v>-5.1674867613900003E-3</v>
      </c>
    </row>
    <row r="10202" spans="2:6" x14ac:dyDescent="0.2">
      <c r="B10202">
        <v>10.196999999999999</v>
      </c>
      <c r="C10202">
        <v>-1.86106568696E-3</v>
      </c>
      <c r="F10202">
        <v>-3.0571321933300002E-3</v>
      </c>
    </row>
    <row r="10203" spans="2:6" x14ac:dyDescent="0.2">
      <c r="B10203">
        <v>10.198</v>
      </c>
      <c r="C10203">
        <v>-1.80191186348E-3</v>
      </c>
      <c r="F10203">
        <v>-1.02861462599E-2</v>
      </c>
    </row>
    <row r="10204" spans="2:6" x14ac:dyDescent="0.2">
      <c r="B10204">
        <v>10.199</v>
      </c>
      <c r="C10204">
        <v>-1.7426370621199999E-3</v>
      </c>
      <c r="F10204">
        <v>1.2663195472000001E-4</v>
      </c>
    </row>
    <row r="10205" spans="2:6" x14ac:dyDescent="0.2">
      <c r="B10205">
        <v>10.199999999999999</v>
      </c>
      <c r="C10205">
        <v>-1.68324732866E-3</v>
      </c>
      <c r="F10205">
        <v>-1.53233882822E-2</v>
      </c>
    </row>
    <row r="10206" spans="2:6" x14ac:dyDescent="0.2">
      <c r="B10206">
        <v>10.201000000000001</v>
      </c>
      <c r="C10206">
        <v>-1.6237487143E-3</v>
      </c>
      <c r="F10206">
        <v>-2.1676112740299999E-2</v>
      </c>
    </row>
    <row r="10207" spans="2:6" x14ac:dyDescent="0.2">
      <c r="B10207">
        <v>10.202</v>
      </c>
      <c r="C10207">
        <v>-1.5641472751E-3</v>
      </c>
      <c r="F10207">
        <v>-9.7241086446599994E-3</v>
      </c>
    </row>
    <row r="10208" spans="2:6" x14ac:dyDescent="0.2">
      <c r="B10208">
        <v>10.202999999999999</v>
      </c>
      <c r="C10208">
        <v>-1.5044490713600001E-3</v>
      </c>
      <c r="F10208">
        <v>2.8470689940500002E-3</v>
      </c>
    </row>
    <row r="10209" spans="2:6" x14ac:dyDescent="0.2">
      <c r="B10209">
        <v>10.204000000000001</v>
      </c>
      <c r="C10209">
        <v>-1.4446601670400001E-3</v>
      </c>
      <c r="F10209">
        <v>-6.1577915651700003E-3</v>
      </c>
    </row>
    <row r="10210" spans="2:6" x14ac:dyDescent="0.2">
      <c r="B10210">
        <v>10.205</v>
      </c>
      <c r="C10210">
        <v>-1.3847866292099999E-3</v>
      </c>
      <c r="F10210">
        <v>1.8549059385999999E-2</v>
      </c>
    </row>
    <row r="10211" spans="2:6" x14ac:dyDescent="0.2">
      <c r="B10211">
        <v>10.206</v>
      </c>
      <c r="C10211">
        <v>-1.3248345273899999E-3</v>
      </c>
      <c r="F10211">
        <v>7.8226596858599999E-3</v>
      </c>
    </row>
    <row r="10212" spans="2:6" x14ac:dyDescent="0.2">
      <c r="B10212">
        <v>10.207000000000001</v>
      </c>
      <c r="C10212">
        <v>-1.26480993303E-3</v>
      </c>
      <c r="F10212">
        <v>8.9270364197400007E-3</v>
      </c>
    </row>
    <row r="10213" spans="2:6" x14ac:dyDescent="0.2">
      <c r="B10213">
        <v>10.208</v>
      </c>
      <c r="C10213">
        <v>-1.2047189188800001E-3</v>
      </c>
      <c r="F10213">
        <v>-1.0408249744200001E-3</v>
      </c>
    </row>
    <row r="10214" spans="2:6" x14ac:dyDescent="0.2">
      <c r="B10214">
        <v>10.209</v>
      </c>
      <c r="C10214">
        <v>-1.14456755838E-3</v>
      </c>
      <c r="F10214">
        <v>-3.7977201512400002E-3</v>
      </c>
    </row>
    <row r="10215" spans="2:6" x14ac:dyDescent="0.2">
      <c r="B10215">
        <v>10.210000000000001</v>
      </c>
      <c r="C10215">
        <v>-1.0843619250900001E-3</v>
      </c>
      <c r="F10215">
        <v>1.9022110871200001E-4</v>
      </c>
    </row>
    <row r="10216" spans="2:6" x14ac:dyDescent="0.2">
      <c r="B10216">
        <v>10.211</v>
      </c>
      <c r="C10216">
        <v>-1.0241080914600001E-3</v>
      </c>
      <c r="F10216">
        <v>-5.2224646213200002E-3</v>
      </c>
    </row>
    <row r="10217" spans="2:6" x14ac:dyDescent="0.2">
      <c r="B10217">
        <v>10.212</v>
      </c>
      <c r="C10217">
        <v>-9.6381212519499996E-4</v>
      </c>
      <c r="F10217">
        <v>-2.0979171762299999E-2</v>
      </c>
    </row>
    <row r="10218" spans="2:6" x14ac:dyDescent="0.2">
      <c r="B10218">
        <v>10.212999999999999</v>
      </c>
      <c r="C10218">
        <v>-9.0348009456600001E-4</v>
      </c>
      <c r="F10218">
        <v>1.1612503006000001E-2</v>
      </c>
    </row>
    <row r="10219" spans="2:6" x14ac:dyDescent="0.2">
      <c r="B10219">
        <v>10.214</v>
      </c>
      <c r="C10219">
        <v>-8.4311806590200002E-4</v>
      </c>
      <c r="F10219">
        <v>7.9012667080700007E-3</v>
      </c>
    </row>
    <row r="10220" spans="2:6" x14ac:dyDescent="0.2">
      <c r="B10220">
        <v>10.215</v>
      </c>
      <c r="C10220">
        <v>-7.8273210242400001E-4</v>
      </c>
      <c r="F10220">
        <v>3.17993033635E-3</v>
      </c>
    </row>
    <row r="10221" spans="2:6" x14ac:dyDescent="0.2">
      <c r="B10221">
        <v>10.215999999999999</v>
      </c>
      <c r="C10221">
        <v>-7.2232826363199997E-4</v>
      </c>
      <c r="F10221">
        <v>2.1513560064000001E-2</v>
      </c>
    </row>
    <row r="10222" spans="2:6" x14ac:dyDescent="0.2">
      <c r="B10222">
        <v>10.217000000000001</v>
      </c>
      <c r="C10222">
        <v>-6.6191260468000004E-4</v>
      </c>
      <c r="F10222">
        <v>-4.0385158487000004E-3</v>
      </c>
    </row>
    <row r="10223" spans="2:6" x14ac:dyDescent="0.2">
      <c r="B10223">
        <v>10.218</v>
      </c>
      <c r="C10223">
        <v>-6.0149117575100002E-4</v>
      </c>
      <c r="F10223">
        <v>9.2216035465900008E-3</v>
      </c>
    </row>
    <row r="10224" spans="2:6" x14ac:dyDescent="0.2">
      <c r="B10224">
        <v>10.218999999999999</v>
      </c>
      <c r="C10224">
        <v>-5.4107002143400002E-4</v>
      </c>
      <c r="F10224">
        <v>-9.5194649819899998E-3</v>
      </c>
    </row>
    <row r="10225" spans="2:6" x14ac:dyDescent="0.2">
      <c r="B10225">
        <v>10.220000000000001</v>
      </c>
      <c r="C10225">
        <v>-4.8065518009499997E-4</v>
      </c>
      <c r="F10225">
        <v>-9.0924483687000006E-3</v>
      </c>
    </row>
    <row r="10226" spans="2:6" x14ac:dyDescent="0.2">
      <c r="B10226">
        <v>10.221</v>
      </c>
      <c r="C10226">
        <v>-4.20252683253E-4</v>
      </c>
      <c r="F10226">
        <v>-1.28879133578E-3</v>
      </c>
    </row>
    <row r="10227" spans="2:6" x14ac:dyDescent="0.2">
      <c r="B10227">
        <v>10.222</v>
      </c>
      <c r="C10227">
        <v>-3.59868554941E-4</v>
      </c>
      <c r="F10227">
        <v>-2.1254033682700001E-3</v>
      </c>
    </row>
    <row r="10228" spans="2:6" x14ac:dyDescent="0.2">
      <c r="B10228">
        <v>10.223000000000001</v>
      </c>
      <c r="C10228">
        <v>-2.9950881108099998E-4</v>
      </c>
      <c r="F10228">
        <v>-2.5432090214099999E-3</v>
      </c>
    </row>
    <row r="10229" spans="2:6" x14ac:dyDescent="0.2">
      <c r="B10229">
        <v>10.224</v>
      </c>
      <c r="C10229">
        <v>-2.3917945884300001E-4</v>
      </c>
      <c r="F10229">
        <v>-4.3448429887900002E-3</v>
      </c>
    </row>
    <row r="10230" spans="2:6" x14ac:dyDescent="0.2">
      <c r="B10230">
        <v>10.225</v>
      </c>
      <c r="C10230">
        <v>-1.7888649601400001E-4</v>
      </c>
      <c r="F10230">
        <v>-8.4343642940900004E-3</v>
      </c>
    </row>
    <row r="10231" spans="2:6" x14ac:dyDescent="0.2">
      <c r="B10231">
        <v>10.226000000000001</v>
      </c>
      <c r="C10231">
        <v>-1.1863591086499999E-4</v>
      </c>
      <c r="F10231">
        <v>-3.29309726799E-3</v>
      </c>
    </row>
    <row r="10232" spans="2:6" x14ac:dyDescent="0.2">
      <c r="B10232">
        <v>10.227</v>
      </c>
      <c r="C10232" s="1">
        <v>-5.8433689515099999E-5</v>
      </c>
      <c r="F10232">
        <v>1.2643650617999999E-2</v>
      </c>
    </row>
    <row r="10233" spans="2:6" x14ac:dyDescent="0.2">
      <c r="B10233">
        <v>10.228</v>
      </c>
      <c r="C10233" s="1">
        <v>1.7141962721899999E-6</v>
      </c>
      <c r="F10233">
        <v>-5.3747695628599997E-3</v>
      </c>
    </row>
    <row r="10234" spans="2:6" x14ac:dyDescent="0.2">
      <c r="B10234">
        <v>10.228999999999999</v>
      </c>
      <c r="C10234" s="1">
        <v>6.1801788790900002E-5</v>
      </c>
      <c r="F10234">
        <v>-5.8386498586899995E-4</v>
      </c>
    </row>
    <row r="10235" spans="2:6" x14ac:dyDescent="0.2">
      <c r="B10235">
        <v>10.23</v>
      </c>
      <c r="C10235">
        <v>1.2182314243399999E-4</v>
      </c>
      <c r="F10235">
        <v>-1.8568427891399999E-3</v>
      </c>
    </row>
    <row r="10236" spans="2:6" x14ac:dyDescent="0.2">
      <c r="B10236">
        <v>10.231</v>
      </c>
      <c r="C10236">
        <v>1.8177232430799999E-4</v>
      </c>
      <c r="F10236">
        <v>9.3127424672600004E-3</v>
      </c>
    </row>
    <row r="10237" spans="2:6" x14ac:dyDescent="0.2">
      <c r="B10237">
        <v>10.231999999999999</v>
      </c>
      <c r="C10237">
        <v>2.41643414845E-4</v>
      </c>
      <c r="F10237">
        <v>3.0652399368299998E-2</v>
      </c>
    </row>
    <row r="10238" spans="2:6" x14ac:dyDescent="0.2">
      <c r="B10238">
        <v>10.233000000000001</v>
      </c>
      <c r="C10238">
        <v>3.0143050841899998E-4</v>
      </c>
      <c r="F10238">
        <v>6.3874275384299996E-3</v>
      </c>
    </row>
    <row r="10239" spans="2:6" x14ac:dyDescent="0.2">
      <c r="B10239">
        <v>10.234</v>
      </c>
      <c r="C10239">
        <v>3.6112771395999999E-4</v>
      </c>
      <c r="F10239">
        <v>6.0151147716900003E-3</v>
      </c>
    </row>
    <row r="10240" spans="2:6" x14ac:dyDescent="0.2">
      <c r="B10240">
        <v>10.234999999999999</v>
      </c>
      <c r="C10240">
        <v>4.2072915557399997E-4</v>
      </c>
      <c r="F10240">
        <v>-4.1595101623600004E-3</v>
      </c>
    </row>
    <row r="10241" spans="2:6" x14ac:dyDescent="0.2">
      <c r="B10241">
        <v>10.236000000000001</v>
      </c>
      <c r="C10241">
        <v>4.8022897315500002E-4</v>
      </c>
      <c r="F10241">
        <v>-1.3468572770099999E-2</v>
      </c>
    </row>
    <row r="10242" spans="2:6" x14ac:dyDescent="0.2">
      <c r="B10242">
        <v>10.237</v>
      </c>
      <c r="C10242">
        <v>5.3962132300899998E-4</v>
      </c>
      <c r="F10242">
        <v>3.1306880739099999E-2</v>
      </c>
    </row>
    <row r="10243" spans="2:6" x14ac:dyDescent="0.2">
      <c r="B10243">
        <v>10.238</v>
      </c>
      <c r="C10243">
        <v>5.9890037846799997E-4</v>
      </c>
      <c r="F10243">
        <v>1.7028608915999999E-2</v>
      </c>
    </row>
    <row r="10244" spans="2:6" x14ac:dyDescent="0.2">
      <c r="B10244">
        <v>10.239000000000001</v>
      </c>
      <c r="C10244">
        <v>6.5806033051300002E-4</v>
      </c>
      <c r="F10244">
        <v>-8.4354512064600002E-3</v>
      </c>
    </row>
    <row r="10245" spans="2:6" x14ac:dyDescent="0.2">
      <c r="B10245">
        <v>10.24</v>
      </c>
      <c r="C10245">
        <v>7.1709538839500003E-4</v>
      </c>
      <c r="F10245">
        <v>-1.3069885858699999E-3</v>
      </c>
    </row>
    <row r="10246" spans="2:6" x14ac:dyDescent="0.2">
      <c r="B10246">
        <v>10.241</v>
      </c>
      <c r="C10246">
        <v>7.7599978018200004E-4</v>
      </c>
      <c r="F10246">
        <v>2.7425168547299998E-3</v>
      </c>
    </row>
    <row r="10247" spans="2:6" x14ac:dyDescent="0.2">
      <c r="B10247">
        <v>10.242000000000001</v>
      </c>
      <c r="C10247">
        <v>8.3476774164099995E-4</v>
      </c>
      <c r="F10247">
        <v>-6.0664257591699997E-3</v>
      </c>
    </row>
    <row r="10248" spans="2:6" x14ac:dyDescent="0.2">
      <c r="B10248">
        <v>10.243</v>
      </c>
      <c r="C10248">
        <v>8.9339352795100001E-4</v>
      </c>
      <c r="F10248">
        <v>-6.8079470296500003E-3</v>
      </c>
    </row>
    <row r="10249" spans="2:6" x14ac:dyDescent="0.2">
      <c r="B10249">
        <v>10.244</v>
      </c>
      <c r="C10249">
        <v>9.5187142139099997E-4</v>
      </c>
      <c r="F10249">
        <v>-6.2825017580700002E-3</v>
      </c>
    </row>
    <row r="10250" spans="2:6" x14ac:dyDescent="0.2">
      <c r="B10250">
        <v>10.244999999999999</v>
      </c>
      <c r="C10250">
        <v>1.01019572481E-3</v>
      </c>
      <c r="F10250">
        <v>9.8800004643400004E-4</v>
      </c>
    </row>
    <row r="10251" spans="2:6" x14ac:dyDescent="0.2">
      <c r="B10251">
        <v>10.246</v>
      </c>
      <c r="C10251">
        <v>1.0683607621900001E-3</v>
      </c>
      <c r="F10251">
        <v>-1.4321110832700001E-2</v>
      </c>
    </row>
    <row r="10252" spans="2:6" x14ac:dyDescent="0.2">
      <c r="B10252">
        <v>10.247</v>
      </c>
      <c r="C10252">
        <v>1.1263608792200001E-3</v>
      </c>
      <c r="F10252">
        <v>-1.62980771286E-2</v>
      </c>
    </row>
    <row r="10253" spans="2:6" x14ac:dyDescent="0.2">
      <c r="B10253">
        <v>10.247999999999999</v>
      </c>
      <c r="C10253">
        <v>1.1841904438699999E-3</v>
      </c>
      <c r="F10253">
        <v>1.05563378326E-2</v>
      </c>
    </row>
    <row r="10254" spans="2:6" x14ac:dyDescent="0.2">
      <c r="B10254">
        <v>10.249000000000001</v>
      </c>
      <c r="C10254">
        <v>1.2418438469299999E-3</v>
      </c>
      <c r="F10254">
        <v>2.6679203270800001E-3</v>
      </c>
    </row>
    <row r="10255" spans="2:6" x14ac:dyDescent="0.2">
      <c r="B10255">
        <v>10.25</v>
      </c>
      <c r="C10255">
        <v>1.29931550262E-3</v>
      </c>
      <c r="F10255">
        <v>-4.3806061926600004E-3</v>
      </c>
    </row>
    <row r="10256" spans="2:6" x14ac:dyDescent="0.2">
      <c r="B10256">
        <v>10.250999999999999</v>
      </c>
      <c r="C10256">
        <v>1.3565998490999999E-3</v>
      </c>
      <c r="F10256">
        <v>4.4253344365600003E-3</v>
      </c>
    </row>
    <row r="10257" spans="2:6" x14ac:dyDescent="0.2">
      <c r="B10257">
        <v>10.252000000000001</v>
      </c>
      <c r="C10257">
        <v>1.41369134907E-3</v>
      </c>
      <c r="F10257">
        <v>8.4807932094900004E-3</v>
      </c>
    </row>
    <row r="10258" spans="2:6" x14ac:dyDescent="0.2">
      <c r="B10258">
        <v>10.253</v>
      </c>
      <c r="C10258">
        <v>1.4705844903199999E-3</v>
      </c>
      <c r="F10258">
        <v>9.9814581695900004E-3</v>
      </c>
    </row>
    <row r="10259" spans="2:6" x14ac:dyDescent="0.2">
      <c r="B10259">
        <v>10.254</v>
      </c>
      <c r="C10259">
        <v>1.52727378631E-3</v>
      </c>
      <c r="F10259">
        <v>5.1581138831999999E-3</v>
      </c>
    </row>
    <row r="10260" spans="2:6" x14ac:dyDescent="0.2">
      <c r="B10260">
        <v>10.255000000000001</v>
      </c>
      <c r="C10260">
        <v>1.5837537766800001E-3</v>
      </c>
      <c r="F10260">
        <v>-1.4439744887899999E-2</v>
      </c>
    </row>
    <row r="10261" spans="2:6" x14ac:dyDescent="0.2">
      <c r="B10261">
        <v>10.256</v>
      </c>
      <c r="C10261">
        <v>1.6400190278799999E-3</v>
      </c>
      <c r="F10261">
        <v>1.46343701812E-3</v>
      </c>
    </row>
    <row r="10262" spans="2:6" x14ac:dyDescent="0.2">
      <c r="B10262">
        <v>10.257</v>
      </c>
      <c r="C10262">
        <v>1.6960641286599999E-3</v>
      </c>
      <c r="F10262">
        <v>2.1008528253599998E-3</v>
      </c>
    </row>
    <row r="10263" spans="2:6" x14ac:dyDescent="0.2">
      <c r="B10263">
        <v>10.257999999999999</v>
      </c>
      <c r="C10263">
        <v>1.75188369058E-3</v>
      </c>
      <c r="F10263">
        <v>1.7790403005799999E-2</v>
      </c>
    </row>
    <row r="10264" spans="2:6" x14ac:dyDescent="0.2">
      <c r="B10264">
        <v>10.259</v>
      </c>
      <c r="C10264">
        <v>1.8074723597099999E-3</v>
      </c>
      <c r="F10264">
        <v>-1.00489687936E-2</v>
      </c>
    </row>
    <row r="10265" spans="2:6" x14ac:dyDescent="0.2">
      <c r="B10265">
        <v>10.26</v>
      </c>
      <c r="C10265">
        <v>1.8628248106499999E-3</v>
      </c>
      <c r="F10265">
        <v>5.1198274414500002E-3</v>
      </c>
    </row>
    <row r="10266" spans="2:6" x14ac:dyDescent="0.2">
      <c r="B10266">
        <v>10.260999999999999</v>
      </c>
      <c r="C10266">
        <v>1.91793574701E-3</v>
      </c>
      <c r="F10266">
        <v>2.0615003207100002E-3</v>
      </c>
    </row>
    <row r="10267" spans="2:6" x14ac:dyDescent="0.2">
      <c r="B10267">
        <v>10.262</v>
      </c>
      <c r="C10267">
        <v>1.97279990192E-3</v>
      </c>
      <c r="F10267">
        <v>1.9526105274599999E-4</v>
      </c>
    </row>
    <row r="10268" spans="2:6" x14ac:dyDescent="0.2">
      <c r="B10268">
        <v>10.263</v>
      </c>
      <c r="C10268">
        <v>2.0274120385399999E-3</v>
      </c>
      <c r="F10268">
        <v>1.00990093805E-2</v>
      </c>
    </row>
    <row r="10269" spans="2:6" x14ac:dyDescent="0.2">
      <c r="B10269">
        <v>10.263999999999999</v>
      </c>
      <c r="C10269">
        <v>2.0817669505400001E-3</v>
      </c>
      <c r="F10269">
        <v>1.9789726763899999E-2</v>
      </c>
    </row>
    <row r="10270" spans="2:6" x14ac:dyDescent="0.2">
      <c r="B10270">
        <v>10.265000000000001</v>
      </c>
      <c r="C10270">
        <v>2.13585946269E-3</v>
      </c>
      <c r="F10270">
        <v>-1.08735773547E-3</v>
      </c>
    </row>
    <row r="10271" spans="2:6" x14ac:dyDescent="0.2">
      <c r="B10271">
        <v>10.266</v>
      </c>
      <c r="C10271">
        <v>2.1896844312700001E-3</v>
      </c>
      <c r="F10271">
        <v>-1.5848844437E-2</v>
      </c>
    </row>
    <row r="10272" spans="2:6" x14ac:dyDescent="0.2">
      <c r="B10272">
        <v>10.266999999999999</v>
      </c>
      <c r="C10272">
        <v>2.2432367446599999E-3</v>
      </c>
      <c r="F10272">
        <v>-1.0679665105399999E-2</v>
      </c>
    </row>
    <row r="10273" spans="2:6" x14ac:dyDescent="0.2">
      <c r="B10273">
        <v>10.268000000000001</v>
      </c>
      <c r="C10273">
        <v>2.2965113238E-3</v>
      </c>
      <c r="F10273">
        <v>1.0667349429499999E-2</v>
      </c>
    </row>
    <row r="10274" spans="2:6" x14ac:dyDescent="0.2">
      <c r="B10274">
        <v>10.269</v>
      </c>
      <c r="C10274">
        <v>2.3495031226700002E-3</v>
      </c>
      <c r="F10274">
        <v>-7.4834086795199997E-3</v>
      </c>
    </row>
    <row r="10275" spans="2:6" x14ac:dyDescent="0.2">
      <c r="B10275">
        <v>10.27</v>
      </c>
      <c r="C10275">
        <v>2.4022071288700001E-3</v>
      </c>
      <c r="F10275">
        <v>-5.7904181371699996E-3</v>
      </c>
    </row>
    <row r="10276" spans="2:6" x14ac:dyDescent="0.2">
      <c r="B10276">
        <v>10.271000000000001</v>
      </c>
      <c r="C10276">
        <v>2.4546183640300001E-3</v>
      </c>
      <c r="F10276">
        <v>-9.46952747758E-3</v>
      </c>
    </row>
    <row r="10277" spans="2:6" x14ac:dyDescent="0.2">
      <c r="B10277">
        <v>10.272</v>
      </c>
      <c r="C10277">
        <v>2.5067318822E-3</v>
      </c>
      <c r="F10277">
        <v>2.0848093419799998E-2</v>
      </c>
    </row>
    <row r="10278" spans="2:6" x14ac:dyDescent="0.2">
      <c r="B10278">
        <v>10.273</v>
      </c>
      <c r="C10278">
        <v>2.5585427663299999E-3</v>
      </c>
      <c r="F10278">
        <v>1.8095917732700001E-2</v>
      </c>
    </row>
    <row r="10279" spans="2:6" x14ac:dyDescent="0.2">
      <c r="B10279">
        <v>10.273999999999999</v>
      </c>
      <c r="C10279">
        <v>2.6100461397899999E-3</v>
      </c>
      <c r="F10279">
        <v>3.6947689990200002E-3</v>
      </c>
    </row>
    <row r="10280" spans="2:6" x14ac:dyDescent="0.2">
      <c r="B10280">
        <v>10.275</v>
      </c>
      <c r="C10280">
        <v>2.6612371621E-3</v>
      </c>
      <c r="F10280">
        <v>-2.7093402772499999E-4</v>
      </c>
    </row>
    <row r="10281" spans="2:6" x14ac:dyDescent="0.2">
      <c r="B10281">
        <v>10.276</v>
      </c>
      <c r="C10281">
        <v>2.7121110288899999E-3</v>
      </c>
      <c r="F10281">
        <v>-1.1392848037000001E-2</v>
      </c>
    </row>
    <row r="10282" spans="2:6" x14ac:dyDescent="0.2">
      <c r="B10282">
        <v>10.276999999999999</v>
      </c>
      <c r="C10282">
        <v>2.7626629723400001E-3</v>
      </c>
      <c r="F10282">
        <v>-7.2705117740899999E-3</v>
      </c>
    </row>
    <row r="10283" spans="2:6" x14ac:dyDescent="0.2">
      <c r="B10283">
        <v>10.278</v>
      </c>
      <c r="C10283">
        <v>2.8128882616500002E-3</v>
      </c>
      <c r="F10283">
        <v>2.2052132064200002E-2</v>
      </c>
    </row>
    <row r="10284" spans="2:6" x14ac:dyDescent="0.2">
      <c r="B10284">
        <v>10.279</v>
      </c>
      <c r="C10284">
        <v>2.86278220351E-3</v>
      </c>
      <c r="F10284">
        <v>-4.6652014759800001E-3</v>
      </c>
    </row>
    <row r="10285" spans="2:6" x14ac:dyDescent="0.2">
      <c r="B10285">
        <v>10.28</v>
      </c>
      <c r="C10285">
        <v>2.9123401425100001E-3</v>
      </c>
      <c r="F10285">
        <v>1.18944059835E-2</v>
      </c>
    </row>
    <row r="10286" spans="2:6" x14ac:dyDescent="0.2">
      <c r="B10286">
        <v>10.281000000000001</v>
      </c>
      <c r="C10286">
        <v>2.96155746158E-3</v>
      </c>
      <c r="F10286">
        <v>2.39727483312E-2</v>
      </c>
    </row>
    <row r="10287" spans="2:6" x14ac:dyDescent="0.2">
      <c r="B10287">
        <v>10.282</v>
      </c>
      <c r="C10287">
        <v>3.0104295824999999E-3</v>
      </c>
      <c r="F10287">
        <v>1.3398790501000001E-2</v>
      </c>
    </row>
    <row r="10288" spans="2:6" x14ac:dyDescent="0.2">
      <c r="B10288">
        <v>10.282999999999999</v>
      </c>
      <c r="C10288">
        <v>3.0589519662700001E-3</v>
      </c>
      <c r="F10288">
        <v>8.9841664907999996E-3</v>
      </c>
    </row>
    <row r="10289" spans="2:6" x14ac:dyDescent="0.2">
      <c r="B10289">
        <v>10.284000000000001</v>
      </c>
      <c r="C10289">
        <v>3.1071201135600001E-3</v>
      </c>
      <c r="F10289">
        <v>4.1209776227799999E-3</v>
      </c>
    </row>
    <row r="10290" spans="2:6" x14ac:dyDescent="0.2">
      <c r="B10290">
        <v>10.285</v>
      </c>
      <c r="C10290">
        <v>3.1549295651700001E-3</v>
      </c>
      <c r="F10290">
        <v>9.2526065299899998E-3</v>
      </c>
    </row>
    <row r="10291" spans="2:6" x14ac:dyDescent="0.2">
      <c r="B10291">
        <v>10.286</v>
      </c>
      <c r="C10291">
        <v>3.2023759024599999E-3</v>
      </c>
      <c r="F10291">
        <v>-3.2217732915899998E-3</v>
      </c>
    </row>
    <row r="10292" spans="2:6" x14ac:dyDescent="0.2">
      <c r="B10292">
        <v>10.287000000000001</v>
      </c>
      <c r="C10292">
        <v>3.2494547469100001E-3</v>
      </c>
      <c r="F10292">
        <v>-1.70302056962E-2</v>
      </c>
    </row>
    <row r="10293" spans="2:6" x14ac:dyDescent="0.2">
      <c r="B10293">
        <v>10.288</v>
      </c>
      <c r="C10293">
        <v>3.29616175559E-3</v>
      </c>
      <c r="F10293">
        <v>-4.24721738644E-3</v>
      </c>
    </row>
    <row r="10294" spans="2:6" x14ac:dyDescent="0.2">
      <c r="B10294">
        <v>10.289</v>
      </c>
      <c r="C10294">
        <v>3.3424926305900002E-3</v>
      </c>
      <c r="F10294">
        <v>2.7905471821099998E-3</v>
      </c>
    </row>
    <row r="10295" spans="2:6" x14ac:dyDescent="0.2">
      <c r="B10295">
        <v>10.29</v>
      </c>
      <c r="C10295">
        <v>3.3884431170299999E-3</v>
      </c>
      <c r="F10295">
        <v>2.1591573696899999E-2</v>
      </c>
    </row>
    <row r="10296" spans="2:6" x14ac:dyDescent="0.2">
      <c r="B10296">
        <v>10.291</v>
      </c>
      <c r="C10296">
        <v>3.4340090023200001E-3</v>
      </c>
      <c r="F10296">
        <v>-3.18513429915E-3</v>
      </c>
    </row>
    <row r="10297" spans="2:6" x14ac:dyDescent="0.2">
      <c r="B10297">
        <v>10.292</v>
      </c>
      <c r="C10297">
        <v>3.4791861166000001E-3</v>
      </c>
      <c r="F10297">
        <v>-1.3564867125199999E-2</v>
      </c>
    </row>
    <row r="10298" spans="2:6" x14ac:dyDescent="0.2">
      <c r="B10298">
        <v>10.292999999999999</v>
      </c>
      <c r="C10298">
        <v>3.52397033309E-3</v>
      </c>
      <c r="F10298">
        <v>7.1690674819200001E-4</v>
      </c>
    </row>
    <row r="10299" spans="2:6" x14ac:dyDescent="0.2">
      <c r="B10299">
        <v>10.294</v>
      </c>
      <c r="C10299">
        <v>3.5683575684900002E-3</v>
      </c>
      <c r="F10299">
        <v>6.9941566508000003E-3</v>
      </c>
    </row>
    <row r="10300" spans="2:6" x14ac:dyDescent="0.2">
      <c r="B10300">
        <v>10.295</v>
      </c>
      <c r="C10300">
        <v>3.6123437833400001E-3</v>
      </c>
      <c r="F10300">
        <v>1.17166267275E-2</v>
      </c>
    </row>
    <row r="10301" spans="2:6" x14ac:dyDescent="0.2">
      <c r="B10301">
        <v>10.295999999999999</v>
      </c>
      <c r="C10301">
        <v>3.6559249824299998E-3</v>
      </c>
      <c r="F10301">
        <v>-5.2123801247799997E-3</v>
      </c>
    </row>
    <row r="10302" spans="2:6" x14ac:dyDescent="0.2">
      <c r="B10302">
        <v>10.297000000000001</v>
      </c>
      <c r="C10302">
        <v>3.6990972151600002E-3</v>
      </c>
      <c r="F10302">
        <v>2.9679056893800002E-4</v>
      </c>
    </row>
    <row r="10303" spans="2:6" x14ac:dyDescent="0.2">
      <c r="B10303">
        <v>10.298</v>
      </c>
      <c r="C10303">
        <v>3.7418565758700001E-3</v>
      </c>
      <c r="F10303">
        <v>-1.51540637859E-2</v>
      </c>
    </row>
    <row r="10304" spans="2:6" x14ac:dyDescent="0.2">
      <c r="B10304">
        <v>10.298999999999999</v>
      </c>
      <c r="C10304">
        <v>3.7841992042799998E-3</v>
      </c>
      <c r="F10304">
        <v>3.5057682289300002E-3</v>
      </c>
    </row>
    <row r="10305" spans="2:6" x14ac:dyDescent="0.2">
      <c r="B10305">
        <v>10.3</v>
      </c>
      <c r="C10305">
        <v>3.8261212857599999E-3</v>
      </c>
      <c r="F10305">
        <v>-1.0094053857200001E-2</v>
      </c>
    </row>
    <row r="10306" spans="2:6" x14ac:dyDescent="0.2">
      <c r="B10306">
        <v>10.301</v>
      </c>
      <c r="C10306">
        <v>3.8676190517800001E-3</v>
      </c>
      <c r="F10306">
        <v>-1.3397547644499999E-3</v>
      </c>
    </row>
    <row r="10307" spans="2:6" x14ac:dyDescent="0.2">
      <c r="B10307">
        <v>10.302</v>
      </c>
      <c r="C10307">
        <v>3.9086888459999997E-3</v>
      </c>
      <c r="F10307">
        <v>-1.14575230627E-2</v>
      </c>
    </row>
    <row r="10308" spans="2:6" x14ac:dyDescent="0.2">
      <c r="B10308">
        <v>10.303000000000001</v>
      </c>
      <c r="C10308">
        <v>3.9493268332700003E-3</v>
      </c>
      <c r="F10308">
        <v>7.3784719328100004E-3</v>
      </c>
    </row>
    <row r="10309" spans="2:6" x14ac:dyDescent="0.2">
      <c r="B10309">
        <v>10.304</v>
      </c>
      <c r="C10309">
        <v>3.9895294765799998E-3</v>
      </c>
      <c r="F10309">
        <v>1.5797954937200001E-2</v>
      </c>
    </row>
    <row r="10310" spans="2:6" x14ac:dyDescent="0.2">
      <c r="B10310">
        <v>10.305</v>
      </c>
      <c r="C10310">
        <v>4.0292931910100001E-3</v>
      </c>
      <c r="F10310">
        <v>6.59068415147E-3</v>
      </c>
    </row>
    <row r="10311" spans="2:6" x14ac:dyDescent="0.2">
      <c r="B10311">
        <v>10.305999999999999</v>
      </c>
      <c r="C10311">
        <v>4.0686144395100004E-3</v>
      </c>
      <c r="F10311">
        <v>1.6237141668800002E-2</v>
      </c>
    </row>
    <row r="10312" spans="2:6" x14ac:dyDescent="0.2">
      <c r="B10312">
        <v>10.307</v>
      </c>
      <c r="C10312">
        <v>4.1074897330899999E-3</v>
      </c>
      <c r="F10312">
        <v>1.84616988522E-2</v>
      </c>
    </row>
    <row r="10313" spans="2:6" x14ac:dyDescent="0.2">
      <c r="B10313">
        <v>10.308</v>
      </c>
      <c r="C10313">
        <v>4.1459156311600001E-3</v>
      </c>
      <c r="F10313">
        <v>8.6356256191299999E-3</v>
      </c>
    </row>
    <row r="10314" spans="2:6" x14ac:dyDescent="0.2">
      <c r="B10314">
        <v>10.308999999999999</v>
      </c>
      <c r="C10314">
        <v>4.1838887417400003E-3</v>
      </c>
      <c r="F10314">
        <v>4.2764576211299999E-3</v>
      </c>
    </row>
    <row r="10315" spans="2:6" x14ac:dyDescent="0.2">
      <c r="B10315">
        <v>10.31</v>
      </c>
      <c r="C10315">
        <v>4.2214057217500002E-3</v>
      </c>
      <c r="F10315">
        <v>-3.0174229998199999E-3</v>
      </c>
    </row>
    <row r="10316" spans="2:6" x14ac:dyDescent="0.2">
      <c r="B10316">
        <v>10.311</v>
      </c>
      <c r="C10316">
        <v>4.25846327727E-3</v>
      </c>
      <c r="F10316">
        <v>-4.7124602324500001E-3</v>
      </c>
    </row>
    <row r="10317" spans="2:6" x14ac:dyDescent="0.2">
      <c r="B10317">
        <v>10.311999999999999</v>
      </c>
      <c r="C10317">
        <v>4.29505816378E-3</v>
      </c>
      <c r="F10317">
        <v>2.32053026438E-2</v>
      </c>
    </row>
    <row r="10318" spans="2:6" x14ac:dyDescent="0.2">
      <c r="B10318">
        <v>10.313000000000001</v>
      </c>
      <c r="C10318">
        <v>4.3311871864599996E-3</v>
      </c>
      <c r="F10318">
        <v>5.0281296150499998E-3</v>
      </c>
    </row>
    <row r="10319" spans="2:6" x14ac:dyDescent="0.2">
      <c r="B10319">
        <v>10.314</v>
      </c>
      <c r="C10319">
        <v>4.3668472003899998E-3</v>
      </c>
      <c r="F10319">
        <v>-1.0764698454799999E-2</v>
      </c>
    </row>
    <row r="10320" spans="2:6" x14ac:dyDescent="0.2">
      <c r="B10320">
        <v>10.315</v>
      </c>
      <c r="C10320">
        <v>4.4020351109100003E-3</v>
      </c>
      <c r="F10320">
        <v>5.5773208277200004E-3</v>
      </c>
    </row>
    <row r="10321" spans="2:6" x14ac:dyDescent="0.2">
      <c r="B10321">
        <v>10.316000000000001</v>
      </c>
      <c r="C10321">
        <v>4.4367478737700004E-3</v>
      </c>
      <c r="F10321">
        <v>-5.1214417062399997E-3</v>
      </c>
    </row>
    <row r="10322" spans="2:6" x14ac:dyDescent="0.2">
      <c r="B10322">
        <v>10.317</v>
      </c>
      <c r="C10322">
        <v>4.47098249548E-3</v>
      </c>
      <c r="F10322">
        <v>5.2155613412E-4</v>
      </c>
    </row>
    <row r="10323" spans="2:6" x14ac:dyDescent="0.2">
      <c r="B10323">
        <v>10.318</v>
      </c>
      <c r="C10323">
        <v>4.5047360320299998E-3</v>
      </c>
      <c r="F10323">
        <v>4.0171313301299999E-3</v>
      </c>
    </row>
    <row r="10324" spans="2:6" x14ac:dyDescent="0.2">
      <c r="B10324">
        <v>10.319000000000001</v>
      </c>
      <c r="C10324">
        <v>4.5380055892800001E-3</v>
      </c>
      <c r="F10324">
        <v>2.54261612735E-3</v>
      </c>
    </row>
    <row r="10325" spans="2:6" x14ac:dyDescent="0.2">
      <c r="B10325">
        <v>10.32</v>
      </c>
      <c r="C10325">
        <v>4.5707883246200003E-3</v>
      </c>
      <c r="F10325">
        <v>1.7577545418800002E-2</v>
      </c>
    </row>
    <row r="10326" spans="2:6" x14ac:dyDescent="0.2">
      <c r="B10326">
        <v>10.321</v>
      </c>
      <c r="C10326">
        <v>4.6030814463600004E-3</v>
      </c>
      <c r="F10326">
        <v>2.2616097489900002E-3</v>
      </c>
    </row>
    <row r="10327" spans="2:6" x14ac:dyDescent="0.2">
      <c r="B10327">
        <v>10.321999999999999</v>
      </c>
      <c r="C10327">
        <v>4.6348822145500001E-3</v>
      </c>
      <c r="F10327">
        <v>-1.44103783628E-2</v>
      </c>
    </row>
    <row r="10328" spans="2:6" x14ac:dyDescent="0.2">
      <c r="B10328">
        <v>10.323</v>
      </c>
      <c r="C10328">
        <v>4.6661879440199998E-3</v>
      </c>
      <c r="F10328">
        <v>3.3937350193900002E-3</v>
      </c>
    </row>
    <row r="10329" spans="2:6" x14ac:dyDescent="0.2">
      <c r="B10329">
        <v>10.324</v>
      </c>
      <c r="C10329">
        <v>4.69699600103E-3</v>
      </c>
      <c r="F10329">
        <v>-6.2568002001199996E-4</v>
      </c>
    </row>
    <row r="10330" spans="2:6" x14ac:dyDescent="0.2">
      <c r="B10330">
        <v>10.324999999999999</v>
      </c>
      <c r="C10330">
        <v>4.72730380436E-3</v>
      </c>
      <c r="F10330">
        <v>1.7888846360300002E-2</v>
      </c>
    </row>
    <row r="10331" spans="2:6" x14ac:dyDescent="0.2">
      <c r="B10331">
        <v>10.326000000000001</v>
      </c>
      <c r="C10331">
        <v>4.7571088258800001E-3</v>
      </c>
      <c r="F10331">
        <v>8.9687182495499992E-3</v>
      </c>
    </row>
    <row r="10332" spans="2:6" x14ac:dyDescent="0.2">
      <c r="B10332">
        <v>10.327</v>
      </c>
      <c r="C10332">
        <v>4.7864085889499997E-3</v>
      </c>
      <c r="F10332">
        <v>1.10380750088E-2</v>
      </c>
    </row>
    <row r="10333" spans="2:6" x14ac:dyDescent="0.2">
      <c r="B10333">
        <v>10.327999999999999</v>
      </c>
      <c r="C10333">
        <v>4.8152006692500004E-3</v>
      </c>
      <c r="F10333">
        <v>2.1160520446200002E-3</v>
      </c>
    </row>
    <row r="10334" spans="2:6" x14ac:dyDescent="0.2">
      <c r="B10334">
        <v>10.329000000000001</v>
      </c>
      <c r="C10334">
        <v>4.8434826964600004E-3</v>
      </c>
      <c r="F10334">
        <v>1.0270009164099999E-2</v>
      </c>
    </row>
    <row r="10335" spans="2:6" x14ac:dyDescent="0.2">
      <c r="B10335">
        <v>10.33</v>
      </c>
      <c r="C10335">
        <v>4.87125235362E-3</v>
      </c>
      <c r="F10335">
        <v>2.57283416738E-3</v>
      </c>
    </row>
    <row r="10336" spans="2:6" x14ac:dyDescent="0.2">
      <c r="B10336">
        <v>10.331</v>
      </c>
      <c r="C10336">
        <v>4.8985073773099999E-3</v>
      </c>
      <c r="F10336">
        <v>2.8647298876300002E-3</v>
      </c>
    </row>
    <row r="10337" spans="2:6" x14ac:dyDescent="0.2">
      <c r="B10337">
        <v>10.332000000000001</v>
      </c>
      <c r="C10337">
        <v>4.9252455576800002E-3</v>
      </c>
      <c r="F10337">
        <v>1.2356555882000001E-2</v>
      </c>
    </row>
    <row r="10338" spans="2:6" x14ac:dyDescent="0.2">
      <c r="B10338">
        <v>10.333</v>
      </c>
      <c r="C10338">
        <v>4.9514647388500003E-3</v>
      </c>
      <c r="F10338">
        <v>-7.9078728629400005E-3</v>
      </c>
    </row>
    <row r="10339" spans="2:6" x14ac:dyDescent="0.2">
      <c r="B10339">
        <v>10.334</v>
      </c>
      <c r="C10339">
        <v>4.9771628190599998E-3</v>
      </c>
      <c r="F10339">
        <v>8.3026143261900002E-3</v>
      </c>
    </row>
    <row r="10340" spans="2:6" x14ac:dyDescent="0.2">
      <c r="B10340">
        <v>10.335000000000001</v>
      </c>
      <c r="C10340">
        <v>5.0023377508299997E-3</v>
      </c>
      <c r="F10340">
        <v>4.6829008563499998E-3</v>
      </c>
    </row>
    <row r="10341" spans="2:6" x14ac:dyDescent="0.2">
      <c r="B10341">
        <v>10.336</v>
      </c>
      <c r="C10341">
        <v>5.0269875407200001E-3</v>
      </c>
      <c r="F10341">
        <v>1.02779002711E-2</v>
      </c>
    </row>
    <row r="10342" spans="2:6" x14ac:dyDescent="0.2">
      <c r="B10342">
        <v>10.337</v>
      </c>
      <c r="C10342">
        <v>5.0511102497000004E-3</v>
      </c>
      <c r="F10342">
        <v>3.7160913351199998E-3</v>
      </c>
    </row>
    <row r="10343" spans="2:6" x14ac:dyDescent="0.2">
      <c r="B10343">
        <v>10.337999999999999</v>
      </c>
      <c r="C10343">
        <v>5.0747039936099997E-3</v>
      </c>
      <c r="F10343">
        <v>1.37500650907E-2</v>
      </c>
    </row>
    <row r="10344" spans="2:6" x14ac:dyDescent="0.2">
      <c r="B10344">
        <v>10.339</v>
      </c>
      <c r="C10344">
        <v>5.0977669431099999E-3</v>
      </c>
      <c r="F10344">
        <v>1.8600607459399999E-2</v>
      </c>
    </row>
    <row r="10345" spans="2:6" x14ac:dyDescent="0.2">
      <c r="B10345">
        <v>10.34</v>
      </c>
      <c r="C10345">
        <v>5.1202973246200004E-3</v>
      </c>
      <c r="F10345">
        <v>1.0560841928300001E-2</v>
      </c>
    </row>
    <row r="10346" spans="2:6" x14ac:dyDescent="0.2">
      <c r="B10346">
        <v>10.340999999999999</v>
      </c>
      <c r="C10346">
        <v>5.1422934157399998E-3</v>
      </c>
      <c r="F10346">
        <v>5.3366497338199999E-4</v>
      </c>
    </row>
    <row r="10347" spans="2:6" x14ac:dyDescent="0.2">
      <c r="B10347">
        <v>10.342000000000001</v>
      </c>
      <c r="C10347">
        <v>5.1637535541600001E-3</v>
      </c>
      <c r="F10347">
        <v>2.9380034377899999E-2</v>
      </c>
    </row>
    <row r="10348" spans="2:6" x14ac:dyDescent="0.2">
      <c r="B10348">
        <v>10.343</v>
      </c>
      <c r="C10348">
        <v>5.1846761303499999E-3</v>
      </c>
      <c r="F10348">
        <v>-8.1485495893200005E-3</v>
      </c>
    </row>
    <row r="10349" spans="2:6" x14ac:dyDescent="0.2">
      <c r="B10349">
        <v>10.343999999999999</v>
      </c>
      <c r="C10349">
        <v>5.2050595904600001E-3</v>
      </c>
      <c r="F10349">
        <v>1.5403867004600001E-2</v>
      </c>
    </row>
    <row r="10350" spans="2:6" x14ac:dyDescent="0.2">
      <c r="B10350">
        <v>10.345000000000001</v>
      </c>
      <c r="C10350">
        <v>5.2249024357100002E-3</v>
      </c>
      <c r="F10350">
        <v>2.6372667415500001E-2</v>
      </c>
    </row>
    <row r="10351" spans="2:6" x14ac:dyDescent="0.2">
      <c r="B10351">
        <v>10.346</v>
      </c>
      <c r="C10351">
        <v>5.2442032230899998E-3</v>
      </c>
      <c r="F10351">
        <v>1.32317301916E-2</v>
      </c>
    </row>
    <row r="10352" spans="2:6" x14ac:dyDescent="0.2">
      <c r="B10352">
        <v>10.347</v>
      </c>
      <c r="C10352">
        <v>5.26296056549E-3</v>
      </c>
      <c r="F10352">
        <v>5.9828660685700003E-3</v>
      </c>
    </row>
    <row r="10353" spans="2:6" x14ac:dyDescent="0.2">
      <c r="B10353">
        <v>10.348000000000001</v>
      </c>
      <c r="C10353">
        <v>5.2811731315000002E-3</v>
      </c>
      <c r="F10353">
        <v>2.1639807142000002E-3</v>
      </c>
    </row>
    <row r="10354" spans="2:6" x14ac:dyDescent="0.2">
      <c r="B10354">
        <v>10.349</v>
      </c>
      <c r="C10354">
        <v>5.29883964533E-3</v>
      </c>
      <c r="F10354">
        <v>7.7450434467799998E-4</v>
      </c>
    </row>
    <row r="10355" spans="2:6" x14ac:dyDescent="0.2">
      <c r="B10355">
        <v>10.35</v>
      </c>
      <c r="C10355">
        <v>5.31595888688E-3</v>
      </c>
      <c r="F10355">
        <v>7.0837604256400004E-3</v>
      </c>
    </row>
    <row r="10356" spans="2:6" x14ac:dyDescent="0.2">
      <c r="B10356">
        <v>10.351000000000001</v>
      </c>
      <c r="C10356">
        <v>5.33252969171E-3</v>
      </c>
      <c r="F10356">
        <v>6.0685201025999997E-3</v>
      </c>
    </row>
    <row r="10357" spans="2:6" x14ac:dyDescent="0.2">
      <c r="B10357">
        <v>10.352</v>
      </c>
      <c r="C10357">
        <v>5.3485509514699997E-3</v>
      </c>
      <c r="F10357">
        <v>-2.72703414637E-3</v>
      </c>
    </row>
    <row r="10358" spans="2:6" x14ac:dyDescent="0.2">
      <c r="B10358">
        <v>10.353</v>
      </c>
      <c r="C10358">
        <v>5.3640216161300004E-3</v>
      </c>
      <c r="F10358">
        <v>-2.2749220605599999E-4</v>
      </c>
    </row>
    <row r="10359" spans="2:6" x14ac:dyDescent="0.2">
      <c r="B10359">
        <v>10.353999999999999</v>
      </c>
      <c r="C10359">
        <v>5.3789406901000002E-3</v>
      </c>
      <c r="F10359">
        <v>-1.8333850473700002E-2</v>
      </c>
    </row>
    <row r="10360" spans="2:6" x14ac:dyDescent="0.2">
      <c r="B10360">
        <v>10.355</v>
      </c>
      <c r="C10360">
        <v>5.3933072331699998E-3</v>
      </c>
      <c r="F10360">
        <v>1.9174013222800001E-2</v>
      </c>
    </row>
    <row r="10361" spans="2:6" x14ac:dyDescent="0.2">
      <c r="B10361">
        <v>10.356</v>
      </c>
      <c r="C10361">
        <v>5.4071203610100002E-3</v>
      </c>
      <c r="F10361">
        <v>3.79888909454E-4</v>
      </c>
    </row>
    <row r="10362" spans="2:6" x14ac:dyDescent="0.2">
      <c r="B10362">
        <v>10.356999999999999</v>
      </c>
      <c r="C10362">
        <v>5.4203792450700002E-3</v>
      </c>
      <c r="F10362">
        <v>2.9043146651599999E-3</v>
      </c>
    </row>
    <row r="10363" spans="2:6" x14ac:dyDescent="0.2">
      <c r="B10363">
        <v>10.358000000000001</v>
      </c>
      <c r="C10363">
        <v>5.4330831126600003E-3</v>
      </c>
      <c r="F10363">
        <v>-3.0969038170299999E-3</v>
      </c>
    </row>
    <row r="10364" spans="2:6" x14ac:dyDescent="0.2">
      <c r="B10364">
        <v>10.359</v>
      </c>
      <c r="C10364">
        <v>5.4452312468999996E-3</v>
      </c>
      <c r="F10364">
        <v>-3.8857339732699999E-3</v>
      </c>
    </row>
    <row r="10365" spans="2:6" x14ac:dyDescent="0.2">
      <c r="B10365">
        <v>10.36</v>
      </c>
      <c r="C10365">
        <v>5.4568229888400004E-3</v>
      </c>
      <c r="F10365">
        <v>3.3130474398600002E-4</v>
      </c>
    </row>
    <row r="10366" spans="2:6" x14ac:dyDescent="0.2">
      <c r="B10366">
        <v>10.361000000000001</v>
      </c>
      <c r="C10366">
        <v>5.4678577399000002E-3</v>
      </c>
      <c r="F10366">
        <v>4.1895791032600001E-3</v>
      </c>
    </row>
    <row r="10367" spans="2:6" x14ac:dyDescent="0.2">
      <c r="B10367">
        <v>10.362</v>
      </c>
      <c r="C10367">
        <v>5.4783349539799997E-3</v>
      </c>
      <c r="F10367">
        <v>3.1654867142799997E-2</v>
      </c>
    </row>
    <row r="10368" spans="2:6" x14ac:dyDescent="0.2">
      <c r="B10368">
        <v>10.363</v>
      </c>
      <c r="C10368">
        <v>5.4882541409600003E-3</v>
      </c>
      <c r="F10368">
        <v>9.6263260407399992E-3</v>
      </c>
    </row>
    <row r="10369" spans="2:6" x14ac:dyDescent="0.2">
      <c r="B10369">
        <v>10.364000000000001</v>
      </c>
      <c r="C10369">
        <v>5.4976148668699999E-3</v>
      </c>
      <c r="F10369">
        <v>1.40295556762E-2</v>
      </c>
    </row>
    <row r="10370" spans="2:6" x14ac:dyDescent="0.2">
      <c r="B10370">
        <v>10.365</v>
      </c>
      <c r="C10370">
        <v>5.5064167539099996E-3</v>
      </c>
      <c r="F10370">
        <v>3.6407943188900001E-3</v>
      </c>
    </row>
    <row r="10371" spans="2:6" x14ac:dyDescent="0.2">
      <c r="B10371">
        <v>10.366</v>
      </c>
      <c r="C10371">
        <v>5.5146594804699996E-3</v>
      </c>
      <c r="F10371">
        <v>9.0652368166699998E-3</v>
      </c>
    </row>
    <row r="10372" spans="2:6" x14ac:dyDescent="0.2">
      <c r="B10372">
        <v>10.367000000000001</v>
      </c>
      <c r="C10372">
        <v>5.5223427811000002E-3</v>
      </c>
      <c r="F10372">
        <v>1.4987456016E-2</v>
      </c>
    </row>
    <row r="10373" spans="2:6" x14ac:dyDescent="0.2">
      <c r="B10373">
        <v>10.368</v>
      </c>
      <c r="C10373">
        <v>5.5294664469300002E-3</v>
      </c>
      <c r="F10373">
        <v>-4.8696914892600003E-3</v>
      </c>
    </row>
    <row r="10374" spans="2:6" x14ac:dyDescent="0.2">
      <c r="B10374">
        <v>10.369</v>
      </c>
      <c r="C10374">
        <v>5.5360303254900003E-3</v>
      </c>
      <c r="F10374">
        <v>-7.2863697282799997E-3</v>
      </c>
    </row>
    <row r="10375" spans="2:6" x14ac:dyDescent="0.2">
      <c r="B10375">
        <v>10.37</v>
      </c>
      <c r="C10375">
        <v>5.5420343201899999E-3</v>
      </c>
      <c r="F10375">
        <v>2.0483759464900001E-2</v>
      </c>
    </row>
    <row r="10376" spans="2:6" x14ac:dyDescent="0.2">
      <c r="B10376">
        <v>10.371</v>
      </c>
      <c r="C10376">
        <v>5.54747839065E-3</v>
      </c>
      <c r="F10376">
        <v>2.0145888167200001E-2</v>
      </c>
    </row>
    <row r="10377" spans="2:6" x14ac:dyDescent="0.2">
      <c r="B10377">
        <v>10.372</v>
      </c>
      <c r="C10377">
        <v>5.5523625526799998E-3</v>
      </c>
      <c r="F10377">
        <v>-2.81745298364E-3</v>
      </c>
    </row>
    <row r="10378" spans="2:6" x14ac:dyDescent="0.2">
      <c r="B10378">
        <v>10.372999999999999</v>
      </c>
      <c r="C10378">
        <v>5.55668687832E-3</v>
      </c>
      <c r="F10378">
        <v>-2.0480340725900002E-3</v>
      </c>
    </row>
    <row r="10379" spans="2:6" x14ac:dyDescent="0.2">
      <c r="B10379">
        <v>10.374000000000001</v>
      </c>
      <c r="C10379">
        <v>5.5604514958199997E-3</v>
      </c>
      <c r="F10379">
        <v>-8.7671607447500008E-3</v>
      </c>
    </row>
    <row r="10380" spans="2:6" x14ac:dyDescent="0.2">
      <c r="B10380">
        <v>10.375</v>
      </c>
      <c r="C10380">
        <v>5.5636565968599999E-3</v>
      </c>
      <c r="F10380">
        <v>1.0481021547100001E-2</v>
      </c>
    </row>
    <row r="10381" spans="2:6" x14ac:dyDescent="0.2">
      <c r="B10381">
        <v>10.375999999999999</v>
      </c>
      <c r="C10381">
        <v>5.56630239859E-3</v>
      </c>
      <c r="F10381">
        <v>5.2589478271100002E-3</v>
      </c>
    </row>
    <row r="10382" spans="2:6" x14ac:dyDescent="0.2">
      <c r="B10382">
        <v>10.377000000000001</v>
      </c>
      <c r="C10382">
        <v>5.5683892068999997E-3</v>
      </c>
      <c r="F10382">
        <v>-1.32201186417E-3</v>
      </c>
    </row>
    <row r="10383" spans="2:6" x14ac:dyDescent="0.2">
      <c r="B10383">
        <v>10.378</v>
      </c>
      <c r="C10383">
        <v>5.5699173713800003E-3</v>
      </c>
      <c r="F10383">
        <v>8.06927405285E-3</v>
      </c>
    </row>
    <row r="10384" spans="2:6" x14ac:dyDescent="0.2">
      <c r="B10384">
        <v>10.379</v>
      </c>
      <c r="C10384">
        <v>5.5708872977699997E-3</v>
      </c>
      <c r="F10384">
        <v>-2.7032509758899998E-3</v>
      </c>
    </row>
    <row r="10385" spans="2:6" x14ac:dyDescent="0.2">
      <c r="B10385">
        <v>10.38</v>
      </c>
      <c r="C10385">
        <v>5.5712994478500002E-3</v>
      </c>
      <c r="F10385">
        <v>3.6957005402699999E-3</v>
      </c>
    </row>
    <row r="10386" spans="2:6" x14ac:dyDescent="0.2">
      <c r="B10386">
        <v>10.381</v>
      </c>
      <c r="C10386">
        <v>5.5711543394900004E-3</v>
      </c>
      <c r="F10386">
        <v>-1.90558577001E-3</v>
      </c>
    </row>
    <row r="10387" spans="2:6" x14ac:dyDescent="0.2">
      <c r="B10387">
        <v>10.382</v>
      </c>
      <c r="C10387">
        <v>5.5704525465399999E-3</v>
      </c>
      <c r="F10387">
        <v>-1.11157420825E-2</v>
      </c>
    </row>
    <row r="10388" spans="2:6" x14ac:dyDescent="0.2">
      <c r="B10388">
        <v>10.382999999999999</v>
      </c>
      <c r="C10388">
        <v>5.5691946965600002E-3</v>
      </c>
      <c r="F10388">
        <v>-1.54028189306E-2</v>
      </c>
    </row>
    <row r="10389" spans="2:6" x14ac:dyDescent="0.2">
      <c r="B10389">
        <v>10.384</v>
      </c>
      <c r="C10389">
        <v>5.5673814602900003E-3</v>
      </c>
      <c r="F10389">
        <v>4.3619582477699998E-3</v>
      </c>
    </row>
    <row r="10390" spans="2:6" x14ac:dyDescent="0.2">
      <c r="B10390">
        <v>10.385</v>
      </c>
      <c r="C10390">
        <v>5.5650135718100001E-3</v>
      </c>
      <c r="F10390">
        <v>-2.2545501941800001E-4</v>
      </c>
    </row>
    <row r="10391" spans="2:6" x14ac:dyDescent="0.2">
      <c r="B10391">
        <v>10.385999999999999</v>
      </c>
      <c r="C10391">
        <v>5.5620918221400001E-3</v>
      </c>
      <c r="F10391">
        <v>-3.4047977156600002E-3</v>
      </c>
    </row>
    <row r="10392" spans="2:6" x14ac:dyDescent="0.2">
      <c r="B10392">
        <v>10.387</v>
      </c>
      <c r="C10392">
        <v>5.5586170573499998E-3</v>
      </c>
      <c r="F10392">
        <v>-1.3127075423499999E-2</v>
      </c>
    </row>
    <row r="10393" spans="2:6" x14ac:dyDescent="0.2">
      <c r="B10393">
        <v>10.388</v>
      </c>
      <c r="C10393">
        <v>5.5545901784500003E-3</v>
      </c>
      <c r="F10393">
        <v>-6.0363955910399999E-3</v>
      </c>
    </row>
    <row r="10394" spans="2:6" x14ac:dyDescent="0.2">
      <c r="B10394">
        <v>10.388999999999999</v>
      </c>
      <c r="C10394">
        <v>5.5500121413399996E-3</v>
      </c>
      <c r="F10394">
        <v>-4.2486044468299997E-3</v>
      </c>
    </row>
    <row r="10395" spans="2:6" x14ac:dyDescent="0.2">
      <c r="B10395">
        <v>10.39</v>
      </c>
      <c r="C10395">
        <v>5.5448839567300004E-3</v>
      </c>
      <c r="F10395">
        <v>-3.2287384938500001E-3</v>
      </c>
    </row>
    <row r="10396" spans="2:6" x14ac:dyDescent="0.2">
      <c r="B10396">
        <v>10.391</v>
      </c>
      <c r="C10396">
        <v>5.5392066900500003E-3</v>
      </c>
      <c r="F10396">
        <v>1.0134088873600001E-2</v>
      </c>
    </row>
    <row r="10397" spans="2:6" x14ac:dyDescent="0.2">
      <c r="B10397">
        <v>10.391999999999999</v>
      </c>
      <c r="C10397">
        <v>5.5329814614E-3</v>
      </c>
      <c r="F10397">
        <v>-1.7012475951900001E-3</v>
      </c>
    </row>
    <row r="10398" spans="2:6" x14ac:dyDescent="0.2">
      <c r="B10398">
        <v>10.393000000000001</v>
      </c>
      <c r="C10398">
        <v>5.52620944543E-3</v>
      </c>
      <c r="F10398">
        <v>6.1758557143699998E-3</v>
      </c>
    </row>
    <row r="10399" spans="2:6" x14ac:dyDescent="0.2">
      <c r="B10399">
        <v>10.394</v>
      </c>
      <c r="C10399">
        <v>5.5188918713300001E-3</v>
      </c>
      <c r="F10399">
        <v>-4.5768893893499999E-4</v>
      </c>
    </row>
    <row r="10400" spans="2:6" x14ac:dyDescent="0.2">
      <c r="B10400">
        <v>10.395</v>
      </c>
      <c r="C10400">
        <v>5.5110300182499997E-3</v>
      </c>
      <c r="F10400">
        <v>-3.3911257404999999E-3</v>
      </c>
    </row>
    <row r="10401" spans="2:6" x14ac:dyDescent="0.2">
      <c r="B10401">
        <v>10.396000000000001</v>
      </c>
      <c r="C10401">
        <v>5.5026251989100002E-3</v>
      </c>
      <c r="F10401">
        <v>1.9526532336200001E-2</v>
      </c>
    </row>
    <row r="10402" spans="2:6" x14ac:dyDescent="0.2">
      <c r="B10402">
        <v>10.397</v>
      </c>
      <c r="C10402">
        <v>5.4936787932700001E-3</v>
      </c>
      <c r="F10402">
        <v>1.49903114555E-2</v>
      </c>
    </row>
    <row r="10403" spans="2:6" x14ac:dyDescent="0.2">
      <c r="B10403">
        <v>10.398</v>
      </c>
      <c r="C10403">
        <v>5.4841922368399996E-3</v>
      </c>
      <c r="F10403">
        <v>2.0588097750099999E-2</v>
      </c>
    </row>
    <row r="10404" spans="2:6" x14ac:dyDescent="0.2">
      <c r="B10404">
        <v>10.398999999999999</v>
      </c>
      <c r="C10404">
        <v>5.4741670179699999E-3</v>
      </c>
      <c r="F10404">
        <v>1.1069771036999999E-2</v>
      </c>
    </row>
    <row r="10405" spans="2:6" x14ac:dyDescent="0.2">
      <c r="B10405">
        <v>10.4</v>
      </c>
      <c r="C10405">
        <v>5.4636046776499999E-3</v>
      </c>
      <c r="F10405">
        <v>4.3657131849900001E-3</v>
      </c>
    </row>
    <row r="10406" spans="2:6" x14ac:dyDescent="0.2">
      <c r="B10406">
        <v>10.401</v>
      </c>
      <c r="C10406">
        <v>5.45250680942E-3</v>
      </c>
      <c r="F10406">
        <v>2.0160418057699999E-3</v>
      </c>
    </row>
    <row r="10407" spans="2:6" x14ac:dyDescent="0.2">
      <c r="B10407">
        <v>10.401999999999999</v>
      </c>
      <c r="C10407">
        <v>5.4408750592000003E-3</v>
      </c>
      <c r="F10407">
        <v>1.43579742788E-3</v>
      </c>
    </row>
    <row r="10408" spans="2:6" x14ac:dyDescent="0.2">
      <c r="B10408">
        <v>10.403</v>
      </c>
      <c r="C10408">
        <v>5.4287111251499999E-3</v>
      </c>
      <c r="F10408">
        <v>1.30260353271E-2</v>
      </c>
    </row>
    <row r="10409" spans="2:6" x14ac:dyDescent="0.2">
      <c r="B10409">
        <v>10.404</v>
      </c>
      <c r="C10409">
        <v>5.4160167575400004E-3</v>
      </c>
      <c r="F10409">
        <v>7.6504656655299996E-4</v>
      </c>
    </row>
    <row r="10410" spans="2:6" x14ac:dyDescent="0.2">
      <c r="B10410">
        <v>10.404999999999999</v>
      </c>
      <c r="C10410">
        <v>5.4027937586300003E-3</v>
      </c>
      <c r="F10410">
        <v>-8.4020650569000006E-3</v>
      </c>
    </row>
    <row r="10411" spans="2:6" x14ac:dyDescent="0.2">
      <c r="B10411">
        <v>10.406000000000001</v>
      </c>
      <c r="C10411">
        <v>5.3890439824699999E-3</v>
      </c>
      <c r="F10411">
        <v>7.62662766597E-3</v>
      </c>
    </row>
    <row r="10412" spans="2:6" x14ac:dyDescent="0.2">
      <c r="B10412">
        <v>10.407</v>
      </c>
      <c r="C10412">
        <v>5.3747693308599997E-3</v>
      </c>
      <c r="F10412">
        <v>1.2742093243600001E-2</v>
      </c>
    </row>
    <row r="10413" spans="2:6" x14ac:dyDescent="0.2">
      <c r="B10413">
        <v>10.407999999999999</v>
      </c>
      <c r="C10413">
        <v>5.3599717412600003E-3</v>
      </c>
      <c r="F10413">
        <v>-1.1731010063099999E-2</v>
      </c>
    </row>
    <row r="10414" spans="2:6" x14ac:dyDescent="0.2">
      <c r="B10414">
        <v>10.409000000000001</v>
      </c>
      <c r="C10414">
        <v>5.3446532130699996E-3</v>
      </c>
      <c r="F10414">
        <v>7.9251569039900001E-3</v>
      </c>
    </row>
    <row r="10415" spans="2:6" x14ac:dyDescent="0.2">
      <c r="B10415">
        <v>10.41</v>
      </c>
      <c r="C10415">
        <v>5.3288157977299999E-3</v>
      </c>
      <c r="F10415">
        <v>1.6099041724699999E-2</v>
      </c>
    </row>
    <row r="10416" spans="2:6" x14ac:dyDescent="0.2">
      <c r="B10416">
        <v>10.411</v>
      </c>
      <c r="C10416">
        <v>5.3124615967500002E-3</v>
      </c>
      <c r="F10416">
        <v>2.0383828931499998E-2</v>
      </c>
    </row>
    <row r="10417" spans="2:6" x14ac:dyDescent="0.2">
      <c r="B10417">
        <v>10.412000000000001</v>
      </c>
      <c r="C10417">
        <v>5.2955927615500002E-3</v>
      </c>
      <c r="F10417">
        <v>-2.8635848290100002E-3</v>
      </c>
    </row>
    <row r="10418" spans="2:6" x14ac:dyDescent="0.2">
      <c r="B10418">
        <v>10.413</v>
      </c>
      <c r="C10418">
        <v>5.2782114932799998E-3</v>
      </c>
      <c r="F10418">
        <v>3.4134104058900001E-2</v>
      </c>
    </row>
    <row r="10419" spans="2:6" x14ac:dyDescent="0.2">
      <c r="B10419">
        <v>10.414</v>
      </c>
      <c r="C10419">
        <v>5.2603200425999997E-3</v>
      </c>
      <c r="F10419">
        <v>1.5960561190699999E-2</v>
      </c>
    </row>
    <row r="10420" spans="2:6" x14ac:dyDescent="0.2">
      <c r="B10420">
        <v>10.414999999999999</v>
      </c>
      <c r="C10420">
        <v>5.2419207095400003E-3</v>
      </c>
      <c r="F10420">
        <v>4.7750079739599998E-3</v>
      </c>
    </row>
    <row r="10421" spans="2:6" x14ac:dyDescent="0.2">
      <c r="B10421">
        <v>10.416</v>
      </c>
      <c r="C10421">
        <v>5.2230158432500003E-3</v>
      </c>
      <c r="F10421">
        <v>2.9125723249399998E-3</v>
      </c>
    </row>
    <row r="10422" spans="2:6" x14ac:dyDescent="0.2">
      <c r="B10422">
        <v>10.417</v>
      </c>
      <c r="C10422">
        <v>5.2036078418299997E-3</v>
      </c>
      <c r="F10422">
        <v>6.5144831220699997E-3</v>
      </c>
    </row>
    <row r="10423" spans="2:6" x14ac:dyDescent="0.2">
      <c r="B10423">
        <v>10.417999999999999</v>
      </c>
      <c r="C10423">
        <v>5.1836991521699996E-3</v>
      </c>
      <c r="F10423">
        <v>3.46533058262E-3</v>
      </c>
    </row>
    <row r="10424" spans="2:6" x14ac:dyDescent="0.2">
      <c r="B10424">
        <v>10.419</v>
      </c>
      <c r="C10424">
        <v>5.1632922650500001E-3</v>
      </c>
      <c r="F10424">
        <v>9.2274834908999993E-3</v>
      </c>
    </row>
    <row r="10425" spans="2:6" x14ac:dyDescent="0.2">
      <c r="B10425">
        <v>10.42</v>
      </c>
      <c r="C10425">
        <v>5.1423897037900001E-3</v>
      </c>
      <c r="F10425">
        <v>2.1159595598399999E-2</v>
      </c>
    </row>
    <row r="10426" spans="2:6" x14ac:dyDescent="0.2">
      <c r="B10426">
        <v>10.420999999999999</v>
      </c>
      <c r="C10426">
        <v>5.1209940511100002E-3</v>
      </c>
      <c r="F10426">
        <v>1.21659594735E-2</v>
      </c>
    </row>
    <row r="10427" spans="2:6" x14ac:dyDescent="0.2">
      <c r="B10427">
        <v>10.422000000000001</v>
      </c>
      <c r="C10427">
        <v>5.0991079381700003E-3</v>
      </c>
      <c r="F10427">
        <v>1.9885829313100001E-2</v>
      </c>
    </row>
    <row r="10428" spans="2:6" x14ac:dyDescent="0.2">
      <c r="B10428">
        <v>10.423</v>
      </c>
      <c r="C10428">
        <v>5.0767340428800002E-3</v>
      </c>
      <c r="F10428">
        <v>4.6485370992400002E-3</v>
      </c>
    </row>
    <row r="10429" spans="2:6" x14ac:dyDescent="0.2">
      <c r="B10429">
        <v>10.423999999999999</v>
      </c>
      <c r="C10429">
        <v>5.0538750896699999E-3</v>
      </c>
      <c r="F10429">
        <v>1.0503911498E-2</v>
      </c>
    </row>
    <row r="10430" spans="2:6" x14ac:dyDescent="0.2">
      <c r="B10430">
        <v>10.425000000000001</v>
      </c>
      <c r="C10430">
        <v>5.0305338492399997E-3</v>
      </c>
      <c r="F10430">
        <v>1.03759993429E-2</v>
      </c>
    </row>
    <row r="10431" spans="2:6" x14ac:dyDescent="0.2">
      <c r="B10431">
        <v>10.426</v>
      </c>
      <c r="C10431">
        <v>5.0067131383000002E-3</v>
      </c>
      <c r="F10431">
        <v>8.8471801238799996E-3</v>
      </c>
    </row>
    <row r="10432" spans="2:6" x14ac:dyDescent="0.2">
      <c r="B10432">
        <v>10.427</v>
      </c>
      <c r="C10432">
        <v>4.9824158193599996E-3</v>
      </c>
      <c r="F10432">
        <v>2.3092922805900001E-4</v>
      </c>
    </row>
    <row r="10433" spans="2:6" x14ac:dyDescent="0.2">
      <c r="B10433">
        <v>10.428000000000001</v>
      </c>
      <c r="C10433">
        <v>4.9576448004600001E-3</v>
      </c>
      <c r="F10433">
        <v>1.44966648301E-2</v>
      </c>
    </row>
    <row r="10434" spans="2:6" x14ac:dyDescent="0.2">
      <c r="B10434">
        <v>10.429</v>
      </c>
      <c r="C10434">
        <v>4.9324030349499996E-3</v>
      </c>
      <c r="F10434">
        <v>4.1152600129100003E-3</v>
      </c>
    </row>
    <row r="10435" spans="2:6" x14ac:dyDescent="0.2">
      <c r="B10435">
        <v>10.43</v>
      </c>
      <c r="C10435">
        <v>4.9066935212300003E-3</v>
      </c>
      <c r="F10435">
        <v>-1.5031094219100001E-3</v>
      </c>
    </row>
    <row r="10436" spans="2:6" x14ac:dyDescent="0.2">
      <c r="B10436">
        <v>10.430999999999999</v>
      </c>
      <c r="C10436">
        <v>4.8805192965999996E-3</v>
      </c>
      <c r="F10436">
        <v>3.8302927287499999E-3</v>
      </c>
    </row>
    <row r="10437" spans="2:6" x14ac:dyDescent="0.2">
      <c r="B10437">
        <v>10.432</v>
      </c>
      <c r="C10437">
        <v>4.8538834259E-3</v>
      </c>
      <c r="F10437">
        <v>-3.0769658686399999E-3</v>
      </c>
    </row>
    <row r="10438" spans="2:6" x14ac:dyDescent="0.2">
      <c r="B10438">
        <v>10.433</v>
      </c>
      <c r="C10438">
        <v>4.8267890310800003E-3</v>
      </c>
      <c r="F10438">
        <v>2.4898464173599998E-3</v>
      </c>
    </row>
    <row r="10439" spans="2:6" x14ac:dyDescent="0.2">
      <c r="B10439">
        <v>10.433999999999999</v>
      </c>
      <c r="C10439">
        <v>4.7992392783499996E-3</v>
      </c>
      <c r="F10439">
        <v>1.5116599156100001E-2</v>
      </c>
    </row>
    <row r="10440" spans="2:6" x14ac:dyDescent="0.2">
      <c r="B10440">
        <v>10.435</v>
      </c>
      <c r="C10440">
        <v>4.7712373765999997E-3</v>
      </c>
      <c r="F10440">
        <v>1.7871926978899999E-2</v>
      </c>
    </row>
    <row r="10441" spans="2:6" x14ac:dyDescent="0.2">
      <c r="B10441">
        <v>10.436</v>
      </c>
      <c r="C10441">
        <v>4.7427865770399997E-3</v>
      </c>
      <c r="F10441">
        <v>3.3700408816100002E-3</v>
      </c>
    </row>
    <row r="10442" spans="2:6" x14ac:dyDescent="0.2">
      <c r="B10442">
        <v>10.436999999999999</v>
      </c>
      <c r="C10442">
        <v>4.7138901729499999E-3</v>
      </c>
      <c r="F10442">
        <v>1.5297391532900001E-2</v>
      </c>
    </row>
    <row r="10443" spans="2:6" x14ac:dyDescent="0.2">
      <c r="B10443">
        <v>10.438000000000001</v>
      </c>
      <c r="C10443">
        <v>4.6845514993800004E-3</v>
      </c>
      <c r="F10443">
        <v>1.93826072234E-2</v>
      </c>
    </row>
    <row r="10444" spans="2:6" x14ac:dyDescent="0.2">
      <c r="B10444">
        <v>10.439</v>
      </c>
      <c r="C10444">
        <v>4.6547739328200001E-3</v>
      </c>
      <c r="F10444">
        <v>5.6324485020499996E-3</v>
      </c>
    </row>
    <row r="10445" spans="2:6" x14ac:dyDescent="0.2">
      <c r="B10445">
        <v>10.44</v>
      </c>
      <c r="C10445">
        <v>4.6245608908899996E-3</v>
      </c>
      <c r="F10445">
        <v>1.01240180135E-2</v>
      </c>
    </row>
    <row r="10446" spans="2:6" x14ac:dyDescent="0.2">
      <c r="B10446">
        <v>10.441000000000001</v>
      </c>
      <c r="C10446">
        <v>4.5939158321200001E-3</v>
      </c>
      <c r="F10446">
        <v>1.29702558623E-2</v>
      </c>
    </row>
    <row r="10447" spans="2:6" x14ac:dyDescent="0.2">
      <c r="B10447">
        <v>10.442</v>
      </c>
      <c r="C10447">
        <v>4.5628422555399999E-3</v>
      </c>
      <c r="F10447">
        <v>8.7177299497600003E-3</v>
      </c>
    </row>
    <row r="10448" spans="2:6" x14ac:dyDescent="0.2">
      <c r="B10448">
        <v>10.443</v>
      </c>
      <c r="C10448">
        <v>4.5313436947599997E-3</v>
      </c>
      <c r="F10448">
        <v>3.51327973504E-3</v>
      </c>
    </row>
    <row r="10449" spans="2:6" x14ac:dyDescent="0.2">
      <c r="B10449">
        <v>10.444000000000001</v>
      </c>
      <c r="C10449">
        <v>4.49942370942E-3</v>
      </c>
      <c r="F10449">
        <v>-7.0488837369200004E-3</v>
      </c>
    </row>
    <row r="10450" spans="2:6" x14ac:dyDescent="0.2">
      <c r="B10450">
        <v>10.445</v>
      </c>
      <c r="C10450">
        <v>4.4670859099099998E-3</v>
      </c>
      <c r="F10450">
        <v>-1.95462741932E-2</v>
      </c>
    </row>
    <row r="10451" spans="2:6" x14ac:dyDescent="0.2">
      <c r="B10451">
        <v>10.446</v>
      </c>
      <c r="C10451">
        <v>4.4343339458699999E-3</v>
      </c>
      <c r="F10451">
        <v>6.5083697359600004E-3</v>
      </c>
    </row>
    <row r="10452" spans="2:6" x14ac:dyDescent="0.2">
      <c r="B10452">
        <v>10.446999999999999</v>
      </c>
      <c r="C10452">
        <v>4.4011715049699996E-3</v>
      </c>
      <c r="F10452">
        <v>1.1413342764E-2</v>
      </c>
    </row>
    <row r="10453" spans="2:6" x14ac:dyDescent="0.2">
      <c r="B10453">
        <v>10.448</v>
      </c>
      <c r="C10453">
        <v>4.3676023125600004E-3</v>
      </c>
      <c r="F10453">
        <v>1.8865149241299999E-2</v>
      </c>
    </row>
    <row r="10454" spans="2:6" x14ac:dyDescent="0.2">
      <c r="B10454">
        <v>10.449</v>
      </c>
      <c r="C10454">
        <v>4.3336301313199998E-3</v>
      </c>
      <c r="F10454">
        <v>7.2982833939699999E-3</v>
      </c>
    </row>
    <row r="10455" spans="2:6" x14ac:dyDescent="0.2">
      <c r="B10455">
        <v>10.45</v>
      </c>
      <c r="C10455">
        <v>4.2992587609100002E-3</v>
      </c>
      <c r="F10455">
        <v>-2.5847391256499999E-3</v>
      </c>
    </row>
    <row r="10456" spans="2:6" x14ac:dyDescent="0.2">
      <c r="B10456">
        <v>10.451000000000001</v>
      </c>
      <c r="C10456">
        <v>4.2644920376100001E-3</v>
      </c>
      <c r="F10456">
        <v>-7.9429394310500008E-3</v>
      </c>
    </row>
    <row r="10457" spans="2:6" x14ac:dyDescent="0.2">
      <c r="B10457">
        <v>10.452</v>
      </c>
      <c r="C10457">
        <v>4.2293338339799997E-3</v>
      </c>
      <c r="F10457">
        <v>-6.3035448431700003E-3</v>
      </c>
    </row>
    <row r="10458" spans="2:6" x14ac:dyDescent="0.2">
      <c r="B10458">
        <v>10.452999999999999</v>
      </c>
      <c r="C10458">
        <v>4.19378805852E-3</v>
      </c>
      <c r="F10458">
        <v>2.8512538381900002E-2</v>
      </c>
    </row>
    <row r="10459" spans="2:6" x14ac:dyDescent="0.2">
      <c r="B10459">
        <v>10.454000000000001</v>
      </c>
      <c r="C10459">
        <v>4.1578586552899997E-3</v>
      </c>
      <c r="F10459">
        <v>-5.8413688047700002E-3</v>
      </c>
    </row>
    <row r="10460" spans="2:6" x14ac:dyDescent="0.2">
      <c r="B10460">
        <v>10.455</v>
      </c>
      <c r="C10460">
        <v>4.1215495965E-3</v>
      </c>
      <c r="F10460">
        <v>1.84741846072E-2</v>
      </c>
    </row>
    <row r="10461" spans="2:6" x14ac:dyDescent="0.2">
      <c r="B10461">
        <v>10.456</v>
      </c>
      <c r="C10461">
        <v>4.0848648752700003E-3</v>
      </c>
      <c r="F10461">
        <v>-3.0487463566000001E-3</v>
      </c>
    </row>
    <row r="10462" spans="2:6" x14ac:dyDescent="0.2">
      <c r="B10462">
        <v>10.457000000000001</v>
      </c>
      <c r="C10462">
        <v>4.0478085324200004E-3</v>
      </c>
      <c r="F10462">
        <v>9.4568153924199996E-3</v>
      </c>
    </row>
    <row r="10463" spans="2:6" x14ac:dyDescent="0.2">
      <c r="B10463">
        <v>10.458</v>
      </c>
      <c r="C10463">
        <v>4.01038464296E-3</v>
      </c>
      <c r="F10463">
        <v>1.1053377135699999E-2</v>
      </c>
    </row>
    <row r="10464" spans="2:6" x14ac:dyDescent="0.2">
      <c r="B10464">
        <v>10.459</v>
      </c>
      <c r="C10464">
        <v>3.9725973148999998E-3</v>
      </c>
      <c r="F10464">
        <v>-1.8330671958600001E-2</v>
      </c>
    </row>
    <row r="10465" spans="2:6" x14ac:dyDescent="0.2">
      <c r="B10465">
        <v>10.46</v>
      </c>
      <c r="C10465">
        <v>3.9344506889100002E-3</v>
      </c>
      <c r="F10465">
        <v>2.7912196304300001E-4</v>
      </c>
    </row>
    <row r="10466" spans="2:6" x14ac:dyDescent="0.2">
      <c r="B10466">
        <v>10.461</v>
      </c>
      <c r="C10466">
        <v>3.8959489379299999E-3</v>
      </c>
      <c r="F10466">
        <v>-7.8336841747699993E-3</v>
      </c>
    </row>
    <row r="10467" spans="2:6" x14ac:dyDescent="0.2">
      <c r="B10467">
        <v>10.462</v>
      </c>
      <c r="C10467">
        <v>3.8570962667399998E-3</v>
      </c>
      <c r="F10467">
        <v>1.00573518068E-3</v>
      </c>
    </row>
    <row r="10468" spans="2:6" x14ac:dyDescent="0.2">
      <c r="B10468">
        <v>10.462999999999999</v>
      </c>
      <c r="C10468">
        <v>3.8178969116399999E-3</v>
      </c>
      <c r="F10468">
        <v>-1.4016018819299999E-2</v>
      </c>
    </row>
    <row r="10469" spans="2:6" x14ac:dyDescent="0.2">
      <c r="B10469">
        <v>10.464</v>
      </c>
      <c r="C10469">
        <v>3.7783551400400002E-3</v>
      </c>
      <c r="F10469" s="1">
        <v>3.5943022006199999E-7</v>
      </c>
    </row>
    <row r="10470" spans="2:6" x14ac:dyDescent="0.2">
      <c r="B10470">
        <v>10.465</v>
      </c>
      <c r="C10470">
        <v>3.7384752500599998E-3</v>
      </c>
      <c r="F10470">
        <v>-1.31947717004E-3</v>
      </c>
    </row>
    <row r="10471" spans="2:6" x14ac:dyDescent="0.2">
      <c r="B10471">
        <v>10.465999999999999</v>
      </c>
      <c r="C10471">
        <v>3.6982615701700002E-3</v>
      </c>
      <c r="F10471">
        <v>1.37575304617E-2</v>
      </c>
    </row>
    <row r="10472" spans="2:6" x14ac:dyDescent="0.2">
      <c r="B10472">
        <v>10.467000000000001</v>
      </c>
      <c r="C10472">
        <v>3.6577184588099999E-3</v>
      </c>
      <c r="F10472">
        <v>6.5589074804400004E-3</v>
      </c>
    </row>
    <row r="10473" spans="2:6" x14ac:dyDescent="0.2">
      <c r="B10473">
        <v>10.468</v>
      </c>
      <c r="C10473">
        <v>3.6168503039899999E-3</v>
      </c>
      <c r="F10473">
        <v>-2.1174008470199999E-3</v>
      </c>
    </row>
    <row r="10474" spans="2:6" x14ac:dyDescent="0.2">
      <c r="B10474">
        <v>10.468999999999999</v>
      </c>
      <c r="C10474">
        <v>3.5756615176200002E-3</v>
      </c>
      <c r="F10474">
        <v>-1.8114579261200001E-2</v>
      </c>
    </row>
    <row r="10475" spans="2:6" x14ac:dyDescent="0.2">
      <c r="B10475">
        <v>10.47</v>
      </c>
      <c r="C10475">
        <v>3.5341565135900001E-3</v>
      </c>
      <c r="F10475">
        <v>4.9713724189799999E-3</v>
      </c>
    </row>
    <row r="10476" spans="2:6" x14ac:dyDescent="0.2">
      <c r="B10476">
        <v>10.471</v>
      </c>
      <c r="C10476">
        <v>3.49233975203E-3</v>
      </c>
      <c r="F10476">
        <v>-7.0530428538299996E-3</v>
      </c>
    </row>
    <row r="10477" spans="2:6" x14ac:dyDescent="0.2">
      <c r="B10477">
        <v>10.472</v>
      </c>
      <c r="C10477">
        <v>3.45021572382E-3</v>
      </c>
      <c r="F10477">
        <v>8.5225198243799993E-3</v>
      </c>
    </row>
    <row r="10478" spans="2:6" x14ac:dyDescent="0.2">
      <c r="B10478">
        <v>10.473000000000001</v>
      </c>
      <c r="C10478">
        <v>3.4077889463199999E-3</v>
      </c>
      <c r="F10478">
        <v>8.0667413161299995E-3</v>
      </c>
    </row>
    <row r="10479" spans="2:6" x14ac:dyDescent="0.2">
      <c r="B10479">
        <v>10.474</v>
      </c>
      <c r="C10479">
        <v>3.3650639628900001E-3</v>
      </c>
      <c r="F10479">
        <v>-5.7638863727699999E-3</v>
      </c>
    </row>
    <row r="10480" spans="2:6" x14ac:dyDescent="0.2">
      <c r="B10480">
        <v>10.475</v>
      </c>
      <c r="C10480">
        <v>3.32204534251E-3</v>
      </c>
      <c r="F10480">
        <v>9.8800002211499992E-3</v>
      </c>
    </row>
    <row r="10481" spans="2:6" x14ac:dyDescent="0.2">
      <c r="B10481">
        <v>10.476000000000001</v>
      </c>
      <c r="C10481">
        <v>3.2787376793199999E-3</v>
      </c>
      <c r="F10481">
        <v>-1.6993681639899999E-3</v>
      </c>
    </row>
    <row r="10482" spans="2:6" x14ac:dyDescent="0.2">
      <c r="B10482">
        <v>10.477</v>
      </c>
      <c r="C10482">
        <v>3.2351455921700001E-3</v>
      </c>
      <c r="F10482">
        <v>4.2684109203600003E-3</v>
      </c>
    </row>
    <row r="10483" spans="2:6" x14ac:dyDescent="0.2">
      <c r="B10483">
        <v>10.478</v>
      </c>
      <c r="C10483">
        <v>3.1912737242200001E-3</v>
      </c>
      <c r="F10483">
        <v>2.43767223377E-2</v>
      </c>
    </row>
    <row r="10484" spans="2:6" x14ac:dyDescent="0.2">
      <c r="B10484">
        <v>10.478999999999999</v>
      </c>
      <c r="C10484">
        <v>3.1471267424799999E-3</v>
      </c>
      <c r="F10484">
        <v>3.00557297071E-2</v>
      </c>
    </row>
    <row r="10485" spans="2:6" x14ac:dyDescent="0.2">
      <c r="B10485">
        <v>10.48</v>
      </c>
      <c r="C10485">
        <v>3.10270933741E-3</v>
      </c>
      <c r="F10485">
        <v>-4.6628758521400004E-3</v>
      </c>
    </row>
    <row r="10486" spans="2:6" x14ac:dyDescent="0.2">
      <c r="B10486">
        <v>10.481</v>
      </c>
      <c r="C10486">
        <v>3.0580262224400002E-3</v>
      </c>
      <c r="F10486">
        <v>2.44426612084E-2</v>
      </c>
    </row>
    <row r="10487" spans="2:6" x14ac:dyDescent="0.2">
      <c r="B10487">
        <v>10.481999999999999</v>
      </c>
      <c r="C10487">
        <v>3.0130821335600001E-3</v>
      </c>
      <c r="F10487">
        <v>4.2541980287600003E-3</v>
      </c>
    </row>
    <row r="10488" spans="2:6" x14ac:dyDescent="0.2">
      <c r="B10488">
        <v>10.483000000000001</v>
      </c>
      <c r="C10488">
        <v>2.9678818276399998E-3</v>
      </c>
      <c r="F10488">
        <v>-1.07687058136E-2</v>
      </c>
    </row>
    <row r="10489" spans="2:6" x14ac:dyDescent="0.2">
      <c r="B10489">
        <v>10.484</v>
      </c>
      <c r="C10489">
        <v>2.9224300636999999E-3</v>
      </c>
      <c r="F10489">
        <v>1.1132994123099999E-2</v>
      </c>
    </row>
    <row r="10490" spans="2:6" x14ac:dyDescent="0.2">
      <c r="B10490">
        <v>10.484999999999999</v>
      </c>
      <c r="C10490">
        <v>2.87673162989E-3</v>
      </c>
      <c r="F10490">
        <v>3.28661482465E-3</v>
      </c>
    </row>
    <row r="10491" spans="2:6" x14ac:dyDescent="0.2">
      <c r="B10491">
        <v>10.486000000000001</v>
      </c>
      <c r="C10491">
        <v>2.83079134007E-3</v>
      </c>
      <c r="F10491">
        <v>1.10558893304E-2</v>
      </c>
    </row>
    <row r="10492" spans="2:6" x14ac:dyDescent="0.2">
      <c r="B10492">
        <v>10.487</v>
      </c>
      <c r="C10492">
        <v>2.7846140276600001E-3</v>
      </c>
      <c r="F10492">
        <v>1.11758051967E-2</v>
      </c>
    </row>
    <row r="10493" spans="2:6" x14ac:dyDescent="0.2">
      <c r="B10493">
        <v>10.488</v>
      </c>
      <c r="C10493">
        <v>2.7382045451600002E-3</v>
      </c>
      <c r="F10493">
        <v>3.6840282665500002E-3</v>
      </c>
    </row>
    <row r="10494" spans="2:6" x14ac:dyDescent="0.2">
      <c r="B10494">
        <v>10.489000000000001</v>
      </c>
      <c r="C10494">
        <v>2.6915677636699998E-3</v>
      </c>
      <c r="F10494">
        <v>2.6766149150400001E-2</v>
      </c>
    </row>
    <row r="10495" spans="2:6" x14ac:dyDescent="0.2">
      <c r="B10495">
        <v>10.49</v>
      </c>
      <c r="C10495">
        <v>2.6447085724500001E-3</v>
      </c>
      <c r="F10495">
        <v>1.1974792480000001E-3</v>
      </c>
    </row>
    <row r="10496" spans="2:6" x14ac:dyDescent="0.2">
      <c r="B10496">
        <v>10.491</v>
      </c>
      <c r="C10496">
        <v>2.5976318784300002E-3</v>
      </c>
      <c r="F10496">
        <v>1.19220241927E-2</v>
      </c>
    </row>
    <row r="10497" spans="2:6" x14ac:dyDescent="0.2">
      <c r="B10497">
        <v>10.492000000000001</v>
      </c>
      <c r="C10497">
        <v>2.55034260574E-3</v>
      </c>
      <c r="F10497">
        <v>-1.0275053043E-2</v>
      </c>
    </row>
    <row r="10498" spans="2:6" x14ac:dyDescent="0.2">
      <c r="B10498">
        <v>10.493</v>
      </c>
      <c r="C10498">
        <v>2.5028456952700001E-3</v>
      </c>
      <c r="F10498">
        <v>1.1899665988E-2</v>
      </c>
    </row>
    <row r="10499" spans="2:6" x14ac:dyDescent="0.2">
      <c r="B10499">
        <v>10.494</v>
      </c>
      <c r="C10499">
        <v>2.4551461041499999E-3</v>
      </c>
      <c r="F10499">
        <v>-4.5857657860600004E-3</v>
      </c>
    </row>
    <row r="10500" spans="2:6" x14ac:dyDescent="0.2">
      <c r="B10500">
        <v>10.494999999999999</v>
      </c>
      <c r="C10500">
        <v>2.40724880531E-3</v>
      </c>
      <c r="F10500">
        <v>-7.4525893003800001E-4</v>
      </c>
    </row>
    <row r="10501" spans="2:6" x14ac:dyDescent="0.2">
      <c r="B10501">
        <v>10.496</v>
      </c>
      <c r="C10501">
        <v>2.3591587870299999E-3</v>
      </c>
      <c r="F10501">
        <v>-1.0351402695200001E-2</v>
      </c>
    </row>
    <row r="10502" spans="2:6" x14ac:dyDescent="0.2">
      <c r="B10502">
        <v>10.497</v>
      </c>
      <c r="C10502">
        <v>2.3108810523399998E-3</v>
      </c>
      <c r="F10502">
        <v>2.87669999864E-3</v>
      </c>
    </row>
    <row r="10503" spans="2:6" x14ac:dyDescent="0.2">
      <c r="B10503">
        <v>10.497999999999999</v>
      </c>
      <c r="C10503">
        <v>2.2624206059399998E-3</v>
      </c>
      <c r="F10503">
        <v>1.3532421101300001E-2</v>
      </c>
    </row>
    <row r="10504" spans="2:6" x14ac:dyDescent="0.2">
      <c r="B10504">
        <v>10.499000000000001</v>
      </c>
      <c r="C10504">
        <v>2.2137824662799999E-3</v>
      </c>
      <c r="F10504">
        <v>-5.2938493240299997E-3</v>
      </c>
    </row>
    <row r="10505" spans="2:6" x14ac:dyDescent="0.2">
      <c r="B10505">
        <v>10.5</v>
      </c>
      <c r="C10505">
        <v>2.1649716721399998E-3</v>
      </c>
      <c r="F10505">
        <v>-1.0604304296999999E-2</v>
      </c>
    </row>
    <row r="10506" spans="2:6" x14ac:dyDescent="0.2">
      <c r="B10506">
        <v>10.500999999999999</v>
      </c>
      <c r="C10506">
        <v>2.1159932746300002E-3</v>
      </c>
      <c r="F10506">
        <v>7.9313796286700003E-3</v>
      </c>
    </row>
    <row r="10507" spans="2:6" x14ac:dyDescent="0.2">
      <c r="B10507">
        <v>10.502000000000001</v>
      </c>
      <c r="C10507">
        <v>2.0668523367200001E-3</v>
      </c>
      <c r="F10507">
        <v>1.18019096641E-3</v>
      </c>
    </row>
    <row r="10508" spans="2:6" x14ac:dyDescent="0.2">
      <c r="B10508">
        <v>10.503</v>
      </c>
      <c r="C10508">
        <v>2.0175539327199998E-3</v>
      </c>
      <c r="F10508">
        <v>6.6526770862100001E-3</v>
      </c>
    </row>
    <row r="10509" spans="2:6" x14ac:dyDescent="0.2">
      <c r="B10509">
        <v>10.504</v>
      </c>
      <c r="C10509">
        <v>1.9681031477699999E-3</v>
      </c>
      <c r="F10509">
        <v>-2.0055210788099999E-2</v>
      </c>
    </row>
    <row r="10510" spans="2:6" x14ac:dyDescent="0.2">
      <c r="B10510">
        <v>10.505000000000001</v>
      </c>
      <c r="C10510">
        <v>1.91850507737E-3</v>
      </c>
      <c r="F10510">
        <v>-1.33538986061E-2</v>
      </c>
    </row>
    <row r="10511" spans="2:6" x14ac:dyDescent="0.2">
      <c r="B10511">
        <v>10.506</v>
      </c>
      <c r="C10511">
        <v>1.86876482687E-3</v>
      </c>
      <c r="F10511">
        <v>1.56375600603E-3</v>
      </c>
    </row>
    <row r="10512" spans="2:6" x14ac:dyDescent="0.2">
      <c r="B10512">
        <v>10.507</v>
      </c>
      <c r="C10512">
        <v>1.81888751097E-3</v>
      </c>
      <c r="F10512">
        <v>1.93992478465E-2</v>
      </c>
    </row>
    <row r="10513" spans="2:6" x14ac:dyDescent="0.2">
      <c r="B10513">
        <v>10.507999999999999</v>
      </c>
      <c r="C10513">
        <v>1.7688782532399999E-3</v>
      </c>
      <c r="F10513">
        <v>2.5692311576699998E-3</v>
      </c>
    </row>
    <row r="10514" spans="2:6" x14ac:dyDescent="0.2">
      <c r="B10514">
        <v>10.509</v>
      </c>
      <c r="C10514">
        <v>1.7187421856000001E-3</v>
      </c>
      <c r="F10514">
        <v>5.2171402240900003E-3</v>
      </c>
    </row>
    <row r="10515" spans="2:6" x14ac:dyDescent="0.2">
      <c r="B10515">
        <v>10.51</v>
      </c>
      <c r="C10515">
        <v>1.6684844478399999E-3</v>
      </c>
      <c r="F10515">
        <v>-2.15053131369E-2</v>
      </c>
    </row>
    <row r="10516" spans="2:6" x14ac:dyDescent="0.2">
      <c r="B10516">
        <v>10.510999999999999</v>
      </c>
      <c r="C10516">
        <v>1.6181101871199999E-3</v>
      </c>
      <c r="F10516">
        <v>-2.65067826318E-3</v>
      </c>
    </row>
    <row r="10517" spans="2:6" x14ac:dyDescent="0.2">
      <c r="B10517">
        <v>10.512</v>
      </c>
      <c r="C10517">
        <v>1.5676245525299999E-3</v>
      </c>
      <c r="F10517">
        <v>1.9216715261800001E-2</v>
      </c>
    </row>
    <row r="10518" spans="2:6" x14ac:dyDescent="0.2">
      <c r="B10518">
        <v>10.513</v>
      </c>
      <c r="C10518">
        <v>1.51703269479E-3</v>
      </c>
      <c r="F10518" s="1">
        <v>-7.0562736384500001E-5</v>
      </c>
    </row>
    <row r="10519" spans="2:6" x14ac:dyDescent="0.2">
      <c r="B10519">
        <v>10.513999999999999</v>
      </c>
      <c r="C10519">
        <v>1.4663397765399999E-3</v>
      </c>
      <c r="F10519">
        <v>2.82883853048E-3</v>
      </c>
    </row>
    <row r="10520" spans="2:6" x14ac:dyDescent="0.2">
      <c r="B10520">
        <v>10.515000000000001</v>
      </c>
      <c r="C10520">
        <v>1.4155509655000001E-3</v>
      </c>
      <c r="F10520">
        <v>2.6054883213299999E-3</v>
      </c>
    </row>
    <row r="10521" spans="2:6" x14ac:dyDescent="0.2">
      <c r="B10521">
        <v>10.516</v>
      </c>
      <c r="C10521">
        <v>1.3646714338800001E-3</v>
      </c>
      <c r="F10521">
        <v>4.6014993223900003E-3</v>
      </c>
    </row>
    <row r="10522" spans="2:6" x14ac:dyDescent="0.2">
      <c r="B10522">
        <v>10.516999999999999</v>
      </c>
      <c r="C10522">
        <v>1.31370635784E-3</v>
      </c>
      <c r="F10522">
        <v>2.0694656452199998E-2</v>
      </c>
    </row>
    <row r="10523" spans="2:6" x14ac:dyDescent="0.2">
      <c r="B10523">
        <v>10.518000000000001</v>
      </c>
      <c r="C10523">
        <v>1.26266091703E-3</v>
      </c>
      <c r="F10523">
        <v>4.5474736336899996E-3</v>
      </c>
    </row>
    <row r="10524" spans="2:6" x14ac:dyDescent="0.2">
      <c r="B10524">
        <v>10.519</v>
      </c>
      <c r="C10524">
        <v>1.2115402940300001E-3</v>
      </c>
      <c r="F10524">
        <v>4.4312498272900003E-3</v>
      </c>
    </row>
    <row r="10525" spans="2:6" x14ac:dyDescent="0.2">
      <c r="B10525">
        <v>10.52</v>
      </c>
      <c r="C10525">
        <v>1.1603496738500001E-3</v>
      </c>
      <c r="F10525">
        <v>-7.9615938566000004E-3</v>
      </c>
    </row>
    <row r="10526" spans="2:6" x14ac:dyDescent="0.2">
      <c r="B10526">
        <v>10.521000000000001</v>
      </c>
      <c r="C10526">
        <v>1.10909424342E-3</v>
      </c>
      <c r="F10526">
        <v>-6.1641516377599999E-3</v>
      </c>
    </row>
    <row r="10527" spans="2:6" x14ac:dyDescent="0.2">
      <c r="B10527">
        <v>10.522</v>
      </c>
      <c r="C10527">
        <v>1.05777919109E-3</v>
      </c>
      <c r="F10527">
        <v>-2.9834199539899998E-2</v>
      </c>
    </row>
    <row r="10528" spans="2:6" x14ac:dyDescent="0.2">
      <c r="B10528">
        <v>10.523</v>
      </c>
      <c r="C10528">
        <v>1.00640970607E-3</v>
      </c>
      <c r="F10528">
        <v>-3.9614306213199999E-3</v>
      </c>
    </row>
    <row r="10529" spans="2:6" x14ac:dyDescent="0.2">
      <c r="B10529">
        <v>10.523999999999999</v>
      </c>
      <c r="C10529">
        <v>9.5499097798899997E-4</v>
      </c>
      <c r="F10529">
        <v>-1.9793468674999998E-2</v>
      </c>
    </row>
    <row r="10530" spans="2:6" x14ac:dyDescent="0.2">
      <c r="B10530">
        <v>10.525</v>
      </c>
      <c r="C10530">
        <v>9.0352819630699997E-4</v>
      </c>
      <c r="F10530">
        <v>-8.4358009664199998E-3</v>
      </c>
    </row>
    <row r="10531" spans="2:6" x14ac:dyDescent="0.2">
      <c r="B10531">
        <v>10.526</v>
      </c>
      <c r="C10531">
        <v>8.52026544862E-4</v>
      </c>
      <c r="F10531">
        <v>-1.1084711043700001E-2</v>
      </c>
    </row>
    <row r="10532" spans="2:6" x14ac:dyDescent="0.2">
      <c r="B10532">
        <v>10.526999999999999</v>
      </c>
      <c r="C10532">
        <v>8.00491216448E-4</v>
      </c>
      <c r="F10532">
        <v>3.4864494735400002E-3</v>
      </c>
    </row>
    <row r="10533" spans="2:6" x14ac:dyDescent="0.2">
      <c r="B10533">
        <v>10.528</v>
      </c>
      <c r="C10533">
        <v>7.4892738960700002E-4</v>
      </c>
      <c r="F10533">
        <v>-6.5165668549100001E-3</v>
      </c>
    </row>
    <row r="10534" spans="2:6" x14ac:dyDescent="0.2">
      <c r="B10534">
        <v>10.529</v>
      </c>
      <c r="C10534">
        <v>6.9734024676599996E-4</v>
      </c>
      <c r="F10534">
        <v>7.6775691740100004E-3</v>
      </c>
    </row>
    <row r="10535" spans="2:6" x14ac:dyDescent="0.2">
      <c r="B10535">
        <v>10.53</v>
      </c>
      <c r="C10535">
        <v>6.4573496746499995E-4</v>
      </c>
      <c r="F10535">
        <v>2.9011580094200001E-2</v>
      </c>
    </row>
    <row r="10536" spans="2:6" x14ac:dyDescent="0.2">
      <c r="B10536">
        <v>10.531000000000001</v>
      </c>
      <c r="C10536">
        <v>5.9411672784299996E-4</v>
      </c>
      <c r="F10536">
        <v>-1.42356639203E-2</v>
      </c>
    </row>
    <row r="10537" spans="2:6" x14ac:dyDescent="0.2">
      <c r="B10537">
        <v>10.532</v>
      </c>
      <c r="C10537">
        <v>5.4249070012500004E-4</v>
      </c>
      <c r="F10537">
        <v>-8.0346324789100001E-3</v>
      </c>
    </row>
    <row r="10538" spans="2:6" x14ac:dyDescent="0.2">
      <c r="B10538">
        <v>10.532999999999999</v>
      </c>
      <c r="C10538">
        <v>4.9086205210299998E-4</v>
      </c>
      <c r="F10538">
        <v>-6.4471445542100001E-3</v>
      </c>
    </row>
    <row r="10539" spans="2:6" x14ac:dyDescent="0.2">
      <c r="B10539">
        <v>10.534000000000001</v>
      </c>
      <c r="C10539">
        <v>4.3923594662199998E-4</v>
      </c>
      <c r="F10539">
        <v>9.7818959886599999E-3</v>
      </c>
    </row>
    <row r="10540" spans="2:6" x14ac:dyDescent="0.2">
      <c r="B10540">
        <v>10.535</v>
      </c>
      <c r="C10540">
        <v>3.8761754106199998E-4</v>
      </c>
      <c r="F10540">
        <v>-2.29754481345E-2</v>
      </c>
    </row>
    <row r="10541" spans="2:6" x14ac:dyDescent="0.2">
      <c r="B10541">
        <v>10.536</v>
      </c>
      <c r="C10541">
        <v>3.3601198682299999E-4</v>
      </c>
      <c r="F10541">
        <v>-1.06314623361E-2</v>
      </c>
    </row>
    <row r="10542" spans="2:6" x14ac:dyDescent="0.2">
      <c r="B10542">
        <v>10.537000000000001</v>
      </c>
      <c r="C10542">
        <v>2.8442442880600001E-4</v>
      </c>
      <c r="F10542">
        <v>4.19769361451E-4</v>
      </c>
    </row>
    <row r="10543" spans="2:6" x14ac:dyDescent="0.2">
      <c r="B10543">
        <v>10.538</v>
      </c>
      <c r="C10543">
        <v>2.3286000489599999E-4</v>
      </c>
      <c r="F10543">
        <v>1.26540663753E-2</v>
      </c>
    </row>
    <row r="10544" spans="2:6" x14ac:dyDescent="0.2">
      <c r="B10544">
        <v>10.539</v>
      </c>
      <c r="C10544">
        <v>1.8132384544399999E-4</v>
      </c>
      <c r="F10544">
        <v>-5.1965346980999997E-3</v>
      </c>
    </row>
    <row r="10545" spans="2:6" x14ac:dyDescent="0.2">
      <c r="B10545">
        <v>10.54</v>
      </c>
      <c r="C10545">
        <v>1.29821073088E-4</v>
      </c>
      <c r="F10545">
        <v>1.7391732036000002E-2</v>
      </c>
    </row>
    <row r="10546" spans="2:6" x14ac:dyDescent="0.2">
      <c r="B10546">
        <v>10.541</v>
      </c>
      <c r="C10546" s="1">
        <v>7.8356804425099998E-5</v>
      </c>
      <c r="F10546">
        <v>-7.3977793907500002E-3</v>
      </c>
    </row>
    <row r="10547" spans="2:6" x14ac:dyDescent="0.2">
      <c r="B10547">
        <v>10.542</v>
      </c>
      <c r="C10547" s="1">
        <v>2.6936145499599999E-5</v>
      </c>
      <c r="F10547">
        <v>1.5482653326999999E-4</v>
      </c>
    </row>
    <row r="10548" spans="2:6" x14ac:dyDescent="0.2">
      <c r="B10548">
        <v>10.542999999999999</v>
      </c>
      <c r="C10548" s="1">
        <v>-2.4435807627099999E-5</v>
      </c>
      <c r="F10548">
        <v>1.50678242675E-2</v>
      </c>
    </row>
    <row r="10549" spans="2:6" x14ac:dyDescent="0.2">
      <c r="B10549">
        <v>10.544</v>
      </c>
      <c r="C10549" s="1">
        <v>-7.5753968904600003E-5</v>
      </c>
      <c r="F10549">
        <v>-1.16247909206E-2</v>
      </c>
    </row>
    <row r="10550" spans="2:6" x14ac:dyDescent="0.2">
      <c r="B10550">
        <v>10.545</v>
      </c>
      <c r="C10550">
        <v>-1.2701326280800001E-4</v>
      </c>
      <c r="F10550">
        <v>-9.8907792803400001E-3</v>
      </c>
    </row>
    <row r="10551" spans="2:6" x14ac:dyDescent="0.2">
      <c r="B10551">
        <v>10.545999999999999</v>
      </c>
      <c r="C10551">
        <v>-1.78208624849E-4</v>
      </c>
      <c r="F10551">
        <v>-4.81383727383E-3</v>
      </c>
    </row>
    <row r="10552" spans="2:6" x14ac:dyDescent="0.2">
      <c r="B10552">
        <v>10.547000000000001</v>
      </c>
      <c r="C10552">
        <v>-2.2933500209300001E-4</v>
      </c>
      <c r="F10552">
        <v>-2.12244395538E-2</v>
      </c>
    </row>
    <row r="10553" spans="2:6" x14ac:dyDescent="0.2">
      <c r="B10553">
        <v>10.548</v>
      </c>
      <c r="C10553">
        <v>-2.8038735367099998E-4</v>
      </c>
      <c r="F10553">
        <v>7.9856791021999998E-4</v>
      </c>
    </row>
    <row r="10554" spans="2:6" x14ac:dyDescent="0.2">
      <c r="B10554">
        <v>10.548999999999999</v>
      </c>
      <c r="C10554">
        <v>-3.3136065129599999E-4</v>
      </c>
      <c r="F10554">
        <v>-4.1903679764100001E-3</v>
      </c>
    </row>
    <row r="10555" spans="2:6" x14ac:dyDescent="0.2">
      <c r="B10555">
        <v>10.55</v>
      </c>
      <c r="C10555">
        <v>-3.8224987977200002E-4</v>
      </c>
      <c r="F10555">
        <v>1.3950433890999999E-2</v>
      </c>
    </row>
    <row r="10556" spans="2:6" x14ac:dyDescent="0.2">
      <c r="B10556">
        <v>10.551</v>
      </c>
      <c r="C10556">
        <v>-4.3305003751700001E-4</v>
      </c>
      <c r="F10556">
        <v>-6.9462258652399998E-3</v>
      </c>
    </row>
    <row r="10557" spans="2:6" x14ac:dyDescent="0.2">
      <c r="B10557">
        <v>10.552</v>
      </c>
      <c r="C10557">
        <v>-4.8375613707100001E-4</v>
      </c>
      <c r="F10557">
        <v>-1.3576706015899999E-2</v>
      </c>
    </row>
    <row r="10558" spans="2:6" x14ac:dyDescent="0.2">
      <c r="B10558">
        <v>10.553000000000001</v>
      </c>
      <c r="C10558">
        <v>-5.3436320561599997E-4</v>
      </c>
      <c r="F10558">
        <v>-9.1264377988999994E-3</v>
      </c>
    </row>
    <row r="10559" spans="2:6" x14ac:dyDescent="0.2">
      <c r="B10559">
        <v>10.554</v>
      </c>
      <c r="C10559">
        <v>-5.8486628548900003E-4</v>
      </c>
      <c r="F10559">
        <v>-7.2098156040800001E-3</v>
      </c>
    </row>
    <row r="10560" spans="2:6" x14ac:dyDescent="0.2">
      <c r="B10560">
        <v>10.555</v>
      </c>
      <c r="C10560">
        <v>-6.3526043469800005E-4</v>
      </c>
      <c r="F10560">
        <v>1.0860462698099999E-2</v>
      </c>
    </row>
    <row r="10561" spans="2:6" x14ac:dyDescent="0.2">
      <c r="B10561">
        <v>10.555999999999999</v>
      </c>
      <c r="C10561">
        <v>-6.8554072743800003E-4</v>
      </c>
      <c r="F10561">
        <v>5.6781997354499996E-3</v>
      </c>
    </row>
    <row r="10562" spans="2:6" x14ac:dyDescent="0.2">
      <c r="B10562">
        <v>10.557</v>
      </c>
      <c r="C10562">
        <v>-7.3570225090199999E-4</v>
      </c>
      <c r="F10562">
        <v>-4.2102624207699998E-3</v>
      </c>
    </row>
    <row r="10563" spans="2:6" x14ac:dyDescent="0.2">
      <c r="B10563">
        <v>10.558</v>
      </c>
      <c r="C10563">
        <v>-7.8574010198899998E-4</v>
      </c>
      <c r="F10563">
        <v>7.3598386510000001E-3</v>
      </c>
    </row>
    <row r="10564" spans="2:6" x14ac:dyDescent="0.2">
      <c r="B10564">
        <v>10.558999999999999</v>
      </c>
      <c r="C10564">
        <v>-8.3564940239100002E-4</v>
      </c>
      <c r="F10564">
        <v>8.1342337062399999E-4</v>
      </c>
    </row>
    <row r="10565" spans="2:6" x14ac:dyDescent="0.2">
      <c r="B10565">
        <v>10.56</v>
      </c>
      <c r="C10565">
        <v>-8.85425292036E-4</v>
      </c>
      <c r="F10565">
        <v>-4.9481807513600002E-3</v>
      </c>
    </row>
    <row r="10566" spans="2:6" x14ac:dyDescent="0.2">
      <c r="B10566">
        <v>10.561</v>
      </c>
      <c r="C10566">
        <v>-9.3506292914500005E-4</v>
      </c>
      <c r="F10566">
        <v>4.5802933959699999E-3</v>
      </c>
    </row>
    <row r="10567" spans="2:6" x14ac:dyDescent="0.2">
      <c r="B10567">
        <v>10.561999999999999</v>
      </c>
      <c r="C10567">
        <v>-9.8455749071300002E-4</v>
      </c>
      <c r="F10567">
        <v>1.48724044974E-2</v>
      </c>
    </row>
    <row r="10568" spans="2:6" x14ac:dyDescent="0.2">
      <c r="B10568">
        <v>10.563000000000001</v>
      </c>
      <c r="C10568">
        <v>-1.0339041729999999E-3</v>
      </c>
      <c r="F10568">
        <v>-3.6092013821300002E-3</v>
      </c>
    </row>
    <row r="10569" spans="2:6" x14ac:dyDescent="0.2">
      <c r="B10569">
        <v>10.564</v>
      </c>
      <c r="C10569">
        <v>-1.0830981920099999E-3</v>
      </c>
      <c r="F10569">
        <v>-5.38790050762E-3</v>
      </c>
    </row>
    <row r="10570" spans="2:6" x14ac:dyDescent="0.2">
      <c r="B10570">
        <v>10.565</v>
      </c>
      <c r="C10570">
        <v>-1.13213478399E-3</v>
      </c>
      <c r="F10570" s="1">
        <v>4.2638525921599999E-5</v>
      </c>
    </row>
    <row r="10571" spans="2:6" x14ac:dyDescent="0.2">
      <c r="B10571">
        <v>10.566000000000001</v>
      </c>
      <c r="C10571">
        <v>-1.18100920591E-3</v>
      </c>
      <c r="F10571">
        <v>1.6180847464299999E-3</v>
      </c>
    </row>
    <row r="10572" spans="2:6" x14ac:dyDescent="0.2">
      <c r="B10572">
        <v>10.567</v>
      </c>
      <c r="C10572">
        <v>-1.2297167359199999E-3</v>
      </c>
      <c r="F10572">
        <v>-1.6153542347500001E-2</v>
      </c>
    </row>
    <row r="10573" spans="2:6" x14ac:dyDescent="0.2">
      <c r="B10573">
        <v>10.568</v>
      </c>
      <c r="C10573">
        <v>-1.2782526738899999E-3</v>
      </c>
      <c r="F10573">
        <v>1.39555291282E-2</v>
      </c>
    </row>
    <row r="10574" spans="2:6" x14ac:dyDescent="0.2">
      <c r="B10574">
        <v>10.569000000000001</v>
      </c>
      <c r="C10574">
        <v>-1.3266123418499999E-3</v>
      </c>
      <c r="F10574">
        <v>4.3170215888700004E-3</v>
      </c>
    </row>
    <row r="10575" spans="2:6" x14ac:dyDescent="0.2">
      <c r="B10575">
        <v>10.57</v>
      </c>
      <c r="C10575">
        <v>-1.37479108447E-3</v>
      </c>
      <c r="F10575">
        <v>9.2110888593000002E-3</v>
      </c>
    </row>
    <row r="10576" spans="2:6" x14ac:dyDescent="0.2">
      <c r="B10576">
        <v>10.571</v>
      </c>
      <c r="C10576">
        <v>-1.4227842695700001E-3</v>
      </c>
      <c r="F10576">
        <v>-3.6497006953699999E-3</v>
      </c>
    </row>
    <row r="10577" spans="2:6" x14ac:dyDescent="0.2">
      <c r="B10577">
        <v>10.571999999999999</v>
      </c>
      <c r="C10577">
        <v>-1.4705872885799999E-3</v>
      </c>
      <c r="F10577">
        <v>-3.4888929893699999E-3</v>
      </c>
    </row>
    <row r="10578" spans="2:6" x14ac:dyDescent="0.2">
      <c r="B10578">
        <v>10.573</v>
      </c>
      <c r="C10578">
        <v>-1.51819555703E-3</v>
      </c>
      <c r="F10578">
        <v>1.3200645953899999E-2</v>
      </c>
    </row>
    <row r="10579" spans="2:6" x14ac:dyDescent="0.2">
      <c r="B10579">
        <v>10.574</v>
      </c>
      <c r="C10579">
        <v>-1.56560450495E-3</v>
      </c>
      <c r="F10579">
        <v>-9.8681736188600006E-3</v>
      </c>
    </row>
    <row r="10580" spans="2:6" x14ac:dyDescent="0.2">
      <c r="B10580">
        <v>10.574999999999999</v>
      </c>
      <c r="C10580">
        <v>-1.6128095851699999E-3</v>
      </c>
      <c r="F10580">
        <v>-6.9314928517100003E-3</v>
      </c>
    </row>
    <row r="10581" spans="2:6" x14ac:dyDescent="0.2">
      <c r="B10581">
        <v>10.576000000000001</v>
      </c>
      <c r="C10581">
        <v>-1.6598062831E-3</v>
      </c>
      <c r="F10581">
        <v>-4.9890248993999997E-3</v>
      </c>
    </row>
    <row r="10582" spans="2:6" x14ac:dyDescent="0.2">
      <c r="B10582">
        <v>10.577</v>
      </c>
      <c r="C10582">
        <v>-1.70659010957E-3</v>
      </c>
      <c r="F10582">
        <v>-4.0842154792399997E-3</v>
      </c>
    </row>
    <row r="10583" spans="2:6" x14ac:dyDescent="0.2">
      <c r="B10583">
        <v>10.577999999999999</v>
      </c>
      <c r="C10583">
        <v>-1.75315660121E-3</v>
      </c>
      <c r="F10583">
        <v>-7.9856963237799998E-3</v>
      </c>
    </row>
    <row r="10584" spans="2:6" x14ac:dyDescent="0.2">
      <c r="B10584">
        <v>10.579000000000001</v>
      </c>
      <c r="C10584">
        <v>-1.79950132092E-3</v>
      </c>
      <c r="F10584">
        <v>-2.31596955273E-2</v>
      </c>
    </row>
    <row r="10585" spans="2:6" x14ac:dyDescent="0.2">
      <c r="B10585">
        <v>10.58</v>
      </c>
      <c r="C10585">
        <v>-1.8456198583E-3</v>
      </c>
      <c r="F10585">
        <v>5.2065699847300001E-4</v>
      </c>
    </row>
    <row r="10586" spans="2:6" x14ac:dyDescent="0.2">
      <c r="B10586">
        <v>10.581</v>
      </c>
      <c r="C10586">
        <v>-1.89150783004E-3</v>
      </c>
      <c r="F10586">
        <v>-9.2035407536499997E-3</v>
      </c>
    </row>
    <row r="10587" spans="2:6" x14ac:dyDescent="0.2">
      <c r="B10587">
        <v>10.582000000000001</v>
      </c>
      <c r="C10587">
        <v>-1.93716088043E-3</v>
      </c>
      <c r="F10587">
        <v>-6.4641002043599998E-3</v>
      </c>
    </row>
    <row r="10588" spans="2:6" x14ac:dyDescent="0.2">
      <c r="B10588">
        <v>10.583</v>
      </c>
      <c r="C10588">
        <v>-1.9825746817100001E-3</v>
      </c>
      <c r="F10588">
        <v>-1.76905763584E-2</v>
      </c>
    </row>
    <row r="10589" spans="2:6" x14ac:dyDescent="0.2">
      <c r="B10589">
        <v>10.584</v>
      </c>
      <c r="C10589">
        <v>-2.0277449345599999E-3</v>
      </c>
      <c r="F10589">
        <v>1.8295218663999999E-2</v>
      </c>
    </row>
    <row r="10590" spans="2:6" x14ac:dyDescent="0.2">
      <c r="B10590">
        <v>10.585000000000001</v>
      </c>
      <c r="C10590">
        <v>-2.07266736847E-3</v>
      </c>
      <c r="F10590">
        <v>9.9757749404899999E-3</v>
      </c>
    </row>
    <row r="10591" spans="2:6" x14ac:dyDescent="0.2">
      <c r="B10591">
        <v>10.586</v>
      </c>
      <c r="C10591">
        <v>-2.11733774221E-3</v>
      </c>
      <c r="F10591" s="1">
        <v>-9.6180997988299996E-5</v>
      </c>
    </row>
    <row r="10592" spans="2:6" x14ac:dyDescent="0.2">
      <c r="B10592">
        <v>10.587</v>
      </c>
      <c r="C10592">
        <v>-2.1617518442199998E-3</v>
      </c>
      <c r="F10592">
        <v>5.1898014839200004E-3</v>
      </c>
    </row>
    <row r="10593" spans="2:6" x14ac:dyDescent="0.2">
      <c r="B10593">
        <v>10.587999999999999</v>
      </c>
      <c r="C10593">
        <v>-2.2059054930499999E-3</v>
      </c>
      <c r="F10593">
        <v>-1.17993857677E-2</v>
      </c>
    </row>
    <row r="10594" spans="2:6" x14ac:dyDescent="0.2">
      <c r="B10594">
        <v>10.589</v>
      </c>
      <c r="C10594">
        <v>-2.2497945377699998E-3</v>
      </c>
      <c r="F10594">
        <v>8.2461951106400002E-3</v>
      </c>
    </row>
    <row r="10595" spans="2:6" x14ac:dyDescent="0.2">
      <c r="B10595">
        <v>10.59</v>
      </c>
      <c r="C10595">
        <v>-2.2934148577799999E-3</v>
      </c>
      <c r="F10595">
        <v>3.9096472577999997E-3</v>
      </c>
    </row>
    <row r="10596" spans="2:6" x14ac:dyDescent="0.2">
      <c r="B10596">
        <v>10.590999999999999</v>
      </c>
      <c r="C10596">
        <v>-2.3367623549799999E-3</v>
      </c>
      <c r="F10596">
        <v>-7.3154444143399997E-3</v>
      </c>
    </row>
    <row r="10597" spans="2:6" x14ac:dyDescent="0.2">
      <c r="B10597">
        <v>10.592000000000001</v>
      </c>
      <c r="C10597">
        <v>-2.3798329667200002E-3</v>
      </c>
      <c r="F10597">
        <v>-2.2877793472500001E-2</v>
      </c>
    </row>
    <row r="10598" spans="2:6" x14ac:dyDescent="0.2">
      <c r="B10598">
        <v>10.593</v>
      </c>
      <c r="C10598">
        <v>-2.42262266468E-3</v>
      </c>
      <c r="F10598">
        <v>6.4320197837200001E-3</v>
      </c>
    </row>
    <row r="10599" spans="2:6" x14ac:dyDescent="0.2">
      <c r="B10599">
        <v>10.593999999999999</v>
      </c>
      <c r="C10599">
        <v>-2.4651274527299999E-3</v>
      </c>
      <c r="F10599">
        <v>6.42709559098E-3</v>
      </c>
    </row>
    <row r="10600" spans="2:6" x14ac:dyDescent="0.2">
      <c r="B10600">
        <v>10.595000000000001</v>
      </c>
      <c r="C10600">
        <v>-2.5073433672499999E-3</v>
      </c>
      <c r="F10600">
        <v>6.2539307012100002E-3</v>
      </c>
    </row>
    <row r="10601" spans="2:6" x14ac:dyDescent="0.2">
      <c r="B10601">
        <v>10.596</v>
      </c>
      <c r="C10601">
        <v>-2.54926647758E-3</v>
      </c>
      <c r="F10601">
        <v>1.1792243550000001E-3</v>
      </c>
    </row>
    <row r="10602" spans="2:6" x14ac:dyDescent="0.2">
      <c r="B10602">
        <v>10.597</v>
      </c>
      <c r="C10602">
        <v>-2.5908928863200001E-3</v>
      </c>
      <c r="F10602">
        <v>5.2122280321200004E-3</v>
      </c>
    </row>
    <row r="10603" spans="2:6" x14ac:dyDescent="0.2">
      <c r="B10603">
        <v>10.598000000000001</v>
      </c>
      <c r="C10603">
        <v>-2.63221872977E-3</v>
      </c>
      <c r="F10603">
        <v>-6.9697003666599998E-3</v>
      </c>
    </row>
    <row r="10604" spans="2:6" x14ac:dyDescent="0.2">
      <c r="B10604">
        <v>10.599</v>
      </c>
      <c r="C10604">
        <v>-2.67324017828E-3</v>
      </c>
      <c r="F10604">
        <v>-1.2970122382700001E-2</v>
      </c>
    </row>
    <row r="10605" spans="2:6" x14ac:dyDescent="0.2">
      <c r="B10605">
        <v>10.6</v>
      </c>
      <c r="C10605">
        <v>-2.7139534365999999E-3</v>
      </c>
      <c r="F10605">
        <v>4.3087338606599999E-4</v>
      </c>
    </row>
    <row r="10606" spans="2:6" x14ac:dyDescent="0.2">
      <c r="B10606">
        <v>10.601000000000001</v>
      </c>
      <c r="C10606">
        <v>-2.7543547442499998E-3</v>
      </c>
      <c r="F10606">
        <v>-1.02336102561E-3</v>
      </c>
    </row>
    <row r="10607" spans="2:6" x14ac:dyDescent="0.2">
      <c r="B10607">
        <v>10.602</v>
      </c>
      <c r="C10607">
        <v>-2.79444037592E-3</v>
      </c>
      <c r="F10607">
        <v>6.2669565235E-3</v>
      </c>
    </row>
    <row r="10608" spans="2:6" x14ac:dyDescent="0.2">
      <c r="B10608">
        <v>10.603</v>
      </c>
      <c r="C10608">
        <v>-2.8342066417799999E-3</v>
      </c>
      <c r="F10608">
        <v>7.5291952079300003E-3</v>
      </c>
    </row>
    <row r="10609" spans="2:6" x14ac:dyDescent="0.2">
      <c r="B10609">
        <v>10.603999999999999</v>
      </c>
      <c r="C10609">
        <v>-2.8736498878999999E-3</v>
      </c>
      <c r="F10609">
        <v>7.2838281003000001E-3</v>
      </c>
    </row>
    <row r="10610" spans="2:6" x14ac:dyDescent="0.2">
      <c r="B10610">
        <v>10.605</v>
      </c>
      <c r="C10610">
        <v>-2.9127664965199998E-3</v>
      </c>
      <c r="F10610">
        <v>-1.4530962468199999E-2</v>
      </c>
    </row>
    <row r="10611" spans="2:6" x14ac:dyDescent="0.2">
      <c r="B10611">
        <v>10.606</v>
      </c>
      <c r="C10611">
        <v>-2.95155288651E-3</v>
      </c>
      <c r="F10611">
        <v>-8.7233130890300003E-3</v>
      </c>
    </row>
    <row r="10612" spans="2:6" x14ac:dyDescent="0.2">
      <c r="B10612">
        <v>10.606999999999999</v>
      </c>
      <c r="C10612">
        <v>-2.9900055113700002E-3</v>
      </c>
      <c r="F10612">
        <v>6.4880530725299999E-3</v>
      </c>
    </row>
    <row r="10613" spans="2:6" x14ac:dyDescent="0.2">
      <c r="B10613">
        <v>10.608000000000001</v>
      </c>
      <c r="C10613">
        <v>-3.02812085375E-3</v>
      </c>
      <c r="F10613">
        <v>-9.59452258452E-4</v>
      </c>
    </row>
    <row r="10614" spans="2:6" x14ac:dyDescent="0.2">
      <c r="B10614">
        <v>10.609</v>
      </c>
      <c r="C10614">
        <v>-3.0658954401399999E-3</v>
      </c>
      <c r="F10614">
        <v>-1.76816497688E-2</v>
      </c>
    </row>
    <row r="10615" spans="2:6" x14ac:dyDescent="0.2">
      <c r="B10615">
        <v>10.61</v>
      </c>
      <c r="C10615">
        <v>-3.1033258354500001E-3</v>
      </c>
      <c r="F10615">
        <v>-2.4383564782600002E-3</v>
      </c>
    </row>
    <row r="10616" spans="2:6" x14ac:dyDescent="0.2">
      <c r="B10616">
        <v>10.611000000000001</v>
      </c>
      <c r="C10616">
        <v>-3.14040864246E-3</v>
      </c>
      <c r="F10616">
        <v>-2.2477892921E-3</v>
      </c>
    </row>
    <row r="10617" spans="2:6" x14ac:dyDescent="0.2">
      <c r="B10617">
        <v>10.612</v>
      </c>
      <c r="C10617">
        <v>-3.1771405021399999E-3</v>
      </c>
      <c r="F10617">
        <v>-1.3284508814600001E-2</v>
      </c>
    </row>
    <row r="10618" spans="2:6" x14ac:dyDescent="0.2">
      <c r="B10618">
        <v>10.613</v>
      </c>
      <c r="C10618">
        <v>-3.2135180939600002E-3</v>
      </c>
      <c r="F10618">
        <v>-2.5754417554799999E-2</v>
      </c>
    </row>
    <row r="10619" spans="2:6" x14ac:dyDescent="0.2">
      <c r="B10619">
        <v>10.614000000000001</v>
      </c>
      <c r="C10619">
        <v>-3.24953813619E-3</v>
      </c>
      <c r="F10619">
        <v>-5.6347713489100001E-3</v>
      </c>
    </row>
    <row r="10620" spans="2:6" x14ac:dyDescent="0.2">
      <c r="B10620">
        <v>10.615</v>
      </c>
      <c r="C10620">
        <v>-3.2851973862099999E-3</v>
      </c>
      <c r="F10620">
        <v>5.8453027093700004E-4</v>
      </c>
    </row>
    <row r="10621" spans="2:6" x14ac:dyDescent="0.2">
      <c r="B10621">
        <v>10.616</v>
      </c>
      <c r="C10621">
        <v>-3.3204926408199999E-3</v>
      </c>
      <c r="F10621">
        <v>-1.6587642105300001E-2</v>
      </c>
    </row>
    <row r="10622" spans="2:6" x14ac:dyDescent="0.2">
      <c r="B10622">
        <v>10.617000000000001</v>
      </c>
      <c r="C10622">
        <v>-3.3554207364900001E-3</v>
      </c>
      <c r="F10622">
        <v>3.660649146E-3</v>
      </c>
    </row>
    <row r="10623" spans="2:6" x14ac:dyDescent="0.2">
      <c r="B10623">
        <v>10.618</v>
      </c>
      <c r="C10623">
        <v>-3.3899785497200001E-3</v>
      </c>
      <c r="F10623">
        <v>-5.3787725974499996E-3</v>
      </c>
    </row>
    <row r="10624" spans="2:6" x14ac:dyDescent="0.2">
      <c r="B10624">
        <v>10.619</v>
      </c>
      <c r="C10624">
        <v>-3.42416299726E-3</v>
      </c>
      <c r="F10624">
        <v>-9.2304261131900007E-3</v>
      </c>
    </row>
    <row r="10625" spans="2:6" x14ac:dyDescent="0.2">
      <c r="B10625">
        <v>10.62</v>
      </c>
      <c r="C10625">
        <v>-3.4579710364600002E-3</v>
      </c>
      <c r="F10625">
        <v>-1.60991103294E-2</v>
      </c>
    </row>
    <row r="10626" spans="2:6" x14ac:dyDescent="0.2">
      <c r="B10626">
        <v>10.621</v>
      </c>
      <c r="C10626">
        <v>-3.49139966551E-3</v>
      </c>
      <c r="F10626">
        <v>-1.8198338287600001E-2</v>
      </c>
    </row>
    <row r="10627" spans="2:6" x14ac:dyDescent="0.2">
      <c r="B10627">
        <v>10.622</v>
      </c>
      <c r="C10627">
        <v>-3.5244459237299998E-3</v>
      </c>
      <c r="F10627">
        <v>9.7901503309700006E-3</v>
      </c>
    </row>
    <row r="10628" spans="2:6" x14ac:dyDescent="0.2">
      <c r="B10628">
        <v>10.622999999999999</v>
      </c>
      <c r="C10628">
        <v>-3.5571068918599999E-3</v>
      </c>
      <c r="F10628">
        <v>7.8871914234400001E-3</v>
      </c>
    </row>
    <row r="10629" spans="2:6" x14ac:dyDescent="0.2">
      <c r="B10629">
        <v>10.624000000000001</v>
      </c>
      <c r="C10629">
        <v>-3.5893796887099998E-3</v>
      </c>
      <c r="F10629">
        <v>3.4806977431400001E-3</v>
      </c>
    </row>
    <row r="10630" spans="2:6" x14ac:dyDescent="0.2">
      <c r="B10630">
        <v>10.625</v>
      </c>
      <c r="C10630">
        <v>-3.6212614719700002E-3</v>
      </c>
      <c r="F10630">
        <v>-1.5721630699000001E-2</v>
      </c>
    </row>
    <row r="10631" spans="2:6" x14ac:dyDescent="0.2">
      <c r="B10631">
        <v>10.625999999999999</v>
      </c>
      <c r="C10631">
        <v>-3.6527494457599999E-3</v>
      </c>
      <c r="F10631">
        <v>1.26831776302E-2</v>
      </c>
    </row>
    <row r="10632" spans="2:6" x14ac:dyDescent="0.2">
      <c r="B10632">
        <v>10.627000000000001</v>
      </c>
      <c r="C10632">
        <v>-3.6838408563999998E-3</v>
      </c>
      <c r="F10632">
        <v>1.7899999812400001E-2</v>
      </c>
    </row>
    <row r="10633" spans="2:6" x14ac:dyDescent="0.2">
      <c r="B10633">
        <v>10.628</v>
      </c>
      <c r="C10633">
        <v>-3.7145329926400001E-3</v>
      </c>
      <c r="F10633">
        <v>-2.9235293143200001E-4</v>
      </c>
    </row>
    <row r="10634" spans="2:6" x14ac:dyDescent="0.2">
      <c r="B10634">
        <v>10.629</v>
      </c>
      <c r="C10634">
        <v>-3.7448231859199999E-3</v>
      </c>
      <c r="F10634">
        <v>7.16995237025E-4</v>
      </c>
    </row>
    <row r="10635" spans="2:6" x14ac:dyDescent="0.2">
      <c r="B10635">
        <v>10.63</v>
      </c>
      <c r="C10635">
        <v>-3.7747088105800001E-3</v>
      </c>
      <c r="F10635">
        <v>1.05234364643E-2</v>
      </c>
    </row>
    <row r="10636" spans="2:6" x14ac:dyDescent="0.2">
      <c r="B10636">
        <v>10.631</v>
      </c>
      <c r="C10636">
        <v>-3.8041872840899999E-3</v>
      </c>
      <c r="F10636">
        <v>-1.5330222591E-2</v>
      </c>
    </row>
    <row r="10637" spans="2:6" x14ac:dyDescent="0.2">
      <c r="B10637">
        <v>10.632</v>
      </c>
      <c r="C10637">
        <v>-3.8332560672700001E-3</v>
      </c>
      <c r="F10637">
        <v>-1.5090752208599999E-3</v>
      </c>
    </row>
    <row r="10638" spans="2:6" x14ac:dyDescent="0.2">
      <c r="B10638">
        <v>10.632999999999999</v>
      </c>
      <c r="C10638">
        <v>-3.86191266455E-3</v>
      </c>
      <c r="F10638">
        <v>-2.8291817785199999E-2</v>
      </c>
    </row>
    <row r="10639" spans="2:6" x14ac:dyDescent="0.2">
      <c r="B10639">
        <v>10.634</v>
      </c>
      <c r="C10639">
        <v>-3.8901546241500002E-3</v>
      </c>
      <c r="F10639">
        <v>-7.7433079111899998E-3</v>
      </c>
    </row>
    <row r="10640" spans="2:6" x14ac:dyDescent="0.2">
      <c r="B10640">
        <v>10.635</v>
      </c>
      <c r="C10640">
        <v>-3.9179795383199999E-3</v>
      </c>
      <c r="F10640">
        <v>1.7791645811700001E-3</v>
      </c>
    </row>
    <row r="10641" spans="2:6" x14ac:dyDescent="0.2">
      <c r="B10641">
        <v>10.635999999999999</v>
      </c>
      <c r="C10641">
        <v>-3.9453850435200001E-3</v>
      </c>
      <c r="F10641">
        <v>7.1372962988099998E-4</v>
      </c>
    </row>
    <row r="10642" spans="2:6" x14ac:dyDescent="0.2">
      <c r="B10642">
        <v>10.637</v>
      </c>
      <c r="C10642">
        <v>-3.9723688206700003E-3</v>
      </c>
      <c r="F10642">
        <v>-6.0612456632800002E-3</v>
      </c>
    </row>
    <row r="10643" spans="2:6" x14ac:dyDescent="0.2">
      <c r="B10643">
        <v>10.638</v>
      </c>
      <c r="C10643">
        <v>-3.9989285953300003E-3</v>
      </c>
      <c r="F10643">
        <v>-1.9700200604899999E-2</v>
      </c>
    </row>
    <row r="10644" spans="2:6" x14ac:dyDescent="0.2">
      <c r="B10644">
        <v>10.638999999999999</v>
      </c>
      <c r="C10644">
        <v>-4.0250621378999998E-3</v>
      </c>
      <c r="F10644">
        <v>-7.9115858965699993E-3</v>
      </c>
    </row>
    <row r="10645" spans="2:6" x14ac:dyDescent="0.2">
      <c r="B10645">
        <v>10.64</v>
      </c>
      <c r="C10645">
        <v>-4.0507672636899998E-3</v>
      </c>
      <c r="F10645">
        <v>1.1654909949299999E-2</v>
      </c>
    </row>
    <row r="10646" spans="2:6" x14ac:dyDescent="0.2">
      <c r="B10646">
        <v>10.641</v>
      </c>
      <c r="C10646">
        <v>-4.0760418279599999E-3</v>
      </c>
      <c r="F10646">
        <v>-4.2888505093400002E-3</v>
      </c>
    </row>
    <row r="10647" spans="2:6" x14ac:dyDescent="0.2">
      <c r="B10647">
        <v>10.641999999999999</v>
      </c>
      <c r="C10647">
        <v>-4.1008837324799999E-3</v>
      </c>
      <c r="F10647">
        <v>-1.1058004368499999E-2</v>
      </c>
    </row>
    <row r="10648" spans="2:6" x14ac:dyDescent="0.2">
      <c r="B10648">
        <v>10.643000000000001</v>
      </c>
      <c r="C10648">
        <v>-4.1252909266900001E-3</v>
      </c>
      <c r="F10648">
        <v>1.68531912552E-2</v>
      </c>
    </row>
    <row r="10649" spans="2:6" x14ac:dyDescent="0.2">
      <c r="B10649">
        <v>10.644</v>
      </c>
      <c r="C10649">
        <v>-4.1492614055399996E-3</v>
      </c>
      <c r="F10649">
        <v>-1.3627064369799999E-2</v>
      </c>
    </row>
    <row r="10650" spans="2:6" x14ac:dyDescent="0.2">
      <c r="B10650">
        <v>10.645</v>
      </c>
      <c r="C10650">
        <v>-4.1727932096499998E-3</v>
      </c>
      <c r="F10650">
        <v>9.4169331926200004E-3</v>
      </c>
    </row>
    <row r="10651" spans="2:6" x14ac:dyDescent="0.2">
      <c r="B10651">
        <v>10.646000000000001</v>
      </c>
      <c r="C10651">
        <v>-4.1958844255000002E-3</v>
      </c>
      <c r="F10651">
        <v>-3.7563629398799999E-3</v>
      </c>
    </row>
    <row r="10652" spans="2:6" x14ac:dyDescent="0.2">
      <c r="B10652">
        <v>10.647</v>
      </c>
      <c r="C10652">
        <v>-4.2185331855499998E-3</v>
      </c>
      <c r="F10652">
        <v>-1.0492818698800001E-3</v>
      </c>
    </row>
    <row r="10653" spans="2:6" x14ac:dyDescent="0.2">
      <c r="B10653">
        <v>10.648</v>
      </c>
      <c r="C10653">
        <v>-4.2407376683900001E-3</v>
      </c>
      <c r="F10653">
        <v>1.46121331352E-2</v>
      </c>
    </row>
    <row r="10654" spans="2:6" x14ac:dyDescent="0.2">
      <c r="B10654">
        <v>10.648999999999999</v>
      </c>
      <c r="C10654">
        <v>-4.26249609892E-3</v>
      </c>
      <c r="F10654">
        <v>-1.4542376527699999E-2</v>
      </c>
    </row>
    <row r="10655" spans="2:6" x14ac:dyDescent="0.2">
      <c r="B10655">
        <v>10.65</v>
      </c>
      <c r="C10655">
        <v>-4.2838067484400003E-3</v>
      </c>
      <c r="F10655">
        <v>5.3138709669199998E-3</v>
      </c>
    </row>
    <row r="10656" spans="2:6" x14ac:dyDescent="0.2">
      <c r="B10656">
        <v>10.651</v>
      </c>
      <c r="C10656">
        <v>-4.3046679348100001E-3</v>
      </c>
      <c r="F10656">
        <v>1.0793324204100001E-2</v>
      </c>
    </row>
    <row r="10657" spans="2:6" x14ac:dyDescent="0.2">
      <c r="B10657">
        <v>10.651999999999999</v>
      </c>
      <c r="C10657">
        <v>-4.3250780226000004E-3</v>
      </c>
      <c r="F10657">
        <v>-3.6283608456999998E-3</v>
      </c>
    </row>
    <row r="10658" spans="2:6" x14ac:dyDescent="0.2">
      <c r="B10658">
        <v>10.653</v>
      </c>
      <c r="C10658">
        <v>-4.3450354231599998E-3</v>
      </c>
      <c r="F10658">
        <v>-5.4535471025399999E-4</v>
      </c>
    </row>
    <row r="10659" spans="2:6" x14ac:dyDescent="0.2">
      <c r="B10659">
        <v>10.654</v>
      </c>
      <c r="C10659">
        <v>-4.36453859482E-3</v>
      </c>
      <c r="F10659">
        <v>1.9639277891099999E-3</v>
      </c>
    </row>
    <row r="10660" spans="2:6" x14ac:dyDescent="0.2">
      <c r="B10660">
        <v>10.654999999999999</v>
      </c>
      <c r="C10660">
        <v>-4.3835860429500004E-3</v>
      </c>
      <c r="F10660">
        <v>1.56222231615E-2</v>
      </c>
    </row>
    <row r="10661" spans="2:6" x14ac:dyDescent="0.2">
      <c r="B10661">
        <v>10.656000000000001</v>
      </c>
      <c r="C10661">
        <v>-4.4021763200900003E-3</v>
      </c>
      <c r="F10661">
        <v>3.2728887262900002E-3</v>
      </c>
    </row>
    <row r="10662" spans="2:6" x14ac:dyDescent="0.2">
      <c r="B10662">
        <v>10.657</v>
      </c>
      <c r="C10662">
        <v>-4.4203080254900003E-3</v>
      </c>
      <c r="F10662">
        <v>-3.7499259915800001E-4</v>
      </c>
    </row>
    <row r="10663" spans="2:6" x14ac:dyDescent="0.2">
      <c r="B10663">
        <v>10.657999999999999</v>
      </c>
      <c r="C10663">
        <v>-4.4379798021599998E-3</v>
      </c>
      <c r="F10663">
        <v>3.00806107532E-3</v>
      </c>
    </row>
    <row r="10664" spans="2:6" x14ac:dyDescent="0.2">
      <c r="B10664">
        <v>10.659000000000001</v>
      </c>
      <c r="C10664">
        <v>-4.4551903428200002E-3</v>
      </c>
      <c r="F10664">
        <v>-2.60572947786E-3</v>
      </c>
    </row>
    <row r="10665" spans="2:6" x14ac:dyDescent="0.2">
      <c r="B10665">
        <v>10.66</v>
      </c>
      <c r="C10665">
        <v>-4.4719383882599996E-3</v>
      </c>
      <c r="F10665">
        <v>-1.39585697817E-2</v>
      </c>
    </row>
    <row r="10666" spans="2:6" x14ac:dyDescent="0.2">
      <c r="B10666">
        <v>10.661</v>
      </c>
      <c r="C10666">
        <v>-4.4882227267499996E-3</v>
      </c>
      <c r="F10666">
        <v>4.5616417248500003E-3</v>
      </c>
    </row>
    <row r="10667" spans="2:6" x14ac:dyDescent="0.2">
      <c r="B10667">
        <v>10.662000000000001</v>
      </c>
      <c r="C10667">
        <v>-4.5040421941700002E-3</v>
      </c>
      <c r="F10667">
        <v>-5.4002886331499999E-3</v>
      </c>
    </row>
    <row r="10668" spans="2:6" x14ac:dyDescent="0.2">
      <c r="B10668">
        <v>10.663</v>
      </c>
      <c r="C10668">
        <v>-4.5193956740399999E-3</v>
      </c>
      <c r="F10668">
        <v>1.3986352232300001E-3</v>
      </c>
    </row>
    <row r="10669" spans="2:6" x14ac:dyDescent="0.2">
      <c r="B10669">
        <v>10.664</v>
      </c>
      <c r="C10669">
        <v>-4.53428209759E-3</v>
      </c>
      <c r="F10669">
        <v>-2.4912159625699998E-2</v>
      </c>
    </row>
    <row r="10670" spans="2:6" x14ac:dyDescent="0.2">
      <c r="B10670">
        <v>10.664999999999999</v>
      </c>
      <c r="C10670">
        <v>-4.5487004438699999E-3</v>
      </c>
      <c r="F10670">
        <v>-5.9585961425499996E-3</v>
      </c>
    </row>
    <row r="10671" spans="2:6" x14ac:dyDescent="0.2">
      <c r="B10671">
        <v>10.666</v>
      </c>
      <c r="C10671">
        <v>-4.56264973976E-3</v>
      </c>
      <c r="F10671">
        <v>-2.24540829357E-2</v>
      </c>
    </row>
    <row r="10672" spans="2:6" x14ac:dyDescent="0.2">
      <c r="B10672">
        <v>10.667</v>
      </c>
      <c r="C10672">
        <v>-4.5761290600600003E-3</v>
      </c>
      <c r="F10672">
        <v>-7.3780605465699999E-3</v>
      </c>
    </row>
    <row r="10673" spans="2:6" x14ac:dyDescent="0.2">
      <c r="B10673">
        <v>10.667999999999999</v>
      </c>
      <c r="C10673">
        <v>-4.5891375275000004E-3</v>
      </c>
      <c r="F10673">
        <v>4.4576143543199999E-3</v>
      </c>
    </row>
    <row r="10674" spans="2:6" x14ac:dyDescent="0.2">
      <c r="B10674">
        <v>10.669</v>
      </c>
      <c r="C10674">
        <v>-4.6016743128299998E-3</v>
      </c>
      <c r="F10674">
        <v>-1.2714620546E-2</v>
      </c>
    </row>
    <row r="10675" spans="2:6" x14ac:dyDescent="0.2">
      <c r="B10675">
        <v>10.67</v>
      </c>
      <c r="C10675">
        <v>-4.6137386348499999E-3</v>
      </c>
      <c r="F10675">
        <v>-6.4911514888699997E-3</v>
      </c>
    </row>
    <row r="10676" spans="2:6" x14ac:dyDescent="0.2">
      <c r="B10676">
        <v>10.670999999999999</v>
      </c>
      <c r="C10676">
        <v>-4.6253297604199996E-3</v>
      </c>
      <c r="F10676">
        <v>9.4642028733100004E-3</v>
      </c>
    </row>
    <row r="10677" spans="2:6" x14ac:dyDescent="0.2">
      <c r="B10677">
        <v>10.672000000000001</v>
      </c>
      <c r="C10677">
        <v>-4.6364470045299998E-3</v>
      </c>
      <c r="F10677">
        <v>1.6127097558200001E-3</v>
      </c>
    </row>
    <row r="10678" spans="2:6" x14ac:dyDescent="0.2">
      <c r="B10678">
        <v>10.673</v>
      </c>
      <c r="C10678">
        <v>-4.6470897303000002E-3</v>
      </c>
      <c r="F10678">
        <v>-1.0499799286899999E-2</v>
      </c>
    </row>
    <row r="10679" spans="2:6" x14ac:dyDescent="0.2">
      <c r="B10679">
        <v>10.673999999999999</v>
      </c>
      <c r="C10679">
        <v>-4.6572573479500001E-3</v>
      </c>
      <c r="F10679">
        <v>-2.1052505126200001E-2</v>
      </c>
    </row>
    <row r="10680" spans="2:6" x14ac:dyDescent="0.2">
      <c r="B10680">
        <v>10.675000000000001</v>
      </c>
      <c r="C10680">
        <v>-4.6669493140399998E-3</v>
      </c>
      <c r="F10680">
        <v>4.6140750580900003E-3</v>
      </c>
    </row>
    <row r="10681" spans="2:6" x14ac:dyDescent="0.2">
      <c r="B10681">
        <v>10.676</v>
      </c>
      <c r="C10681">
        <v>-4.6761651351800004E-3</v>
      </c>
      <c r="F10681">
        <v>-1.1313095312999999E-3</v>
      </c>
    </row>
    <row r="10682" spans="2:6" x14ac:dyDescent="0.2">
      <c r="B10682">
        <v>10.677</v>
      </c>
      <c r="C10682">
        <v>-4.6849043661500002E-3</v>
      </c>
      <c r="F10682">
        <v>7.9763182553600001E-3</v>
      </c>
    </row>
    <row r="10683" spans="2:6" x14ac:dyDescent="0.2">
      <c r="B10683">
        <v>10.678000000000001</v>
      </c>
      <c r="C10683">
        <v>-4.6931666097999999E-3</v>
      </c>
      <c r="F10683">
        <v>4.9798334768099998E-3</v>
      </c>
    </row>
    <row r="10684" spans="2:6" x14ac:dyDescent="0.2">
      <c r="B10684">
        <v>10.679</v>
      </c>
      <c r="C10684">
        <v>-4.7009515170800004E-3</v>
      </c>
      <c r="F10684">
        <v>-1.47033969418E-2</v>
      </c>
    </row>
    <row r="10685" spans="2:6" x14ac:dyDescent="0.2">
      <c r="B10685">
        <v>10.68</v>
      </c>
      <c r="C10685">
        <v>-4.7082587870099996E-3</v>
      </c>
      <c r="F10685">
        <v>-7.3670062562000002E-3</v>
      </c>
    </row>
    <row r="10686" spans="2:6" x14ac:dyDescent="0.2">
      <c r="B10686">
        <v>10.680999999999999</v>
      </c>
      <c r="C10686">
        <v>-4.7150881666399996E-3</v>
      </c>
      <c r="F10686">
        <v>-8.8983204820899994E-3</v>
      </c>
    </row>
    <row r="10687" spans="2:6" x14ac:dyDescent="0.2">
      <c r="B10687">
        <v>10.682</v>
      </c>
      <c r="C10687">
        <v>-4.7214394510899996E-3</v>
      </c>
      <c r="F10687">
        <v>6.7368354883500002E-3</v>
      </c>
    </row>
    <row r="10688" spans="2:6" x14ac:dyDescent="0.2">
      <c r="B10688">
        <v>10.683</v>
      </c>
      <c r="C10688">
        <v>-4.7273124834399998E-3</v>
      </c>
      <c r="F10688">
        <v>-3.6506874123900003E-2</v>
      </c>
    </row>
    <row r="10689" spans="2:6" x14ac:dyDescent="0.2">
      <c r="B10689">
        <v>10.683999999999999</v>
      </c>
      <c r="C10689">
        <v>-4.7327071547799996E-3</v>
      </c>
      <c r="F10689">
        <v>-2.3132674293800001E-2</v>
      </c>
    </row>
    <row r="10690" spans="2:6" x14ac:dyDescent="0.2">
      <c r="B10690">
        <v>10.685</v>
      </c>
      <c r="C10690">
        <v>-4.7376234041200003E-3</v>
      </c>
      <c r="F10690">
        <v>-2.1856589115700001E-2</v>
      </c>
    </row>
    <row r="10691" spans="2:6" x14ac:dyDescent="0.2">
      <c r="B10691">
        <v>10.686</v>
      </c>
      <c r="C10691">
        <v>-4.7420612183699997E-3</v>
      </c>
      <c r="F10691">
        <v>-1.8753812564599999E-3</v>
      </c>
    </row>
    <row r="10692" spans="2:6" x14ac:dyDescent="0.2">
      <c r="B10692">
        <v>10.686999999999999</v>
      </c>
      <c r="C10692">
        <v>-4.74602063229E-3</v>
      </c>
      <c r="F10692">
        <v>-5.9236954215699999E-3</v>
      </c>
    </row>
    <row r="10693" spans="2:6" x14ac:dyDescent="0.2">
      <c r="B10693">
        <v>10.688000000000001</v>
      </c>
      <c r="C10693">
        <v>-4.7495017284700002E-3</v>
      </c>
      <c r="F10693">
        <v>-1.3946640909499999E-2</v>
      </c>
    </row>
    <row r="10694" spans="2:6" x14ac:dyDescent="0.2">
      <c r="B10694">
        <v>10.689</v>
      </c>
      <c r="C10694">
        <v>-4.7525046372100003E-3</v>
      </c>
      <c r="F10694">
        <v>-1.46221756818E-2</v>
      </c>
    </row>
    <row r="10695" spans="2:6" x14ac:dyDescent="0.2">
      <c r="B10695">
        <v>10.69</v>
      </c>
      <c r="C10695">
        <v>-4.7550295367600002E-3</v>
      </c>
      <c r="F10695">
        <v>6.1282640737100004E-3</v>
      </c>
    </row>
    <row r="10696" spans="2:6" x14ac:dyDescent="0.2">
      <c r="B10696">
        <v>10.691000000000001</v>
      </c>
      <c r="C10696">
        <v>-4.7570766516600001E-3</v>
      </c>
      <c r="F10696">
        <v>-1.27463387477E-2</v>
      </c>
    </row>
    <row r="10697" spans="2:6" x14ac:dyDescent="0.2">
      <c r="B10697">
        <v>10.692</v>
      </c>
      <c r="C10697">
        <v>-4.75864625483E-3</v>
      </c>
      <c r="F10697">
        <v>-4.62430616196E-3</v>
      </c>
    </row>
    <row r="10698" spans="2:6" x14ac:dyDescent="0.2">
      <c r="B10698">
        <v>10.693</v>
      </c>
      <c r="C10698">
        <v>-4.7597386666900004E-3</v>
      </c>
      <c r="F10698">
        <v>-1.25975811752E-2</v>
      </c>
    </row>
    <row r="10699" spans="2:6" x14ac:dyDescent="0.2">
      <c r="B10699">
        <v>10.694000000000001</v>
      </c>
      <c r="C10699">
        <v>-4.7603542549999999E-3</v>
      </c>
      <c r="F10699">
        <v>1.33548627735E-3</v>
      </c>
    </row>
    <row r="10700" spans="2:6" x14ac:dyDescent="0.2">
      <c r="B10700">
        <v>10.695</v>
      </c>
      <c r="C10700">
        <v>-4.7604934348400001E-3</v>
      </c>
      <c r="F10700">
        <v>-1.7921048858100001E-3</v>
      </c>
    </row>
    <row r="10701" spans="2:6" x14ac:dyDescent="0.2">
      <c r="B10701">
        <v>10.696</v>
      </c>
      <c r="C10701">
        <v>-4.7601566684599998E-3</v>
      </c>
      <c r="F10701">
        <v>-1.60481872872E-3</v>
      </c>
    </row>
    <row r="10702" spans="2:6" x14ac:dyDescent="0.2">
      <c r="B10702">
        <v>10.696999999999999</v>
      </c>
      <c r="C10702">
        <v>-4.7593444652500004E-3</v>
      </c>
      <c r="F10702">
        <v>-1.2970331246700001E-2</v>
      </c>
    </row>
    <row r="10703" spans="2:6" x14ac:dyDescent="0.2">
      <c r="B10703">
        <v>10.698</v>
      </c>
      <c r="C10703">
        <v>-4.7580573815899996E-3</v>
      </c>
      <c r="F10703">
        <v>-8.08292728002E-4</v>
      </c>
    </row>
    <row r="10704" spans="2:6" x14ac:dyDescent="0.2">
      <c r="B10704">
        <v>10.699</v>
      </c>
      <c r="C10704">
        <v>-4.7562960207499999E-3</v>
      </c>
      <c r="F10704">
        <v>-1.19220199014E-2</v>
      </c>
    </row>
    <row r="10705" spans="2:6" x14ac:dyDescent="0.2">
      <c r="B10705">
        <v>10.7</v>
      </c>
      <c r="C10705">
        <v>-4.7540610328099999E-3</v>
      </c>
      <c r="F10705">
        <v>-2.3159445711900001E-2</v>
      </c>
    </row>
    <row r="10706" spans="2:6" x14ac:dyDescent="0.2">
      <c r="B10706">
        <v>10.701000000000001</v>
      </c>
      <c r="C10706">
        <v>-4.7513531145200001E-3</v>
      </c>
      <c r="F10706">
        <v>9.7733051581999995E-3</v>
      </c>
    </row>
    <row r="10707" spans="2:6" x14ac:dyDescent="0.2">
      <c r="B10707">
        <v>10.702</v>
      </c>
      <c r="C10707">
        <v>-4.74817300919E-3</v>
      </c>
      <c r="F10707">
        <v>-1.23244945426E-2</v>
      </c>
    </row>
    <row r="10708" spans="2:6" x14ac:dyDescent="0.2">
      <c r="B10708">
        <v>10.702999999999999</v>
      </c>
      <c r="C10708">
        <v>-4.74452150658E-3</v>
      </c>
      <c r="F10708">
        <v>-2.3496000266199999E-2</v>
      </c>
    </row>
    <row r="10709" spans="2:6" x14ac:dyDescent="0.2">
      <c r="B10709">
        <v>10.704000000000001</v>
      </c>
      <c r="C10709">
        <v>-4.7403994427400002E-3</v>
      </c>
      <c r="F10709">
        <v>-8.3630346151000005E-3</v>
      </c>
    </row>
    <row r="10710" spans="2:6" x14ac:dyDescent="0.2">
      <c r="B10710">
        <v>10.705</v>
      </c>
      <c r="C10710">
        <v>-4.7358076999099996E-3</v>
      </c>
      <c r="F10710">
        <v>2.6511022274000001E-3</v>
      </c>
    </row>
    <row r="10711" spans="2:6" x14ac:dyDescent="0.2">
      <c r="B10711">
        <v>10.706</v>
      </c>
      <c r="C10711">
        <v>-4.73074720635E-3</v>
      </c>
      <c r="F10711">
        <v>-6.3895852619399998E-3</v>
      </c>
    </row>
    <row r="10712" spans="2:6" x14ac:dyDescent="0.2">
      <c r="B10712">
        <v>10.707000000000001</v>
      </c>
      <c r="C10712">
        <v>-4.7252189363700004E-3</v>
      </c>
      <c r="F10712">
        <v>-3.70546842407E-3</v>
      </c>
    </row>
    <row r="10713" spans="2:6" x14ac:dyDescent="0.2">
      <c r="B10713">
        <v>10.708</v>
      </c>
      <c r="C10713">
        <v>-4.7192239114600002E-3</v>
      </c>
      <c r="F10713">
        <v>-1.33959447509E-2</v>
      </c>
    </row>
    <row r="10714" spans="2:6" x14ac:dyDescent="0.2">
      <c r="B10714">
        <v>10.709</v>
      </c>
      <c r="C10714">
        <v>-4.7127631979400003E-3</v>
      </c>
      <c r="F10714">
        <v>-7.6905360199299999E-3</v>
      </c>
    </row>
    <row r="10715" spans="2:6" x14ac:dyDescent="0.2">
      <c r="B10715">
        <v>10.71</v>
      </c>
      <c r="C10715">
        <v>-4.7058379071800004E-3</v>
      </c>
      <c r="F10715">
        <v>-4.2302601990999998E-4</v>
      </c>
    </row>
    <row r="10716" spans="2:6" x14ac:dyDescent="0.2">
      <c r="B10716">
        <v>10.711</v>
      </c>
      <c r="C10716">
        <v>-4.6984491958800001E-3</v>
      </c>
      <c r="F10716">
        <v>-1.41918762464E-2</v>
      </c>
    </row>
    <row r="10717" spans="2:6" x14ac:dyDescent="0.2">
      <c r="B10717">
        <v>10.712</v>
      </c>
      <c r="C10717">
        <v>-4.6905982658999998E-3</v>
      </c>
      <c r="F10717">
        <v>1.7124282081099999E-2</v>
      </c>
    </row>
    <row r="10718" spans="2:6" x14ac:dyDescent="0.2">
      <c r="B10718">
        <v>10.712999999999999</v>
      </c>
      <c r="C10718">
        <v>-4.6822863640699998E-3</v>
      </c>
      <c r="F10718">
        <v>8.8143402986699999E-4</v>
      </c>
    </row>
    <row r="10719" spans="2:6" x14ac:dyDescent="0.2">
      <c r="B10719">
        <v>10.714</v>
      </c>
      <c r="C10719">
        <v>-4.6735147820399997E-3</v>
      </c>
      <c r="F10719">
        <v>-3.76062775646E-3</v>
      </c>
    </row>
    <row r="10720" spans="2:6" x14ac:dyDescent="0.2">
      <c r="B10720">
        <v>10.715</v>
      </c>
      <c r="C10720">
        <v>-4.6642848560799997E-3</v>
      </c>
      <c r="F10720">
        <v>6.3139878615499996E-4</v>
      </c>
    </row>
    <row r="10721" spans="2:6" x14ac:dyDescent="0.2">
      <c r="B10721">
        <v>10.715999999999999</v>
      </c>
      <c r="C10721">
        <v>-4.6545979669400002E-3</v>
      </c>
      <c r="F10721">
        <v>-3.9591385698200003E-3</v>
      </c>
    </row>
    <row r="10722" spans="2:6" x14ac:dyDescent="0.2">
      <c r="B10722">
        <v>10.717000000000001</v>
      </c>
      <c r="C10722">
        <v>-4.6444555395999997E-3</v>
      </c>
      <c r="F10722">
        <v>-5.2823486876100003E-3</v>
      </c>
    </row>
    <row r="10723" spans="2:6" x14ac:dyDescent="0.2">
      <c r="B10723">
        <v>10.718</v>
      </c>
      <c r="C10723">
        <v>-4.6338590431099997E-3</v>
      </c>
      <c r="F10723">
        <v>2.34793891471E-3</v>
      </c>
    </row>
    <row r="10724" spans="2:6" x14ac:dyDescent="0.2">
      <c r="B10724">
        <v>10.718999999999999</v>
      </c>
      <c r="C10724">
        <v>-4.6228099904199998E-3</v>
      </c>
      <c r="F10724">
        <v>-4.0186008871400001E-3</v>
      </c>
    </row>
    <row r="10725" spans="2:6" x14ac:dyDescent="0.2">
      <c r="B10725">
        <v>10.72</v>
      </c>
      <c r="C10725">
        <v>-4.6113099381200002E-3</v>
      </c>
      <c r="F10725">
        <v>8.5941043127799998E-4</v>
      </c>
    </row>
    <row r="10726" spans="2:6" x14ac:dyDescent="0.2">
      <c r="B10726">
        <v>10.721</v>
      </c>
      <c r="C10726">
        <v>-4.5993604862700002E-3</v>
      </c>
      <c r="F10726">
        <v>-6.9519705185800001E-3</v>
      </c>
    </row>
    <row r="10727" spans="2:6" x14ac:dyDescent="0.2">
      <c r="B10727">
        <v>10.722</v>
      </c>
      <c r="C10727">
        <v>-4.5869632781800002E-3</v>
      </c>
      <c r="F10727">
        <v>-1.8331667625200001E-3</v>
      </c>
    </row>
    <row r="10728" spans="2:6" x14ac:dyDescent="0.2">
      <c r="B10728">
        <v>10.723000000000001</v>
      </c>
      <c r="C10728">
        <v>-4.5741200002099996E-3</v>
      </c>
      <c r="F10728">
        <v>2.2035608468200002E-3</v>
      </c>
    </row>
    <row r="10729" spans="2:6" x14ac:dyDescent="0.2">
      <c r="B10729">
        <v>10.724</v>
      </c>
      <c r="C10729">
        <v>-4.5608323815200004E-3</v>
      </c>
      <c r="F10729">
        <v>-1.4156455877899999E-2</v>
      </c>
    </row>
    <row r="10730" spans="2:6" x14ac:dyDescent="0.2">
      <c r="B10730">
        <v>10.725</v>
      </c>
      <c r="C10730">
        <v>-4.5471021938400004E-3</v>
      </c>
      <c r="F10730">
        <v>-1.04471738337E-2</v>
      </c>
    </row>
    <row r="10731" spans="2:6" x14ac:dyDescent="0.2">
      <c r="B10731">
        <v>10.726000000000001</v>
      </c>
      <c r="C10731">
        <v>-4.5329312512899997E-3</v>
      </c>
      <c r="F10731">
        <v>5.1967321039799999E-3</v>
      </c>
    </row>
    <row r="10732" spans="2:6" x14ac:dyDescent="0.2">
      <c r="B10732">
        <v>10.727</v>
      </c>
      <c r="C10732">
        <v>-4.5183214100899998E-3</v>
      </c>
      <c r="F10732">
        <v>-8.8272494196400004E-3</v>
      </c>
    </row>
    <row r="10733" spans="2:6" x14ac:dyDescent="0.2">
      <c r="B10733">
        <v>10.728</v>
      </c>
      <c r="C10733">
        <v>-4.5032745683399999E-3</v>
      </c>
      <c r="F10733">
        <v>-1.23346924659E-2</v>
      </c>
    </row>
    <row r="10734" spans="2:6" x14ac:dyDescent="0.2">
      <c r="B10734">
        <v>10.728999999999999</v>
      </c>
      <c r="C10734">
        <v>-4.4877926658000002E-3</v>
      </c>
      <c r="F10734">
        <v>-1.38581315339E-2</v>
      </c>
    </row>
    <row r="10735" spans="2:6" x14ac:dyDescent="0.2">
      <c r="B10735">
        <v>10.73</v>
      </c>
      <c r="C10735">
        <v>-4.4718776835700001E-3</v>
      </c>
      <c r="F10735">
        <v>-1.54629107189E-2</v>
      </c>
    </row>
    <row r="10736" spans="2:6" x14ac:dyDescent="0.2">
      <c r="B10736">
        <v>10.731</v>
      </c>
      <c r="C10736">
        <v>-4.45553164393E-3</v>
      </c>
      <c r="F10736">
        <v>-1.47572370662E-2</v>
      </c>
    </row>
    <row r="10737" spans="2:6" x14ac:dyDescent="0.2">
      <c r="B10737">
        <v>10.731999999999999</v>
      </c>
      <c r="C10737">
        <v>-4.4387566102900003E-3</v>
      </c>
      <c r="F10737">
        <v>-7.9638598670499997E-3</v>
      </c>
    </row>
    <row r="10738" spans="2:6" x14ac:dyDescent="0.2">
      <c r="B10738">
        <v>10.733000000000001</v>
      </c>
      <c r="C10738">
        <v>-4.4215546923700002E-3</v>
      </c>
      <c r="F10738">
        <v>-1.22844068607E-2</v>
      </c>
    </row>
    <row r="10739" spans="2:6" x14ac:dyDescent="0.2">
      <c r="B10739">
        <v>10.734</v>
      </c>
      <c r="C10739">
        <v>-4.40392803816E-3</v>
      </c>
      <c r="F10739">
        <v>-4.7664184281200001E-3</v>
      </c>
    </row>
    <row r="10740" spans="2:6" x14ac:dyDescent="0.2">
      <c r="B10740">
        <v>10.734999999999999</v>
      </c>
      <c r="C10740">
        <v>-4.3858788339399997E-3</v>
      </c>
      <c r="F10740">
        <v>1.5820023946E-2</v>
      </c>
    </row>
    <row r="10741" spans="2:6" x14ac:dyDescent="0.2">
      <c r="B10741">
        <v>10.736000000000001</v>
      </c>
      <c r="C10741">
        <v>-4.3674093060200002E-3</v>
      </c>
      <c r="F10741">
        <v>-9.3321772985100002E-3</v>
      </c>
    </row>
    <row r="10742" spans="2:6" x14ac:dyDescent="0.2">
      <c r="B10742">
        <v>10.737</v>
      </c>
      <c r="C10742">
        <v>-4.3485217204900003E-3</v>
      </c>
      <c r="F10742">
        <v>-2.5566601772699999E-2</v>
      </c>
    </row>
    <row r="10743" spans="2:6" x14ac:dyDescent="0.2">
      <c r="B10743">
        <v>10.738</v>
      </c>
      <c r="C10743">
        <v>-4.3292183829400002E-3</v>
      </c>
      <c r="F10743">
        <v>-4.0970842184400004E-3</v>
      </c>
    </row>
    <row r="10744" spans="2:6" x14ac:dyDescent="0.2">
      <c r="B10744">
        <v>10.739000000000001</v>
      </c>
      <c r="C10744">
        <v>-4.30950163816E-3</v>
      </c>
      <c r="F10744">
        <v>-2.8499280235400001E-3</v>
      </c>
    </row>
    <row r="10745" spans="2:6" x14ac:dyDescent="0.2">
      <c r="B10745">
        <v>10.74</v>
      </c>
      <c r="C10745">
        <v>-4.2893738699199997E-3</v>
      </c>
      <c r="F10745">
        <v>-6.2246016444000001E-3</v>
      </c>
    </row>
    <row r="10746" spans="2:6" x14ac:dyDescent="0.2">
      <c r="B10746">
        <v>10.741</v>
      </c>
      <c r="C10746">
        <v>-4.2688375006400001E-3</v>
      </c>
      <c r="F10746">
        <v>2.50182359491E-3</v>
      </c>
    </row>
    <row r="10747" spans="2:6" x14ac:dyDescent="0.2">
      <c r="B10747">
        <v>10.742000000000001</v>
      </c>
      <c r="C10747">
        <v>-4.2478949911099999E-3</v>
      </c>
      <c r="F10747">
        <v>-1.31042675965E-2</v>
      </c>
    </row>
    <row r="10748" spans="2:6" x14ac:dyDescent="0.2">
      <c r="B10748">
        <v>10.743</v>
      </c>
      <c r="C10748">
        <v>-4.2265488402300003E-3</v>
      </c>
      <c r="F10748">
        <v>-8.5301016578099992E-3</v>
      </c>
    </row>
    <row r="10749" spans="2:6" x14ac:dyDescent="0.2">
      <c r="B10749">
        <v>10.744</v>
      </c>
      <c r="C10749">
        <v>-4.2048015846799999E-3</v>
      </c>
      <c r="F10749">
        <v>2.8340652392899999E-3</v>
      </c>
    </row>
    <row r="10750" spans="2:6" x14ac:dyDescent="0.2">
      <c r="B10750">
        <v>10.744999999999999</v>
      </c>
      <c r="C10750">
        <v>-4.1826557986300002E-3</v>
      </c>
      <c r="F10750">
        <v>-1.65960079911E-2</v>
      </c>
    </row>
    <row r="10751" spans="2:6" x14ac:dyDescent="0.2">
      <c r="B10751">
        <v>10.746</v>
      </c>
      <c r="C10751">
        <v>-4.1601140934599996E-3</v>
      </c>
      <c r="F10751">
        <v>1.0144875220599999E-2</v>
      </c>
    </row>
    <row r="10752" spans="2:6" x14ac:dyDescent="0.2">
      <c r="B10752">
        <v>10.747</v>
      </c>
      <c r="C10752">
        <v>-4.1371791174399999E-3</v>
      </c>
      <c r="F10752">
        <v>-6.6440578392699999E-3</v>
      </c>
    </row>
    <row r="10753" spans="2:6" x14ac:dyDescent="0.2">
      <c r="B10753">
        <v>10.747999999999999</v>
      </c>
      <c r="C10753">
        <v>-4.1138535554099999E-3</v>
      </c>
      <c r="F10753">
        <v>2.6911755639399998E-3</v>
      </c>
    </row>
    <row r="10754" spans="2:6" x14ac:dyDescent="0.2">
      <c r="B10754">
        <v>10.749000000000001</v>
      </c>
      <c r="C10754">
        <v>-4.0901401284700002E-3</v>
      </c>
      <c r="F10754">
        <v>-6.7429062898599996E-3</v>
      </c>
    </row>
    <row r="10755" spans="2:6" x14ac:dyDescent="0.2">
      <c r="B10755">
        <v>10.75</v>
      </c>
      <c r="C10755">
        <v>-4.0660415936699997E-3</v>
      </c>
      <c r="F10755">
        <v>-2.2980200107100002E-3</v>
      </c>
    </row>
    <row r="10756" spans="2:6" x14ac:dyDescent="0.2">
      <c r="B10756">
        <v>10.750999999999999</v>
      </c>
      <c r="C10756">
        <v>-4.0415607436999996E-3</v>
      </c>
      <c r="F10756">
        <v>1.0062358130000001E-2</v>
      </c>
    </row>
    <row r="10757" spans="2:6" x14ac:dyDescent="0.2">
      <c r="B10757">
        <v>10.752000000000001</v>
      </c>
      <c r="C10757">
        <v>-4.0167004065400002E-3</v>
      </c>
      <c r="F10757">
        <v>6.7854646149299999E-3</v>
      </c>
    </row>
    <row r="10758" spans="2:6" x14ac:dyDescent="0.2">
      <c r="B10758">
        <v>10.753</v>
      </c>
      <c r="C10758">
        <v>-3.9914634473899998E-3</v>
      </c>
      <c r="F10758">
        <v>4.07877164675E-3</v>
      </c>
    </row>
    <row r="10759" spans="2:6" x14ac:dyDescent="0.2">
      <c r="B10759">
        <v>10.754</v>
      </c>
      <c r="C10759">
        <v>-3.9658527684700001E-3</v>
      </c>
      <c r="F10759">
        <v>-8.0357864238699995E-3</v>
      </c>
    </row>
    <row r="10760" spans="2:6" x14ac:dyDescent="0.2">
      <c r="B10760">
        <v>10.755000000000001</v>
      </c>
      <c r="C10760">
        <v>-3.9398713032300003E-3</v>
      </c>
      <c r="F10760">
        <v>-1.11101901856E-2</v>
      </c>
    </row>
    <row r="10761" spans="2:6" x14ac:dyDescent="0.2">
      <c r="B10761">
        <v>10.756</v>
      </c>
      <c r="C10761">
        <v>-3.9135220192099999E-3</v>
      </c>
      <c r="F10761">
        <v>1.1629025163699999E-2</v>
      </c>
    </row>
    <row r="10762" spans="2:6" x14ac:dyDescent="0.2">
      <c r="B10762">
        <v>10.757</v>
      </c>
      <c r="C10762">
        <v>-3.8868079177399998E-3</v>
      </c>
      <c r="F10762">
        <v>5.3507678243199996E-3</v>
      </c>
    </row>
    <row r="10763" spans="2:6" x14ac:dyDescent="0.2">
      <c r="B10763">
        <v>10.757999999999999</v>
      </c>
      <c r="C10763">
        <v>-3.8597320336300001E-3</v>
      </c>
      <c r="F10763">
        <v>-7.3304987808600001E-4</v>
      </c>
    </row>
    <row r="10764" spans="2:6" x14ac:dyDescent="0.2">
      <c r="B10764">
        <v>10.759</v>
      </c>
      <c r="C10764">
        <v>-3.83229743482E-3</v>
      </c>
      <c r="F10764">
        <v>3.53815555801E-3</v>
      </c>
    </row>
    <row r="10765" spans="2:6" x14ac:dyDescent="0.2">
      <c r="B10765">
        <v>10.76</v>
      </c>
      <c r="C10765">
        <v>-3.8045072220100002E-3</v>
      </c>
      <c r="F10765">
        <v>6.5359963628600004E-3</v>
      </c>
    </row>
    <row r="10766" spans="2:6" x14ac:dyDescent="0.2">
      <c r="B10766">
        <v>10.760999999999999</v>
      </c>
      <c r="C10766">
        <v>-3.7763645283799998E-3</v>
      </c>
      <c r="F10766">
        <v>-1.0487501597299999E-2</v>
      </c>
    </row>
    <row r="10767" spans="2:6" x14ac:dyDescent="0.2">
      <c r="B10767">
        <v>10.762</v>
      </c>
      <c r="C10767">
        <v>-3.74787251918E-3</v>
      </c>
      <c r="F10767">
        <v>-3.9298429104299998E-3</v>
      </c>
    </row>
    <row r="10768" spans="2:6" x14ac:dyDescent="0.2">
      <c r="B10768">
        <v>10.763</v>
      </c>
      <c r="C10768">
        <v>-3.7190343913899998E-3</v>
      </c>
      <c r="F10768">
        <v>-6.05510325404E-3</v>
      </c>
    </row>
    <row r="10769" spans="2:6" x14ac:dyDescent="0.2">
      <c r="B10769">
        <v>10.763999999999999</v>
      </c>
      <c r="C10769">
        <v>-3.6898533733899998E-3</v>
      </c>
      <c r="F10769">
        <v>-4.4970233317800003E-3</v>
      </c>
    </row>
    <row r="10770" spans="2:6" x14ac:dyDescent="0.2">
      <c r="B10770">
        <v>10.765000000000001</v>
      </c>
      <c r="C10770">
        <v>-3.6603327245999999E-3</v>
      </c>
      <c r="F10770">
        <v>-6.4764162285700004E-4</v>
      </c>
    </row>
    <row r="10771" spans="2:6" x14ac:dyDescent="0.2">
      <c r="B10771">
        <v>10.766</v>
      </c>
      <c r="C10771">
        <v>-3.63047573506E-3</v>
      </c>
      <c r="F10771">
        <v>1.55959241153E-3</v>
      </c>
    </row>
    <row r="10772" spans="2:6" x14ac:dyDescent="0.2">
      <c r="B10772">
        <v>10.766999999999999</v>
      </c>
      <c r="C10772">
        <v>-3.6002857251600001E-3</v>
      </c>
      <c r="F10772">
        <v>1.30972564475E-3</v>
      </c>
    </row>
    <row r="10773" spans="2:6" x14ac:dyDescent="0.2">
      <c r="B10773">
        <v>10.768000000000001</v>
      </c>
      <c r="C10773">
        <v>-3.5697660451800002E-3</v>
      </c>
      <c r="F10773">
        <v>-8.6178139249399998E-3</v>
      </c>
    </row>
    <row r="10774" spans="2:6" x14ac:dyDescent="0.2">
      <c r="B10774">
        <v>10.769</v>
      </c>
      <c r="C10774">
        <v>-3.53892007499E-3</v>
      </c>
      <c r="F10774">
        <v>-1.42683419083E-2</v>
      </c>
    </row>
    <row r="10775" spans="2:6" x14ac:dyDescent="0.2">
      <c r="B10775">
        <v>10.77</v>
      </c>
      <c r="C10775">
        <v>-3.5077512236400001E-3</v>
      </c>
      <c r="F10775">
        <v>-1.4846295901100001E-2</v>
      </c>
    </row>
    <row r="10776" spans="2:6" x14ac:dyDescent="0.2">
      <c r="B10776">
        <v>10.771000000000001</v>
      </c>
      <c r="C10776">
        <v>-3.4762629289699998E-3</v>
      </c>
      <c r="F10776">
        <v>-7.08728794502E-3</v>
      </c>
    </row>
    <row r="10777" spans="2:6" x14ac:dyDescent="0.2">
      <c r="B10777">
        <v>10.772</v>
      </c>
      <c r="C10777">
        <v>-3.44445865728E-3</v>
      </c>
      <c r="F10777">
        <v>-3.7895773586099998E-4</v>
      </c>
    </row>
    <row r="10778" spans="2:6" x14ac:dyDescent="0.2">
      <c r="B10778">
        <v>10.773</v>
      </c>
      <c r="C10778">
        <v>-3.41234190314E-3</v>
      </c>
      <c r="F10778">
        <v>2.5865397596700002E-3</v>
      </c>
    </row>
    <row r="10779" spans="2:6" x14ac:dyDescent="0.2">
      <c r="B10779">
        <v>10.773999999999999</v>
      </c>
      <c r="C10779">
        <v>-3.3799161905099999E-3</v>
      </c>
      <c r="F10779">
        <v>1.93810022455E-3</v>
      </c>
    </row>
    <row r="10780" spans="2:6" x14ac:dyDescent="0.2">
      <c r="B10780">
        <v>10.775</v>
      </c>
      <c r="C10780">
        <v>-3.3471850695699999E-3</v>
      </c>
      <c r="F10780">
        <v>4.0834413423299996E-3</v>
      </c>
    </row>
    <row r="10781" spans="2:6" x14ac:dyDescent="0.2">
      <c r="B10781">
        <v>10.776</v>
      </c>
      <c r="C10781">
        <v>-3.31415211711E-3</v>
      </c>
      <c r="F10781" s="1">
        <v>-5.0082736638099998E-5</v>
      </c>
    </row>
    <row r="10782" spans="2:6" x14ac:dyDescent="0.2">
      <c r="B10782">
        <v>10.776999999999999</v>
      </c>
      <c r="C10782">
        <v>-3.2808209364699999E-3</v>
      </c>
      <c r="F10782">
        <v>-1.1665843130999999E-2</v>
      </c>
    </row>
    <row r="10783" spans="2:6" x14ac:dyDescent="0.2">
      <c r="B10783">
        <v>10.778</v>
      </c>
      <c r="C10783">
        <v>-3.2471951571599999E-3</v>
      </c>
      <c r="F10783">
        <v>-2.1253386798800001E-2</v>
      </c>
    </row>
    <row r="10784" spans="2:6" x14ac:dyDescent="0.2">
      <c r="B10784">
        <v>10.779</v>
      </c>
      <c r="C10784">
        <v>-3.2132784344800001E-3</v>
      </c>
      <c r="F10784">
        <v>-3.6333902651699999E-3</v>
      </c>
    </row>
    <row r="10785" spans="2:6" x14ac:dyDescent="0.2">
      <c r="B10785">
        <v>10.78</v>
      </c>
      <c r="C10785">
        <v>-3.1790744490600002E-3</v>
      </c>
      <c r="F10785">
        <v>-9.0974438196700005E-3</v>
      </c>
    </row>
    <row r="10786" spans="2:6" x14ac:dyDescent="0.2">
      <c r="B10786">
        <v>10.781000000000001</v>
      </c>
      <c r="C10786">
        <v>-3.1445869065400002E-3</v>
      </c>
      <c r="F10786">
        <v>-1.46095071881E-2</v>
      </c>
    </row>
    <row r="10787" spans="2:6" x14ac:dyDescent="0.2">
      <c r="B10787">
        <v>10.782</v>
      </c>
      <c r="C10787">
        <v>-3.1098195371099999E-3</v>
      </c>
      <c r="F10787">
        <v>2.88685374326E-3</v>
      </c>
    </row>
    <row r="10788" spans="2:6" x14ac:dyDescent="0.2">
      <c r="B10788">
        <v>10.782999999999999</v>
      </c>
      <c r="C10788">
        <v>-3.07477609512E-3</v>
      </c>
      <c r="F10788">
        <v>-3.7186067365E-3</v>
      </c>
    </row>
    <row r="10789" spans="2:6" x14ac:dyDescent="0.2">
      <c r="B10789">
        <v>10.784000000000001</v>
      </c>
      <c r="C10789">
        <v>-3.0394603586899999E-3</v>
      </c>
      <c r="F10789">
        <v>-5.4266099268000002E-3</v>
      </c>
    </row>
    <row r="10790" spans="2:6" x14ac:dyDescent="0.2">
      <c r="B10790">
        <v>10.785</v>
      </c>
      <c r="C10790">
        <v>-3.00387612925E-3</v>
      </c>
      <c r="F10790">
        <v>-1.7123645718499999E-2</v>
      </c>
    </row>
    <row r="10791" spans="2:6" x14ac:dyDescent="0.2">
      <c r="B10791">
        <v>10.786</v>
      </c>
      <c r="C10791">
        <v>-2.9680272311900001E-3</v>
      </c>
      <c r="F10791">
        <v>-4.1379978507999999E-3</v>
      </c>
    </row>
    <row r="10792" spans="2:6" x14ac:dyDescent="0.2">
      <c r="B10792">
        <v>10.787000000000001</v>
      </c>
      <c r="C10792">
        <v>-2.9319175114000001E-3</v>
      </c>
      <c r="F10792">
        <v>3.2972450274899999E-2</v>
      </c>
    </row>
    <row r="10793" spans="2:6" x14ac:dyDescent="0.2">
      <c r="B10793">
        <v>10.788</v>
      </c>
      <c r="C10793">
        <v>-2.89555083888E-3</v>
      </c>
      <c r="F10793">
        <v>-9.5716594454299999E-3</v>
      </c>
    </row>
    <row r="10794" spans="2:6" x14ac:dyDescent="0.2">
      <c r="B10794">
        <v>10.789</v>
      </c>
      <c r="C10794">
        <v>-2.8589311042700001E-3</v>
      </c>
      <c r="F10794">
        <v>-1.5147945695500001E-2</v>
      </c>
    </row>
    <row r="10795" spans="2:6" x14ac:dyDescent="0.2">
      <c r="B10795">
        <v>10.79</v>
      </c>
      <c r="C10795">
        <v>-2.8220622195E-3</v>
      </c>
      <c r="F10795">
        <v>-1.01741297968E-3</v>
      </c>
    </row>
    <row r="10796" spans="2:6" x14ac:dyDescent="0.2">
      <c r="B10796">
        <v>10.791</v>
      </c>
      <c r="C10796">
        <v>-2.78494811729E-3</v>
      </c>
      <c r="F10796">
        <v>-7.7692905275800004E-3</v>
      </c>
    </row>
    <row r="10797" spans="2:6" x14ac:dyDescent="0.2">
      <c r="B10797">
        <v>10.792</v>
      </c>
      <c r="C10797">
        <v>-2.7475927507799999E-3</v>
      </c>
      <c r="F10797">
        <v>-7.6472495849599998E-3</v>
      </c>
    </row>
    <row r="10798" spans="2:6" x14ac:dyDescent="0.2">
      <c r="B10798">
        <v>10.792999999999999</v>
      </c>
      <c r="C10798">
        <v>-2.71000009308E-3</v>
      </c>
      <c r="F10798">
        <v>-1.14747819664E-2</v>
      </c>
    </row>
    <row r="10799" spans="2:6" x14ac:dyDescent="0.2">
      <c r="B10799">
        <v>10.794</v>
      </c>
      <c r="C10799">
        <v>-2.6721741420200002E-3</v>
      </c>
      <c r="F10799">
        <v>-1.16818184264E-2</v>
      </c>
    </row>
    <row r="10800" spans="2:6" x14ac:dyDescent="0.2">
      <c r="B10800">
        <v>10.795</v>
      </c>
      <c r="C10800">
        <v>-2.6341189152299998E-3</v>
      </c>
      <c r="F10800">
        <v>-1.4507560906800001E-2</v>
      </c>
    </row>
    <row r="10801" spans="2:6" x14ac:dyDescent="0.2">
      <c r="B10801">
        <v>10.795999999999999</v>
      </c>
      <c r="C10801">
        <v>-2.5958384454800002E-3</v>
      </c>
      <c r="F10801">
        <v>-6.6729848245199999E-3</v>
      </c>
    </row>
    <row r="10802" spans="2:6" x14ac:dyDescent="0.2">
      <c r="B10802">
        <v>10.797000000000001</v>
      </c>
      <c r="C10802">
        <v>-2.5573367840399999E-3</v>
      </c>
      <c r="F10802">
        <v>-5.5736969371399997E-3</v>
      </c>
    </row>
    <row r="10803" spans="2:6" x14ac:dyDescent="0.2">
      <c r="B10803">
        <v>10.798</v>
      </c>
      <c r="C10803">
        <v>-2.5186180002600002E-3</v>
      </c>
      <c r="F10803">
        <v>2.5279096227500001E-3</v>
      </c>
    </row>
    <row r="10804" spans="2:6" x14ac:dyDescent="0.2">
      <c r="B10804">
        <v>10.798999999999999</v>
      </c>
      <c r="C10804">
        <v>-2.47968618115E-3</v>
      </c>
      <c r="F10804">
        <v>-3.3819022356399998E-4</v>
      </c>
    </row>
    <row r="10805" spans="2:6" x14ac:dyDescent="0.2">
      <c r="B10805">
        <v>10.8</v>
      </c>
      <c r="C10805">
        <v>-2.44054543094E-3</v>
      </c>
      <c r="F10805">
        <v>-2.4178888393399999E-2</v>
      </c>
    </row>
    <row r="10806" spans="2:6" x14ac:dyDescent="0.2">
      <c r="B10806">
        <v>10.801</v>
      </c>
      <c r="C10806">
        <v>-2.40119987068E-3</v>
      </c>
      <c r="F10806">
        <v>-1.62616491671E-3</v>
      </c>
    </row>
    <row r="10807" spans="2:6" x14ac:dyDescent="0.2">
      <c r="B10807">
        <v>10.802</v>
      </c>
      <c r="C10807">
        <v>-2.3616536377799998E-3</v>
      </c>
      <c r="F10807">
        <v>1.2236723613099999E-2</v>
      </c>
    </row>
    <row r="10808" spans="2:6" x14ac:dyDescent="0.2">
      <c r="B10808">
        <v>10.803000000000001</v>
      </c>
      <c r="C10808">
        <v>-2.3219108856100002E-3</v>
      </c>
      <c r="F10808">
        <v>-1.42212712586E-2</v>
      </c>
    </row>
    <row r="10809" spans="2:6" x14ac:dyDescent="0.2">
      <c r="B10809">
        <v>10.804</v>
      </c>
      <c r="C10809">
        <v>-2.2819757830500002E-3</v>
      </c>
      <c r="F10809">
        <v>2.4232604532200002E-3</v>
      </c>
    </row>
    <row r="10810" spans="2:6" x14ac:dyDescent="0.2">
      <c r="B10810">
        <v>10.805</v>
      </c>
      <c r="C10810">
        <v>-2.24185251407E-3</v>
      </c>
      <c r="F10810">
        <v>-2.26096995159E-4</v>
      </c>
    </row>
    <row r="10811" spans="2:6" x14ac:dyDescent="0.2">
      <c r="B10811">
        <v>10.805999999999999</v>
      </c>
      <c r="C10811">
        <v>-2.2015452773100001E-3</v>
      </c>
      <c r="F10811">
        <v>-2.1691438549900001E-2</v>
      </c>
    </row>
    <row r="10812" spans="2:6" x14ac:dyDescent="0.2">
      <c r="B10812">
        <v>10.807</v>
      </c>
      <c r="C10812">
        <v>-2.16105828561E-3</v>
      </c>
      <c r="F10812">
        <v>-2.0371905449799999E-2</v>
      </c>
    </row>
    <row r="10813" spans="2:6" x14ac:dyDescent="0.2">
      <c r="B10813">
        <v>10.808</v>
      </c>
      <c r="C10813">
        <v>-2.1203957656199999E-3</v>
      </c>
      <c r="F10813">
        <v>-1.06459359602E-2</v>
      </c>
    </row>
    <row r="10814" spans="2:6" x14ac:dyDescent="0.2">
      <c r="B10814">
        <v>10.808999999999999</v>
      </c>
      <c r="C10814">
        <v>-2.07956195734E-3</v>
      </c>
      <c r="F10814">
        <v>-4.3977262441199996E-3</v>
      </c>
    </row>
    <row r="10815" spans="2:6" x14ac:dyDescent="0.2">
      <c r="B10815">
        <v>10.81</v>
      </c>
      <c r="C10815">
        <v>-2.0385611136900001E-3</v>
      </c>
      <c r="F10815">
        <v>-1.9439813272099999E-2</v>
      </c>
    </row>
    <row r="10816" spans="2:6" x14ac:dyDescent="0.2">
      <c r="B10816">
        <v>10.811</v>
      </c>
      <c r="C10816">
        <v>-1.9973975000600001E-3</v>
      </c>
      <c r="F10816">
        <v>1.2306239282700001E-2</v>
      </c>
    </row>
    <row r="10817" spans="2:6" x14ac:dyDescent="0.2">
      <c r="B10817">
        <v>10.811999999999999</v>
      </c>
      <c r="C10817">
        <v>-1.9560753939000001E-3</v>
      </c>
      <c r="F10817">
        <v>-1.55225772664E-2</v>
      </c>
    </row>
    <row r="10818" spans="2:6" x14ac:dyDescent="0.2">
      <c r="B10818">
        <v>10.813000000000001</v>
      </c>
      <c r="C10818">
        <v>-1.9145990842599999E-3</v>
      </c>
      <c r="F10818">
        <v>-1.00030558285E-2</v>
      </c>
    </row>
    <row r="10819" spans="2:6" x14ac:dyDescent="0.2">
      <c r="B10819">
        <v>10.814</v>
      </c>
      <c r="C10819">
        <v>-1.8729728708600001E-3</v>
      </c>
      <c r="F10819">
        <v>-1.1814070522700001E-2</v>
      </c>
    </row>
    <row r="10820" spans="2:6" x14ac:dyDescent="0.2">
      <c r="B10820">
        <v>10.815</v>
      </c>
      <c r="C10820">
        <v>-1.8312010626299999E-3</v>
      </c>
      <c r="F10820">
        <v>-5.0667924327899997E-3</v>
      </c>
    </row>
    <row r="10821" spans="2:6" x14ac:dyDescent="0.2">
      <c r="B10821">
        <v>10.816000000000001</v>
      </c>
      <c r="C10821">
        <v>-1.78928798005E-3</v>
      </c>
      <c r="F10821">
        <v>-5.2639363419199996E-3</v>
      </c>
    </row>
    <row r="10822" spans="2:6" x14ac:dyDescent="0.2">
      <c r="B10822">
        <v>10.817</v>
      </c>
      <c r="C10822">
        <v>-1.74723795354E-3</v>
      </c>
      <c r="F10822">
        <v>-3.1824247351700001E-3</v>
      </c>
    </row>
    <row r="10823" spans="2:6" x14ac:dyDescent="0.2">
      <c r="B10823">
        <v>10.818</v>
      </c>
      <c r="C10823">
        <v>-1.70505532284E-3</v>
      </c>
      <c r="F10823">
        <v>1.62668817149E-3</v>
      </c>
    </row>
    <row r="10824" spans="2:6" x14ac:dyDescent="0.2">
      <c r="B10824">
        <v>10.819000000000001</v>
      </c>
      <c r="C10824">
        <v>-1.6627444365700001E-3</v>
      </c>
      <c r="F10824">
        <v>-1.9280580894800001E-3</v>
      </c>
    </row>
    <row r="10825" spans="2:6" x14ac:dyDescent="0.2">
      <c r="B10825">
        <v>10.82</v>
      </c>
      <c r="C10825">
        <v>-1.6203096517899999E-3</v>
      </c>
      <c r="F10825">
        <v>1.5593345216899999E-3</v>
      </c>
    </row>
    <row r="10826" spans="2:6" x14ac:dyDescent="0.2">
      <c r="B10826">
        <v>10.821</v>
      </c>
      <c r="C10826">
        <v>-1.57775533353E-3</v>
      </c>
      <c r="F10826">
        <v>-7.7226122527800003E-3</v>
      </c>
    </row>
    <row r="10827" spans="2:6" x14ac:dyDescent="0.2">
      <c r="B10827">
        <v>10.821999999999999</v>
      </c>
      <c r="C10827">
        <v>-1.5350858543599999E-3</v>
      </c>
      <c r="F10827">
        <v>-3.80744464917E-3</v>
      </c>
    </row>
    <row r="10828" spans="2:6" x14ac:dyDescent="0.2">
      <c r="B10828">
        <v>10.823</v>
      </c>
      <c r="C10828">
        <v>-1.49230559394E-3</v>
      </c>
      <c r="F10828">
        <v>-1.83914504502E-3</v>
      </c>
    </row>
    <row r="10829" spans="2:6" x14ac:dyDescent="0.2">
      <c r="B10829">
        <v>10.824</v>
      </c>
      <c r="C10829">
        <v>-1.4494189385499999E-3</v>
      </c>
      <c r="F10829">
        <v>3.1834942051000002E-3</v>
      </c>
    </row>
    <row r="10830" spans="2:6" x14ac:dyDescent="0.2">
      <c r="B10830">
        <v>10.824999999999999</v>
      </c>
      <c r="C10830">
        <v>-1.4064302806499999E-3</v>
      </c>
      <c r="F10830">
        <v>-2.0403902763100001E-2</v>
      </c>
    </row>
    <row r="10831" spans="2:6" x14ac:dyDescent="0.2">
      <c r="B10831">
        <v>10.826000000000001</v>
      </c>
      <c r="C10831">
        <v>-1.36334401844E-3</v>
      </c>
      <c r="F10831">
        <v>-1.11639316543E-2</v>
      </c>
    </row>
    <row r="10832" spans="2:6" x14ac:dyDescent="0.2">
      <c r="B10832">
        <v>10.827</v>
      </c>
      <c r="C10832">
        <v>-1.32016455537E-3</v>
      </c>
      <c r="F10832">
        <v>-8.9663794325700007E-3</v>
      </c>
    </row>
    <row r="10833" spans="2:6" x14ac:dyDescent="0.2">
      <c r="B10833">
        <v>10.827999999999999</v>
      </c>
      <c r="C10833">
        <v>-1.27689629974E-3</v>
      </c>
      <c r="F10833">
        <v>-2.0244686224199998E-3</v>
      </c>
    </row>
    <row r="10834" spans="2:6" x14ac:dyDescent="0.2">
      <c r="B10834">
        <v>10.829000000000001</v>
      </c>
      <c r="C10834">
        <v>-1.23354366418E-3</v>
      </c>
      <c r="F10834">
        <v>8.3219113044700008E-3</v>
      </c>
    </row>
    <row r="10835" spans="2:6" x14ac:dyDescent="0.2">
      <c r="B10835">
        <v>10.83</v>
      </c>
      <c r="C10835">
        <v>-1.1901110652799999E-3</v>
      </c>
      <c r="F10835">
        <v>-1.3147930994E-3</v>
      </c>
    </row>
    <row r="10836" spans="2:6" x14ac:dyDescent="0.2">
      <c r="B10836">
        <v>10.831</v>
      </c>
      <c r="C10836">
        <v>-1.14660292306E-3</v>
      </c>
      <c r="F10836">
        <v>2.1837469473600002E-3</v>
      </c>
    </row>
    <row r="10837" spans="2:6" x14ac:dyDescent="0.2">
      <c r="B10837">
        <v>10.832000000000001</v>
      </c>
      <c r="C10837">
        <v>-1.1030236605299999E-3</v>
      </c>
      <c r="F10837">
        <v>-9.9736888614999995E-3</v>
      </c>
    </row>
    <row r="10838" spans="2:6" x14ac:dyDescent="0.2">
      <c r="B10838">
        <v>10.833</v>
      </c>
      <c r="C10838">
        <v>-1.05937770329E-3</v>
      </c>
      <c r="F10838">
        <v>2.1609108618599999E-3</v>
      </c>
    </row>
    <row r="10839" spans="2:6" x14ac:dyDescent="0.2">
      <c r="B10839">
        <v>10.834</v>
      </c>
      <c r="C10839">
        <v>-1.01566947919E-3</v>
      </c>
      <c r="F10839" s="1">
        <v>-2.2024905967000002E-6</v>
      </c>
    </row>
    <row r="10840" spans="2:6" x14ac:dyDescent="0.2">
      <c r="B10840">
        <v>10.835000000000001</v>
      </c>
      <c r="C10840">
        <v>-9.7190342262999999E-4</v>
      </c>
      <c r="F10840" s="1">
        <v>-2.1931808855900001E-5</v>
      </c>
    </row>
    <row r="10841" spans="2:6" x14ac:dyDescent="0.2">
      <c r="B10841">
        <v>10.836</v>
      </c>
      <c r="C10841">
        <v>-9.2808396768699999E-4</v>
      </c>
      <c r="F10841">
        <v>-9.0909983283100002E-3</v>
      </c>
    </row>
    <row r="10842" spans="2:6" x14ac:dyDescent="0.2">
      <c r="B10842">
        <v>10.837</v>
      </c>
      <c r="C10842">
        <v>-8.8421554744600003E-4</v>
      </c>
      <c r="F10842">
        <v>-2.6084572771799999E-2</v>
      </c>
    </row>
    <row r="10843" spans="2:6" x14ac:dyDescent="0.2">
      <c r="B10843">
        <v>10.837999999999999</v>
      </c>
      <c r="C10843">
        <v>-8.4030259547800005E-4</v>
      </c>
      <c r="F10843">
        <v>2.4454435348200002E-3</v>
      </c>
    </row>
    <row r="10844" spans="2:6" x14ac:dyDescent="0.2">
      <c r="B10844">
        <v>10.839</v>
      </c>
      <c r="C10844">
        <v>-7.9634954540399997E-4</v>
      </c>
      <c r="F10844">
        <v>-2.1301170858499998E-3</v>
      </c>
    </row>
    <row r="10845" spans="2:6" x14ac:dyDescent="0.2">
      <c r="B10845">
        <v>10.84</v>
      </c>
      <c r="C10845">
        <v>-7.5236083044799996E-4</v>
      </c>
      <c r="F10845">
        <v>7.1134970865399999E-3</v>
      </c>
    </row>
    <row r="10846" spans="2:6" x14ac:dyDescent="0.2">
      <c r="B10846">
        <v>10.840999999999999</v>
      </c>
      <c r="C10846">
        <v>-7.0834088299999995E-4</v>
      </c>
      <c r="F10846">
        <v>-9.1803067740399997E-3</v>
      </c>
    </row>
    <row r="10847" spans="2:6" x14ac:dyDescent="0.2">
      <c r="B10847">
        <v>10.842000000000001</v>
      </c>
      <c r="C10847">
        <v>-6.64294134179E-4</v>
      </c>
      <c r="F10847">
        <v>-1.15457162294E-2</v>
      </c>
    </row>
    <row r="10848" spans="2:6" x14ac:dyDescent="0.2">
      <c r="B10848">
        <v>10.843</v>
      </c>
      <c r="C10848">
        <v>-6.20225013393E-4</v>
      </c>
      <c r="F10848">
        <v>1.21369930259E-2</v>
      </c>
    </row>
    <row r="10849" spans="2:6" x14ac:dyDescent="0.2">
      <c r="B10849">
        <v>10.843999999999999</v>
      </c>
      <c r="C10849">
        <v>-5.7613794790000003E-4</v>
      </c>
      <c r="F10849">
        <v>1.39665187432E-2</v>
      </c>
    </row>
    <row r="10850" spans="2:6" x14ac:dyDescent="0.2">
      <c r="B10850">
        <v>10.845000000000001</v>
      </c>
      <c r="C10850">
        <v>-5.3203736237499998E-4</v>
      </c>
      <c r="F10850">
        <v>7.5789643668200003E-3</v>
      </c>
    </row>
    <row r="10851" spans="2:6" x14ac:dyDescent="0.2">
      <c r="B10851">
        <v>10.846</v>
      </c>
      <c r="C10851">
        <v>-4.8792767847200002E-4</v>
      </c>
      <c r="F10851">
        <v>-5.2587825395199999E-3</v>
      </c>
    </row>
    <row r="10852" spans="2:6" x14ac:dyDescent="0.2">
      <c r="B10852">
        <v>10.847</v>
      </c>
      <c r="C10852">
        <v>-4.4381331439000002E-4</v>
      </c>
      <c r="F10852">
        <v>7.8459363295400007E-3</v>
      </c>
    </row>
    <row r="10853" spans="2:6" x14ac:dyDescent="0.2">
      <c r="B10853">
        <v>10.848000000000001</v>
      </c>
      <c r="C10853">
        <v>-3.9969868443899998E-4</v>
      </c>
      <c r="F10853">
        <v>1.2387062987800001E-2</v>
      </c>
    </row>
    <row r="10854" spans="2:6" x14ac:dyDescent="0.2">
      <c r="B10854">
        <v>10.849</v>
      </c>
      <c r="C10854">
        <v>-3.5558819860500001E-4</v>
      </c>
      <c r="F10854">
        <v>4.7078080653100004E-3</v>
      </c>
    </row>
    <row r="10855" spans="2:6" x14ac:dyDescent="0.2">
      <c r="B10855">
        <v>10.85</v>
      </c>
      <c r="C10855">
        <v>-3.11486262124E-4</v>
      </c>
      <c r="F10855">
        <v>-8.6857644198399999E-3</v>
      </c>
    </row>
    <row r="10856" spans="2:6" x14ac:dyDescent="0.2">
      <c r="B10856">
        <v>10.851000000000001</v>
      </c>
      <c r="C10856">
        <v>-2.6739727504500001E-4</v>
      </c>
      <c r="F10856">
        <v>-1.03675490032E-3</v>
      </c>
    </row>
    <row r="10857" spans="2:6" x14ac:dyDescent="0.2">
      <c r="B10857">
        <v>10.852</v>
      </c>
      <c r="C10857">
        <v>-2.2332563180600001E-4</v>
      </c>
      <c r="F10857">
        <v>6.4754459251800001E-3</v>
      </c>
    </row>
    <row r="10858" spans="2:6" x14ac:dyDescent="0.2">
      <c r="B10858">
        <v>10.853</v>
      </c>
      <c r="C10858">
        <v>-1.7927572079999999E-4</v>
      </c>
      <c r="F10858">
        <v>-1.7609388843E-2</v>
      </c>
    </row>
    <row r="10859" spans="2:6" x14ac:dyDescent="0.2">
      <c r="B10859">
        <v>10.853999999999999</v>
      </c>
      <c r="C10859">
        <v>-1.3525192395299999E-4</v>
      </c>
      <c r="F10859">
        <v>-1.04203703113E-2</v>
      </c>
    </row>
    <row r="10860" spans="2:6" x14ac:dyDescent="0.2">
      <c r="B10860">
        <v>10.855</v>
      </c>
      <c r="C10860" s="1">
        <v>-9.1258614699000007E-5</v>
      </c>
      <c r="F10860">
        <v>-2.5830547686999999E-3</v>
      </c>
    </row>
    <row r="10861" spans="2:6" x14ac:dyDescent="0.2">
      <c r="B10861">
        <v>10.856</v>
      </c>
      <c r="C10861" s="1">
        <v>-4.7300157111500003E-5</v>
      </c>
      <c r="F10861">
        <v>6.8266825734700004E-3</v>
      </c>
    </row>
    <row r="10862" spans="2:6" x14ac:dyDescent="0.2">
      <c r="B10862">
        <v>10.856999999999999</v>
      </c>
      <c r="C10862" s="1">
        <v>-3.3809099315499999E-6</v>
      </c>
      <c r="F10862">
        <v>7.5430298028600004E-3</v>
      </c>
    </row>
    <row r="10863" spans="2:6" x14ac:dyDescent="0.2">
      <c r="B10863">
        <v>10.858000000000001</v>
      </c>
      <c r="C10863" s="1">
        <v>4.0494776331500003E-5</v>
      </c>
      <c r="F10863">
        <v>-9.1638415471999995E-3</v>
      </c>
    </row>
    <row r="10864" spans="2:6" x14ac:dyDescent="0.2">
      <c r="B10864">
        <v>10.859</v>
      </c>
      <c r="C10864" s="1">
        <v>8.4322559898600001E-5</v>
      </c>
      <c r="F10864">
        <v>-1.69031825421E-2</v>
      </c>
    </row>
    <row r="10865" spans="2:6" x14ac:dyDescent="0.2">
      <c r="B10865">
        <v>10.86</v>
      </c>
      <c r="C10865">
        <v>1.2809810814999999E-4</v>
      </c>
      <c r="F10865">
        <v>1.57439987432E-2</v>
      </c>
    </row>
    <row r="10866" spans="2:6" x14ac:dyDescent="0.2">
      <c r="B10866">
        <v>10.861000000000001</v>
      </c>
      <c r="C10866">
        <v>1.7181709805099999E-4</v>
      </c>
      <c r="F10866">
        <v>-6.6123858927999999E-3</v>
      </c>
    </row>
    <row r="10867" spans="2:6" x14ac:dyDescent="0.2">
      <c r="B10867">
        <v>10.862</v>
      </c>
      <c r="C10867">
        <v>2.1547521658300001E-4</v>
      </c>
      <c r="F10867">
        <v>3.9483039506200003E-4</v>
      </c>
    </row>
    <row r="10868" spans="2:6" x14ac:dyDescent="0.2">
      <c r="B10868">
        <v>10.863</v>
      </c>
      <c r="C10868">
        <v>2.5906816116200003E-4</v>
      </c>
      <c r="F10868">
        <v>1.52046802279E-3</v>
      </c>
    </row>
    <row r="10869" spans="2:6" x14ac:dyDescent="0.2">
      <c r="B10869">
        <v>10.864000000000001</v>
      </c>
      <c r="C10869">
        <v>3.02591640067E-4</v>
      </c>
      <c r="F10869">
        <v>-8.2159109004900002E-3</v>
      </c>
    </row>
    <row r="10870" spans="2:6" x14ac:dyDescent="0.2">
      <c r="B10870">
        <v>10.865</v>
      </c>
      <c r="C10870">
        <v>3.4604137286300003E-4</v>
      </c>
      <c r="F10870">
        <v>5.2053441075599997E-3</v>
      </c>
    </row>
    <row r="10871" spans="2:6" x14ac:dyDescent="0.2">
      <c r="B10871">
        <v>10.866</v>
      </c>
      <c r="C10871">
        <v>3.8941309081699999E-4</v>
      </c>
      <c r="F10871">
        <v>1.7657844372099999E-2</v>
      </c>
    </row>
    <row r="10872" spans="2:6" x14ac:dyDescent="0.2">
      <c r="B10872">
        <v>10.867000000000001</v>
      </c>
      <c r="C10872">
        <v>4.3270253732600002E-4</v>
      </c>
      <c r="F10872">
        <v>-5.0957349982500002E-3</v>
      </c>
    </row>
    <row r="10873" spans="2:6" x14ac:dyDescent="0.2">
      <c r="B10873">
        <v>10.868</v>
      </c>
      <c r="C10873">
        <v>4.7590546832499997E-4</v>
      </c>
      <c r="F10873">
        <v>-1.3931605706300001E-2</v>
      </c>
    </row>
    <row r="10874" spans="2:6" x14ac:dyDescent="0.2">
      <c r="B10874">
        <v>10.869</v>
      </c>
      <c r="C10874">
        <v>5.1901765271499998E-4</v>
      </c>
      <c r="F10874">
        <v>-1.50794180455E-3</v>
      </c>
    </row>
    <row r="10875" spans="2:6" x14ac:dyDescent="0.2">
      <c r="B10875">
        <v>10.87</v>
      </c>
      <c r="C10875">
        <v>5.6203487276800001E-4</v>
      </c>
      <c r="F10875">
        <v>3.88871549692E-3</v>
      </c>
    </row>
    <row r="10876" spans="2:6" x14ac:dyDescent="0.2">
      <c r="B10876">
        <v>10.871</v>
      </c>
      <c r="C10876">
        <v>6.0495292454799997E-4</v>
      </c>
      <c r="F10876">
        <v>-1.6635507659400001E-2</v>
      </c>
    </row>
    <row r="10877" spans="2:6" x14ac:dyDescent="0.2">
      <c r="B10877">
        <v>10.872</v>
      </c>
      <c r="C10877">
        <v>6.4776761831999996E-4</v>
      </c>
      <c r="F10877">
        <v>-1.01366153296E-2</v>
      </c>
    </row>
    <row r="10878" spans="2:6" x14ac:dyDescent="0.2">
      <c r="B10878">
        <v>10.872999999999999</v>
      </c>
      <c r="C10878">
        <v>6.9047477895900001E-4</v>
      </c>
      <c r="F10878">
        <v>1.19075282757E-2</v>
      </c>
    </row>
    <row r="10879" spans="2:6" x14ac:dyDescent="0.2">
      <c r="B10879">
        <v>10.874000000000001</v>
      </c>
      <c r="C10879">
        <v>7.3307024636499996E-4</v>
      </c>
      <c r="F10879">
        <v>1.00313749304E-4</v>
      </c>
    </row>
    <row r="10880" spans="2:6" x14ac:dyDescent="0.2">
      <c r="B10880">
        <v>10.875</v>
      </c>
      <c r="C10880">
        <v>7.7554987542099996E-4</v>
      </c>
      <c r="F10880">
        <v>1.13447005416E-2</v>
      </c>
    </row>
    <row r="10881" spans="2:6" x14ac:dyDescent="0.2">
      <c r="B10881">
        <v>10.875999999999999</v>
      </c>
      <c r="C10881">
        <v>8.1790953312400004E-4</v>
      </c>
      <c r="F10881">
        <v>-4.8943321444299996E-3</v>
      </c>
    </row>
    <row r="10882" spans="2:6" x14ac:dyDescent="0.2">
      <c r="B10882">
        <v>10.877000000000001</v>
      </c>
      <c r="C10882">
        <v>8.60145104836E-4</v>
      </c>
      <c r="F10882">
        <v>-5.2401652312700003E-3</v>
      </c>
    </row>
    <row r="10883" spans="2:6" x14ac:dyDescent="0.2">
      <c r="B10883">
        <v>10.878</v>
      </c>
      <c r="C10883">
        <v>9.0225249321199998E-4</v>
      </c>
      <c r="F10883">
        <v>1.07233972588E-2</v>
      </c>
    </row>
    <row r="10884" spans="2:6" x14ac:dyDescent="0.2">
      <c r="B10884">
        <v>10.879</v>
      </c>
      <c r="C10884">
        <v>9.4422761779E-4</v>
      </c>
      <c r="F10884">
        <v>1.1066465752299999E-2</v>
      </c>
    </row>
    <row r="10885" spans="2:6" x14ac:dyDescent="0.2">
      <c r="B10885">
        <v>10.88</v>
      </c>
      <c r="C10885">
        <v>9.8606641537100003E-4</v>
      </c>
      <c r="F10885">
        <v>8.1719681646500002E-3</v>
      </c>
    </row>
    <row r="10886" spans="2:6" x14ac:dyDescent="0.2">
      <c r="B10886">
        <v>10.881</v>
      </c>
      <c r="C10886">
        <v>1.0277648404100001E-3</v>
      </c>
      <c r="F10886">
        <v>-1.7305303558000001E-2</v>
      </c>
    </row>
    <row r="10887" spans="2:6" x14ac:dyDescent="0.2">
      <c r="B10887">
        <v>10.882</v>
      </c>
      <c r="C10887">
        <v>1.06931886539E-3</v>
      </c>
      <c r="F10887">
        <v>-1.6665582916299999E-2</v>
      </c>
    </row>
    <row r="10888" spans="2:6" x14ac:dyDescent="0.2">
      <c r="B10888">
        <v>10.882999999999999</v>
      </c>
      <c r="C10888">
        <v>1.11072448122E-3</v>
      </c>
      <c r="F10888">
        <v>4.8087661822200003E-3</v>
      </c>
    </row>
    <row r="10889" spans="2:6" x14ac:dyDescent="0.2">
      <c r="B10889">
        <v>10.884</v>
      </c>
      <c r="C10889">
        <v>1.15197769757E-3</v>
      </c>
      <c r="F10889">
        <v>1.6399599230499998E-2</v>
      </c>
    </row>
    <row r="10890" spans="2:6" x14ac:dyDescent="0.2">
      <c r="B10890">
        <v>10.885</v>
      </c>
      <c r="C10890">
        <v>1.19307454331E-3</v>
      </c>
      <c r="F10890">
        <v>9.1625655676399998E-4</v>
      </c>
    </row>
    <row r="10891" spans="2:6" x14ac:dyDescent="0.2">
      <c r="B10891">
        <v>10.885999999999999</v>
      </c>
      <c r="C10891">
        <v>1.2340110668099999E-3</v>
      </c>
      <c r="F10891">
        <v>1.56928314634E-2</v>
      </c>
    </row>
    <row r="10892" spans="2:6" x14ac:dyDescent="0.2">
      <c r="B10892">
        <v>10.887</v>
      </c>
      <c r="C10892">
        <v>1.27478333636E-3</v>
      </c>
      <c r="F10892">
        <v>4.03782046935E-3</v>
      </c>
    </row>
    <row r="10893" spans="2:6" x14ac:dyDescent="0.2">
      <c r="B10893">
        <v>10.888</v>
      </c>
      <c r="C10893">
        <v>1.3153874405199999E-3</v>
      </c>
      <c r="F10893">
        <v>2.2329807996399999E-3</v>
      </c>
    </row>
    <row r="10894" spans="2:6" x14ac:dyDescent="0.2">
      <c r="B10894">
        <v>10.888999999999999</v>
      </c>
      <c r="C10894">
        <v>1.35581948849E-3</v>
      </c>
      <c r="F10894">
        <v>-4.7504766940099996E-3</v>
      </c>
    </row>
    <row r="10895" spans="2:6" x14ac:dyDescent="0.2">
      <c r="B10895">
        <v>10.89</v>
      </c>
      <c r="C10895">
        <v>1.39607561043E-3</v>
      </c>
      <c r="F10895">
        <v>1.2260460131E-2</v>
      </c>
    </row>
    <row r="10896" spans="2:6" x14ac:dyDescent="0.2">
      <c r="B10896">
        <v>10.891</v>
      </c>
      <c r="C10896">
        <v>1.4361519578900001E-3</v>
      </c>
      <c r="F10896">
        <v>2.3946452912799999E-2</v>
      </c>
    </row>
    <row r="10897" spans="2:6" x14ac:dyDescent="0.2">
      <c r="B10897">
        <v>10.891999999999999</v>
      </c>
      <c r="C10897">
        <v>1.4760447041E-3</v>
      </c>
      <c r="F10897">
        <v>1.2499418331199999E-3</v>
      </c>
    </row>
    <row r="10898" spans="2:6" x14ac:dyDescent="0.2">
      <c r="B10898">
        <v>10.893000000000001</v>
      </c>
      <c r="C10898">
        <v>1.51575004437E-3</v>
      </c>
      <c r="F10898">
        <v>4.2615902841299999E-3</v>
      </c>
    </row>
    <row r="10899" spans="2:6" x14ac:dyDescent="0.2">
      <c r="B10899">
        <v>10.894</v>
      </c>
      <c r="C10899">
        <v>1.5552641963799999E-3</v>
      </c>
      <c r="F10899">
        <v>1.20036311654E-4</v>
      </c>
    </row>
    <row r="10900" spans="2:6" x14ac:dyDescent="0.2">
      <c r="B10900">
        <v>10.895</v>
      </c>
      <c r="C10900">
        <v>1.5945834005900001E-3</v>
      </c>
      <c r="F10900">
        <v>1.9519056905500001E-2</v>
      </c>
    </row>
    <row r="10901" spans="2:6" x14ac:dyDescent="0.2">
      <c r="B10901">
        <v>10.896000000000001</v>
      </c>
      <c r="C10901">
        <v>1.63370392407E-3</v>
      </c>
      <c r="F10901">
        <v>-4.79444864413E-3</v>
      </c>
    </row>
    <row r="10902" spans="2:6" x14ac:dyDescent="0.2">
      <c r="B10902">
        <v>10.897</v>
      </c>
      <c r="C10902">
        <v>1.67262205825E-3</v>
      </c>
      <c r="F10902">
        <v>-1.4158225175899999E-3</v>
      </c>
    </row>
    <row r="10903" spans="2:6" x14ac:dyDescent="0.2">
      <c r="B10903">
        <v>10.898</v>
      </c>
      <c r="C10903">
        <v>1.7113341155799999E-3</v>
      </c>
      <c r="F10903">
        <v>2.9734167864699998E-3</v>
      </c>
    </row>
    <row r="10904" spans="2:6" x14ac:dyDescent="0.2">
      <c r="B10904">
        <v>10.898999999999999</v>
      </c>
      <c r="C10904">
        <v>1.7498364328199999E-3</v>
      </c>
      <c r="F10904">
        <v>-8.5882277982600001E-3</v>
      </c>
    </row>
    <row r="10905" spans="2:6" x14ac:dyDescent="0.2">
      <c r="B10905">
        <v>10.9</v>
      </c>
      <c r="C10905">
        <v>1.7881253713899999E-3</v>
      </c>
      <c r="F10905">
        <v>1.49297984843E-2</v>
      </c>
    </row>
    <row r="10906" spans="2:6" x14ac:dyDescent="0.2">
      <c r="B10906">
        <v>10.901</v>
      </c>
      <c r="C10906">
        <v>1.82619731766E-3</v>
      </c>
      <c r="F10906">
        <v>-1.13341563663E-2</v>
      </c>
    </row>
    <row r="10907" spans="2:6" x14ac:dyDescent="0.2">
      <c r="B10907">
        <v>10.901999999999999</v>
      </c>
      <c r="C10907">
        <v>1.86404868336E-3</v>
      </c>
      <c r="F10907">
        <v>-8.8964608503700002E-3</v>
      </c>
    </row>
    <row r="10908" spans="2:6" x14ac:dyDescent="0.2">
      <c r="B10908">
        <v>10.903</v>
      </c>
      <c r="C10908">
        <v>1.9016759058500001E-3</v>
      </c>
      <c r="F10908">
        <v>-4.7638702176100002E-3</v>
      </c>
    </row>
    <row r="10909" spans="2:6" x14ac:dyDescent="0.2">
      <c r="B10909">
        <v>10.904</v>
      </c>
      <c r="C10909">
        <v>1.9390754484800001E-3</v>
      </c>
      <c r="F10909">
        <v>-1.3233897310099999E-2</v>
      </c>
    </row>
    <row r="10910" spans="2:6" x14ac:dyDescent="0.2">
      <c r="B10910">
        <v>10.904999999999999</v>
      </c>
      <c r="C10910">
        <v>1.9762438009499998E-3</v>
      </c>
      <c r="F10910">
        <v>-5.4439672214999998E-3</v>
      </c>
    </row>
    <row r="10911" spans="2:6" x14ac:dyDescent="0.2">
      <c r="B10911">
        <v>10.906000000000001</v>
      </c>
      <c r="C10911">
        <v>2.01317747958E-3</v>
      </c>
      <c r="F10911">
        <v>3.9212505299599998E-3</v>
      </c>
    </row>
    <row r="10912" spans="2:6" x14ac:dyDescent="0.2">
      <c r="B10912">
        <v>10.907</v>
      </c>
      <c r="C10912">
        <v>2.0498730276500001E-3</v>
      </c>
      <c r="F10912">
        <v>-5.5615166692999998E-3</v>
      </c>
    </row>
    <row r="10913" spans="2:6" x14ac:dyDescent="0.2">
      <c r="B10913">
        <v>10.907999999999999</v>
      </c>
      <c r="C10913">
        <v>2.0863270157599999E-3</v>
      </c>
      <c r="F10913">
        <v>7.5432913360800003E-3</v>
      </c>
    </row>
    <row r="10914" spans="2:6" x14ac:dyDescent="0.2">
      <c r="B10914">
        <v>10.909000000000001</v>
      </c>
      <c r="C10914">
        <v>2.1225360421000001E-3</v>
      </c>
      <c r="F10914">
        <v>2.7695289909100002E-3</v>
      </c>
    </row>
    <row r="10915" spans="2:6" x14ac:dyDescent="0.2">
      <c r="B10915">
        <v>10.91</v>
      </c>
      <c r="C10915">
        <v>2.1584967327699998E-3</v>
      </c>
      <c r="F10915">
        <v>2.0454691271099999E-4</v>
      </c>
    </row>
    <row r="10916" spans="2:6" x14ac:dyDescent="0.2">
      <c r="B10916">
        <v>10.911</v>
      </c>
      <c r="C10916">
        <v>2.19420574211E-3</v>
      </c>
      <c r="F10916">
        <v>-7.9714180574700002E-3</v>
      </c>
    </row>
    <row r="10917" spans="2:6" x14ac:dyDescent="0.2">
      <c r="B10917">
        <v>10.912000000000001</v>
      </c>
      <c r="C10917">
        <v>2.2296597530000002E-3</v>
      </c>
      <c r="F10917">
        <v>8.9447859042900008E-3</v>
      </c>
    </row>
    <row r="10918" spans="2:6" x14ac:dyDescent="0.2">
      <c r="B10918">
        <v>10.913</v>
      </c>
      <c r="C10918">
        <v>2.2648554771700002E-3</v>
      </c>
      <c r="F10918">
        <v>1.2234878263099999E-2</v>
      </c>
    </row>
    <row r="10919" spans="2:6" x14ac:dyDescent="0.2">
      <c r="B10919">
        <v>10.914</v>
      </c>
      <c r="C10919">
        <v>2.2997896554800001E-3</v>
      </c>
      <c r="F10919">
        <v>7.0065045254600004E-3</v>
      </c>
    </row>
    <row r="10920" spans="2:6" x14ac:dyDescent="0.2">
      <c r="B10920">
        <v>10.914999999999999</v>
      </c>
      <c r="C10920">
        <v>2.3344590582299999E-3</v>
      </c>
      <c r="F10920">
        <v>-6.3009147699300003E-3</v>
      </c>
    </row>
    <row r="10921" spans="2:6" x14ac:dyDescent="0.2">
      <c r="B10921">
        <v>10.916</v>
      </c>
      <c r="C10921">
        <v>2.3688604850399999E-3</v>
      </c>
      <c r="F10921">
        <v>2.7093135337999999E-3</v>
      </c>
    </row>
    <row r="10922" spans="2:6" x14ac:dyDescent="0.2">
      <c r="B10922">
        <v>10.917</v>
      </c>
      <c r="C10922">
        <v>2.4029907639999998E-3</v>
      </c>
      <c r="F10922">
        <v>1.0241641688400001E-3</v>
      </c>
    </row>
    <row r="10923" spans="2:6" x14ac:dyDescent="0.2">
      <c r="B10923">
        <v>10.917999999999999</v>
      </c>
      <c r="C10923">
        <v>2.4368467547199999E-3</v>
      </c>
      <c r="F10923">
        <v>-8.2890123326400007E-3</v>
      </c>
    </row>
    <row r="10924" spans="2:6" x14ac:dyDescent="0.2">
      <c r="B10924">
        <v>10.919</v>
      </c>
      <c r="C10924">
        <v>2.4704253475599999E-3</v>
      </c>
      <c r="F10924">
        <v>2.89873136289E-3</v>
      </c>
    </row>
    <row r="10925" spans="2:6" x14ac:dyDescent="0.2">
      <c r="B10925">
        <v>10.92</v>
      </c>
      <c r="C10925">
        <v>2.5037234636399999E-3</v>
      </c>
      <c r="F10925">
        <v>2.4066992448500001E-3</v>
      </c>
    </row>
    <row r="10926" spans="2:6" x14ac:dyDescent="0.2">
      <c r="B10926">
        <v>10.920999999999999</v>
      </c>
      <c r="C10926">
        <v>2.5367380552000001E-3</v>
      </c>
      <c r="F10926">
        <v>4.9922400742700003E-4</v>
      </c>
    </row>
    <row r="10927" spans="2:6" x14ac:dyDescent="0.2">
      <c r="B10927">
        <v>10.922000000000001</v>
      </c>
      <c r="C10927">
        <v>2.5694661057899999E-3</v>
      </c>
      <c r="F10927">
        <v>1.05295345025E-2</v>
      </c>
    </row>
    <row r="10928" spans="2:6" x14ac:dyDescent="0.2">
      <c r="B10928">
        <v>10.923</v>
      </c>
      <c r="C10928">
        <v>2.60190463058E-3</v>
      </c>
      <c r="F10928">
        <v>3.2962389024599999E-3</v>
      </c>
    </row>
    <row r="10929" spans="2:6" x14ac:dyDescent="0.2">
      <c r="B10929">
        <v>10.923999999999999</v>
      </c>
      <c r="C10929">
        <v>2.6340506766300001E-3</v>
      </c>
      <c r="F10929">
        <v>1.7097068273100001E-3</v>
      </c>
    </row>
    <row r="10930" spans="2:6" x14ac:dyDescent="0.2">
      <c r="B10930">
        <v>10.925000000000001</v>
      </c>
      <c r="C10930">
        <v>2.6659013230999999E-3</v>
      </c>
      <c r="F10930">
        <v>5.9026296267100003E-3</v>
      </c>
    </row>
    <row r="10931" spans="2:6" x14ac:dyDescent="0.2">
      <c r="B10931">
        <v>10.926</v>
      </c>
      <c r="C10931">
        <v>2.6974536815499999E-3</v>
      </c>
      <c r="F10931">
        <v>1.0149920935200001E-2</v>
      </c>
    </row>
    <row r="10932" spans="2:6" x14ac:dyDescent="0.2">
      <c r="B10932">
        <v>10.927</v>
      </c>
      <c r="C10932">
        <v>2.7287048961499999E-3</v>
      </c>
      <c r="F10932">
        <v>-5.4973955422200004E-4</v>
      </c>
    </row>
    <row r="10933" spans="2:6" x14ac:dyDescent="0.2">
      <c r="B10933">
        <v>10.928000000000001</v>
      </c>
      <c r="C10933">
        <v>2.7596521439499999E-3</v>
      </c>
      <c r="F10933">
        <v>-1.9486987959300001E-2</v>
      </c>
    </row>
    <row r="10934" spans="2:6" x14ac:dyDescent="0.2">
      <c r="B10934">
        <v>10.929</v>
      </c>
      <c r="C10934">
        <v>2.79029263513E-3</v>
      </c>
      <c r="F10934">
        <v>-9.7272120937500004E-4</v>
      </c>
    </row>
    <row r="10935" spans="2:6" x14ac:dyDescent="0.2">
      <c r="B10935">
        <v>10.93</v>
      </c>
      <c r="C10935">
        <v>2.8206236131999999E-3</v>
      </c>
      <c r="F10935">
        <v>2.5586731024300001E-2</v>
      </c>
    </row>
    <row r="10936" spans="2:6" x14ac:dyDescent="0.2">
      <c r="B10936">
        <v>10.930999999999999</v>
      </c>
      <c r="C10936">
        <v>2.8506423552599998E-3</v>
      </c>
      <c r="F10936">
        <v>6.6245228266099999E-3</v>
      </c>
    </row>
    <row r="10937" spans="2:6" x14ac:dyDescent="0.2">
      <c r="B10937">
        <v>10.932</v>
      </c>
      <c r="C10937">
        <v>2.8803461722099999E-3</v>
      </c>
      <c r="F10937">
        <v>2.3307051638699999E-4</v>
      </c>
    </row>
    <row r="10938" spans="2:6" x14ac:dyDescent="0.2">
      <c r="B10938">
        <v>10.933</v>
      </c>
      <c r="C10938">
        <v>2.9097324089899998E-3</v>
      </c>
      <c r="F10938">
        <v>3.4672719824E-3</v>
      </c>
    </row>
    <row r="10939" spans="2:6" x14ac:dyDescent="0.2">
      <c r="B10939">
        <v>10.933999999999999</v>
      </c>
      <c r="C10939">
        <v>2.9387984448000001E-3</v>
      </c>
      <c r="F10939">
        <v>1.0305427351899999E-2</v>
      </c>
    </row>
    <row r="10940" spans="2:6" x14ac:dyDescent="0.2">
      <c r="B10940">
        <v>10.935</v>
      </c>
      <c r="C10940">
        <v>2.9675416933000001E-3</v>
      </c>
      <c r="F10940">
        <v>5.7230947142100001E-4</v>
      </c>
    </row>
    <row r="10941" spans="2:6" x14ac:dyDescent="0.2">
      <c r="B10941">
        <v>10.936</v>
      </c>
      <c r="C10941">
        <v>2.9959595952100001E-3</v>
      </c>
      <c r="F10941">
        <v>6.4200727895700003E-3</v>
      </c>
    </row>
    <row r="10942" spans="2:6" x14ac:dyDescent="0.2">
      <c r="B10942">
        <v>10.936999999999999</v>
      </c>
      <c r="C10942">
        <v>3.0240496570099998E-3</v>
      </c>
      <c r="F10942">
        <v>-3.70363682881E-3</v>
      </c>
    </row>
    <row r="10943" spans="2:6" x14ac:dyDescent="0.2">
      <c r="B10943">
        <v>10.938000000000001</v>
      </c>
      <c r="C10943">
        <v>3.0518093904E-3</v>
      </c>
      <c r="F10943">
        <v>2.5745951780200001E-2</v>
      </c>
    </row>
    <row r="10944" spans="2:6" x14ac:dyDescent="0.2">
      <c r="B10944">
        <v>10.939</v>
      </c>
      <c r="C10944">
        <v>3.0792363511399998E-3</v>
      </c>
      <c r="F10944">
        <v>1.26128981933E-2</v>
      </c>
    </row>
    <row r="10945" spans="2:6" x14ac:dyDescent="0.2">
      <c r="B10945">
        <v>10.94</v>
      </c>
      <c r="C10945">
        <v>3.1063281307099999E-3</v>
      </c>
      <c r="F10945">
        <v>-9.2524822578400005E-4</v>
      </c>
    </row>
    <row r="10946" spans="2:6" x14ac:dyDescent="0.2">
      <c r="B10946">
        <v>10.941000000000001</v>
      </c>
      <c r="C10946">
        <v>3.13308235649E-3</v>
      </c>
      <c r="F10946">
        <v>1.8012247815599999E-2</v>
      </c>
    </row>
    <row r="10947" spans="2:6" x14ac:dyDescent="0.2">
      <c r="B10947">
        <v>10.942</v>
      </c>
      <c r="C10947">
        <v>3.1594966919199999E-3</v>
      </c>
      <c r="F10947">
        <v>6.0740469315199996E-3</v>
      </c>
    </row>
    <row r="10948" spans="2:6" x14ac:dyDescent="0.2">
      <c r="B10948">
        <v>10.943</v>
      </c>
      <c r="C10948">
        <v>3.1855688367800001E-3</v>
      </c>
      <c r="F10948">
        <v>-1.43282623027E-3</v>
      </c>
    </row>
    <row r="10949" spans="2:6" x14ac:dyDescent="0.2">
      <c r="B10949">
        <v>10.944000000000001</v>
      </c>
      <c r="C10949">
        <v>3.2112965273300002E-3</v>
      </c>
      <c r="F10949">
        <v>-2.8201978870500001E-2</v>
      </c>
    </row>
    <row r="10950" spans="2:6" x14ac:dyDescent="0.2">
      <c r="B10950">
        <v>10.945</v>
      </c>
      <c r="C10950">
        <v>3.23667753653E-3</v>
      </c>
      <c r="F10950">
        <v>-5.2448760609699998E-3</v>
      </c>
    </row>
    <row r="10951" spans="2:6" x14ac:dyDescent="0.2">
      <c r="B10951">
        <v>10.946</v>
      </c>
      <c r="C10951">
        <v>3.2617096742100001E-3</v>
      </c>
      <c r="F10951">
        <v>1.36651893971E-2</v>
      </c>
    </row>
    <row r="10952" spans="2:6" x14ac:dyDescent="0.2">
      <c r="B10952">
        <v>10.946999999999999</v>
      </c>
      <c r="C10952">
        <v>3.2863907872700002E-3</v>
      </c>
      <c r="F10952">
        <v>-2.4247869434900001E-3</v>
      </c>
    </row>
    <row r="10953" spans="2:6" x14ac:dyDescent="0.2">
      <c r="B10953">
        <v>10.948</v>
      </c>
      <c r="C10953">
        <v>3.31071875983E-3</v>
      </c>
      <c r="F10953">
        <v>4.0643449011699999E-3</v>
      </c>
    </row>
    <row r="10954" spans="2:6" x14ac:dyDescent="0.2">
      <c r="B10954">
        <v>10.949</v>
      </c>
      <c r="C10954">
        <v>3.3346915134499998E-3</v>
      </c>
      <c r="F10954">
        <v>1.28023386995E-2</v>
      </c>
    </row>
    <row r="10955" spans="2:6" x14ac:dyDescent="0.2">
      <c r="B10955">
        <v>10.95</v>
      </c>
      <c r="C10955">
        <v>3.3583070072500001E-3</v>
      </c>
      <c r="F10955">
        <v>1.7771039374699999E-2</v>
      </c>
    </row>
    <row r="10956" spans="2:6" x14ac:dyDescent="0.2">
      <c r="B10956">
        <v>10.951000000000001</v>
      </c>
      <c r="C10956">
        <v>3.38156323812E-3</v>
      </c>
      <c r="F10956">
        <v>4.5172977889999999E-3</v>
      </c>
    </row>
    <row r="10957" spans="2:6" x14ac:dyDescent="0.2">
      <c r="B10957">
        <v>10.952</v>
      </c>
      <c r="C10957">
        <v>3.4044582408500001E-3</v>
      </c>
      <c r="F10957">
        <v>1.07424128821E-2</v>
      </c>
    </row>
    <row r="10958" spans="2:6" x14ac:dyDescent="0.2">
      <c r="B10958">
        <v>10.952999999999999</v>
      </c>
      <c r="C10958">
        <v>3.4269900883000001E-3</v>
      </c>
      <c r="F10958">
        <v>-3.0025947064799999E-3</v>
      </c>
    </row>
    <row r="10959" spans="2:6" x14ac:dyDescent="0.2">
      <c r="B10959">
        <v>10.954000000000001</v>
      </c>
      <c r="C10959">
        <v>3.4491568915399999E-3</v>
      </c>
      <c r="F10959">
        <v>-4.2468574165800002E-3</v>
      </c>
    </row>
    <row r="10960" spans="2:6" x14ac:dyDescent="0.2">
      <c r="B10960">
        <v>10.955</v>
      </c>
      <c r="C10960">
        <v>3.47095680001E-3</v>
      </c>
      <c r="F10960">
        <v>3.0909644094800001E-3</v>
      </c>
    </row>
    <row r="10961" spans="2:6" x14ac:dyDescent="0.2">
      <c r="B10961">
        <v>10.956</v>
      </c>
      <c r="C10961">
        <v>3.4923880016900001E-3</v>
      </c>
      <c r="F10961">
        <v>9.57023693711E-3</v>
      </c>
    </row>
    <row r="10962" spans="2:6" x14ac:dyDescent="0.2">
      <c r="B10962">
        <v>10.957000000000001</v>
      </c>
      <c r="C10962">
        <v>3.5134487228700001E-3</v>
      </c>
      <c r="F10962">
        <v>9.4281046775000002E-3</v>
      </c>
    </row>
    <row r="10963" spans="2:6" x14ac:dyDescent="0.2">
      <c r="B10963">
        <v>10.958</v>
      </c>
      <c r="C10963">
        <v>3.5341372273500001E-3</v>
      </c>
      <c r="F10963">
        <v>2.14919469606E-2</v>
      </c>
    </row>
    <row r="10964" spans="2:6" x14ac:dyDescent="0.2">
      <c r="B10964">
        <v>10.959</v>
      </c>
      <c r="C10964">
        <v>3.5544518168899998E-3</v>
      </c>
      <c r="F10964">
        <v>1.0023150197300001E-2</v>
      </c>
    </row>
    <row r="10965" spans="2:6" x14ac:dyDescent="0.2">
      <c r="B10965">
        <v>10.96</v>
      </c>
      <c r="C10965">
        <v>3.57439083439E-3</v>
      </c>
      <c r="F10965">
        <v>1.52750044098E-2</v>
      </c>
    </row>
    <row r="10966" spans="2:6" x14ac:dyDescent="0.2">
      <c r="B10966">
        <v>10.961</v>
      </c>
      <c r="C10966">
        <v>3.5939526646599999E-3</v>
      </c>
      <c r="F10966">
        <v>-1.19994078028E-2</v>
      </c>
    </row>
    <row r="10967" spans="2:6" x14ac:dyDescent="0.2">
      <c r="B10967">
        <v>10.962</v>
      </c>
      <c r="C10967">
        <v>3.6131357329700002E-3</v>
      </c>
      <c r="F10967">
        <v>-9.8464973408000003E-3</v>
      </c>
    </row>
    <row r="10968" spans="2:6" x14ac:dyDescent="0.2">
      <c r="B10968">
        <v>10.962999999999999</v>
      </c>
      <c r="C10968">
        <v>3.6319384994E-3</v>
      </c>
      <c r="F10968">
        <v>2.1638001999700002E-3</v>
      </c>
    </row>
    <row r="10969" spans="2:6" x14ac:dyDescent="0.2">
      <c r="B10969">
        <v>10.964</v>
      </c>
      <c r="C10969">
        <v>3.6503594625899999E-3</v>
      </c>
      <c r="F10969">
        <v>2.0883089009000001E-3</v>
      </c>
    </row>
    <row r="10970" spans="2:6" x14ac:dyDescent="0.2">
      <c r="B10970">
        <v>10.965</v>
      </c>
      <c r="C10970">
        <v>3.6683971620599999E-3</v>
      </c>
      <c r="F10970">
        <v>-2.9879473406299998E-3</v>
      </c>
    </row>
    <row r="10971" spans="2:6" x14ac:dyDescent="0.2">
      <c r="B10971">
        <v>10.965999999999999</v>
      </c>
      <c r="C10971">
        <v>3.6860501792099999E-3</v>
      </c>
      <c r="F10971">
        <v>3.8416921583200002E-3</v>
      </c>
    </row>
    <row r="10972" spans="2:6" x14ac:dyDescent="0.2">
      <c r="B10972">
        <v>10.967000000000001</v>
      </c>
      <c r="C10972">
        <v>3.7033171350799999E-3</v>
      </c>
      <c r="F10972">
        <v>1.1628680279700001E-3</v>
      </c>
    </row>
    <row r="10973" spans="2:6" x14ac:dyDescent="0.2">
      <c r="B10973">
        <v>10.968</v>
      </c>
      <c r="C10973">
        <v>3.72019668933E-3</v>
      </c>
      <c r="F10973">
        <v>1.2264092656299999E-2</v>
      </c>
    </row>
    <row r="10974" spans="2:6" x14ac:dyDescent="0.2">
      <c r="B10974">
        <v>10.968999999999999</v>
      </c>
      <c r="C10974">
        <v>3.7366875418200001E-3</v>
      </c>
      <c r="F10974">
        <v>-1.1446135053700001E-2</v>
      </c>
    </row>
    <row r="10975" spans="2:6" x14ac:dyDescent="0.2">
      <c r="B10975">
        <v>10.97</v>
      </c>
      <c r="C10975">
        <v>3.75278843272E-3</v>
      </c>
      <c r="F10975">
        <v>-5.0858742957899999E-3</v>
      </c>
    </row>
    <row r="10976" spans="2:6" x14ac:dyDescent="0.2">
      <c r="B10976">
        <v>10.971</v>
      </c>
      <c r="C10976">
        <v>3.7684981426300002E-3</v>
      </c>
      <c r="F10976">
        <v>-1.37720367293E-2</v>
      </c>
    </row>
    <row r="10977" spans="2:6" x14ac:dyDescent="0.2">
      <c r="B10977">
        <v>10.972</v>
      </c>
      <c r="C10977">
        <v>3.7838154923900001E-3</v>
      </c>
      <c r="F10977">
        <v>-5.2188128228000002E-4</v>
      </c>
    </row>
    <row r="10978" spans="2:6" x14ac:dyDescent="0.2">
      <c r="B10978">
        <v>10.973000000000001</v>
      </c>
      <c r="C10978">
        <v>3.7987393431799998E-3</v>
      </c>
      <c r="F10978">
        <v>-9.6442170820500005E-3</v>
      </c>
    </row>
    <row r="10979" spans="2:6" x14ac:dyDescent="0.2">
      <c r="B10979">
        <v>10.974</v>
      </c>
      <c r="C10979">
        <v>3.8132685966899998E-3</v>
      </c>
      <c r="F10979">
        <v>1.14321092461E-4</v>
      </c>
    </row>
    <row r="10980" spans="2:6" x14ac:dyDescent="0.2">
      <c r="B10980">
        <v>10.975</v>
      </c>
      <c r="C10980">
        <v>3.82740219513E-3</v>
      </c>
      <c r="F10980">
        <v>9.1424555597200002E-3</v>
      </c>
    </row>
    <row r="10981" spans="2:6" x14ac:dyDescent="0.2">
      <c r="B10981">
        <v>10.976000000000001</v>
      </c>
      <c r="C10981">
        <v>3.8411391213100002E-3</v>
      </c>
      <c r="F10981">
        <v>-9.4330934868499996E-3</v>
      </c>
    </row>
    <row r="10982" spans="2:6" x14ac:dyDescent="0.2">
      <c r="B10982">
        <v>10.977</v>
      </c>
      <c r="C10982">
        <v>3.8544783987100001E-3</v>
      </c>
      <c r="F10982">
        <v>-2.0342809260400002E-3</v>
      </c>
    </row>
    <row r="10983" spans="2:6" x14ac:dyDescent="0.2">
      <c r="B10983">
        <v>10.978</v>
      </c>
      <c r="C10983">
        <v>3.8674190858600001E-3</v>
      </c>
      <c r="F10983">
        <v>-1.8786752689599999E-2</v>
      </c>
    </row>
    <row r="10984" spans="2:6" x14ac:dyDescent="0.2">
      <c r="B10984">
        <v>10.978999999999999</v>
      </c>
      <c r="C10984">
        <v>3.8799602838799998E-3</v>
      </c>
      <c r="F10984">
        <v>1.9694242757200001E-2</v>
      </c>
    </row>
    <row r="10985" spans="2:6" x14ac:dyDescent="0.2">
      <c r="B10985">
        <v>10.98</v>
      </c>
      <c r="C10985">
        <v>3.89210114489E-3</v>
      </c>
      <c r="F10985">
        <v>-6.9542385259600001E-3</v>
      </c>
    </row>
    <row r="10986" spans="2:6" x14ac:dyDescent="0.2">
      <c r="B10986">
        <v>10.981</v>
      </c>
      <c r="C10986">
        <v>3.9038408552199999E-3</v>
      </c>
      <c r="F10986">
        <v>-6.1898457643000003E-3</v>
      </c>
    </row>
    <row r="10987" spans="2:6" x14ac:dyDescent="0.2">
      <c r="B10987">
        <v>10.981999999999999</v>
      </c>
      <c r="C10987">
        <v>3.9151786421599997E-3</v>
      </c>
      <c r="F10987">
        <v>2.3426771458000002E-2</v>
      </c>
    </row>
    <row r="10988" spans="2:6" x14ac:dyDescent="0.2">
      <c r="B10988">
        <v>10.983000000000001</v>
      </c>
      <c r="C10988">
        <v>3.9261137739700002E-3</v>
      </c>
      <c r="F10988">
        <v>1.19290707397E-4</v>
      </c>
    </row>
    <row r="10989" spans="2:6" x14ac:dyDescent="0.2">
      <c r="B10989">
        <v>10.984</v>
      </c>
      <c r="C10989">
        <v>3.9366455599600001E-3</v>
      </c>
      <c r="F10989">
        <v>-4.9399533763100001E-3</v>
      </c>
    </row>
    <row r="10990" spans="2:6" x14ac:dyDescent="0.2">
      <c r="B10990">
        <v>10.984999999999999</v>
      </c>
      <c r="C10990">
        <v>3.9467733505500003E-3</v>
      </c>
      <c r="F10990">
        <v>-4.2489496848200003E-3</v>
      </c>
    </row>
    <row r="10991" spans="2:6" x14ac:dyDescent="0.2">
      <c r="B10991">
        <v>10.986000000000001</v>
      </c>
      <c r="C10991">
        <v>3.9564965372999999E-3</v>
      </c>
      <c r="F10991">
        <v>-5.96866992907E-3</v>
      </c>
    </row>
    <row r="10992" spans="2:6" x14ac:dyDescent="0.2">
      <c r="B10992">
        <v>10.987</v>
      </c>
      <c r="C10992">
        <v>3.9658145530200003E-3</v>
      </c>
      <c r="F10992">
        <v>5.7019566241199998E-3</v>
      </c>
    </row>
    <row r="10993" spans="2:6" x14ac:dyDescent="0.2">
      <c r="B10993">
        <v>10.988</v>
      </c>
      <c r="C10993">
        <v>3.9747268717700004E-3</v>
      </c>
      <c r="F10993">
        <v>1.00981056446E-2</v>
      </c>
    </row>
    <row r="10994" spans="2:6" x14ac:dyDescent="0.2">
      <c r="B10994">
        <v>10.989000000000001</v>
      </c>
      <c r="C10994">
        <v>3.9832330089700002E-3</v>
      </c>
      <c r="F10994">
        <v>-7.6725638787200005E-4</v>
      </c>
    </row>
    <row r="10995" spans="2:6" x14ac:dyDescent="0.2">
      <c r="B10995">
        <v>10.99</v>
      </c>
      <c r="C10995">
        <v>3.9913325214099996E-3</v>
      </c>
      <c r="F10995">
        <v>-1.10504617359E-2</v>
      </c>
    </row>
    <row r="10996" spans="2:6" x14ac:dyDescent="0.2">
      <c r="B10996">
        <v>10.991</v>
      </c>
      <c r="C10996">
        <v>3.9990250073499998E-3</v>
      </c>
      <c r="F10996">
        <v>7.1936376251700001E-3</v>
      </c>
    </row>
    <row r="10997" spans="2:6" x14ac:dyDescent="0.2">
      <c r="B10997">
        <v>10.992000000000001</v>
      </c>
      <c r="C10997">
        <v>4.0063101065600003E-3</v>
      </c>
      <c r="F10997">
        <v>-1.9668233989999999E-2</v>
      </c>
    </row>
    <row r="10998" spans="2:6" x14ac:dyDescent="0.2">
      <c r="B10998">
        <v>10.993</v>
      </c>
      <c r="C10998">
        <v>4.0131875003599996E-3</v>
      </c>
      <c r="F10998">
        <v>6.8751420259599997E-3</v>
      </c>
    </row>
    <row r="10999" spans="2:6" x14ac:dyDescent="0.2">
      <c r="B10999">
        <v>10.994</v>
      </c>
      <c r="C10999">
        <v>4.01965691171E-3</v>
      </c>
      <c r="F10999">
        <v>2.0361308826099999E-2</v>
      </c>
    </row>
    <row r="11000" spans="2:6" x14ac:dyDescent="0.2">
      <c r="B11000">
        <v>10.994999999999999</v>
      </c>
      <c r="C11000">
        <v>4.0257181052400001E-3</v>
      </c>
      <c r="F11000">
        <v>4.1545576584900001E-4</v>
      </c>
    </row>
    <row r="11001" spans="2:6" x14ac:dyDescent="0.2">
      <c r="B11001">
        <v>10.996</v>
      </c>
      <c r="C11001">
        <v>4.0313708873400004E-3</v>
      </c>
      <c r="F11001">
        <v>3.17733989527E-3</v>
      </c>
    </row>
    <row r="11002" spans="2:6" x14ac:dyDescent="0.2">
      <c r="B11002">
        <v>10.997</v>
      </c>
      <c r="C11002">
        <v>4.0366149933299999E-3</v>
      </c>
      <c r="F11002">
        <v>-1.34783853774E-3</v>
      </c>
    </row>
    <row r="11003" spans="2:6" x14ac:dyDescent="0.2">
      <c r="B11003">
        <v>10.997999999999999</v>
      </c>
      <c r="C11003">
        <v>4.0414502113900004E-3</v>
      </c>
      <c r="F11003">
        <v>-7.0592206880899996E-3</v>
      </c>
    </row>
    <row r="11004" spans="2:6" x14ac:dyDescent="0.2">
      <c r="B11004">
        <v>10.999000000000001</v>
      </c>
      <c r="C11004">
        <v>4.0458766192200003E-3</v>
      </c>
      <c r="F11004">
        <v>1.3505065726400001E-3</v>
      </c>
    </row>
    <row r="11005" spans="2:6" x14ac:dyDescent="0.2">
      <c r="B11005">
        <v>11</v>
      </c>
      <c r="C11005">
        <v>4.0498941834400002E-3</v>
      </c>
      <c r="F11005">
        <v>4.2227669141800001E-3</v>
      </c>
    </row>
    <row r="11006" spans="2:6" x14ac:dyDescent="0.2">
      <c r="B11006">
        <v>11.000999999999999</v>
      </c>
      <c r="C11006">
        <v>4.0535029122699996E-3</v>
      </c>
      <c r="F11006">
        <v>-2.20154430578E-3</v>
      </c>
    </row>
    <row r="11007" spans="2:6" x14ac:dyDescent="0.2">
      <c r="B11007">
        <v>11.002000000000001</v>
      </c>
      <c r="C11007">
        <v>4.0567028555899996E-3</v>
      </c>
      <c r="F11007">
        <v>2.7412464325299998E-3</v>
      </c>
    </row>
    <row r="11008" spans="2:6" x14ac:dyDescent="0.2">
      <c r="B11008">
        <v>11.003</v>
      </c>
      <c r="C11008">
        <v>4.0594941049799998E-3</v>
      </c>
      <c r="F11008">
        <v>-7.9221916440400005E-3</v>
      </c>
    </row>
    <row r="11009" spans="2:6" x14ac:dyDescent="0.2">
      <c r="B11009">
        <v>11.004</v>
      </c>
      <c r="C11009">
        <v>4.0618767938000004E-3</v>
      </c>
      <c r="F11009">
        <v>8.75927857279E-3</v>
      </c>
    </row>
    <row r="11010" spans="2:6" x14ac:dyDescent="0.2">
      <c r="B11010">
        <v>11.005000000000001</v>
      </c>
      <c r="C11010">
        <v>4.0638510972000001E-3</v>
      </c>
      <c r="F11010">
        <v>-7.4255545941800003E-3</v>
      </c>
    </row>
    <row r="11011" spans="2:6" x14ac:dyDescent="0.2">
      <c r="B11011">
        <v>11.006</v>
      </c>
      <c r="C11011">
        <v>4.0654172321700002E-3</v>
      </c>
      <c r="F11011">
        <v>7.02556044405E-3</v>
      </c>
    </row>
    <row r="11012" spans="2:6" x14ac:dyDescent="0.2">
      <c r="B11012">
        <v>11.007</v>
      </c>
      <c r="C11012">
        <v>4.0665754576200003E-3</v>
      </c>
      <c r="F11012">
        <v>1.9509224746899999E-2</v>
      </c>
    </row>
    <row r="11013" spans="2:6" x14ac:dyDescent="0.2">
      <c r="B11013">
        <v>11.007999999999999</v>
      </c>
      <c r="C11013">
        <v>4.0673260743899998E-3</v>
      </c>
      <c r="F11013">
        <v>-9.9115102255899999E-3</v>
      </c>
    </row>
    <row r="11014" spans="2:6" x14ac:dyDescent="0.2">
      <c r="B11014">
        <v>11.009</v>
      </c>
      <c r="C11014">
        <v>4.06766942532E-3</v>
      </c>
      <c r="F11014">
        <v>2.5477044909200001E-2</v>
      </c>
    </row>
    <row r="11015" spans="2:6" x14ac:dyDescent="0.2">
      <c r="B11015">
        <v>11.01</v>
      </c>
      <c r="C11015">
        <v>4.0676058953099999E-3</v>
      </c>
      <c r="F11015">
        <v>1.5608504174000001E-2</v>
      </c>
    </row>
    <row r="11016" spans="2:6" x14ac:dyDescent="0.2">
      <c r="B11016">
        <v>11.010999999999999</v>
      </c>
      <c r="C11016">
        <v>4.0671359113100001E-3</v>
      </c>
      <c r="F11016">
        <v>-3.9580957564800002E-3</v>
      </c>
    </row>
    <row r="11017" spans="2:6" x14ac:dyDescent="0.2">
      <c r="B11017">
        <v>11.012</v>
      </c>
      <c r="C11017">
        <v>4.0662599424400002E-3</v>
      </c>
      <c r="F11017">
        <v>5.26933296634E-3</v>
      </c>
    </row>
    <row r="11018" spans="2:6" x14ac:dyDescent="0.2">
      <c r="B11018">
        <v>11.013</v>
      </c>
      <c r="C11018">
        <v>4.0649784999900003E-3</v>
      </c>
      <c r="F11018">
        <v>-2.5360125901499999E-3</v>
      </c>
    </row>
    <row r="11019" spans="2:6" x14ac:dyDescent="0.2">
      <c r="B11019">
        <v>11.013999999999999</v>
      </c>
      <c r="C11019">
        <v>4.0632921374899999E-3</v>
      </c>
      <c r="F11019">
        <v>-7.9798274650000004E-3</v>
      </c>
    </row>
    <row r="11020" spans="2:6" x14ac:dyDescent="0.2">
      <c r="B11020">
        <v>11.015000000000001</v>
      </c>
      <c r="C11020">
        <v>4.0612014507400004E-3</v>
      </c>
      <c r="F11020">
        <v>1.7257454160200001E-2</v>
      </c>
    </row>
    <row r="11021" spans="2:6" x14ac:dyDescent="0.2">
      <c r="B11021">
        <v>11.016</v>
      </c>
      <c r="C11021">
        <v>4.05870681436E-3</v>
      </c>
      <c r="F11021">
        <v>3.9437333644199999E-3</v>
      </c>
    </row>
    <row r="11022" spans="2:6" x14ac:dyDescent="0.2">
      <c r="B11022">
        <v>11.016999999999999</v>
      </c>
      <c r="C11022">
        <v>4.0558085749500001E-3</v>
      </c>
      <c r="F11022">
        <v>-9.5180490413600001E-4</v>
      </c>
    </row>
    <row r="11023" spans="2:6" x14ac:dyDescent="0.2">
      <c r="B11023">
        <v>11.018000000000001</v>
      </c>
      <c r="C11023">
        <v>4.05250783221E-3</v>
      </c>
      <c r="F11023">
        <v>2.2790843343200001E-2</v>
      </c>
    </row>
    <row r="11024" spans="2:6" x14ac:dyDescent="0.2">
      <c r="B11024">
        <v>11.019</v>
      </c>
      <c r="C11024">
        <v>4.0488053231200003E-3</v>
      </c>
      <c r="F11024">
        <v>3.2369170961399998E-3</v>
      </c>
    </row>
    <row r="11025" spans="2:6" x14ac:dyDescent="0.2">
      <c r="B11025">
        <v>11.02</v>
      </c>
      <c r="C11025">
        <v>4.0447018251999999E-3</v>
      </c>
      <c r="F11025">
        <v>7.3715337562899998E-3</v>
      </c>
    </row>
    <row r="11026" spans="2:6" x14ac:dyDescent="0.2">
      <c r="B11026">
        <v>11.021000000000001</v>
      </c>
      <c r="C11026">
        <v>4.0401981564999996E-3</v>
      </c>
      <c r="F11026">
        <v>4.3241659155599998E-3</v>
      </c>
    </row>
    <row r="11027" spans="2:6" x14ac:dyDescent="0.2">
      <c r="B11027">
        <v>11.022</v>
      </c>
      <c r="C11027">
        <v>4.0352951756299996E-3</v>
      </c>
      <c r="F11027">
        <v>-5.1719289609699999E-3</v>
      </c>
    </row>
    <row r="11028" spans="2:6" x14ac:dyDescent="0.2">
      <c r="B11028">
        <v>11.023</v>
      </c>
      <c r="C11028">
        <v>4.0299937816700004E-3</v>
      </c>
      <c r="F11028">
        <v>7.2913369765500004E-3</v>
      </c>
    </row>
    <row r="11029" spans="2:6" x14ac:dyDescent="0.2">
      <c r="B11029">
        <v>11.023999999999999</v>
      </c>
      <c r="C11029">
        <v>4.0242949142599996E-3</v>
      </c>
      <c r="F11029">
        <v>-1.6203598854600001E-3</v>
      </c>
    </row>
    <row r="11030" spans="2:6" x14ac:dyDescent="0.2">
      <c r="B11030">
        <v>11.025</v>
      </c>
      <c r="C11030">
        <v>4.0181995535000002E-3</v>
      </c>
      <c r="F11030">
        <v>1.7670969347299999E-2</v>
      </c>
    </row>
    <row r="11031" spans="2:6" x14ac:dyDescent="0.2">
      <c r="B11031">
        <v>11.026</v>
      </c>
      <c r="C11031">
        <v>4.01170871999E-3</v>
      </c>
      <c r="F11031">
        <v>1.0599499626900001E-2</v>
      </c>
    </row>
    <row r="11032" spans="2:6" x14ac:dyDescent="0.2">
      <c r="B11032">
        <v>11.026999999999999</v>
      </c>
      <c r="C11032">
        <v>4.0048234747999999E-3</v>
      </c>
      <c r="F11032">
        <v>1.24062938979E-2</v>
      </c>
    </row>
    <row r="11033" spans="2:6" x14ac:dyDescent="0.2">
      <c r="B11033">
        <v>11.028</v>
      </c>
      <c r="C11033">
        <v>3.9975449194599999E-3</v>
      </c>
      <c r="F11033">
        <v>-3.77900206128E-4</v>
      </c>
    </row>
    <row r="11034" spans="2:6" x14ac:dyDescent="0.2">
      <c r="B11034">
        <v>11.029</v>
      </c>
      <c r="C11034">
        <v>3.98987419596E-3</v>
      </c>
      <c r="F11034">
        <v>2.2582185456899999E-3</v>
      </c>
    </row>
    <row r="11035" spans="2:6" x14ac:dyDescent="0.2">
      <c r="B11035">
        <v>11.03</v>
      </c>
      <c r="C11035">
        <v>3.9818124867099999E-3</v>
      </c>
      <c r="F11035">
        <v>7.7767060971299998E-3</v>
      </c>
    </row>
    <row r="11036" spans="2:6" x14ac:dyDescent="0.2">
      <c r="B11036">
        <v>11.031000000000001</v>
      </c>
      <c r="C11036">
        <v>3.9733610145800003E-3</v>
      </c>
      <c r="F11036">
        <v>2.3215078339000001E-4</v>
      </c>
    </row>
    <row r="11037" spans="2:6" x14ac:dyDescent="0.2">
      <c r="B11037">
        <v>11.032</v>
      </c>
      <c r="C11037">
        <v>3.9645205500899996E-3</v>
      </c>
      <c r="F11037">
        <v>2.6551565756799999E-3</v>
      </c>
    </row>
    <row r="11038" spans="2:6" x14ac:dyDescent="0.2">
      <c r="B11038">
        <v>11.032999999999999</v>
      </c>
      <c r="C11038">
        <v>3.9552925756599997E-3</v>
      </c>
      <c r="F11038">
        <v>-3.8603994451400002E-4</v>
      </c>
    </row>
    <row r="11039" spans="2:6" x14ac:dyDescent="0.2">
      <c r="B11039">
        <v>11.034000000000001</v>
      </c>
      <c r="C11039">
        <v>3.94567851618E-3</v>
      </c>
      <c r="F11039">
        <v>6.2352486370000001E-3</v>
      </c>
    </row>
    <row r="11040" spans="2:6" x14ac:dyDescent="0.2">
      <c r="B11040">
        <v>11.035</v>
      </c>
      <c r="C11040">
        <v>3.9356797212800002E-3</v>
      </c>
      <c r="F11040">
        <v>2.10630646246E-2</v>
      </c>
    </row>
    <row r="11041" spans="2:6" x14ac:dyDescent="0.2">
      <c r="B11041">
        <v>11.036</v>
      </c>
      <c r="C11041">
        <v>3.9252975782000004E-3</v>
      </c>
      <c r="F11041">
        <v>5.8967585936400002E-3</v>
      </c>
    </row>
    <row r="11042" spans="2:6" x14ac:dyDescent="0.2">
      <c r="B11042">
        <v>11.037000000000001</v>
      </c>
      <c r="C11042">
        <v>3.9145335116099996E-3</v>
      </c>
      <c r="F11042">
        <v>6.9667929886700003E-3</v>
      </c>
    </row>
    <row r="11043" spans="2:6" x14ac:dyDescent="0.2">
      <c r="B11043">
        <v>11.038</v>
      </c>
      <c r="C11043">
        <v>3.9033889835400001E-3</v>
      </c>
      <c r="F11043">
        <v>5.0110340366599998E-3</v>
      </c>
    </row>
    <row r="11044" spans="2:6" x14ac:dyDescent="0.2">
      <c r="B11044">
        <v>11.039</v>
      </c>
      <c r="C11044">
        <v>3.8918654932699999E-3</v>
      </c>
      <c r="F11044">
        <v>1.42707516351E-2</v>
      </c>
    </row>
    <row r="11045" spans="2:6" x14ac:dyDescent="0.2">
      <c r="B11045">
        <v>11.04</v>
      </c>
      <c r="C11045">
        <v>3.8799645772000001E-3</v>
      </c>
      <c r="F11045">
        <v>-6.0306627556399998E-4</v>
      </c>
    </row>
    <row r="11046" spans="2:6" x14ac:dyDescent="0.2">
      <c r="B11046">
        <v>11.041</v>
      </c>
      <c r="C11046">
        <v>3.86768780875E-3</v>
      </c>
      <c r="F11046">
        <v>4.6572054632400004E-3</v>
      </c>
    </row>
    <row r="11047" spans="2:6" x14ac:dyDescent="0.2">
      <c r="B11047">
        <v>11.042</v>
      </c>
      <c r="C11047">
        <v>3.8550367982700001E-3</v>
      </c>
      <c r="F11047">
        <v>1.65056383717E-2</v>
      </c>
    </row>
    <row r="11048" spans="2:6" x14ac:dyDescent="0.2">
      <c r="B11048">
        <v>11.042999999999999</v>
      </c>
      <c r="C11048">
        <v>3.8420131929199999E-3</v>
      </c>
      <c r="F11048">
        <v>1.01340326307E-2</v>
      </c>
    </row>
    <row r="11049" spans="2:6" x14ac:dyDescent="0.2">
      <c r="B11049">
        <v>11.044</v>
      </c>
      <c r="C11049">
        <v>3.8286186765300002E-3</v>
      </c>
      <c r="F11049">
        <v>2.2554150388099999E-2</v>
      </c>
    </row>
    <row r="11050" spans="2:6" x14ac:dyDescent="0.2">
      <c r="B11050">
        <v>11.045</v>
      </c>
      <c r="C11050">
        <v>3.8148548094200001E-3</v>
      </c>
      <c r="F11050">
        <v>1.6232518232599999E-3</v>
      </c>
    </row>
    <row r="11051" spans="2:6" x14ac:dyDescent="0.2">
      <c r="B11051">
        <v>11.045999999999999</v>
      </c>
      <c r="C11051">
        <v>3.8007234032999999E-3</v>
      </c>
      <c r="F11051">
        <v>7.9984954941600007E-3</v>
      </c>
    </row>
    <row r="11052" spans="2:6" x14ac:dyDescent="0.2">
      <c r="B11052">
        <v>11.047000000000001</v>
      </c>
      <c r="C11052">
        <v>3.7862262642900002E-3</v>
      </c>
      <c r="F11052" s="1">
        <v>7.9670498035599999E-5</v>
      </c>
    </row>
    <row r="11053" spans="2:6" x14ac:dyDescent="0.2">
      <c r="B11053">
        <v>11.048</v>
      </c>
      <c r="C11053">
        <v>3.7713652052100001E-3</v>
      </c>
      <c r="F11053">
        <v>4.0016207108299999E-3</v>
      </c>
    </row>
    <row r="11054" spans="2:6" x14ac:dyDescent="0.2">
      <c r="B11054">
        <v>11.048999999999999</v>
      </c>
      <c r="C11054">
        <v>3.7561420733899999E-3</v>
      </c>
      <c r="F11054" s="1">
        <v>8.5954007207800001E-5</v>
      </c>
    </row>
    <row r="11055" spans="2:6" x14ac:dyDescent="0.2">
      <c r="B11055">
        <v>11.05</v>
      </c>
      <c r="C11055">
        <v>3.7405587505099998E-3</v>
      </c>
      <c r="F11055">
        <v>-1.32348421411E-2</v>
      </c>
    </row>
    <row r="11056" spans="2:6" x14ac:dyDescent="0.2">
      <c r="B11056">
        <v>11.051</v>
      </c>
      <c r="C11056">
        <v>3.7246171524200002E-3</v>
      </c>
      <c r="F11056">
        <v>1.6365634435900001E-2</v>
      </c>
    </row>
    <row r="11057" spans="2:6" x14ac:dyDescent="0.2">
      <c r="B11057">
        <v>11.052</v>
      </c>
      <c r="C11057">
        <v>3.7083192289299998E-3</v>
      </c>
      <c r="F11057">
        <v>-1.2483774990399999E-2</v>
      </c>
    </row>
    <row r="11058" spans="2:6" x14ac:dyDescent="0.2">
      <c r="B11058">
        <v>11.053000000000001</v>
      </c>
      <c r="C11058">
        <v>3.69166696371E-3</v>
      </c>
      <c r="F11058">
        <v>1.8246073175600001E-2</v>
      </c>
    </row>
    <row r="11059" spans="2:6" x14ac:dyDescent="0.2">
      <c r="B11059">
        <v>11.054</v>
      </c>
      <c r="C11059">
        <v>3.6746623739999998E-3</v>
      </c>
      <c r="F11059">
        <v>-5.4940068302099998E-3</v>
      </c>
    </row>
    <row r="11060" spans="2:6" x14ac:dyDescent="0.2">
      <c r="B11060">
        <v>11.055</v>
      </c>
      <c r="C11060">
        <v>3.6573075054100001E-3</v>
      </c>
      <c r="F11060">
        <v>2.3520551069100001E-2</v>
      </c>
    </row>
    <row r="11061" spans="2:6" x14ac:dyDescent="0.2">
      <c r="B11061">
        <v>11.055999999999999</v>
      </c>
      <c r="C11061">
        <v>3.6396044333600001E-3</v>
      </c>
      <c r="F11061">
        <v>2.5848845756699999E-3</v>
      </c>
    </row>
    <row r="11062" spans="2:6" x14ac:dyDescent="0.2">
      <c r="B11062">
        <v>11.057</v>
      </c>
      <c r="C11062">
        <v>3.62155528158E-3</v>
      </c>
      <c r="F11062">
        <v>-3.8311390403199998E-3</v>
      </c>
    </row>
    <row r="11063" spans="2:6" x14ac:dyDescent="0.2">
      <c r="B11063">
        <v>11.058</v>
      </c>
      <c r="C11063">
        <v>3.6031621987999999E-3</v>
      </c>
      <c r="F11063">
        <v>-3.9117789968200001E-3</v>
      </c>
    </row>
    <row r="11064" spans="2:6" x14ac:dyDescent="0.2">
      <c r="B11064">
        <v>11.058999999999999</v>
      </c>
      <c r="C11064">
        <v>3.58442736631E-3</v>
      </c>
      <c r="F11064">
        <v>9.5962861739999996E-4</v>
      </c>
    </row>
    <row r="11065" spans="2:6" x14ac:dyDescent="0.2">
      <c r="B11065">
        <v>11.06</v>
      </c>
      <c r="C11065">
        <v>3.5653529978700001E-3</v>
      </c>
      <c r="F11065">
        <v>-4.5928171208199997E-3</v>
      </c>
    </row>
    <row r="11066" spans="2:6" x14ac:dyDescent="0.2">
      <c r="B11066">
        <v>11.061</v>
      </c>
      <c r="C11066">
        <v>3.5459413394399999E-3</v>
      </c>
      <c r="F11066">
        <v>3.1948497801100001E-3</v>
      </c>
    </row>
    <row r="11067" spans="2:6" x14ac:dyDescent="0.2">
      <c r="B11067">
        <v>11.061999999999999</v>
      </c>
      <c r="C11067">
        <v>3.5261946690899998E-3</v>
      </c>
      <c r="F11067">
        <v>6.9584438663100002E-3</v>
      </c>
    </row>
    <row r="11068" spans="2:6" x14ac:dyDescent="0.2">
      <c r="B11068">
        <v>11.063000000000001</v>
      </c>
      <c r="C11068">
        <v>3.5061152967399999E-3</v>
      </c>
      <c r="F11068">
        <v>-2.1084731472599998E-3</v>
      </c>
    </row>
    <row r="11069" spans="2:6" x14ac:dyDescent="0.2">
      <c r="B11069">
        <v>11.064</v>
      </c>
      <c r="C11069">
        <v>3.4857055640100001E-3</v>
      </c>
      <c r="F11069">
        <v>-4.6933297268999998E-4</v>
      </c>
    </row>
    <row r="11070" spans="2:6" x14ac:dyDescent="0.2">
      <c r="B11070">
        <v>11.065</v>
      </c>
      <c r="C11070">
        <v>3.46496784404E-3</v>
      </c>
      <c r="F11070">
        <v>3.58677971873E-3</v>
      </c>
    </row>
    <row r="11071" spans="2:6" x14ac:dyDescent="0.2">
      <c r="B11071">
        <v>11.066000000000001</v>
      </c>
      <c r="C11071">
        <v>3.44390448677E-3</v>
      </c>
      <c r="F11071">
        <v>-6.1493582327500004E-3</v>
      </c>
    </row>
    <row r="11072" spans="2:6" x14ac:dyDescent="0.2">
      <c r="B11072">
        <v>11.067</v>
      </c>
      <c r="C11072">
        <v>3.4225179509200002E-3</v>
      </c>
      <c r="F11072">
        <v>2.3099932448100002E-3</v>
      </c>
    </row>
    <row r="11073" spans="2:6" x14ac:dyDescent="0.2">
      <c r="B11073">
        <v>11.068</v>
      </c>
      <c r="C11073">
        <v>3.4008107047600001E-3</v>
      </c>
      <c r="F11073">
        <v>8.9693081969399995E-3</v>
      </c>
    </row>
    <row r="11074" spans="2:6" x14ac:dyDescent="0.2">
      <c r="B11074">
        <v>11.069000000000001</v>
      </c>
      <c r="C11074">
        <v>3.3787852402700001E-3</v>
      </c>
      <c r="F11074">
        <v>-9.0227781940000005E-3</v>
      </c>
    </row>
    <row r="11075" spans="2:6" x14ac:dyDescent="0.2">
      <c r="B11075">
        <v>11.07</v>
      </c>
      <c r="C11075">
        <v>3.3564440795200001E-3</v>
      </c>
      <c r="F11075">
        <v>1.23647541328E-3</v>
      </c>
    </row>
    <row r="11076" spans="2:6" x14ac:dyDescent="0.2">
      <c r="B11076">
        <v>11.071</v>
      </c>
      <c r="C11076">
        <v>3.3337897744599998E-3</v>
      </c>
      <c r="F11076">
        <v>-1.45159287983E-2</v>
      </c>
    </row>
    <row r="11077" spans="2:6" x14ac:dyDescent="0.2">
      <c r="B11077">
        <v>11.071999999999999</v>
      </c>
      <c r="C11077">
        <v>3.31082490669E-3</v>
      </c>
      <c r="F11077">
        <v>1.05302909929E-2</v>
      </c>
    </row>
    <row r="11078" spans="2:6" x14ac:dyDescent="0.2">
      <c r="B11078">
        <v>11.073</v>
      </c>
      <c r="C11078">
        <v>3.2875520872800001E-3</v>
      </c>
      <c r="F11078">
        <v>6.7056269459700004E-3</v>
      </c>
    </row>
    <row r="11079" spans="2:6" x14ac:dyDescent="0.2">
      <c r="B11079">
        <v>11.074</v>
      </c>
      <c r="C11079">
        <v>3.2639739565399999E-3</v>
      </c>
      <c r="F11079">
        <v>-1.1778034204999999E-2</v>
      </c>
    </row>
    <row r="11080" spans="2:6" x14ac:dyDescent="0.2">
      <c r="B11080">
        <v>11.074999999999999</v>
      </c>
      <c r="C11080">
        <v>3.24009318384E-3</v>
      </c>
      <c r="F11080">
        <v>1.3138670152100001E-2</v>
      </c>
    </row>
    <row r="11081" spans="2:6" x14ac:dyDescent="0.2">
      <c r="B11081">
        <v>11.076000000000001</v>
      </c>
      <c r="C11081">
        <v>3.2159124196899998E-3</v>
      </c>
      <c r="F11081">
        <v>1.4676097582400001E-2</v>
      </c>
    </row>
    <row r="11082" spans="2:6" x14ac:dyDescent="0.2">
      <c r="B11082">
        <v>11.077</v>
      </c>
      <c r="C11082">
        <v>3.19143433146E-3</v>
      </c>
      <c r="F11082">
        <v>2.9709902222300002E-3</v>
      </c>
    </row>
    <row r="11083" spans="2:6" x14ac:dyDescent="0.2">
      <c r="B11083">
        <v>11.077999999999999</v>
      </c>
      <c r="C11083">
        <v>3.16666172398E-3</v>
      </c>
      <c r="F11083">
        <v>-1.0844378680100001E-2</v>
      </c>
    </row>
    <row r="11084" spans="2:6" x14ac:dyDescent="0.2">
      <c r="B11084">
        <v>11.079000000000001</v>
      </c>
      <c r="C11084">
        <v>3.1415973699800001E-3</v>
      </c>
      <c r="F11084">
        <v>2.24692233725E-2</v>
      </c>
    </row>
    <row r="11085" spans="2:6" x14ac:dyDescent="0.2">
      <c r="B11085">
        <v>11.08</v>
      </c>
      <c r="C11085">
        <v>3.1162440691399999E-3</v>
      </c>
      <c r="F11085">
        <v>-5.3485653148200004E-3</v>
      </c>
    </row>
    <row r="11086" spans="2:6" x14ac:dyDescent="0.2">
      <c r="B11086">
        <v>11.081</v>
      </c>
      <c r="C11086">
        <v>3.09060464783E-3</v>
      </c>
      <c r="F11086">
        <v>-1.8774446674099999E-3</v>
      </c>
    </row>
    <row r="11087" spans="2:6" x14ac:dyDescent="0.2">
      <c r="B11087">
        <v>11.082000000000001</v>
      </c>
      <c r="C11087">
        <v>3.06468195887E-3</v>
      </c>
      <c r="F11087">
        <v>1.8807245417399999E-3</v>
      </c>
    </row>
    <row r="11088" spans="2:6" x14ac:dyDescent="0.2">
      <c r="B11088">
        <v>11.083</v>
      </c>
      <c r="C11088">
        <v>3.0384788812600001E-3</v>
      </c>
      <c r="F11088">
        <v>1.5289643414099999E-2</v>
      </c>
    </row>
    <row r="11089" spans="2:6" x14ac:dyDescent="0.2">
      <c r="B11089">
        <v>11.084</v>
      </c>
      <c r="C11089">
        <v>3.01199831996E-3</v>
      </c>
      <c r="F11089">
        <v>9.6460389186200004E-3</v>
      </c>
    </row>
    <row r="11090" spans="2:6" x14ac:dyDescent="0.2">
      <c r="B11090">
        <v>11.085000000000001</v>
      </c>
      <c r="C11090">
        <v>2.9852432056E-3</v>
      </c>
      <c r="F11090" s="1">
        <v>7.9633098090199999E-5</v>
      </c>
    </row>
    <row r="11091" spans="2:6" x14ac:dyDescent="0.2">
      <c r="B11091">
        <v>11.086</v>
      </c>
      <c r="C11091">
        <v>2.9582164942600002E-3</v>
      </c>
      <c r="F11091">
        <v>-1.8880628295499999E-2</v>
      </c>
    </row>
    <row r="11092" spans="2:6" x14ac:dyDescent="0.2">
      <c r="B11092">
        <v>11.087</v>
      </c>
      <c r="C11092">
        <v>2.9309210537599999E-3</v>
      </c>
      <c r="F11092">
        <v>1.9025369953199998E-2</v>
      </c>
    </row>
    <row r="11093" spans="2:6" x14ac:dyDescent="0.2">
      <c r="B11093">
        <v>11.087999999999999</v>
      </c>
      <c r="C11093">
        <v>2.90335994672E-3</v>
      </c>
      <c r="F11093">
        <v>2.2596213790599998E-3</v>
      </c>
    </row>
    <row r="11094" spans="2:6" x14ac:dyDescent="0.2">
      <c r="B11094">
        <v>11.089</v>
      </c>
      <c r="C11094">
        <v>2.8755362024799999E-3</v>
      </c>
      <c r="F11094">
        <v>-2.46434324315E-3</v>
      </c>
    </row>
    <row r="11095" spans="2:6" x14ac:dyDescent="0.2">
      <c r="B11095">
        <v>11.09</v>
      </c>
      <c r="C11095">
        <v>2.8474528658399998E-3</v>
      </c>
      <c r="F11095">
        <v>-8.2500613246799994E-3</v>
      </c>
    </row>
    <row r="11096" spans="2:6" x14ac:dyDescent="0.2">
      <c r="B11096">
        <v>11.090999999999999</v>
      </c>
      <c r="C11096">
        <v>2.8191130047700002E-3</v>
      </c>
      <c r="F11096">
        <v>-2.1426537568899999E-3</v>
      </c>
    </row>
    <row r="11097" spans="2:6" x14ac:dyDescent="0.2">
      <c r="B11097">
        <v>11.092000000000001</v>
      </c>
      <c r="C11097">
        <v>2.7905197100899998E-3</v>
      </c>
      <c r="F11097">
        <v>9.5609792138200006E-3</v>
      </c>
    </row>
    <row r="11098" spans="2:6" x14ac:dyDescent="0.2">
      <c r="B11098">
        <v>11.093</v>
      </c>
      <c r="C11098">
        <v>2.7616760952099998E-3</v>
      </c>
      <c r="F11098">
        <v>1.6884847356300001E-2</v>
      </c>
    </row>
    <row r="11099" spans="2:6" x14ac:dyDescent="0.2">
      <c r="B11099">
        <v>11.093999999999999</v>
      </c>
      <c r="C11099">
        <v>2.7325852958099998E-3</v>
      </c>
      <c r="F11099">
        <v>2.6757995789100002E-3</v>
      </c>
    </row>
    <row r="11100" spans="2:6" x14ac:dyDescent="0.2">
      <c r="B11100">
        <v>11.095000000000001</v>
      </c>
      <c r="C11100">
        <v>2.7032504695499999E-3</v>
      </c>
      <c r="F11100">
        <v>1.35017560721E-2</v>
      </c>
    </row>
    <row r="11101" spans="2:6" x14ac:dyDescent="0.2">
      <c r="B11101">
        <v>11.096</v>
      </c>
      <c r="C11101">
        <v>2.6736747957800001E-3</v>
      </c>
      <c r="F11101">
        <v>1.31158946494E-2</v>
      </c>
    </row>
    <row r="11102" spans="2:6" x14ac:dyDescent="0.2">
      <c r="B11102">
        <v>11.097</v>
      </c>
      <c r="C11102">
        <v>2.64386144762E-3</v>
      </c>
      <c r="F11102">
        <v>-3.60482860938E-3</v>
      </c>
    </row>
    <row r="11103" spans="2:6" x14ac:dyDescent="0.2">
      <c r="B11103">
        <v>11.098000000000001</v>
      </c>
      <c r="C11103">
        <v>2.61381362161E-3</v>
      </c>
      <c r="F11103">
        <v>-3.14353411662E-3</v>
      </c>
    </row>
    <row r="11104" spans="2:6" x14ac:dyDescent="0.2">
      <c r="B11104">
        <v>11.099</v>
      </c>
      <c r="C11104">
        <v>2.5835345836000001E-3</v>
      </c>
      <c r="F11104">
        <v>3.5571941674399999E-3</v>
      </c>
    </row>
    <row r="11105" spans="2:6" x14ac:dyDescent="0.2">
      <c r="B11105">
        <v>11.1</v>
      </c>
      <c r="C11105">
        <v>2.5530275912399999E-3</v>
      </c>
      <c r="F11105">
        <v>1.30998363779E-2</v>
      </c>
    </row>
    <row r="11106" spans="2:6" x14ac:dyDescent="0.2">
      <c r="B11106">
        <v>11.101000000000001</v>
      </c>
      <c r="C11106">
        <v>2.5222959218E-3</v>
      </c>
      <c r="F11106">
        <v>-2.8709251728300002E-3</v>
      </c>
    </row>
    <row r="11107" spans="2:6" x14ac:dyDescent="0.2">
      <c r="B11107">
        <v>11.102</v>
      </c>
      <c r="C11107">
        <v>2.49134287196E-3</v>
      </c>
      <c r="F11107">
        <v>-4.0219888802100002E-3</v>
      </c>
    </row>
    <row r="11108" spans="2:6" x14ac:dyDescent="0.2">
      <c r="B11108">
        <v>11.103</v>
      </c>
      <c r="C11108">
        <v>2.46017175738E-3</v>
      </c>
      <c r="F11108">
        <v>9.0276974476900004E-4</v>
      </c>
    </row>
    <row r="11109" spans="2:6" x14ac:dyDescent="0.2">
      <c r="B11109">
        <v>11.103999999999999</v>
      </c>
      <c r="C11109">
        <v>2.4287859124600001E-3</v>
      </c>
      <c r="F11109">
        <v>-2.3100933103000001E-2</v>
      </c>
    </row>
    <row r="11110" spans="2:6" x14ac:dyDescent="0.2">
      <c r="B11110">
        <v>11.105</v>
      </c>
      <c r="C11110">
        <v>2.39718869E-3</v>
      </c>
      <c r="F11110">
        <v>3.0897770858700001E-3</v>
      </c>
    </row>
    <row r="11111" spans="2:6" x14ac:dyDescent="0.2">
      <c r="B11111">
        <v>11.106</v>
      </c>
      <c r="C11111">
        <v>2.3653834608700001E-3</v>
      </c>
      <c r="F11111">
        <v>2.3915485464500001E-2</v>
      </c>
    </row>
    <row r="11112" spans="2:6" x14ac:dyDescent="0.2">
      <c r="B11112">
        <v>11.106999999999999</v>
      </c>
      <c r="C11112">
        <v>2.3333736136999998E-3</v>
      </c>
      <c r="F11112">
        <v>-5.9609832327500003E-3</v>
      </c>
    </row>
    <row r="11113" spans="2:6" x14ac:dyDescent="0.2">
      <c r="B11113">
        <v>11.108000000000001</v>
      </c>
      <c r="C11113">
        <v>2.3011625174100001E-3</v>
      </c>
      <c r="F11113">
        <v>-1.2655073821900001E-2</v>
      </c>
    </row>
    <row r="11114" spans="2:6" x14ac:dyDescent="0.2">
      <c r="B11114">
        <v>11.109</v>
      </c>
      <c r="C11114">
        <v>2.26875361613E-3</v>
      </c>
      <c r="F11114">
        <v>-4.2410096122000003E-3</v>
      </c>
    </row>
    <row r="11115" spans="2:6" x14ac:dyDescent="0.2">
      <c r="B11115">
        <v>11.11</v>
      </c>
      <c r="C11115">
        <v>2.2361503478899999E-3</v>
      </c>
      <c r="F11115">
        <v>-1.6885321226700001E-2</v>
      </c>
    </row>
    <row r="11116" spans="2:6" x14ac:dyDescent="0.2">
      <c r="B11116">
        <v>11.111000000000001</v>
      </c>
      <c r="C11116">
        <v>2.2033561659400001E-3</v>
      </c>
      <c r="F11116">
        <v>2.38540264602E-2</v>
      </c>
    </row>
    <row r="11117" spans="2:6" x14ac:dyDescent="0.2">
      <c r="B11117">
        <v>11.112</v>
      </c>
      <c r="C11117">
        <v>2.1703745393700001E-3</v>
      </c>
      <c r="F11117">
        <v>1.329393672E-2</v>
      </c>
    </row>
    <row r="11118" spans="2:6" x14ac:dyDescent="0.2">
      <c r="B11118">
        <v>11.113</v>
      </c>
      <c r="C11118">
        <v>2.13720895281E-3</v>
      </c>
      <c r="F11118">
        <v>-1.73103710917E-2</v>
      </c>
    </row>
    <row r="11119" spans="2:6" x14ac:dyDescent="0.2">
      <c r="B11119">
        <v>11.114000000000001</v>
      </c>
      <c r="C11119">
        <v>2.1038629060900001E-3</v>
      </c>
      <c r="F11119">
        <v>-5.1723882216799999E-3</v>
      </c>
    </row>
    <row r="11120" spans="2:6" x14ac:dyDescent="0.2">
      <c r="B11120">
        <v>11.115</v>
      </c>
      <c r="C11120">
        <v>2.0703399139E-3</v>
      </c>
      <c r="F11120">
        <v>-1.2494378099000001E-3</v>
      </c>
    </row>
    <row r="11121" spans="2:6" x14ac:dyDescent="0.2">
      <c r="B11121">
        <v>11.116</v>
      </c>
      <c r="C11121">
        <v>2.0366435054499999E-3</v>
      </c>
      <c r="F11121">
        <v>4.4107820697100002E-3</v>
      </c>
    </row>
    <row r="11122" spans="2:6" x14ac:dyDescent="0.2">
      <c r="B11122">
        <v>11.117000000000001</v>
      </c>
      <c r="C11122">
        <v>2.0027772241799999E-3</v>
      </c>
      <c r="F11122">
        <v>1.77574226184E-2</v>
      </c>
    </row>
    <row r="11123" spans="2:6" x14ac:dyDescent="0.2">
      <c r="B11123">
        <v>11.118</v>
      </c>
      <c r="C11123">
        <v>1.9687446080699999E-3</v>
      </c>
      <c r="F11123">
        <v>1.0544399376E-2</v>
      </c>
    </row>
    <row r="11124" spans="2:6" x14ac:dyDescent="0.2">
      <c r="B11124">
        <v>11.119</v>
      </c>
      <c r="C11124">
        <v>1.93454921543E-3</v>
      </c>
      <c r="F11124">
        <v>8.6502057543999999E-4</v>
      </c>
    </row>
    <row r="11125" spans="2:6" x14ac:dyDescent="0.2">
      <c r="B11125">
        <v>11.12</v>
      </c>
      <c r="C11125">
        <v>1.90019464341E-3</v>
      </c>
      <c r="F11125">
        <v>-3.3796823010100001E-3</v>
      </c>
    </row>
    <row r="11126" spans="2:6" x14ac:dyDescent="0.2">
      <c r="B11126">
        <v>11.121</v>
      </c>
      <c r="C11126">
        <v>1.8656844854599999E-3</v>
      </c>
      <c r="F11126">
        <v>1.59147530399E-2</v>
      </c>
    </row>
    <row r="11127" spans="2:6" x14ac:dyDescent="0.2">
      <c r="B11127">
        <v>11.122</v>
      </c>
      <c r="C11127">
        <v>1.83102234723E-3</v>
      </c>
      <c r="F11127">
        <v>9.4662139628799995E-4</v>
      </c>
    </row>
    <row r="11128" spans="2:6" x14ac:dyDescent="0.2">
      <c r="B11128">
        <v>11.122999999999999</v>
      </c>
      <c r="C11128">
        <v>1.79621184623E-3</v>
      </c>
      <c r="F11128">
        <v>8.9589624555100004E-3</v>
      </c>
    </row>
    <row r="11129" spans="2:6" x14ac:dyDescent="0.2">
      <c r="B11129">
        <v>11.124000000000001</v>
      </c>
      <c r="C11129">
        <v>1.76125661148E-3</v>
      </c>
      <c r="F11129">
        <v>-7.9125969661299998E-3</v>
      </c>
    </row>
    <row r="11130" spans="2:6" x14ac:dyDescent="0.2">
      <c r="B11130">
        <v>11.125</v>
      </c>
      <c r="C11130">
        <v>1.7261602831700001E-3</v>
      </c>
      <c r="F11130">
        <v>-1.3156597941900001E-3</v>
      </c>
    </row>
    <row r="11131" spans="2:6" x14ac:dyDescent="0.2">
      <c r="B11131">
        <v>11.125999999999999</v>
      </c>
      <c r="C11131">
        <v>1.6909265123000001E-3</v>
      </c>
      <c r="F11131">
        <v>-7.5224251545800004E-4</v>
      </c>
    </row>
    <row r="11132" spans="2:6" x14ac:dyDescent="0.2">
      <c r="B11132">
        <v>11.127000000000001</v>
      </c>
      <c r="C11132">
        <v>1.65555896037E-3</v>
      </c>
      <c r="F11132">
        <v>-5.8325584408299999E-3</v>
      </c>
    </row>
    <row r="11133" spans="2:6" x14ac:dyDescent="0.2">
      <c r="B11133">
        <v>11.128</v>
      </c>
      <c r="C11133">
        <v>1.62006129827E-3</v>
      </c>
      <c r="F11133">
        <v>-6.8031374676799997E-3</v>
      </c>
    </row>
    <row r="11134" spans="2:6" x14ac:dyDescent="0.2">
      <c r="B11134">
        <v>11.129</v>
      </c>
      <c r="C11134">
        <v>1.58443715966E-3</v>
      </c>
      <c r="F11134">
        <v>-1.2586411647300001E-2</v>
      </c>
    </row>
    <row r="11135" spans="2:6" x14ac:dyDescent="0.2">
      <c r="B11135">
        <v>11.13</v>
      </c>
      <c r="C11135">
        <v>1.54869026431E-3</v>
      </c>
      <c r="F11135">
        <v>-2.0218102730299998E-3</v>
      </c>
    </row>
    <row r="11136" spans="2:6" x14ac:dyDescent="0.2">
      <c r="B11136">
        <v>11.131</v>
      </c>
      <c r="C11136">
        <v>1.51282430839E-3</v>
      </c>
      <c r="F11136">
        <v>9.7585598756500004E-3</v>
      </c>
    </row>
    <row r="11137" spans="2:6" x14ac:dyDescent="0.2">
      <c r="B11137">
        <v>11.132</v>
      </c>
      <c r="C11137">
        <v>1.47684299642E-3</v>
      </c>
      <c r="F11137">
        <v>6.2387319644499999E-3</v>
      </c>
    </row>
    <row r="11138" spans="2:6" x14ac:dyDescent="0.2">
      <c r="B11138">
        <v>11.132999999999999</v>
      </c>
      <c r="C11138">
        <v>1.44075004092E-3</v>
      </c>
      <c r="F11138">
        <v>-3.3314434251800001E-3</v>
      </c>
    </row>
    <row r="11139" spans="2:6" x14ac:dyDescent="0.2">
      <c r="B11139">
        <v>11.134</v>
      </c>
      <c r="C11139">
        <v>1.4045491620500001E-3</v>
      </c>
      <c r="F11139">
        <v>4.0027647021000003E-3</v>
      </c>
    </row>
    <row r="11140" spans="2:6" x14ac:dyDescent="0.2">
      <c r="B11140">
        <v>11.135</v>
      </c>
      <c r="C11140">
        <v>1.36824408726E-3</v>
      </c>
      <c r="F11140">
        <v>-7.9751746771099998E-3</v>
      </c>
    </row>
    <row r="11141" spans="2:6" x14ac:dyDescent="0.2">
      <c r="B11141">
        <v>11.135999999999999</v>
      </c>
      <c r="C11141">
        <v>1.3318385508799999E-3</v>
      </c>
      <c r="F11141">
        <v>-2.43135531235E-2</v>
      </c>
    </row>
    <row r="11142" spans="2:6" x14ac:dyDescent="0.2">
      <c r="B11142">
        <v>11.137</v>
      </c>
      <c r="C11142">
        <v>1.29533629382E-3</v>
      </c>
      <c r="F11142">
        <v>-1.1629753655E-2</v>
      </c>
    </row>
    <row r="11143" spans="2:6" x14ac:dyDescent="0.2">
      <c r="B11143">
        <v>11.138</v>
      </c>
      <c r="C11143">
        <v>1.2587410631699999E-3</v>
      </c>
      <c r="F11143">
        <v>2.2286350092300001E-2</v>
      </c>
    </row>
    <row r="11144" spans="2:6" x14ac:dyDescent="0.2">
      <c r="B11144">
        <v>11.138999999999999</v>
      </c>
      <c r="C11144">
        <v>1.22205659377E-3</v>
      </c>
      <c r="F11144">
        <v>-3.1886497518800001E-3</v>
      </c>
    </row>
    <row r="11145" spans="2:6" x14ac:dyDescent="0.2">
      <c r="B11145">
        <v>11.14</v>
      </c>
      <c r="C11145">
        <v>1.18528663625E-3</v>
      </c>
      <c r="F11145">
        <v>8.0319247035599995E-3</v>
      </c>
    </row>
    <row r="11146" spans="2:6" x14ac:dyDescent="0.2">
      <c r="B11146">
        <v>11.141</v>
      </c>
      <c r="C11146">
        <v>1.14843496396E-3</v>
      </c>
      <c r="F11146">
        <v>1.4129890311799999E-3</v>
      </c>
    </row>
    <row r="11147" spans="2:6" x14ac:dyDescent="0.2">
      <c r="B11147">
        <v>11.141999999999999</v>
      </c>
      <c r="C11147">
        <v>1.11150534215E-3</v>
      </c>
      <c r="F11147">
        <v>-8.3830515177600005E-3</v>
      </c>
    </row>
    <row r="11148" spans="2:6" x14ac:dyDescent="0.2">
      <c r="B11148">
        <v>11.143000000000001</v>
      </c>
      <c r="C11148">
        <v>1.07450154018E-3</v>
      </c>
      <c r="F11148">
        <v>1.2206423704600001E-2</v>
      </c>
    </row>
    <row r="11149" spans="2:6" x14ac:dyDescent="0.2">
      <c r="B11149">
        <v>11.144</v>
      </c>
      <c r="C11149">
        <v>1.0374273311099999E-3</v>
      </c>
      <c r="F11149">
        <v>-4.85158185929E-3</v>
      </c>
    </row>
    <row r="11150" spans="2:6" x14ac:dyDescent="0.2">
      <c r="B11150">
        <v>11.145</v>
      </c>
      <c r="C11150">
        <v>1.0002864913300001E-3</v>
      </c>
      <c r="F11150">
        <v>1.2178305541800001E-3</v>
      </c>
    </row>
    <row r="11151" spans="2:6" x14ac:dyDescent="0.2">
      <c r="B11151">
        <v>11.146000000000001</v>
      </c>
      <c r="C11151">
        <v>9.6308280020299998E-4</v>
      </c>
      <c r="F11151">
        <v>-7.22457508117E-3</v>
      </c>
    </row>
    <row r="11152" spans="2:6" x14ac:dyDescent="0.2">
      <c r="B11152">
        <v>11.147</v>
      </c>
      <c r="C11152">
        <v>9.2582003965699996E-4</v>
      </c>
      <c r="F11152">
        <v>2.1719241346899999E-2</v>
      </c>
    </row>
    <row r="11153" spans="2:6" x14ac:dyDescent="0.2">
      <c r="B11153">
        <v>11.148</v>
      </c>
      <c r="C11153">
        <v>8.8850199384499999E-4</v>
      </c>
      <c r="F11153">
        <v>-1.03703935306E-2</v>
      </c>
    </row>
    <row r="11154" spans="2:6" x14ac:dyDescent="0.2">
      <c r="B11154">
        <v>11.148999999999999</v>
      </c>
      <c r="C11154">
        <v>8.5113244793199997E-4</v>
      </c>
      <c r="F11154">
        <v>6.5744628080800002E-3</v>
      </c>
    </row>
    <row r="11155" spans="2:6" x14ac:dyDescent="0.2">
      <c r="B11155">
        <v>11.15</v>
      </c>
      <c r="C11155">
        <v>8.1371517575100003E-4</v>
      </c>
      <c r="F11155">
        <v>7.0115494295000004E-3</v>
      </c>
    </row>
    <row r="11156" spans="2:6" x14ac:dyDescent="0.2">
      <c r="B11156">
        <v>11.151</v>
      </c>
      <c r="C11156">
        <v>7.7625397426099997E-4</v>
      </c>
      <c r="F11156">
        <v>1.6201536097100001E-2</v>
      </c>
    </row>
    <row r="11157" spans="2:6" x14ac:dyDescent="0.2">
      <c r="B11157">
        <v>11.151999999999999</v>
      </c>
      <c r="C11157">
        <v>7.3875263155100004E-4</v>
      </c>
      <c r="F11157">
        <v>-7.9782048408100006E-3</v>
      </c>
    </row>
    <row r="11158" spans="2:6" x14ac:dyDescent="0.2">
      <c r="B11158">
        <v>11.153</v>
      </c>
      <c r="C11158">
        <v>7.0121493592699999E-4</v>
      </c>
      <c r="F11158">
        <v>3.7649207686899998E-3</v>
      </c>
    </row>
    <row r="11159" spans="2:6" x14ac:dyDescent="0.2">
      <c r="B11159">
        <v>11.154</v>
      </c>
      <c r="C11159">
        <v>6.63644675533E-4</v>
      </c>
      <c r="F11159">
        <v>8.2933367346299993E-3</v>
      </c>
    </row>
    <row r="11160" spans="2:6" x14ac:dyDescent="0.2">
      <c r="B11160">
        <v>11.154999999999999</v>
      </c>
      <c r="C11160">
        <v>6.2604563797300004E-4</v>
      </c>
      <c r="F11160">
        <v>-2.3415989691700001E-2</v>
      </c>
    </row>
    <row r="11161" spans="2:6" x14ac:dyDescent="0.2">
      <c r="B11161">
        <v>11.156000000000001</v>
      </c>
      <c r="C11161">
        <v>5.8842160992800003E-4</v>
      </c>
      <c r="F11161">
        <v>-1.8426314186199999E-3</v>
      </c>
    </row>
    <row r="11162" spans="2:6" x14ac:dyDescent="0.2">
      <c r="B11162">
        <v>11.157</v>
      </c>
      <c r="C11162">
        <v>5.5077637678099995E-4</v>
      </c>
      <c r="F11162">
        <v>3.65969515574E-3</v>
      </c>
    </row>
    <row r="11163" spans="2:6" x14ac:dyDescent="0.2">
      <c r="B11163">
        <v>11.157999999999999</v>
      </c>
      <c r="C11163">
        <v>5.1311372223099999E-4</v>
      </c>
      <c r="F11163">
        <v>-1.80566424822E-2</v>
      </c>
    </row>
    <row r="11164" spans="2:6" x14ac:dyDescent="0.2">
      <c r="B11164">
        <v>11.159000000000001</v>
      </c>
      <c r="C11164">
        <v>4.7543742791800002E-4</v>
      </c>
      <c r="F11164">
        <v>-8.9694277497500002E-3</v>
      </c>
    </row>
    <row r="11165" spans="2:6" x14ac:dyDescent="0.2">
      <c r="B11165">
        <v>11.16</v>
      </c>
      <c r="C11165">
        <v>4.3775127369099999E-4</v>
      </c>
      <c r="F11165">
        <v>1.4932219762100001E-3</v>
      </c>
    </row>
    <row r="11166" spans="2:6" x14ac:dyDescent="0.2">
      <c r="B11166">
        <v>11.161</v>
      </c>
      <c r="C11166">
        <v>4.0005903608700001E-4</v>
      </c>
      <c r="F11166">
        <v>8.2213040258999996E-3</v>
      </c>
    </row>
    <row r="11167" spans="2:6" x14ac:dyDescent="0.2">
      <c r="B11167">
        <v>11.162000000000001</v>
      </c>
      <c r="C11167">
        <v>3.6236448800100002E-4</v>
      </c>
      <c r="F11167">
        <v>2.28302353863E-2</v>
      </c>
    </row>
    <row r="11168" spans="2:6" x14ac:dyDescent="0.2">
      <c r="B11168">
        <v>11.163</v>
      </c>
      <c r="C11168">
        <v>3.2467139912799997E-4</v>
      </c>
      <c r="F11168">
        <v>1.35526893533E-2</v>
      </c>
    </row>
    <row r="11169" spans="2:6" x14ac:dyDescent="0.2">
      <c r="B11169">
        <v>11.164</v>
      </c>
      <c r="C11169">
        <v>2.8698353521100002E-4</v>
      </c>
      <c r="F11169">
        <v>-1.10679165947E-2</v>
      </c>
    </row>
    <row r="11170" spans="2:6" x14ac:dyDescent="0.2">
      <c r="B11170">
        <v>11.164999999999999</v>
      </c>
      <c r="C11170">
        <v>2.4930465766300001E-4</v>
      </c>
      <c r="F11170">
        <v>-1.22826021384E-2</v>
      </c>
    </row>
    <row r="11171" spans="2:6" x14ac:dyDescent="0.2">
      <c r="B11171">
        <v>11.166</v>
      </c>
      <c r="C11171">
        <v>2.1163852318700001E-4</v>
      </c>
      <c r="F11171">
        <v>-3.3598935817100001E-3</v>
      </c>
    </row>
    <row r="11172" spans="2:6" x14ac:dyDescent="0.2">
      <c r="B11172">
        <v>11.167</v>
      </c>
      <c r="C11172">
        <v>1.7398888339799999E-4</v>
      </c>
      <c r="F11172">
        <v>-2.87168601248E-2</v>
      </c>
    </row>
    <row r="11173" spans="2:6" x14ac:dyDescent="0.2">
      <c r="B11173">
        <v>11.167999999999999</v>
      </c>
      <c r="C11173">
        <v>1.36359484441E-4</v>
      </c>
      <c r="F11173">
        <v>-1.44909773581E-2</v>
      </c>
    </row>
    <row r="11174" spans="2:6" x14ac:dyDescent="0.2">
      <c r="B11174">
        <v>11.169</v>
      </c>
      <c r="C11174" s="1">
        <v>9.8754066613500005E-5</v>
      </c>
      <c r="F11174">
        <v>1.87615905276E-3</v>
      </c>
    </row>
    <row r="11175" spans="2:6" x14ac:dyDescent="0.2">
      <c r="B11175">
        <v>11.17</v>
      </c>
      <c r="C11175" s="1">
        <v>6.1176364960300003E-5</v>
      </c>
      <c r="F11175">
        <v>-7.2141253741699997E-3</v>
      </c>
    </row>
    <row r="11176" spans="2:6" x14ac:dyDescent="0.2">
      <c r="B11176">
        <v>11.170999999999999</v>
      </c>
      <c r="C11176" s="1">
        <v>2.3630115555399999E-5</v>
      </c>
      <c r="F11176">
        <v>-4.1031398024100001E-4</v>
      </c>
    </row>
    <row r="11177" spans="2:6" x14ac:dyDescent="0.2">
      <c r="B11177">
        <v>11.172000000000001</v>
      </c>
      <c r="C11177" s="1">
        <v>-1.3880966592000001E-5</v>
      </c>
      <c r="F11177">
        <v>-1.9473699642299998E-2</v>
      </c>
    </row>
    <row r="11178" spans="2:6" x14ac:dyDescent="0.2">
      <c r="B11178">
        <v>11.173</v>
      </c>
      <c r="C11178" s="1">
        <v>-5.13531675836E-5</v>
      </c>
      <c r="F11178">
        <v>7.0240220850499996E-3</v>
      </c>
    </row>
    <row r="11179" spans="2:6" x14ac:dyDescent="0.2">
      <c r="B11179">
        <v>11.173999999999999</v>
      </c>
      <c r="C11179" s="1">
        <v>-8.8782781186699995E-5</v>
      </c>
      <c r="F11179">
        <v>4.1929358776399998E-3</v>
      </c>
    </row>
    <row r="11180" spans="2:6" x14ac:dyDescent="0.2">
      <c r="B11180">
        <v>11.175000000000001</v>
      </c>
      <c r="C11180">
        <v>-1.2616610921100001E-4</v>
      </c>
      <c r="F11180">
        <v>-4.6801812851299997E-3</v>
      </c>
    </row>
    <row r="11181" spans="2:6" x14ac:dyDescent="0.2">
      <c r="B11181">
        <v>11.176</v>
      </c>
      <c r="C11181">
        <v>-1.6349946188199999E-4</v>
      </c>
      <c r="F11181">
        <v>-3.1351599983599999E-3</v>
      </c>
    </row>
    <row r="11182" spans="2:6" x14ac:dyDescent="0.2">
      <c r="B11182">
        <v>11.177</v>
      </c>
      <c r="C11182">
        <v>-2.0077915822099999E-4</v>
      </c>
      <c r="F11182">
        <v>-9.6446109443799992E-3</v>
      </c>
    </row>
    <row r="11183" spans="2:6" x14ac:dyDescent="0.2">
      <c r="B11183">
        <v>11.178000000000001</v>
      </c>
      <c r="C11183">
        <v>-2.38001526419E-4</v>
      </c>
      <c r="F11183">
        <v>-4.6846233781999997E-3</v>
      </c>
    </row>
    <row r="11184" spans="2:6" x14ac:dyDescent="0.2">
      <c r="B11184">
        <v>11.179</v>
      </c>
      <c r="C11184">
        <v>-2.7516290421000003E-4</v>
      </c>
      <c r="F11184">
        <v>-1.3682019082999999E-2</v>
      </c>
    </row>
    <row r="11185" spans="2:6" x14ac:dyDescent="0.2">
      <c r="B11185">
        <v>11.18</v>
      </c>
      <c r="C11185">
        <v>-3.12259639254E-4</v>
      </c>
      <c r="F11185">
        <v>-3.0558770320900002E-3</v>
      </c>
    </row>
    <row r="11186" spans="2:6" x14ac:dyDescent="0.2">
      <c r="B11186">
        <v>11.180999999999999</v>
      </c>
      <c r="C11186">
        <v>-3.4928807843700001E-4</v>
      </c>
      <c r="F11186">
        <v>-2.6003655193500001E-2</v>
      </c>
    </row>
    <row r="11187" spans="2:6" x14ac:dyDescent="0.2">
      <c r="B11187">
        <v>11.182</v>
      </c>
      <c r="C11187">
        <v>-3.8624458939300001E-4</v>
      </c>
      <c r="F11187">
        <v>-4.0327846661599998E-3</v>
      </c>
    </row>
    <row r="11188" spans="2:6" x14ac:dyDescent="0.2">
      <c r="B11188">
        <v>11.183</v>
      </c>
      <c r="C11188">
        <v>-4.23125555578E-4</v>
      </c>
      <c r="F11188">
        <v>1.1600239043199999E-2</v>
      </c>
    </row>
    <row r="11189" spans="2:6" x14ac:dyDescent="0.2">
      <c r="B11189">
        <v>11.183999999999999</v>
      </c>
      <c r="C11189">
        <v>-4.5992736657600003E-4</v>
      </c>
      <c r="F11189">
        <v>-6.6204477257300002E-3</v>
      </c>
    </row>
    <row r="11190" spans="2:6" x14ac:dyDescent="0.2">
      <c r="B11190">
        <v>11.185</v>
      </c>
      <c r="C11190">
        <v>-4.9664642362299996E-4</v>
      </c>
      <c r="F11190">
        <v>1.8709499896999999E-3</v>
      </c>
    </row>
    <row r="11191" spans="2:6" x14ac:dyDescent="0.2">
      <c r="B11191">
        <v>11.186</v>
      </c>
      <c r="C11191">
        <v>-5.3327913997599998E-4</v>
      </c>
      <c r="F11191">
        <v>-5.8748840206100002E-3</v>
      </c>
    </row>
    <row r="11192" spans="2:6" x14ac:dyDescent="0.2">
      <c r="B11192">
        <v>11.186999999999999</v>
      </c>
      <c r="C11192">
        <v>-5.6982194128400005E-4</v>
      </c>
      <c r="F11192">
        <v>-8.9530642060500001E-3</v>
      </c>
    </row>
    <row r="11193" spans="2:6" x14ac:dyDescent="0.2">
      <c r="B11193">
        <v>11.188000000000001</v>
      </c>
      <c r="C11193">
        <v>-6.0627126595700004E-4</v>
      </c>
      <c r="F11193">
        <v>1.8132648510400001E-2</v>
      </c>
    </row>
    <row r="11194" spans="2:6" x14ac:dyDescent="0.2">
      <c r="B11194">
        <v>11.189</v>
      </c>
      <c r="C11194">
        <v>-6.4262356553499995E-4</v>
      </c>
      <c r="F11194">
        <v>5.60395145187E-3</v>
      </c>
    </row>
    <row r="11195" spans="2:6" x14ac:dyDescent="0.2">
      <c r="B11195">
        <v>11.19</v>
      </c>
      <c r="C11195">
        <v>-6.7887530505800003E-4</v>
      </c>
      <c r="F11195">
        <v>7.8597237535599999E-3</v>
      </c>
    </row>
    <row r="11196" spans="2:6" x14ac:dyDescent="0.2">
      <c r="B11196">
        <v>11.191000000000001</v>
      </c>
      <c r="C11196">
        <v>-7.1502295925800002E-4</v>
      </c>
      <c r="F11196">
        <v>-2.9010647326100001E-3</v>
      </c>
    </row>
    <row r="11197" spans="2:6" x14ac:dyDescent="0.2">
      <c r="B11197">
        <v>11.192</v>
      </c>
      <c r="C11197">
        <v>-7.5106299759200004E-4</v>
      </c>
      <c r="F11197">
        <v>5.4073296343900004E-3</v>
      </c>
    </row>
    <row r="11198" spans="2:6" x14ac:dyDescent="0.2">
      <c r="B11198">
        <v>11.193</v>
      </c>
      <c r="C11198">
        <v>-7.8699194329100001E-4</v>
      </c>
      <c r="F11198">
        <v>9.0879188636900001E-3</v>
      </c>
    </row>
    <row r="11199" spans="2:6" x14ac:dyDescent="0.2">
      <c r="B11199">
        <v>11.194000000000001</v>
      </c>
      <c r="C11199">
        <v>-8.2280631672700002E-4</v>
      </c>
      <c r="F11199">
        <v>1.4515493089100001E-2</v>
      </c>
    </row>
    <row r="11200" spans="2:6" x14ac:dyDescent="0.2">
      <c r="B11200">
        <v>11.195</v>
      </c>
      <c r="C11200">
        <v>-8.5850265338299997E-4</v>
      </c>
      <c r="F11200">
        <v>-8.87953387001E-3</v>
      </c>
    </row>
    <row r="11201" spans="2:6" x14ac:dyDescent="0.2">
      <c r="B11201">
        <v>11.196</v>
      </c>
      <c r="C11201">
        <v>-8.9407750421099995E-4</v>
      </c>
      <c r="F11201">
        <v>-6.7600836055300003E-3</v>
      </c>
    </row>
    <row r="11202" spans="2:6" x14ac:dyDescent="0.2">
      <c r="B11202">
        <v>11.196999999999999</v>
      </c>
      <c r="C11202">
        <v>-9.2952743598800002E-4</v>
      </c>
      <c r="F11202">
        <v>5.7834512466900002E-3</v>
      </c>
    </row>
    <row r="11203" spans="2:6" x14ac:dyDescent="0.2">
      <c r="B11203">
        <v>11.198</v>
      </c>
      <c r="C11203">
        <v>-9.6484903168099999E-4</v>
      </c>
      <c r="F11203">
        <v>7.8330910490399999E-3</v>
      </c>
    </row>
    <row r="11204" spans="2:6" x14ac:dyDescent="0.2">
      <c r="B11204">
        <v>11.199</v>
      </c>
      <c r="C11204">
        <v>-1.0000388907999999E-3</v>
      </c>
      <c r="F11204">
        <v>1.1319777861900001E-2</v>
      </c>
    </row>
    <row r="11205" spans="2:6" x14ac:dyDescent="0.2">
      <c r="B11205">
        <v>11.2</v>
      </c>
      <c r="C11205">
        <v>-1.03509362977E-3</v>
      </c>
      <c r="F11205">
        <v>-1.7035970831600002E-2</v>
      </c>
    </row>
    <row r="11206" spans="2:6" x14ac:dyDescent="0.2">
      <c r="B11206">
        <v>11.201000000000001</v>
      </c>
      <c r="C11206">
        <v>-1.0700098822699999E-3</v>
      </c>
      <c r="F11206">
        <v>-1.31283504456E-2</v>
      </c>
    </row>
    <row r="11207" spans="2:6" x14ac:dyDescent="0.2">
      <c r="B11207">
        <v>11.202</v>
      </c>
      <c r="C11207">
        <v>-1.1047842716300001E-3</v>
      </c>
      <c r="F11207">
        <v>-5.58318677853E-4</v>
      </c>
    </row>
    <row r="11208" spans="2:6" x14ac:dyDescent="0.2">
      <c r="B11208">
        <v>11.202999999999999</v>
      </c>
      <c r="C11208">
        <v>-1.1394134683800001E-3</v>
      </c>
      <c r="F11208">
        <v>-4.56895008618E-4</v>
      </c>
    </row>
    <row r="11209" spans="2:6" x14ac:dyDescent="0.2">
      <c r="B11209">
        <v>11.204000000000001</v>
      </c>
      <c r="C11209">
        <v>-1.1738941674199999E-3</v>
      </c>
      <c r="F11209">
        <v>-1.7427029014699998E-2</v>
      </c>
    </row>
    <row r="11210" spans="2:6" x14ac:dyDescent="0.2">
      <c r="B11210">
        <v>11.205</v>
      </c>
      <c r="C11210">
        <v>-1.2082230715500001E-3</v>
      </c>
      <c r="F11210">
        <v>-1.37109475777E-3</v>
      </c>
    </row>
    <row r="11211" spans="2:6" x14ac:dyDescent="0.2">
      <c r="B11211">
        <v>11.206</v>
      </c>
      <c r="C11211">
        <v>-1.24239690225E-3</v>
      </c>
      <c r="F11211">
        <v>1.6231740857599999E-2</v>
      </c>
    </row>
    <row r="11212" spans="2:6" x14ac:dyDescent="0.2">
      <c r="B11212">
        <v>11.207000000000001</v>
      </c>
      <c r="C11212">
        <v>-1.2764124000600001E-3</v>
      </c>
      <c r="F11212">
        <v>-1.9975042425700001E-2</v>
      </c>
    </row>
    <row r="11213" spans="2:6" x14ac:dyDescent="0.2">
      <c r="B11213">
        <v>11.208</v>
      </c>
      <c r="C11213">
        <v>-1.3102663249400001E-3</v>
      </c>
      <c r="F11213">
        <v>5.6918368750499999E-3</v>
      </c>
    </row>
    <row r="11214" spans="2:6" x14ac:dyDescent="0.2">
      <c r="B11214">
        <v>11.209</v>
      </c>
      <c r="C11214">
        <v>-1.3439554565600001E-3</v>
      </c>
      <c r="F11214">
        <v>-6.2286530962400001E-3</v>
      </c>
    </row>
    <row r="11215" spans="2:6" x14ac:dyDescent="0.2">
      <c r="B11215">
        <v>11.21</v>
      </c>
      <c r="C11215">
        <v>-1.3774765947199999E-3</v>
      </c>
      <c r="F11215">
        <v>1.17132790079E-2</v>
      </c>
    </row>
    <row r="11216" spans="2:6" x14ac:dyDescent="0.2">
      <c r="B11216">
        <v>11.211</v>
      </c>
      <c r="C11216">
        <v>-1.4108265596299999E-3</v>
      </c>
      <c r="F11216">
        <v>1.23683373706E-2</v>
      </c>
    </row>
    <row r="11217" spans="2:6" x14ac:dyDescent="0.2">
      <c r="B11217">
        <v>11.212</v>
      </c>
      <c r="C11217">
        <v>-1.4440021824000001E-3</v>
      </c>
      <c r="F11217">
        <v>-3.9623854185199999E-4</v>
      </c>
    </row>
    <row r="11218" spans="2:6" x14ac:dyDescent="0.2">
      <c r="B11218">
        <v>11.212999999999999</v>
      </c>
      <c r="C11218">
        <v>-1.47700028608E-3</v>
      </c>
      <c r="F11218">
        <v>2.7666413214599999E-3</v>
      </c>
    </row>
    <row r="11219" spans="2:6" x14ac:dyDescent="0.2">
      <c r="B11219">
        <v>11.214</v>
      </c>
      <c r="C11219">
        <v>-1.50981778062E-3</v>
      </c>
      <c r="F11219">
        <v>-7.0648216711599997E-3</v>
      </c>
    </row>
    <row r="11220" spans="2:6" x14ac:dyDescent="0.2">
      <c r="B11220">
        <v>11.215</v>
      </c>
      <c r="C11220">
        <v>-1.5424515671499999E-3</v>
      </c>
      <c r="F11220">
        <v>-5.6893560237099997E-3</v>
      </c>
    </row>
    <row r="11221" spans="2:6" x14ac:dyDescent="0.2">
      <c r="B11221">
        <v>11.215999999999999</v>
      </c>
      <c r="C11221">
        <v>-1.57489856848E-3</v>
      </c>
      <c r="F11221">
        <v>2.56677365091E-3</v>
      </c>
    </row>
    <row r="11222" spans="2:6" x14ac:dyDescent="0.2">
      <c r="B11222">
        <v>11.217000000000001</v>
      </c>
      <c r="C11222">
        <v>-1.6071557295E-3</v>
      </c>
      <c r="F11222">
        <v>-8.0218158483799998E-3</v>
      </c>
    </row>
    <row r="11223" spans="2:6" x14ac:dyDescent="0.2">
      <c r="B11223">
        <v>11.218</v>
      </c>
      <c r="C11223">
        <v>-1.6392200174700001E-3</v>
      </c>
      <c r="F11223">
        <v>-1.30837525173E-2</v>
      </c>
    </row>
    <row r="11224" spans="2:6" x14ac:dyDescent="0.2">
      <c r="B11224">
        <v>11.218999999999999</v>
      </c>
      <c r="C11224">
        <v>-1.6710884223500001E-3</v>
      </c>
      <c r="F11224">
        <v>1.8771795565399999E-3</v>
      </c>
    </row>
    <row r="11225" spans="2:6" x14ac:dyDescent="0.2">
      <c r="B11225">
        <v>11.22</v>
      </c>
      <c r="C11225">
        <v>-1.7027579571200001E-3</v>
      </c>
      <c r="F11225">
        <v>-2.6320358199699999E-3</v>
      </c>
    </row>
    <row r="11226" spans="2:6" x14ac:dyDescent="0.2">
      <c r="B11226">
        <v>11.221</v>
      </c>
      <c r="C11226">
        <v>-1.7342256581199999E-3</v>
      </c>
      <c r="F11226">
        <v>-1.56396114636E-2</v>
      </c>
    </row>
    <row r="11227" spans="2:6" x14ac:dyDescent="0.2">
      <c r="B11227">
        <v>11.222</v>
      </c>
      <c r="C11227">
        <v>-1.76548858536E-3</v>
      </c>
      <c r="F11227">
        <v>-7.5518134002999998E-3</v>
      </c>
    </row>
    <row r="11228" spans="2:6" x14ac:dyDescent="0.2">
      <c r="B11228">
        <v>11.223000000000001</v>
      </c>
      <c r="C11228">
        <v>-1.7965437783100001E-3</v>
      </c>
      <c r="F11228">
        <v>-1.69563030223E-3</v>
      </c>
    </row>
    <row r="11229" spans="2:6" x14ac:dyDescent="0.2">
      <c r="B11229">
        <v>11.224</v>
      </c>
      <c r="C11229">
        <v>-1.8273883524799999E-3</v>
      </c>
      <c r="F11229">
        <v>-7.3386634618600004E-3</v>
      </c>
    </row>
    <row r="11230" spans="2:6" x14ac:dyDescent="0.2">
      <c r="B11230">
        <v>11.225</v>
      </c>
      <c r="C11230">
        <v>-1.85801944935E-3</v>
      </c>
      <c r="F11230">
        <v>-2.7624523568200001E-3</v>
      </c>
    </row>
    <row r="11231" spans="2:6" x14ac:dyDescent="0.2">
      <c r="B11231">
        <v>11.226000000000001</v>
      </c>
      <c r="C11231">
        <v>-1.8884342216099999E-3</v>
      </c>
      <c r="F11231">
        <v>-2.3473732062499999E-2</v>
      </c>
    </row>
    <row r="11232" spans="2:6" x14ac:dyDescent="0.2">
      <c r="B11232">
        <v>11.227</v>
      </c>
      <c r="C11232">
        <v>-1.9186298467899999E-3</v>
      </c>
      <c r="F11232">
        <v>1.21741620294E-2</v>
      </c>
    </row>
    <row r="11233" spans="2:6" x14ac:dyDescent="0.2">
      <c r="B11233">
        <v>11.228</v>
      </c>
      <c r="C11233">
        <v>-1.94860352749E-3</v>
      </c>
      <c r="F11233">
        <v>6.6460501993300001E-3</v>
      </c>
    </row>
    <row r="11234" spans="2:6" x14ac:dyDescent="0.2">
      <c r="B11234">
        <v>11.228999999999999</v>
      </c>
      <c r="C11234">
        <v>-1.97835249171E-3</v>
      </c>
      <c r="F11234">
        <v>-5.9471080606199999E-3</v>
      </c>
    </row>
    <row r="11235" spans="2:6" x14ac:dyDescent="0.2">
      <c r="B11235">
        <v>11.23</v>
      </c>
      <c r="C11235">
        <v>-2.0078739931399998E-3</v>
      </c>
      <c r="F11235">
        <v>4.17751643414E-3</v>
      </c>
    </row>
    <row r="11236" spans="2:6" x14ac:dyDescent="0.2">
      <c r="B11236">
        <v>11.231</v>
      </c>
      <c r="C11236">
        <v>-2.0371653115100002E-3</v>
      </c>
      <c r="F11236">
        <v>-5.7818432371699998E-3</v>
      </c>
    </row>
    <row r="11237" spans="2:6" x14ac:dyDescent="0.2">
      <c r="B11237">
        <v>11.231999999999999</v>
      </c>
      <c r="C11237">
        <v>-2.06622375283E-3</v>
      </c>
      <c r="F11237">
        <v>-1.0245120940600001E-2</v>
      </c>
    </row>
    <row r="11238" spans="2:6" x14ac:dyDescent="0.2">
      <c r="B11238">
        <v>11.233000000000001</v>
      </c>
      <c r="C11238">
        <v>-2.0950466335499999E-3</v>
      </c>
      <c r="F11238">
        <v>2.1646617505499999E-2</v>
      </c>
    </row>
    <row r="11239" spans="2:6" x14ac:dyDescent="0.2">
      <c r="B11239">
        <v>11.234</v>
      </c>
      <c r="C11239">
        <v>-2.1236312665999998E-3</v>
      </c>
      <c r="F11239">
        <v>-4.0715769217399998E-3</v>
      </c>
    </row>
    <row r="11240" spans="2:6" x14ac:dyDescent="0.2">
      <c r="B11240">
        <v>11.234999999999999</v>
      </c>
      <c r="C11240">
        <v>-2.1519750714999999E-3</v>
      </c>
      <c r="F11240">
        <v>-3.5158397021900001E-4</v>
      </c>
    </row>
    <row r="11241" spans="2:6" x14ac:dyDescent="0.2">
      <c r="B11241">
        <v>11.236000000000001</v>
      </c>
      <c r="C11241">
        <v>-2.1800754568699998E-3</v>
      </c>
      <c r="F11241">
        <v>-3.7333642158799999E-3</v>
      </c>
    </row>
    <row r="11242" spans="2:6" x14ac:dyDescent="0.2">
      <c r="B11242">
        <v>11.237</v>
      </c>
      <c r="C11242">
        <v>-2.20792985856E-3</v>
      </c>
      <c r="F11242">
        <v>-1.45340904633E-2</v>
      </c>
    </row>
    <row r="11243" spans="2:6" x14ac:dyDescent="0.2">
      <c r="B11243">
        <v>11.238</v>
      </c>
      <c r="C11243">
        <v>-2.2355357399999999E-3</v>
      </c>
      <c r="F11243">
        <v>-1.09837042728E-2</v>
      </c>
    </row>
    <row r="11244" spans="2:6" x14ac:dyDescent="0.2">
      <c r="B11244">
        <v>11.239000000000001</v>
      </c>
      <c r="C11244">
        <v>-2.2628905923899999E-3</v>
      </c>
      <c r="F11244">
        <v>-1.91332422462E-2</v>
      </c>
    </row>
    <row r="11245" spans="2:6" x14ac:dyDescent="0.2">
      <c r="B11245">
        <v>11.24</v>
      </c>
      <c r="C11245">
        <v>-2.2899919350799999E-3</v>
      </c>
      <c r="F11245">
        <v>-1.4771583982E-2</v>
      </c>
    </row>
    <row r="11246" spans="2:6" x14ac:dyDescent="0.2">
      <c r="B11246">
        <v>11.241</v>
      </c>
      <c r="C11246">
        <v>-2.3168373157400001E-3</v>
      </c>
      <c r="F11246">
        <v>1.1029908102E-2</v>
      </c>
    </row>
    <row r="11247" spans="2:6" x14ac:dyDescent="0.2">
      <c r="B11247">
        <v>11.242000000000001</v>
      </c>
      <c r="C11247">
        <v>-2.3434243107199998E-3</v>
      </c>
      <c r="F11247">
        <v>-6.1093109126200001E-3</v>
      </c>
    </row>
    <row r="11248" spans="2:6" x14ac:dyDescent="0.2">
      <c r="B11248">
        <v>11.243</v>
      </c>
      <c r="C11248">
        <v>-2.3697505253200001E-3</v>
      </c>
      <c r="F11248">
        <v>-1.6212658409200002E-2</v>
      </c>
    </row>
    <row r="11249" spans="2:6" x14ac:dyDescent="0.2">
      <c r="B11249">
        <v>11.244</v>
      </c>
      <c r="C11249">
        <v>-2.3958135343000002E-3</v>
      </c>
      <c r="F11249">
        <v>4.8881211870500001E-3</v>
      </c>
    </row>
    <row r="11250" spans="2:6" x14ac:dyDescent="0.2">
      <c r="B11250">
        <v>11.244999999999999</v>
      </c>
      <c r="C11250">
        <v>-2.4216110173700001E-3</v>
      </c>
      <c r="F11250">
        <v>-4.7035674063400004E-3</v>
      </c>
    </row>
    <row r="11251" spans="2:6" x14ac:dyDescent="0.2">
      <c r="B11251">
        <v>11.246</v>
      </c>
      <c r="C11251">
        <v>-2.4471406759299999E-3</v>
      </c>
      <c r="F11251">
        <v>-5.85736857719E-4</v>
      </c>
    </row>
    <row r="11252" spans="2:6" x14ac:dyDescent="0.2">
      <c r="B11252">
        <v>11.247</v>
      </c>
      <c r="C11252">
        <v>-2.4724002271899999E-3</v>
      </c>
      <c r="F11252">
        <v>9.6235759933699996E-3</v>
      </c>
    </row>
    <row r="11253" spans="2:6" x14ac:dyDescent="0.2">
      <c r="B11253">
        <v>11.247999999999999</v>
      </c>
      <c r="C11253">
        <v>-2.49738741804E-3</v>
      </c>
      <c r="F11253">
        <v>4.2242014115799996E-3</v>
      </c>
    </row>
    <row r="11254" spans="2:6" x14ac:dyDescent="0.2">
      <c r="B11254">
        <v>11.249000000000001</v>
      </c>
      <c r="C11254">
        <v>-2.5221000253200002E-3</v>
      </c>
      <c r="F11254">
        <v>4.7699268531900003E-3</v>
      </c>
    </row>
    <row r="11255" spans="2:6" x14ac:dyDescent="0.2">
      <c r="B11255">
        <v>11.25</v>
      </c>
      <c r="C11255">
        <v>-2.5465358560299999E-3</v>
      </c>
      <c r="F11255">
        <v>-5.9726542368999996E-3</v>
      </c>
    </row>
    <row r="11256" spans="2:6" x14ac:dyDescent="0.2">
      <c r="B11256">
        <v>11.250999999999999</v>
      </c>
      <c r="C11256">
        <v>-2.5706927476400001E-3</v>
      </c>
      <c r="F11256">
        <v>-9.8633001639699997E-4</v>
      </c>
    </row>
    <row r="11257" spans="2:6" x14ac:dyDescent="0.2">
      <c r="B11257">
        <v>11.252000000000001</v>
      </c>
      <c r="C11257">
        <v>-2.5945685683000002E-3</v>
      </c>
      <c r="F11257">
        <v>1.67926194346E-2</v>
      </c>
    </row>
    <row r="11258" spans="2:6" x14ac:dyDescent="0.2">
      <c r="B11258">
        <v>11.253</v>
      </c>
      <c r="C11258">
        <v>-2.61816121711E-3</v>
      </c>
      <c r="F11258">
        <v>-2.5733124738299999E-3</v>
      </c>
    </row>
    <row r="11259" spans="2:6" x14ac:dyDescent="0.2">
      <c r="B11259">
        <v>11.254</v>
      </c>
      <c r="C11259">
        <v>-2.6414686001300001E-3</v>
      </c>
      <c r="F11259">
        <v>-7.0848266779499998E-3</v>
      </c>
    </row>
    <row r="11260" spans="2:6" x14ac:dyDescent="0.2">
      <c r="B11260">
        <v>11.255000000000001</v>
      </c>
      <c r="C11260">
        <v>-2.6644886271400001E-3</v>
      </c>
      <c r="F11260">
        <v>1.1299825119E-2</v>
      </c>
    </row>
    <row r="11261" spans="2:6" x14ac:dyDescent="0.2">
      <c r="B11261">
        <v>11.256</v>
      </c>
      <c r="C11261">
        <v>-2.6872193298599998E-3</v>
      </c>
      <c r="F11261">
        <v>-4.7768225267500004E-3</v>
      </c>
    </row>
    <row r="11262" spans="2:6" x14ac:dyDescent="0.2">
      <c r="B11262">
        <v>11.257</v>
      </c>
      <c r="C11262">
        <v>-2.7096587265399998E-3</v>
      </c>
      <c r="F11262">
        <v>1.82270654946E-2</v>
      </c>
    </row>
    <row r="11263" spans="2:6" x14ac:dyDescent="0.2">
      <c r="B11263">
        <v>11.257999999999999</v>
      </c>
      <c r="C11263">
        <v>-2.73180486691E-3</v>
      </c>
      <c r="F11263">
        <v>-1.4156610391299999E-2</v>
      </c>
    </row>
    <row r="11264" spans="2:6" x14ac:dyDescent="0.2">
      <c r="B11264">
        <v>11.259</v>
      </c>
      <c r="C11264">
        <v>-2.7536558324199999E-3</v>
      </c>
      <c r="F11264">
        <v>-8.8580731817699994E-3</v>
      </c>
    </row>
    <row r="11265" spans="2:6" x14ac:dyDescent="0.2">
      <c r="B11265">
        <v>11.26</v>
      </c>
      <c r="C11265">
        <v>-2.77520973644E-3</v>
      </c>
      <c r="F11265">
        <v>-1.7092097291499998E-2</v>
      </c>
    </row>
    <row r="11266" spans="2:6" x14ac:dyDescent="0.2">
      <c r="B11266">
        <v>11.260999999999999</v>
      </c>
      <c r="C11266">
        <v>-2.79646472451E-3</v>
      </c>
      <c r="F11266">
        <v>-1.79340411762E-2</v>
      </c>
    </row>
    <row r="11267" spans="2:6" x14ac:dyDescent="0.2">
      <c r="B11267">
        <v>11.262</v>
      </c>
      <c r="C11267">
        <v>-2.81741897453E-3</v>
      </c>
      <c r="F11267">
        <v>-3.2067645295699998E-3</v>
      </c>
    </row>
    <row r="11268" spans="2:6" x14ac:dyDescent="0.2">
      <c r="B11268">
        <v>11.263</v>
      </c>
      <c r="C11268">
        <v>-2.83807069698E-3</v>
      </c>
      <c r="F11268">
        <v>-7.9518183161900007E-3</v>
      </c>
    </row>
    <row r="11269" spans="2:6" x14ac:dyDescent="0.2">
      <c r="B11269">
        <v>11.263999999999999</v>
      </c>
      <c r="C11269">
        <v>-2.85841813519E-3</v>
      </c>
      <c r="F11269">
        <v>-2.2215902644500001E-2</v>
      </c>
    </row>
    <row r="11270" spans="2:6" x14ac:dyDescent="0.2">
      <c r="B11270">
        <v>11.265000000000001</v>
      </c>
      <c r="C11270">
        <v>-2.8784594909899998E-3</v>
      </c>
      <c r="F11270">
        <v>-4.3279325526699997E-3</v>
      </c>
    </row>
    <row r="11271" spans="2:6" x14ac:dyDescent="0.2">
      <c r="B11271">
        <v>11.266</v>
      </c>
      <c r="C11271">
        <v>-2.8981931003400001E-3</v>
      </c>
      <c r="F11271">
        <v>-1.14808941637E-2</v>
      </c>
    </row>
    <row r="11272" spans="2:6" x14ac:dyDescent="0.2">
      <c r="B11272">
        <v>11.266999999999999</v>
      </c>
      <c r="C11272">
        <v>-2.91761731177E-3</v>
      </c>
      <c r="F11272">
        <v>-6.7379429563500003E-3</v>
      </c>
    </row>
    <row r="11273" spans="2:6" x14ac:dyDescent="0.2">
      <c r="B11273">
        <v>11.268000000000001</v>
      </c>
      <c r="C11273">
        <v>-2.93673049435E-3</v>
      </c>
      <c r="F11273">
        <v>8.7699223918400009E-3</v>
      </c>
    </row>
    <row r="11274" spans="2:6" x14ac:dyDescent="0.2">
      <c r="B11274">
        <v>11.269</v>
      </c>
      <c r="C11274">
        <v>-2.95553105031E-3</v>
      </c>
      <c r="F11274">
        <v>-8.8426819690699994E-3</v>
      </c>
    </row>
    <row r="11275" spans="2:6" x14ac:dyDescent="0.2">
      <c r="B11275">
        <v>11.27</v>
      </c>
      <c r="C11275">
        <v>-2.9740174152400002E-3</v>
      </c>
      <c r="F11275">
        <v>-4.8938629276E-3</v>
      </c>
    </row>
    <row r="11276" spans="2:6" x14ac:dyDescent="0.2">
      <c r="B11276">
        <v>11.271000000000001</v>
      </c>
      <c r="C11276">
        <v>-2.9921880582700002E-3</v>
      </c>
      <c r="F11276">
        <v>-1.13592558683E-3</v>
      </c>
    </row>
    <row r="11277" spans="2:6" x14ac:dyDescent="0.2">
      <c r="B11277">
        <v>11.272</v>
      </c>
      <c r="C11277">
        <v>-3.0100414822700002E-3</v>
      </c>
      <c r="F11277">
        <v>-8.4331571023500002E-3</v>
      </c>
    </row>
    <row r="11278" spans="2:6" x14ac:dyDescent="0.2">
      <c r="B11278">
        <v>11.273</v>
      </c>
      <c r="C11278">
        <v>-3.0275762240399998E-3</v>
      </c>
      <c r="F11278">
        <v>-7.3830805609600004E-4</v>
      </c>
    </row>
    <row r="11279" spans="2:6" x14ac:dyDescent="0.2">
      <c r="B11279">
        <v>11.273999999999999</v>
      </c>
      <c r="C11279">
        <v>-3.0447908544899999E-3</v>
      </c>
      <c r="F11279">
        <v>-5.2305899853000003E-3</v>
      </c>
    </row>
    <row r="11280" spans="2:6" x14ac:dyDescent="0.2">
      <c r="B11280">
        <v>11.275</v>
      </c>
      <c r="C11280">
        <v>-3.0616839480599998E-3</v>
      </c>
      <c r="F11280">
        <v>5.0572376701099996E-3</v>
      </c>
    </row>
    <row r="11281" spans="2:6" x14ac:dyDescent="0.2">
      <c r="B11281">
        <v>11.276</v>
      </c>
      <c r="C11281">
        <v>-3.0782540949700001E-3</v>
      </c>
      <c r="F11281">
        <v>1.0527388385099999E-2</v>
      </c>
    </row>
    <row r="11282" spans="2:6" x14ac:dyDescent="0.2">
      <c r="B11282">
        <v>11.276999999999999</v>
      </c>
      <c r="C11282">
        <v>-3.0945000082899998E-3</v>
      </c>
      <c r="F11282">
        <v>-1.33142678599E-2</v>
      </c>
    </row>
    <row r="11283" spans="2:6" x14ac:dyDescent="0.2">
      <c r="B11283">
        <v>11.278</v>
      </c>
      <c r="C11283">
        <v>-3.1104203894799999E-3</v>
      </c>
      <c r="F11283">
        <v>2.8877589314600001E-3</v>
      </c>
    </row>
    <row r="11284" spans="2:6" x14ac:dyDescent="0.2">
      <c r="B11284">
        <v>11.279</v>
      </c>
      <c r="C11284">
        <v>-3.12601397428E-3</v>
      </c>
      <c r="F11284">
        <v>1.04565132801E-4</v>
      </c>
    </row>
    <row r="11285" spans="2:6" x14ac:dyDescent="0.2">
      <c r="B11285">
        <v>11.28</v>
      </c>
      <c r="C11285">
        <v>-3.1412795328599999E-3</v>
      </c>
      <c r="F11285">
        <v>1.43024247091E-3</v>
      </c>
    </row>
    <row r="11286" spans="2:6" x14ac:dyDescent="0.2">
      <c r="B11286">
        <v>11.281000000000001</v>
      </c>
      <c r="C11286">
        <v>-3.1562158700100002E-3</v>
      </c>
      <c r="F11286">
        <v>2.2476093621400001E-3</v>
      </c>
    </row>
    <row r="11287" spans="2:6" x14ac:dyDescent="0.2">
      <c r="B11287">
        <v>11.282</v>
      </c>
      <c r="C11287">
        <v>-3.1708218252500002E-3</v>
      </c>
      <c r="F11287">
        <v>-1.11769225187E-2</v>
      </c>
    </row>
    <row r="11288" spans="2:6" x14ac:dyDescent="0.2">
      <c r="B11288">
        <v>11.282999999999999</v>
      </c>
      <c r="C11288">
        <v>-3.1850962729900001E-3</v>
      </c>
      <c r="F11288">
        <v>-1.5859086561100001E-2</v>
      </c>
    </row>
    <row r="11289" spans="2:6" x14ac:dyDescent="0.2">
      <c r="B11289">
        <v>11.284000000000001</v>
      </c>
      <c r="C11289">
        <v>-3.1990381227499998E-3</v>
      </c>
      <c r="F11289">
        <v>-1.480930007E-2</v>
      </c>
    </row>
    <row r="11290" spans="2:6" x14ac:dyDescent="0.2">
      <c r="B11290">
        <v>11.285</v>
      </c>
      <c r="C11290">
        <v>-3.21264631921E-3</v>
      </c>
      <c r="F11290">
        <v>3.3344205415799999E-3</v>
      </c>
    </row>
    <row r="11291" spans="2:6" x14ac:dyDescent="0.2">
      <c r="B11291">
        <v>11.286</v>
      </c>
      <c r="C11291">
        <v>-3.2259197535400002E-3</v>
      </c>
      <c r="F11291">
        <v>-2.6712288472399998E-2</v>
      </c>
    </row>
    <row r="11292" spans="2:6" x14ac:dyDescent="0.2">
      <c r="B11292">
        <v>11.287000000000001</v>
      </c>
      <c r="C11292">
        <v>-3.23885747994E-3</v>
      </c>
      <c r="F11292">
        <v>-1.46763357927E-2</v>
      </c>
    </row>
    <row r="11293" spans="2:6" x14ac:dyDescent="0.2">
      <c r="B11293">
        <v>11.288</v>
      </c>
      <c r="C11293">
        <v>-3.2514585519099999E-3</v>
      </c>
      <c r="F11293">
        <v>-1.44471598915E-2</v>
      </c>
    </row>
    <row r="11294" spans="2:6" x14ac:dyDescent="0.2">
      <c r="B11294">
        <v>11.289</v>
      </c>
      <c r="C11294">
        <v>-3.2637220479099999E-3</v>
      </c>
      <c r="F11294">
        <v>-3.2110475157800002E-3</v>
      </c>
    </row>
    <row r="11295" spans="2:6" x14ac:dyDescent="0.2">
      <c r="B11295">
        <v>11.29</v>
      </c>
      <c r="C11295">
        <v>-3.2756470815600001E-3</v>
      </c>
      <c r="F11295">
        <v>-5.3910704509000003E-4</v>
      </c>
    </row>
    <row r="11296" spans="2:6" x14ac:dyDescent="0.2">
      <c r="B11296">
        <v>11.291</v>
      </c>
      <c r="C11296">
        <v>-3.2872328017400001E-3</v>
      </c>
      <c r="F11296">
        <v>-1.39437207601E-2</v>
      </c>
    </row>
    <row r="11297" spans="2:6" x14ac:dyDescent="0.2">
      <c r="B11297">
        <v>11.292</v>
      </c>
      <c r="C11297">
        <v>-3.2984783927500001E-3</v>
      </c>
      <c r="F11297">
        <v>-3.8878807226799999E-3</v>
      </c>
    </row>
    <row r="11298" spans="2:6" x14ac:dyDescent="0.2">
      <c r="B11298">
        <v>11.292999999999999</v>
      </c>
      <c r="C11298">
        <v>-3.3093830743900002E-3</v>
      </c>
      <c r="F11298">
        <v>-2.0355649126700001E-2</v>
      </c>
    </row>
    <row r="11299" spans="2:6" x14ac:dyDescent="0.2">
      <c r="B11299">
        <v>11.294</v>
      </c>
      <c r="C11299">
        <v>-3.3199461020899999E-3</v>
      </c>
      <c r="F11299">
        <v>-4.8194792077900003E-3</v>
      </c>
    </row>
    <row r="11300" spans="2:6" x14ac:dyDescent="0.2">
      <c r="B11300">
        <v>11.295</v>
      </c>
      <c r="C11300">
        <v>-3.33016676706E-3</v>
      </c>
      <c r="F11300">
        <v>-1.7188264522399999E-3</v>
      </c>
    </row>
    <row r="11301" spans="2:6" x14ac:dyDescent="0.2">
      <c r="B11301">
        <v>11.295999999999999</v>
      </c>
      <c r="C11301">
        <v>-3.3400443465599998E-3</v>
      </c>
      <c r="F11301" s="1">
        <v>2.5590261182999999E-5</v>
      </c>
    </row>
    <row r="11302" spans="2:6" x14ac:dyDescent="0.2">
      <c r="B11302">
        <v>11.297000000000001</v>
      </c>
      <c r="C11302">
        <v>-3.3495781486700001E-3</v>
      </c>
      <c r="F11302">
        <v>9.6419841911799999E-3</v>
      </c>
    </row>
    <row r="11303" spans="2:6" x14ac:dyDescent="0.2">
      <c r="B11303">
        <v>11.298</v>
      </c>
      <c r="C11303">
        <v>-3.3587676267E-3</v>
      </c>
      <c r="F11303">
        <v>8.9627334547399996E-3</v>
      </c>
    </row>
    <row r="11304" spans="2:6" x14ac:dyDescent="0.2">
      <c r="B11304">
        <v>11.298999999999999</v>
      </c>
      <c r="C11304">
        <v>-3.3676122077199999E-3</v>
      </c>
      <c r="F11304">
        <v>3.22321212981E-3</v>
      </c>
    </row>
    <row r="11305" spans="2:6" x14ac:dyDescent="0.2">
      <c r="B11305">
        <v>11.3</v>
      </c>
      <c r="C11305">
        <v>-3.3761113544099998E-3</v>
      </c>
      <c r="F11305">
        <v>-1.04212741407E-2</v>
      </c>
    </row>
    <row r="11306" spans="2:6" x14ac:dyDescent="0.2">
      <c r="B11306">
        <v>11.301</v>
      </c>
      <c r="C11306">
        <v>-3.3842645651800001E-3</v>
      </c>
      <c r="F11306">
        <v>-1.1729211718E-2</v>
      </c>
    </row>
    <row r="11307" spans="2:6" x14ac:dyDescent="0.2">
      <c r="B11307">
        <v>11.302</v>
      </c>
      <c r="C11307">
        <v>-3.3920713742299998E-3</v>
      </c>
      <c r="F11307">
        <v>-1.8112703614200001E-2</v>
      </c>
    </row>
    <row r="11308" spans="2:6" x14ac:dyDescent="0.2">
      <c r="B11308">
        <v>11.303000000000001</v>
      </c>
      <c r="C11308">
        <v>-3.3995313516600001E-3</v>
      </c>
      <c r="F11308">
        <v>-1.15380206312E-2</v>
      </c>
    </row>
    <row r="11309" spans="2:6" x14ac:dyDescent="0.2">
      <c r="B11309">
        <v>11.304</v>
      </c>
      <c r="C11309">
        <v>-3.4066441035700001E-3</v>
      </c>
      <c r="F11309">
        <v>2.2833137211499999E-4</v>
      </c>
    </row>
    <row r="11310" spans="2:6" x14ac:dyDescent="0.2">
      <c r="B11310">
        <v>11.305</v>
      </c>
      <c r="C11310">
        <v>-3.4134092721500001E-3</v>
      </c>
      <c r="F11310">
        <v>-1.0573785584399999E-2</v>
      </c>
    </row>
    <row r="11311" spans="2:6" x14ac:dyDescent="0.2">
      <c r="B11311">
        <v>11.305999999999999</v>
      </c>
      <c r="C11311">
        <v>-3.4198265357499999E-3</v>
      </c>
      <c r="F11311">
        <v>-3.29619353971E-3</v>
      </c>
    </row>
    <row r="11312" spans="2:6" x14ac:dyDescent="0.2">
      <c r="B11312">
        <v>11.307</v>
      </c>
      <c r="C11312">
        <v>-3.4258956089899999E-3</v>
      </c>
      <c r="F11312">
        <v>-3.8543678663400002E-3</v>
      </c>
    </row>
    <row r="11313" spans="2:6" x14ac:dyDescent="0.2">
      <c r="B11313">
        <v>11.308</v>
      </c>
      <c r="C11313">
        <v>-3.43161616672E-3</v>
      </c>
      <c r="F11313">
        <v>-6.2800749019800003E-3</v>
      </c>
    </row>
    <row r="11314" spans="2:6" x14ac:dyDescent="0.2">
      <c r="B11314">
        <v>11.308999999999999</v>
      </c>
      <c r="C11314">
        <v>-3.43698792712E-3</v>
      </c>
      <c r="F11314">
        <v>6.5762117669900004E-3</v>
      </c>
    </row>
    <row r="11315" spans="2:6" x14ac:dyDescent="0.2">
      <c r="B11315">
        <v>11.31</v>
      </c>
      <c r="C11315">
        <v>-3.44201078728E-3</v>
      </c>
      <c r="F11315">
        <v>-1.46597635654E-2</v>
      </c>
    </row>
    <row r="11316" spans="2:6" x14ac:dyDescent="0.2">
      <c r="B11316">
        <v>11.311</v>
      </c>
      <c r="C11316">
        <v>-3.4466845959000001E-3</v>
      </c>
      <c r="F11316">
        <v>-2.0338503692699998E-3</v>
      </c>
    </row>
    <row r="11317" spans="2:6" x14ac:dyDescent="0.2">
      <c r="B11317">
        <v>11.311999999999999</v>
      </c>
      <c r="C11317">
        <v>-3.4510092373999999E-3</v>
      </c>
      <c r="F11317">
        <v>-5.1359853890700002E-3</v>
      </c>
    </row>
    <row r="11318" spans="2:6" x14ac:dyDescent="0.2">
      <c r="B11318">
        <v>11.313000000000001</v>
      </c>
      <c r="C11318">
        <v>-3.4549846319000001E-3</v>
      </c>
      <c r="F11318">
        <v>-8.0327476632499999E-3</v>
      </c>
    </row>
    <row r="11319" spans="2:6" x14ac:dyDescent="0.2">
      <c r="B11319">
        <v>11.314</v>
      </c>
      <c r="C11319">
        <v>-3.45861073533E-3</v>
      </c>
      <c r="F11319">
        <v>-3.6696675081399999E-3</v>
      </c>
    </row>
    <row r="11320" spans="2:6" x14ac:dyDescent="0.2">
      <c r="B11320">
        <v>11.315</v>
      </c>
      <c r="C11320">
        <v>-3.46188753946E-3</v>
      </c>
      <c r="F11320">
        <v>3.3266598121000001E-3</v>
      </c>
    </row>
    <row r="11321" spans="2:6" x14ac:dyDescent="0.2">
      <c r="B11321">
        <v>11.316000000000001</v>
      </c>
      <c r="C11321">
        <v>-3.4648150719300001E-3</v>
      </c>
      <c r="F11321">
        <v>-5.1774070618400003E-3</v>
      </c>
    </row>
    <row r="11322" spans="2:6" x14ac:dyDescent="0.2">
      <c r="B11322">
        <v>11.317</v>
      </c>
      <c r="C11322">
        <v>-3.4673933963399999E-3</v>
      </c>
      <c r="F11322">
        <v>5.08454739652E-3</v>
      </c>
    </row>
    <row r="11323" spans="2:6" x14ac:dyDescent="0.2">
      <c r="B11323">
        <v>11.318</v>
      </c>
      <c r="C11323">
        <v>-3.4696226123000001E-3</v>
      </c>
      <c r="F11323">
        <v>-1.6687066701000002E-2</v>
      </c>
    </row>
    <row r="11324" spans="2:6" x14ac:dyDescent="0.2">
      <c r="B11324">
        <v>11.319000000000001</v>
      </c>
      <c r="C11324">
        <v>-3.4715028554499999E-3</v>
      </c>
      <c r="F11324">
        <v>-7.0299771234599998E-3</v>
      </c>
    </row>
    <row r="11325" spans="2:6" x14ac:dyDescent="0.2">
      <c r="B11325">
        <v>11.32</v>
      </c>
      <c r="C11325">
        <v>-3.4730342051300001E-3</v>
      </c>
      <c r="F11325">
        <v>-1.82258787743E-2</v>
      </c>
    </row>
    <row r="11326" spans="2:6" x14ac:dyDescent="0.2">
      <c r="B11326">
        <v>11.321</v>
      </c>
      <c r="C11326">
        <v>-3.4742168009600002E-3</v>
      </c>
      <c r="F11326">
        <v>-1.05328758408E-2</v>
      </c>
    </row>
    <row r="11327" spans="2:6" x14ac:dyDescent="0.2">
      <c r="B11327">
        <v>11.321999999999999</v>
      </c>
      <c r="C11327">
        <v>-3.4750509654899999E-3</v>
      </c>
      <c r="F11327">
        <v>-6.7568249644600002E-4</v>
      </c>
    </row>
    <row r="11328" spans="2:6" x14ac:dyDescent="0.2">
      <c r="B11328">
        <v>11.323</v>
      </c>
      <c r="C11328">
        <v>-3.4755369655699998E-3</v>
      </c>
      <c r="F11328">
        <v>8.7384431633899997E-3</v>
      </c>
    </row>
    <row r="11329" spans="2:6" x14ac:dyDescent="0.2">
      <c r="B11329">
        <v>11.324</v>
      </c>
      <c r="C11329">
        <v>-3.4756751031900001E-3</v>
      </c>
      <c r="F11329">
        <v>-2.9564546379200001E-4</v>
      </c>
    </row>
    <row r="11330" spans="2:6" x14ac:dyDescent="0.2">
      <c r="B11330">
        <v>11.324999999999999</v>
      </c>
      <c r="C11330">
        <v>-3.4754657154500001E-3</v>
      </c>
      <c r="F11330">
        <v>-7.9016621683199997E-4</v>
      </c>
    </row>
    <row r="11331" spans="2:6" x14ac:dyDescent="0.2">
      <c r="B11331">
        <v>11.326000000000001</v>
      </c>
      <c r="C11331">
        <v>-3.4749091746100001E-3</v>
      </c>
      <c r="F11331">
        <v>4.6678135036400001E-4</v>
      </c>
    </row>
    <row r="11332" spans="2:6" x14ac:dyDescent="0.2">
      <c r="B11332">
        <v>11.327</v>
      </c>
      <c r="C11332">
        <v>-3.4740058880799998E-3</v>
      </c>
      <c r="F11332">
        <v>-6.9521695704999999E-3</v>
      </c>
    </row>
    <row r="11333" spans="2:6" x14ac:dyDescent="0.2">
      <c r="B11333">
        <v>11.327999999999999</v>
      </c>
      <c r="C11333">
        <v>-3.4727562983899998E-3</v>
      </c>
      <c r="F11333">
        <v>-5.8963211591599998E-3</v>
      </c>
    </row>
    <row r="11334" spans="2:6" x14ac:dyDescent="0.2">
      <c r="B11334">
        <v>11.329000000000001</v>
      </c>
      <c r="C11334">
        <v>-3.47116088328E-3</v>
      </c>
      <c r="F11334">
        <v>1.9673398111699999E-3</v>
      </c>
    </row>
    <row r="11335" spans="2:6" x14ac:dyDescent="0.2">
      <c r="B11335">
        <v>11.33</v>
      </c>
      <c r="C11335">
        <v>-3.4692201556199998E-3</v>
      </c>
      <c r="F11335">
        <v>7.9834990387999999E-4</v>
      </c>
    </row>
    <row r="11336" spans="2:6" x14ac:dyDescent="0.2">
      <c r="B11336">
        <v>11.331</v>
      </c>
      <c r="C11336">
        <v>-3.4669346634699999E-3</v>
      </c>
      <c r="F11336">
        <v>-7.3450502403800003E-3</v>
      </c>
    </row>
    <row r="11337" spans="2:6" x14ac:dyDescent="0.2">
      <c r="B11337">
        <v>11.332000000000001</v>
      </c>
      <c r="C11337">
        <v>-3.4643048963099998E-3</v>
      </c>
      <c r="F11337">
        <v>1.86397690138E-2</v>
      </c>
    </row>
    <row r="11338" spans="2:6" x14ac:dyDescent="0.2">
      <c r="B11338">
        <v>11.333</v>
      </c>
      <c r="C11338">
        <v>-3.4613314174399999E-3</v>
      </c>
      <c r="F11338">
        <v>-9.8097619729099993E-3</v>
      </c>
    </row>
    <row r="11339" spans="2:6" x14ac:dyDescent="0.2">
      <c r="B11339">
        <v>11.334</v>
      </c>
      <c r="C11339">
        <v>-3.45801495085E-3</v>
      </c>
      <c r="F11339">
        <v>8.7193446649999999E-3</v>
      </c>
    </row>
    <row r="11340" spans="2:6" x14ac:dyDescent="0.2">
      <c r="B11340">
        <v>11.335000000000001</v>
      </c>
      <c r="C11340">
        <v>-3.4543561724900002E-3</v>
      </c>
      <c r="F11340">
        <v>-1.0579231265000001E-2</v>
      </c>
    </row>
    <row r="11341" spans="2:6" x14ac:dyDescent="0.2">
      <c r="B11341">
        <v>11.336</v>
      </c>
      <c r="C11341">
        <v>-3.4503557924199998E-3</v>
      </c>
      <c r="F11341">
        <v>-4.2155236475500003E-4</v>
      </c>
    </row>
    <row r="11342" spans="2:6" x14ac:dyDescent="0.2">
      <c r="B11342">
        <v>11.337</v>
      </c>
      <c r="C11342">
        <v>-3.4460145547300001E-3</v>
      </c>
      <c r="F11342">
        <v>2.7560174293200001E-3</v>
      </c>
    </row>
    <row r="11343" spans="2:6" x14ac:dyDescent="0.2">
      <c r="B11343">
        <v>11.337999999999999</v>
      </c>
      <c r="C11343">
        <v>-3.4413332375099999E-3</v>
      </c>
      <c r="F11343">
        <v>-1.2971119457800001E-2</v>
      </c>
    </row>
    <row r="11344" spans="2:6" x14ac:dyDescent="0.2">
      <c r="B11344">
        <v>11.339</v>
      </c>
      <c r="C11344">
        <v>-3.43631265286E-3</v>
      </c>
      <c r="F11344">
        <v>5.7989164268699997E-3</v>
      </c>
    </row>
    <row r="11345" spans="2:6" x14ac:dyDescent="0.2">
      <c r="B11345">
        <v>11.34</v>
      </c>
      <c r="C11345">
        <v>-3.4309536467799998E-3</v>
      </c>
      <c r="F11345">
        <v>-7.2035348300000003E-3</v>
      </c>
    </row>
    <row r="11346" spans="2:6" x14ac:dyDescent="0.2">
      <c r="B11346">
        <v>11.340999999999999</v>
      </c>
      <c r="C11346">
        <v>-3.4252570992100002E-3</v>
      </c>
      <c r="F11346">
        <v>8.7623133975200003E-3</v>
      </c>
    </row>
    <row r="11347" spans="2:6" x14ac:dyDescent="0.2">
      <c r="B11347">
        <v>11.342000000000001</v>
      </c>
      <c r="C11347">
        <v>-3.4192239239399999E-3</v>
      </c>
      <c r="F11347">
        <v>-5.5908131654599999E-3</v>
      </c>
    </row>
    <row r="11348" spans="2:6" x14ac:dyDescent="0.2">
      <c r="B11348">
        <v>11.343</v>
      </c>
      <c r="C11348">
        <v>-3.4128550686099999E-3</v>
      </c>
      <c r="F11348">
        <v>-1.12612003991E-2</v>
      </c>
    </row>
    <row r="11349" spans="2:6" x14ac:dyDescent="0.2">
      <c r="B11349">
        <v>11.343999999999999</v>
      </c>
      <c r="C11349">
        <v>-3.4061514226899998E-3</v>
      </c>
      <c r="F11349">
        <v>-3.8667030660900002E-3</v>
      </c>
    </row>
    <row r="11350" spans="2:6" x14ac:dyDescent="0.2">
      <c r="B11350">
        <v>11.345000000000001</v>
      </c>
      <c r="C11350">
        <v>-3.3991139596399999E-3</v>
      </c>
      <c r="F11350">
        <v>2.8608214692099998E-3</v>
      </c>
    </row>
    <row r="11351" spans="2:6" x14ac:dyDescent="0.2">
      <c r="B11351">
        <v>11.346</v>
      </c>
      <c r="C11351">
        <v>-3.3917437893400001E-3</v>
      </c>
      <c r="F11351">
        <v>-7.9852355277899995E-3</v>
      </c>
    </row>
    <row r="11352" spans="2:6" x14ac:dyDescent="0.2">
      <c r="B11352">
        <v>11.347</v>
      </c>
      <c r="C11352">
        <v>-3.3840419825000002E-3</v>
      </c>
      <c r="F11352">
        <v>-1.7009413123699999E-2</v>
      </c>
    </row>
    <row r="11353" spans="2:6" x14ac:dyDescent="0.2">
      <c r="B11353">
        <v>11.348000000000001</v>
      </c>
      <c r="C11353">
        <v>-3.3760096424400002E-3</v>
      </c>
      <c r="F11353">
        <v>-5.9208863308199996E-4</v>
      </c>
    </row>
    <row r="11354" spans="2:6" x14ac:dyDescent="0.2">
      <c r="B11354">
        <v>11.349</v>
      </c>
      <c r="C11354">
        <v>-3.3676479050499999E-3</v>
      </c>
      <c r="F11354">
        <v>3.2653947246500002E-3</v>
      </c>
    </row>
    <row r="11355" spans="2:6" x14ac:dyDescent="0.2">
      <c r="B11355">
        <v>11.35</v>
      </c>
      <c r="C11355">
        <v>-3.35895793864E-3</v>
      </c>
      <c r="F11355">
        <v>4.4088374568299997E-3</v>
      </c>
    </row>
    <row r="11356" spans="2:6" x14ac:dyDescent="0.2">
      <c r="B11356">
        <v>11.351000000000001</v>
      </c>
      <c r="C11356">
        <v>-3.34994094394E-3</v>
      </c>
      <c r="F11356">
        <v>-5.9601136101799998E-3</v>
      </c>
    </row>
    <row r="11357" spans="2:6" x14ac:dyDescent="0.2">
      <c r="B11357">
        <v>11.352</v>
      </c>
      <c r="C11357">
        <v>-3.3405981539900002E-3</v>
      </c>
      <c r="F11357">
        <v>2.93149350807E-3</v>
      </c>
    </row>
    <row r="11358" spans="2:6" x14ac:dyDescent="0.2">
      <c r="B11358">
        <v>11.353</v>
      </c>
      <c r="C11358">
        <v>-3.3309308340600001E-3</v>
      </c>
      <c r="F11358">
        <v>-7.4872264551800001E-4</v>
      </c>
    </row>
    <row r="11359" spans="2:6" x14ac:dyDescent="0.2">
      <c r="B11359">
        <v>11.353999999999999</v>
      </c>
      <c r="C11359">
        <v>-3.3209402815900001E-3</v>
      </c>
      <c r="F11359">
        <v>-8.34783067802E-3</v>
      </c>
    </row>
    <row r="11360" spans="2:6" x14ac:dyDescent="0.2">
      <c r="B11360">
        <v>11.355</v>
      </c>
      <c r="C11360">
        <v>-3.3106278261200001E-3</v>
      </c>
      <c r="F11360">
        <v>-2.9626143089099999E-2</v>
      </c>
    </row>
    <row r="11361" spans="2:6" x14ac:dyDescent="0.2">
      <c r="B11361">
        <v>11.356</v>
      </c>
      <c r="C11361">
        <v>-3.2999947355400001E-3</v>
      </c>
      <c r="F11361">
        <v>-2.46095047821E-2</v>
      </c>
    </row>
    <row r="11362" spans="2:6" x14ac:dyDescent="0.2">
      <c r="B11362">
        <v>11.356999999999999</v>
      </c>
      <c r="C11362">
        <v>-3.2890423721100002E-3</v>
      </c>
      <c r="F11362">
        <v>-1.7065360706199999E-2</v>
      </c>
    </row>
    <row r="11363" spans="2:6" x14ac:dyDescent="0.2">
      <c r="B11363">
        <v>11.358000000000001</v>
      </c>
      <c r="C11363">
        <v>-3.2777722159000001E-3</v>
      </c>
      <c r="F11363">
        <v>-1.15758955032E-3</v>
      </c>
    </row>
    <row r="11364" spans="2:6" x14ac:dyDescent="0.2">
      <c r="B11364">
        <v>11.359</v>
      </c>
      <c r="C11364">
        <v>-3.2661857125799998E-3</v>
      </c>
      <c r="F11364">
        <v>-8.0807202745899996E-3</v>
      </c>
    </row>
    <row r="11365" spans="2:6" x14ac:dyDescent="0.2">
      <c r="B11365">
        <v>11.36</v>
      </c>
      <c r="C11365">
        <v>-3.2542843385500002E-3</v>
      </c>
      <c r="F11365">
        <v>-1.45797147398E-2</v>
      </c>
    </row>
    <row r="11366" spans="2:6" x14ac:dyDescent="0.2">
      <c r="B11366">
        <v>11.361000000000001</v>
      </c>
      <c r="C11366">
        <v>-3.2420696007999998E-3</v>
      </c>
      <c r="F11366">
        <v>-4.5740103833599998E-4</v>
      </c>
    </row>
    <row r="11367" spans="2:6" x14ac:dyDescent="0.2">
      <c r="B11367">
        <v>11.362</v>
      </c>
      <c r="C11367">
        <v>-3.22954303681E-3</v>
      </c>
      <c r="F11367">
        <v>-9.8735709250300004E-3</v>
      </c>
    </row>
    <row r="11368" spans="2:6" x14ac:dyDescent="0.2">
      <c r="B11368">
        <v>11.363</v>
      </c>
      <c r="C11368">
        <v>-3.21670621443E-3</v>
      </c>
      <c r="F11368">
        <v>-3.32451961548E-3</v>
      </c>
    </row>
    <row r="11369" spans="2:6" x14ac:dyDescent="0.2">
      <c r="B11369">
        <v>11.364000000000001</v>
      </c>
      <c r="C11369">
        <v>-3.2035607317699999E-3</v>
      </c>
      <c r="F11369">
        <v>2.4013855849399999E-2</v>
      </c>
    </row>
    <row r="11370" spans="2:6" x14ac:dyDescent="0.2">
      <c r="B11370">
        <v>11.365</v>
      </c>
      <c r="C11370">
        <v>-3.1901082171E-3</v>
      </c>
      <c r="F11370">
        <v>2.6377424897100002E-3</v>
      </c>
    </row>
    <row r="11371" spans="2:6" x14ac:dyDescent="0.2">
      <c r="B11371">
        <v>11.366</v>
      </c>
      <c r="C11371">
        <v>-3.1763503287099999E-3</v>
      </c>
      <c r="F11371">
        <v>1.66650678177E-2</v>
      </c>
    </row>
    <row r="11372" spans="2:6" x14ac:dyDescent="0.2">
      <c r="B11372">
        <v>11.367000000000001</v>
      </c>
      <c r="C11372">
        <v>-3.16228875482E-3</v>
      </c>
      <c r="F11372">
        <v>-5.1030796736500003E-3</v>
      </c>
    </row>
    <row r="11373" spans="2:6" x14ac:dyDescent="0.2">
      <c r="B11373">
        <v>11.368</v>
      </c>
      <c r="C11373">
        <v>-3.1479251151999999E-3</v>
      </c>
      <c r="F11373">
        <v>-1.5873944021400001E-2</v>
      </c>
    </row>
    <row r="11374" spans="2:6" x14ac:dyDescent="0.2">
      <c r="B11374">
        <v>11.369</v>
      </c>
      <c r="C11374">
        <v>-3.13326113544E-3</v>
      </c>
      <c r="F11374">
        <v>-1.00653269193E-2</v>
      </c>
    </row>
    <row r="11375" spans="2:6" x14ac:dyDescent="0.2">
      <c r="B11375">
        <v>11.37</v>
      </c>
      <c r="C11375">
        <v>-3.1182986432999999E-3</v>
      </c>
      <c r="F11375">
        <v>2.1187365230099999E-3</v>
      </c>
    </row>
    <row r="11376" spans="2:6" x14ac:dyDescent="0.2">
      <c r="B11376">
        <v>11.371</v>
      </c>
      <c r="C11376">
        <v>-3.1030394341799998E-3</v>
      </c>
      <c r="F11376">
        <v>-6.94127570349E-3</v>
      </c>
    </row>
    <row r="11377" spans="2:6" x14ac:dyDescent="0.2">
      <c r="B11377">
        <v>11.372</v>
      </c>
      <c r="C11377">
        <v>-3.0874853318100001E-3</v>
      </c>
      <c r="F11377">
        <v>-3.9087134984100002E-3</v>
      </c>
    </row>
    <row r="11378" spans="2:6" x14ac:dyDescent="0.2">
      <c r="B11378">
        <v>11.372999999999999</v>
      </c>
      <c r="C11378">
        <v>-3.0716381881399999E-3</v>
      </c>
      <c r="F11378">
        <v>-1.1993449401E-3</v>
      </c>
    </row>
    <row r="11379" spans="2:6" x14ac:dyDescent="0.2">
      <c r="B11379">
        <v>11.374000000000001</v>
      </c>
      <c r="C11379">
        <v>-3.0554998831800002E-3</v>
      </c>
      <c r="F11379">
        <v>-2.0103449164699999E-2</v>
      </c>
    </row>
    <row r="11380" spans="2:6" x14ac:dyDescent="0.2">
      <c r="B11380">
        <v>11.375</v>
      </c>
      <c r="C11380">
        <v>-3.0390723248500001E-3</v>
      </c>
      <c r="F11380">
        <v>-2.23442233829E-3</v>
      </c>
    </row>
    <row r="11381" spans="2:6" x14ac:dyDescent="0.2">
      <c r="B11381">
        <v>11.375999999999999</v>
      </c>
      <c r="C11381">
        <v>-3.0223574488400001E-3</v>
      </c>
      <c r="F11381">
        <v>1.0132007503099999E-2</v>
      </c>
    </row>
    <row r="11382" spans="2:6" x14ac:dyDescent="0.2">
      <c r="B11382">
        <v>11.377000000000001</v>
      </c>
      <c r="C11382">
        <v>-3.0053572184200001E-3</v>
      </c>
      <c r="F11382">
        <v>-2.02112615005E-3</v>
      </c>
    </row>
    <row r="11383" spans="2:6" x14ac:dyDescent="0.2">
      <c r="B11383">
        <v>11.378</v>
      </c>
      <c r="C11383">
        <v>-2.98807362435E-3</v>
      </c>
      <c r="F11383">
        <v>6.0184864877500001E-3</v>
      </c>
    </row>
    <row r="11384" spans="2:6" x14ac:dyDescent="0.2">
      <c r="B11384">
        <v>11.379</v>
      </c>
      <c r="C11384">
        <v>-2.9705086846900002E-3</v>
      </c>
      <c r="F11384">
        <v>1.84939404518E-3</v>
      </c>
    </row>
    <row r="11385" spans="2:6" x14ac:dyDescent="0.2">
      <c r="B11385">
        <v>11.38</v>
      </c>
      <c r="C11385">
        <v>-2.9526643489699998E-3</v>
      </c>
      <c r="F11385">
        <v>2.6796344500500001E-3</v>
      </c>
    </row>
    <row r="11386" spans="2:6" x14ac:dyDescent="0.2">
      <c r="B11386">
        <v>11.381</v>
      </c>
      <c r="C11386">
        <v>-2.9345426772500001E-3</v>
      </c>
      <c r="F11386">
        <v>1.42063565186E-2</v>
      </c>
    </row>
    <row r="11387" spans="2:6" x14ac:dyDescent="0.2">
      <c r="B11387">
        <v>11.382</v>
      </c>
      <c r="C11387">
        <v>-2.9161458116200001E-3</v>
      </c>
      <c r="F11387">
        <v>-3.35153167781E-3</v>
      </c>
    </row>
    <row r="11388" spans="2:6" x14ac:dyDescent="0.2">
      <c r="B11388">
        <v>11.382999999999999</v>
      </c>
      <c r="C11388">
        <v>-2.8974758673000001E-3</v>
      </c>
      <c r="F11388">
        <v>6.98630707718E-3</v>
      </c>
    </row>
    <row r="11389" spans="2:6" x14ac:dyDescent="0.2">
      <c r="B11389">
        <v>11.384</v>
      </c>
      <c r="C11389">
        <v>-2.8785349851799999E-3</v>
      </c>
      <c r="F11389">
        <v>4.0496679141299998E-3</v>
      </c>
    </row>
    <row r="11390" spans="2:6" x14ac:dyDescent="0.2">
      <c r="B11390">
        <v>11.385</v>
      </c>
      <c r="C11390">
        <v>-2.8593253315600002E-3</v>
      </c>
      <c r="F11390">
        <v>-4.7277119389299996E-3</v>
      </c>
    </row>
    <row r="11391" spans="2:6" x14ac:dyDescent="0.2">
      <c r="B11391">
        <v>11.385999999999999</v>
      </c>
      <c r="C11391">
        <v>-2.8398490980300001E-3</v>
      </c>
      <c r="F11391">
        <v>9.0384881739700006E-3</v>
      </c>
    </row>
    <row r="11392" spans="2:6" x14ac:dyDescent="0.2">
      <c r="B11392">
        <v>11.387</v>
      </c>
      <c r="C11392">
        <v>-2.8201085012600001E-3</v>
      </c>
      <c r="F11392">
        <v>1.12657901712E-2</v>
      </c>
    </row>
    <row r="11393" spans="2:6" x14ac:dyDescent="0.2">
      <c r="B11393">
        <v>11.388</v>
      </c>
      <c r="C11393">
        <v>-2.8001057827900001E-3</v>
      </c>
      <c r="F11393">
        <v>4.9476840968900003E-3</v>
      </c>
    </row>
    <row r="11394" spans="2:6" x14ac:dyDescent="0.2">
      <c r="B11394">
        <v>11.388999999999999</v>
      </c>
      <c r="C11394">
        <v>-2.7798432088900001E-3</v>
      </c>
      <c r="F11394">
        <v>1.09717090129E-2</v>
      </c>
    </row>
    <row r="11395" spans="2:6" x14ac:dyDescent="0.2">
      <c r="B11395">
        <v>11.39</v>
      </c>
      <c r="C11395">
        <v>-2.7593230703499999E-3</v>
      </c>
      <c r="F11395">
        <v>-5.5683208317100002E-3</v>
      </c>
    </row>
    <row r="11396" spans="2:6" x14ac:dyDescent="0.2">
      <c r="B11396">
        <v>11.391</v>
      </c>
      <c r="C11396">
        <v>-2.7385476822900001E-3</v>
      </c>
      <c r="F11396">
        <v>3.0034634281100002E-3</v>
      </c>
    </row>
    <row r="11397" spans="2:6" x14ac:dyDescent="0.2">
      <c r="B11397">
        <v>11.391999999999999</v>
      </c>
      <c r="C11397">
        <v>-2.7175192923200001E-3</v>
      </c>
      <c r="F11397">
        <v>-1.11232447492E-2</v>
      </c>
    </row>
    <row r="11398" spans="2:6" x14ac:dyDescent="0.2">
      <c r="B11398">
        <v>11.393000000000001</v>
      </c>
      <c r="C11398">
        <v>-2.69624026022E-3</v>
      </c>
      <c r="F11398">
        <v>6.1360924425899995E-4</v>
      </c>
    </row>
    <row r="11399" spans="2:6" x14ac:dyDescent="0.2">
      <c r="B11399">
        <v>11.394</v>
      </c>
      <c r="C11399">
        <v>-2.67471300886E-3</v>
      </c>
      <c r="F11399">
        <v>1.3547006545799999E-3</v>
      </c>
    </row>
    <row r="11400" spans="2:6" x14ac:dyDescent="0.2">
      <c r="B11400">
        <v>11.395</v>
      </c>
      <c r="C11400">
        <v>-2.6529399392699999E-3</v>
      </c>
      <c r="F11400">
        <v>-3.5888613653699999E-3</v>
      </c>
    </row>
    <row r="11401" spans="2:6" x14ac:dyDescent="0.2">
      <c r="B11401">
        <v>11.396000000000001</v>
      </c>
      <c r="C11401">
        <v>-2.6309234750099999E-3</v>
      </c>
      <c r="F11401">
        <v>-3.1268896981900001E-3</v>
      </c>
    </row>
    <row r="11402" spans="2:6" x14ac:dyDescent="0.2">
      <c r="B11402">
        <v>11.397</v>
      </c>
      <c r="C11402">
        <v>-2.6086660620000001E-3</v>
      </c>
      <c r="F11402">
        <v>7.5535107863000002E-3</v>
      </c>
    </row>
    <row r="11403" spans="2:6" x14ac:dyDescent="0.2">
      <c r="B11403">
        <v>11.398</v>
      </c>
      <c r="C11403">
        <v>-2.5861701683300002E-3</v>
      </c>
      <c r="F11403">
        <v>-1.59027206001E-3</v>
      </c>
    </row>
    <row r="11404" spans="2:6" x14ac:dyDescent="0.2">
      <c r="B11404">
        <v>11.398999999999999</v>
      </c>
      <c r="C11404">
        <v>-2.56343828398E-3</v>
      </c>
      <c r="F11404">
        <v>-1.31982318811E-2</v>
      </c>
    </row>
    <row r="11405" spans="2:6" x14ac:dyDescent="0.2">
      <c r="B11405">
        <v>11.4</v>
      </c>
      <c r="C11405">
        <v>-2.5404729206400002E-3</v>
      </c>
      <c r="F11405">
        <v>7.0028379587900001E-3</v>
      </c>
    </row>
    <row r="11406" spans="2:6" x14ac:dyDescent="0.2">
      <c r="B11406">
        <v>11.401</v>
      </c>
      <c r="C11406">
        <v>-2.5172766115000001E-3</v>
      </c>
      <c r="F11406">
        <v>5.3045135795799997E-3</v>
      </c>
    </row>
    <row r="11407" spans="2:6" x14ac:dyDescent="0.2">
      <c r="B11407">
        <v>11.401999999999999</v>
      </c>
      <c r="C11407">
        <v>-2.4938519110100001E-3</v>
      </c>
      <c r="F11407">
        <v>8.8266894717199998E-4</v>
      </c>
    </row>
    <row r="11408" spans="2:6" x14ac:dyDescent="0.2">
      <c r="B11408">
        <v>11.403</v>
      </c>
      <c r="C11408">
        <v>-2.47020139468E-3</v>
      </c>
      <c r="F11408">
        <v>-4.9763731776499998E-3</v>
      </c>
    </row>
    <row r="11409" spans="2:6" x14ac:dyDescent="0.2">
      <c r="B11409">
        <v>11.404</v>
      </c>
      <c r="C11409">
        <v>-2.4463275737200002E-3</v>
      </c>
      <c r="F11409">
        <v>-6.2151770337999998E-3</v>
      </c>
    </row>
    <row r="11410" spans="2:6" x14ac:dyDescent="0.2">
      <c r="B11410">
        <v>11.404999999999999</v>
      </c>
      <c r="C11410">
        <v>-2.4222330687800001E-3</v>
      </c>
      <c r="F11410">
        <v>7.1410651742800004E-3</v>
      </c>
    </row>
    <row r="11411" spans="2:6" x14ac:dyDescent="0.2">
      <c r="B11411">
        <v>11.406000000000001</v>
      </c>
      <c r="C11411">
        <v>-2.3979205460499999E-3</v>
      </c>
      <c r="F11411">
        <v>-1.3385540395899999E-3</v>
      </c>
    </row>
    <row r="11412" spans="2:6" x14ac:dyDescent="0.2">
      <c r="B11412">
        <v>11.407</v>
      </c>
      <c r="C11412">
        <v>-2.3733926545499999E-3</v>
      </c>
      <c r="F11412">
        <v>-1.04309016232E-2</v>
      </c>
    </row>
    <row r="11413" spans="2:6" x14ac:dyDescent="0.2">
      <c r="B11413">
        <v>11.407999999999999</v>
      </c>
      <c r="C11413">
        <v>-2.34865206255E-3</v>
      </c>
      <c r="F11413">
        <v>9.08717180614E-3</v>
      </c>
    </row>
    <row r="11414" spans="2:6" x14ac:dyDescent="0.2">
      <c r="B11414">
        <v>11.409000000000001</v>
      </c>
      <c r="C11414">
        <v>-2.3237014572700001E-3</v>
      </c>
      <c r="F11414">
        <v>-1.51789839372E-2</v>
      </c>
    </row>
    <row r="11415" spans="2:6" x14ac:dyDescent="0.2">
      <c r="B11415">
        <v>11.41</v>
      </c>
      <c r="C11415">
        <v>-2.2985435447000001E-3</v>
      </c>
      <c r="F11415">
        <v>6.1191252218600004E-3</v>
      </c>
    </row>
    <row r="11416" spans="2:6" x14ac:dyDescent="0.2">
      <c r="B11416">
        <v>11.411</v>
      </c>
      <c r="C11416">
        <v>-2.2731810493100001E-3</v>
      </c>
      <c r="F11416">
        <v>1.6934834631400001E-3</v>
      </c>
    </row>
    <row r="11417" spans="2:6" x14ac:dyDescent="0.2">
      <c r="B11417">
        <v>11.412000000000001</v>
      </c>
      <c r="C11417">
        <v>-2.2476167138200001E-3</v>
      </c>
      <c r="F11417">
        <v>1.5303272183E-2</v>
      </c>
    </row>
    <row r="11418" spans="2:6" x14ac:dyDescent="0.2">
      <c r="B11418">
        <v>11.413</v>
      </c>
      <c r="C11418">
        <v>-2.2218532989600002E-3</v>
      </c>
      <c r="F11418">
        <v>1.6291907381899999E-2</v>
      </c>
    </row>
    <row r="11419" spans="2:6" x14ac:dyDescent="0.2">
      <c r="B11419">
        <v>11.414</v>
      </c>
      <c r="C11419">
        <v>-2.1958935832E-3</v>
      </c>
      <c r="F11419">
        <v>3.6891988865299999E-3</v>
      </c>
    </row>
    <row r="11420" spans="2:6" x14ac:dyDescent="0.2">
      <c r="B11420">
        <v>11.414999999999999</v>
      </c>
      <c r="C11420">
        <v>-2.1697403625400001E-3</v>
      </c>
      <c r="F11420">
        <v>-7.3148356247600002E-3</v>
      </c>
    </row>
    <row r="11421" spans="2:6" x14ac:dyDescent="0.2">
      <c r="B11421">
        <v>11.416</v>
      </c>
      <c r="C11421">
        <v>-2.1433963734500002E-3</v>
      </c>
      <c r="F11421">
        <v>-7.19083281942E-3</v>
      </c>
    </row>
    <row r="11422" spans="2:6" x14ac:dyDescent="0.2">
      <c r="B11422">
        <v>11.417</v>
      </c>
      <c r="C11422">
        <v>-2.1168644552900001E-3</v>
      </c>
      <c r="F11422">
        <v>-1.1520826081399999E-2</v>
      </c>
    </row>
    <row r="11423" spans="2:6" x14ac:dyDescent="0.2">
      <c r="B11423">
        <v>11.417999999999999</v>
      </c>
      <c r="C11423">
        <v>-2.0901474773499999E-3</v>
      </c>
      <c r="F11423">
        <v>-5.6175553830399997E-3</v>
      </c>
    </row>
    <row r="11424" spans="2:6" x14ac:dyDescent="0.2">
      <c r="B11424">
        <v>11.419</v>
      </c>
      <c r="C11424">
        <v>-2.0632482958900002E-3</v>
      </c>
      <c r="F11424">
        <v>-2.7662210192699998E-3</v>
      </c>
    </row>
    <row r="11425" spans="2:6" x14ac:dyDescent="0.2">
      <c r="B11425">
        <v>11.42</v>
      </c>
      <c r="C11425">
        <v>-2.03616978281E-3</v>
      </c>
      <c r="F11425">
        <v>-3.41762815633E-3</v>
      </c>
    </row>
    <row r="11426" spans="2:6" x14ac:dyDescent="0.2">
      <c r="B11426">
        <v>11.420999999999999</v>
      </c>
      <c r="C11426">
        <v>-2.0089148253800001E-3</v>
      </c>
      <c r="F11426">
        <v>-2.15832049853E-2</v>
      </c>
    </row>
    <row r="11427" spans="2:6" x14ac:dyDescent="0.2">
      <c r="B11427">
        <v>11.422000000000001</v>
      </c>
      <c r="C11427">
        <v>-1.9814863260000002E-3</v>
      </c>
      <c r="F11427">
        <v>-6.02721888232E-3</v>
      </c>
    </row>
    <row r="11428" spans="2:6" x14ac:dyDescent="0.2">
      <c r="B11428">
        <v>11.423</v>
      </c>
      <c r="C11428">
        <v>-1.9538872018999998E-3</v>
      </c>
      <c r="F11428">
        <v>-4.8798441325800003E-3</v>
      </c>
    </row>
    <row r="11429" spans="2:6" x14ac:dyDescent="0.2">
      <c r="B11429">
        <v>11.423999999999999</v>
      </c>
      <c r="C11429">
        <v>-1.92612038488E-3</v>
      </c>
      <c r="F11429">
        <v>1.6190088972400001E-3</v>
      </c>
    </row>
    <row r="11430" spans="2:6" x14ac:dyDescent="0.2">
      <c r="B11430">
        <v>11.425000000000001</v>
      </c>
      <c r="C11430">
        <v>-1.8981888210800001E-3</v>
      </c>
      <c r="F11430">
        <v>-4.0898898380500003E-3</v>
      </c>
    </row>
    <row r="11431" spans="2:6" x14ac:dyDescent="0.2">
      <c r="B11431">
        <v>11.426</v>
      </c>
      <c r="C11431">
        <v>-1.8700954706400001E-3</v>
      </c>
      <c r="F11431">
        <v>-1.2696213917600001E-2</v>
      </c>
    </row>
    <row r="11432" spans="2:6" x14ac:dyDescent="0.2">
      <c r="B11432">
        <v>11.427</v>
      </c>
      <c r="C11432">
        <v>-1.8418433074700001E-3</v>
      </c>
      <c r="F11432">
        <v>1.8784430140399998E-2</v>
      </c>
    </row>
    <row r="11433" spans="2:6" x14ac:dyDescent="0.2">
      <c r="B11433">
        <v>11.428000000000001</v>
      </c>
      <c r="C11433">
        <v>-1.81343525206E-3</v>
      </c>
      <c r="F11433">
        <v>-1.6180050513199999E-3</v>
      </c>
    </row>
    <row r="11434" spans="2:6" x14ac:dyDescent="0.2">
      <c r="B11434">
        <v>11.429</v>
      </c>
      <c r="C11434">
        <v>-1.78487431754E-3</v>
      </c>
      <c r="F11434">
        <v>-1.3332704612900001E-4</v>
      </c>
    </row>
    <row r="11435" spans="2:6" x14ac:dyDescent="0.2">
      <c r="B11435">
        <v>11.43</v>
      </c>
      <c r="C11435">
        <v>-1.75616353391E-3</v>
      </c>
      <c r="F11435">
        <v>1.5675405262599999E-4</v>
      </c>
    </row>
    <row r="11436" spans="2:6" x14ac:dyDescent="0.2">
      <c r="B11436">
        <v>11.430999999999999</v>
      </c>
      <c r="C11436">
        <v>-1.7273059213499999E-3</v>
      </c>
      <c r="F11436">
        <v>4.1279727057100002E-4</v>
      </c>
    </row>
    <row r="11437" spans="2:6" x14ac:dyDescent="0.2">
      <c r="B11437">
        <v>11.432</v>
      </c>
      <c r="C11437">
        <v>-1.6983045118999999E-3</v>
      </c>
      <c r="F11437">
        <v>-4.45513019023E-3</v>
      </c>
    </row>
    <row r="11438" spans="2:6" x14ac:dyDescent="0.2">
      <c r="B11438">
        <v>11.433</v>
      </c>
      <c r="C11438">
        <v>-1.66916234921E-3</v>
      </c>
      <c r="F11438">
        <v>9.1430595237399995E-3</v>
      </c>
    </row>
    <row r="11439" spans="2:6" x14ac:dyDescent="0.2">
      <c r="B11439">
        <v>11.433999999999999</v>
      </c>
      <c r="C11439">
        <v>-1.63988248825E-3</v>
      </c>
      <c r="F11439">
        <v>-6.9080640414799998E-4</v>
      </c>
    </row>
    <row r="11440" spans="2:6" x14ac:dyDescent="0.2">
      <c r="B11440">
        <v>11.435</v>
      </c>
      <c r="C11440">
        <v>-1.61046799502E-3</v>
      </c>
      <c r="F11440">
        <v>-5.8710240636000001E-3</v>
      </c>
    </row>
    <row r="11441" spans="2:6" x14ac:dyDescent="0.2">
      <c r="B11441">
        <v>11.436</v>
      </c>
      <c r="C11441">
        <v>-1.5809219462400001E-3</v>
      </c>
      <c r="F11441">
        <v>7.0258836556700002E-3</v>
      </c>
    </row>
    <row r="11442" spans="2:6" x14ac:dyDescent="0.2">
      <c r="B11442">
        <v>11.436999999999999</v>
      </c>
      <c r="C11442">
        <v>-1.55124742908E-3</v>
      </c>
      <c r="F11442">
        <v>1.5800393391499998E-2</v>
      </c>
    </row>
    <row r="11443" spans="2:6" x14ac:dyDescent="0.2">
      <c r="B11443">
        <v>11.438000000000001</v>
      </c>
      <c r="C11443">
        <v>-1.52144754087E-3</v>
      </c>
      <c r="F11443">
        <v>-1.02971605538E-3</v>
      </c>
    </row>
    <row r="11444" spans="2:6" x14ac:dyDescent="0.2">
      <c r="B11444">
        <v>11.439</v>
      </c>
      <c r="C11444">
        <v>-1.4915253888000001E-3</v>
      </c>
      <c r="F11444">
        <v>1.44774154294E-2</v>
      </c>
    </row>
    <row r="11445" spans="2:6" x14ac:dyDescent="0.2">
      <c r="B11445">
        <v>11.44</v>
      </c>
      <c r="C11445">
        <v>-1.4614840345500001E-3</v>
      </c>
      <c r="F11445">
        <v>1.1519874480200001E-2</v>
      </c>
    </row>
    <row r="11446" spans="2:6" x14ac:dyDescent="0.2">
      <c r="B11446">
        <v>11.441000000000001</v>
      </c>
      <c r="C11446">
        <v>-1.43132661797E-3</v>
      </c>
      <c r="F11446">
        <v>1.0848874409900001E-2</v>
      </c>
    </row>
    <row r="11447" spans="2:6" x14ac:dyDescent="0.2">
      <c r="B11447">
        <v>11.442</v>
      </c>
      <c r="C11447">
        <v>-1.40105628532E-3</v>
      </c>
      <c r="F11447" s="1">
        <v>-3.3591557463599998E-5</v>
      </c>
    </row>
    <row r="11448" spans="2:6" x14ac:dyDescent="0.2">
      <c r="B11448">
        <v>11.443</v>
      </c>
      <c r="C11448">
        <v>-1.37067617555E-3</v>
      </c>
      <c r="F11448">
        <v>-5.2721922041099999E-3</v>
      </c>
    </row>
    <row r="11449" spans="2:6" x14ac:dyDescent="0.2">
      <c r="B11449">
        <v>11.444000000000001</v>
      </c>
      <c r="C11449">
        <v>-1.3401894355700001E-3</v>
      </c>
      <c r="F11449">
        <v>2.4754768177400002E-3</v>
      </c>
    </row>
    <row r="11450" spans="2:6" x14ac:dyDescent="0.2">
      <c r="B11450">
        <v>11.445</v>
      </c>
      <c r="C11450">
        <v>-1.3095992200399999E-3</v>
      </c>
      <c r="F11450">
        <v>1.1342489369600001E-2</v>
      </c>
    </row>
    <row r="11451" spans="2:6" x14ac:dyDescent="0.2">
      <c r="B11451">
        <v>11.446</v>
      </c>
      <c r="C11451">
        <v>-1.27890869096E-3</v>
      </c>
      <c r="F11451">
        <v>5.9186095290400002E-3</v>
      </c>
    </row>
    <row r="11452" spans="2:6" x14ac:dyDescent="0.2">
      <c r="B11452">
        <v>11.446999999999999</v>
      </c>
      <c r="C11452">
        <v>-1.24812101745E-3</v>
      </c>
      <c r="F11452">
        <v>-1.20664740299E-2</v>
      </c>
    </row>
    <row r="11453" spans="2:6" x14ac:dyDescent="0.2">
      <c r="B11453">
        <v>11.448</v>
      </c>
      <c r="C11453">
        <v>-1.21723937543E-3</v>
      </c>
      <c r="F11453">
        <v>4.2774512962800004E-3</v>
      </c>
    </row>
    <row r="11454" spans="2:6" x14ac:dyDescent="0.2">
      <c r="B11454">
        <v>11.449</v>
      </c>
      <c r="C11454">
        <v>-1.1862669472500001E-3</v>
      </c>
      <c r="F11454">
        <v>5.3861217134699999E-3</v>
      </c>
    </row>
    <row r="11455" spans="2:6" x14ac:dyDescent="0.2">
      <c r="B11455">
        <v>11.45</v>
      </c>
      <c r="C11455">
        <v>-1.15520692149E-3</v>
      </c>
      <c r="F11455">
        <v>9.5229802683200002E-4</v>
      </c>
    </row>
    <row r="11456" spans="2:6" x14ac:dyDescent="0.2">
      <c r="B11456">
        <v>11.451000000000001</v>
      </c>
      <c r="C11456">
        <v>-1.1240624925600001E-3</v>
      </c>
      <c r="F11456">
        <v>-4.5063738595199996E-3</v>
      </c>
    </row>
    <row r="11457" spans="2:6" x14ac:dyDescent="0.2">
      <c r="B11457">
        <v>11.452</v>
      </c>
      <c r="C11457">
        <v>-1.0928368311200001E-3</v>
      </c>
      <c r="F11457">
        <v>1.16017212171E-2</v>
      </c>
    </row>
    <row r="11458" spans="2:6" x14ac:dyDescent="0.2">
      <c r="B11458">
        <v>11.452999999999999</v>
      </c>
      <c r="C11458">
        <v>-1.0615331490499999E-3</v>
      </c>
      <c r="F11458">
        <v>1.0846168180200001E-2</v>
      </c>
    </row>
    <row r="11459" spans="2:6" x14ac:dyDescent="0.2">
      <c r="B11459">
        <v>11.454000000000001</v>
      </c>
      <c r="C11459">
        <v>-1.0301546601300001E-3</v>
      </c>
      <c r="F11459">
        <v>-2.2440252890300002E-3</v>
      </c>
    </row>
    <row r="11460" spans="2:6" x14ac:dyDescent="0.2">
      <c r="B11460">
        <v>11.455</v>
      </c>
      <c r="C11460">
        <v>-9.9870457558399995E-4</v>
      </c>
      <c r="F11460">
        <v>-2.3602340596900001E-2</v>
      </c>
    </row>
    <row r="11461" spans="2:6" x14ac:dyDescent="0.2">
      <c r="B11461">
        <v>11.456</v>
      </c>
      <c r="C11461">
        <v>-9.6718611060600003E-4</v>
      </c>
      <c r="F11461">
        <v>2.2978659262799998E-3</v>
      </c>
    </row>
    <row r="11462" spans="2:6" x14ac:dyDescent="0.2">
      <c r="B11462">
        <v>11.457000000000001</v>
      </c>
      <c r="C11462">
        <v>-9.3560248404199995E-4</v>
      </c>
      <c r="F11462">
        <v>-1.54278712226E-2</v>
      </c>
    </row>
    <row r="11463" spans="2:6" x14ac:dyDescent="0.2">
      <c r="B11463">
        <v>11.458</v>
      </c>
      <c r="C11463">
        <v>-9.0395691807000004E-4</v>
      </c>
      <c r="F11463">
        <v>-4.9736861023899999E-3</v>
      </c>
    </row>
    <row r="11464" spans="2:6" x14ac:dyDescent="0.2">
      <c r="B11464">
        <v>11.459</v>
      </c>
      <c r="C11464">
        <v>-8.7225263787899996E-4</v>
      </c>
      <c r="F11464">
        <v>6.8847686403800002E-3</v>
      </c>
    </row>
    <row r="11465" spans="2:6" x14ac:dyDescent="0.2">
      <c r="B11465">
        <v>11.46</v>
      </c>
      <c r="C11465">
        <v>-8.4049287134800002E-4</v>
      </c>
      <c r="F11465">
        <v>2.1185267743499998E-3</v>
      </c>
    </row>
    <row r="11466" spans="2:6" x14ac:dyDescent="0.2">
      <c r="B11466">
        <v>11.461</v>
      </c>
      <c r="C11466">
        <v>-8.0868084872599995E-4</v>
      </c>
      <c r="F11466">
        <v>-6.3974935644600002E-3</v>
      </c>
    </row>
    <row r="11467" spans="2:6" x14ac:dyDescent="0.2">
      <c r="B11467">
        <v>11.462</v>
      </c>
      <c r="C11467">
        <v>-7.7681979328199998E-4</v>
      </c>
      <c r="F11467">
        <v>5.2330061583E-3</v>
      </c>
    </row>
    <row r="11468" spans="2:6" x14ac:dyDescent="0.2">
      <c r="B11468">
        <v>11.462999999999999</v>
      </c>
      <c r="C11468">
        <v>-7.4491294203300003E-4</v>
      </c>
      <c r="F11468">
        <v>1.3261556292299999E-2</v>
      </c>
    </row>
    <row r="11469" spans="2:6" x14ac:dyDescent="0.2">
      <c r="B11469">
        <v>11.464</v>
      </c>
      <c r="C11469">
        <v>-7.1296353094899999E-4</v>
      </c>
      <c r="F11469">
        <v>-8.4244431224300004E-4</v>
      </c>
    </row>
    <row r="11470" spans="2:6" x14ac:dyDescent="0.2">
      <c r="B11470">
        <v>11.465</v>
      </c>
      <c r="C11470">
        <v>-6.8097479550300005E-4</v>
      </c>
      <c r="F11470">
        <v>-7.8581602713299996E-3</v>
      </c>
    </row>
    <row r="11471" spans="2:6" x14ac:dyDescent="0.2">
      <c r="B11471">
        <v>11.465999999999999</v>
      </c>
      <c r="C11471">
        <v>-6.4894997182200005E-4</v>
      </c>
      <c r="F11471">
        <v>2.39477308723E-2</v>
      </c>
    </row>
    <row r="11472" spans="2:6" x14ac:dyDescent="0.2">
      <c r="B11472">
        <v>11.467000000000001</v>
      </c>
      <c r="C11472">
        <v>-6.1689229636700002E-4</v>
      </c>
      <c r="F11472">
        <v>-2.0165216758400001E-3</v>
      </c>
    </row>
    <row r="11473" spans="2:6" x14ac:dyDescent="0.2">
      <c r="B11473">
        <v>11.468</v>
      </c>
      <c r="C11473">
        <v>-5.8480500560399999E-4</v>
      </c>
      <c r="F11473">
        <v>-5.9663992447399998E-3</v>
      </c>
    </row>
    <row r="11474" spans="2:6" x14ac:dyDescent="0.2">
      <c r="B11474">
        <v>11.468999999999999</v>
      </c>
      <c r="C11474">
        <v>-5.5269133567699999E-4</v>
      </c>
      <c r="F11474">
        <v>-5.3143447338900003E-3</v>
      </c>
    </row>
    <row r="11475" spans="2:6" x14ac:dyDescent="0.2">
      <c r="B11475">
        <v>11.47</v>
      </c>
      <c r="C11475">
        <v>-5.2055452208500002E-4</v>
      </c>
      <c r="F11475">
        <v>1.5144109645100001E-2</v>
      </c>
    </row>
    <row r="11476" spans="2:6" x14ac:dyDescent="0.2">
      <c r="B11476">
        <v>11.471</v>
      </c>
      <c r="C11476">
        <v>-4.8839779935600002E-4</v>
      </c>
      <c r="F11476">
        <v>-8.85224679705E-3</v>
      </c>
    </row>
    <row r="11477" spans="2:6" x14ac:dyDescent="0.2">
      <c r="B11477">
        <v>11.472</v>
      </c>
      <c r="C11477">
        <v>-4.5622440702099999E-4</v>
      </c>
      <c r="F11477">
        <v>-1.21890403777E-2</v>
      </c>
    </row>
    <row r="11478" spans="2:6" x14ac:dyDescent="0.2">
      <c r="B11478">
        <v>11.473000000000001</v>
      </c>
      <c r="C11478">
        <v>-4.2403757401100002E-4</v>
      </c>
      <c r="F11478">
        <v>7.35957093125E-3</v>
      </c>
    </row>
    <row r="11479" spans="2:6" x14ac:dyDescent="0.2">
      <c r="B11479">
        <v>11.474</v>
      </c>
      <c r="C11479">
        <v>-3.9184052994399999E-4</v>
      </c>
      <c r="F11479">
        <v>2.0112040205700001E-3</v>
      </c>
    </row>
    <row r="11480" spans="2:6" x14ac:dyDescent="0.2">
      <c r="B11480">
        <v>11.475</v>
      </c>
      <c r="C11480">
        <v>-3.5963650288E-4</v>
      </c>
      <c r="F11480">
        <v>4.3420749314199997E-3</v>
      </c>
    </row>
    <row r="11481" spans="2:6" x14ac:dyDescent="0.2">
      <c r="B11481">
        <v>11.476000000000001</v>
      </c>
      <c r="C11481">
        <v>-3.27428718348E-4</v>
      </c>
      <c r="F11481">
        <v>1.80859222475E-3</v>
      </c>
    </row>
    <row r="11482" spans="2:6" x14ac:dyDescent="0.2">
      <c r="B11482">
        <v>11.477</v>
      </c>
      <c r="C11482">
        <v>-2.9522039901899998E-4</v>
      </c>
      <c r="F11482">
        <v>-2.7552977076000002E-3</v>
      </c>
    </row>
    <row r="11483" spans="2:6" x14ac:dyDescent="0.2">
      <c r="B11483">
        <v>11.478</v>
      </c>
      <c r="C11483">
        <v>-2.63014764392E-4</v>
      </c>
      <c r="F11483">
        <v>-2.54366031152E-3</v>
      </c>
    </row>
    <row r="11484" spans="2:6" x14ac:dyDescent="0.2">
      <c r="B11484">
        <v>11.478999999999999</v>
      </c>
      <c r="C11484">
        <v>-2.3081503046100001E-4</v>
      </c>
      <c r="F11484">
        <v>1.31044455287E-3</v>
      </c>
    </row>
    <row r="11485" spans="2:6" x14ac:dyDescent="0.2">
      <c r="B11485">
        <v>11.48</v>
      </c>
      <c r="C11485">
        <v>-1.9862440940000001E-4</v>
      </c>
      <c r="F11485">
        <v>-8.2717513546299998E-3</v>
      </c>
    </row>
    <row r="11486" spans="2:6" x14ac:dyDescent="0.2">
      <c r="B11486">
        <v>11.481</v>
      </c>
      <c r="C11486">
        <v>-1.6644610923900001E-4</v>
      </c>
      <c r="F11486">
        <v>1.98478817191E-2</v>
      </c>
    </row>
    <row r="11487" spans="2:6" x14ac:dyDescent="0.2">
      <c r="B11487">
        <v>11.481999999999999</v>
      </c>
      <c r="C11487">
        <v>-1.3428333834100001E-4</v>
      </c>
      <c r="F11487">
        <v>9.0522673408800006E-3</v>
      </c>
    </row>
    <row r="11488" spans="2:6" x14ac:dyDescent="0.2">
      <c r="B11488">
        <v>11.483000000000001</v>
      </c>
      <c r="C11488">
        <v>-1.02139293042E-4</v>
      </c>
      <c r="F11488">
        <v>7.8831532323400001E-3</v>
      </c>
    </row>
    <row r="11489" spans="2:6" x14ac:dyDescent="0.2">
      <c r="B11489">
        <v>11.484</v>
      </c>
      <c r="C11489" s="1">
        <v>-7.0017167198999997E-5</v>
      </c>
      <c r="F11489">
        <v>-1.0895495002600001E-3</v>
      </c>
    </row>
    <row r="11490" spans="2:6" x14ac:dyDescent="0.2">
      <c r="B11490">
        <v>11.484999999999999</v>
      </c>
      <c r="C11490" s="1">
        <v>-3.7920149515200001E-5</v>
      </c>
      <c r="F11490">
        <v>1.5943165888199998E-2</v>
      </c>
    </row>
    <row r="11491" spans="2:6" x14ac:dyDescent="0.2">
      <c r="B11491">
        <v>11.486000000000001</v>
      </c>
      <c r="C11491" s="1">
        <v>-5.8514229835400001E-6</v>
      </c>
      <c r="F11491">
        <v>-1.4561857368099999E-2</v>
      </c>
    </row>
    <row r="11492" spans="2:6" x14ac:dyDescent="0.2">
      <c r="B11492">
        <v>11.487</v>
      </c>
      <c r="C11492" s="1">
        <v>2.6185835433499999E-5</v>
      </c>
      <c r="F11492">
        <v>1.26218178647E-2</v>
      </c>
    </row>
    <row r="11493" spans="2:6" x14ac:dyDescent="0.2">
      <c r="B11493">
        <v>11.488</v>
      </c>
      <c r="C11493" s="1">
        <v>5.8188455124800002E-5</v>
      </c>
      <c r="F11493">
        <v>-5.0017284406100003E-3</v>
      </c>
    </row>
    <row r="11494" spans="2:6" x14ac:dyDescent="0.2">
      <c r="B11494">
        <v>11.489000000000001</v>
      </c>
      <c r="C11494" s="1">
        <v>9.0153272150600005E-5</v>
      </c>
      <c r="F11494">
        <v>2.0260797746000001E-3</v>
      </c>
    </row>
    <row r="11495" spans="2:6" x14ac:dyDescent="0.2">
      <c r="B11495">
        <v>11.49</v>
      </c>
      <c r="C11495">
        <v>1.2207712956300001E-4</v>
      </c>
      <c r="F11495">
        <v>-7.4417226939500003E-3</v>
      </c>
    </row>
    <row r="11496" spans="2:6" x14ac:dyDescent="0.2">
      <c r="B11496">
        <v>11.491</v>
      </c>
      <c r="C11496">
        <v>1.5395687772900001E-4</v>
      </c>
      <c r="F11496">
        <v>2.1507463349699999E-2</v>
      </c>
    </row>
    <row r="11497" spans="2:6" x14ac:dyDescent="0.2">
      <c r="B11497">
        <v>11.492000000000001</v>
      </c>
      <c r="C11497">
        <v>1.85789369635E-4</v>
      </c>
      <c r="F11497">
        <v>-1.55341407415E-2</v>
      </c>
    </row>
    <row r="11498" spans="2:6" x14ac:dyDescent="0.2">
      <c r="B11498">
        <v>11.493</v>
      </c>
      <c r="C11498">
        <v>2.1757147414E-4</v>
      </c>
      <c r="F11498">
        <v>-1.20350921421E-3</v>
      </c>
    </row>
    <row r="11499" spans="2:6" x14ac:dyDescent="0.2">
      <c r="B11499">
        <v>11.494</v>
      </c>
      <c r="C11499">
        <v>2.49300065047E-4</v>
      </c>
      <c r="F11499">
        <v>-4.8652107814900003E-3</v>
      </c>
    </row>
    <row r="11500" spans="2:6" x14ac:dyDescent="0.2">
      <c r="B11500">
        <v>11.494999999999999</v>
      </c>
      <c r="C11500">
        <v>2.8097202470599999E-4</v>
      </c>
      <c r="F11500">
        <v>-7.3683194747799999E-3</v>
      </c>
    </row>
    <row r="11501" spans="2:6" x14ac:dyDescent="0.2">
      <c r="B11501">
        <v>11.496</v>
      </c>
      <c r="C11501">
        <v>3.12584244334E-4</v>
      </c>
      <c r="F11501">
        <v>-4.4799154423100004E-3</v>
      </c>
    </row>
    <row r="11502" spans="2:6" x14ac:dyDescent="0.2">
      <c r="B11502">
        <v>11.497</v>
      </c>
      <c r="C11502">
        <v>3.4413362433400002E-4</v>
      </c>
      <c r="F11502">
        <v>3.3762960370300001E-3</v>
      </c>
    </row>
    <row r="11503" spans="2:6" x14ac:dyDescent="0.2">
      <c r="B11503">
        <v>11.497999999999999</v>
      </c>
      <c r="C11503">
        <v>3.7561707461599998E-4</v>
      </c>
      <c r="F11503">
        <v>-1.9733420541599999E-2</v>
      </c>
    </row>
    <row r="11504" spans="2:6" x14ac:dyDescent="0.2">
      <c r="B11504">
        <v>11.499000000000001</v>
      </c>
      <c r="C11504">
        <v>4.0703151490999997E-4</v>
      </c>
      <c r="F11504">
        <v>-4.8202078093400004E-3</v>
      </c>
    </row>
    <row r="11505" spans="2:6" x14ac:dyDescent="0.2">
      <c r="B11505">
        <v>11.5</v>
      </c>
      <c r="C11505">
        <v>4.3837387509199999E-4</v>
      </c>
      <c r="F11505">
        <v>1.69339889259E-2</v>
      </c>
    </row>
    <row r="11506" spans="2:6" x14ac:dyDescent="0.2">
      <c r="B11506">
        <v>11.500999999999999</v>
      </c>
      <c r="C11506">
        <v>4.6964109478199998E-4</v>
      </c>
      <c r="F11506">
        <v>-2.2768565822899999E-3</v>
      </c>
    </row>
    <row r="11507" spans="2:6" x14ac:dyDescent="0.2">
      <c r="B11507">
        <v>11.502000000000001</v>
      </c>
      <c r="C11507">
        <v>5.0083011051400004E-4</v>
      </c>
      <c r="F11507">
        <v>7.5375410224699999E-3</v>
      </c>
    </row>
    <row r="11508" spans="2:6" x14ac:dyDescent="0.2">
      <c r="B11508">
        <v>11.503</v>
      </c>
      <c r="C11508">
        <v>5.3193789314699995E-4</v>
      </c>
      <c r="F11508">
        <v>-5.0197702707500003E-3</v>
      </c>
    </row>
    <row r="11509" spans="2:6" x14ac:dyDescent="0.2">
      <c r="B11509">
        <v>11.504</v>
      </c>
      <c r="C11509">
        <v>5.6296141496399996E-4</v>
      </c>
      <c r="F11509">
        <v>-1.17977435487E-2</v>
      </c>
    </row>
    <row r="11510" spans="2:6" x14ac:dyDescent="0.2">
      <c r="B11510">
        <v>11.505000000000001</v>
      </c>
      <c r="C11510">
        <v>5.9389765983699995E-4</v>
      </c>
      <c r="F11510">
        <v>-1.00446339927E-3</v>
      </c>
    </row>
    <row r="11511" spans="2:6" x14ac:dyDescent="0.2">
      <c r="B11511">
        <v>11.506</v>
      </c>
      <c r="C11511">
        <v>6.2474362354200002E-4</v>
      </c>
      <c r="F11511">
        <v>-4.4037031881699997E-3</v>
      </c>
    </row>
    <row r="11512" spans="2:6" x14ac:dyDescent="0.2">
      <c r="B11512">
        <v>11.507</v>
      </c>
      <c r="C11512">
        <v>6.5549631406899996E-4</v>
      </c>
      <c r="F11512">
        <v>1.7061025490599999E-2</v>
      </c>
    </row>
    <row r="11513" spans="2:6" x14ac:dyDescent="0.2">
      <c r="B11513">
        <v>11.507999999999999</v>
      </c>
      <c r="C11513">
        <v>6.8615275193500004E-4</v>
      </c>
      <c r="F11513">
        <v>-4.9373019907599999E-4</v>
      </c>
    </row>
    <row r="11514" spans="2:6" x14ac:dyDescent="0.2">
      <c r="B11514">
        <v>11.509</v>
      </c>
      <c r="C11514">
        <v>7.1670997049499995E-4</v>
      </c>
      <c r="F11514">
        <v>3.01415920662E-3</v>
      </c>
    </row>
    <row r="11515" spans="2:6" x14ac:dyDescent="0.2">
      <c r="B11515">
        <v>11.51</v>
      </c>
      <c r="C11515">
        <v>7.4716501625400004E-4</v>
      </c>
      <c r="F11515" s="1">
        <v>-4.0694985365699998E-5</v>
      </c>
    </row>
    <row r="11516" spans="2:6" x14ac:dyDescent="0.2">
      <c r="B11516">
        <v>11.510999999999999</v>
      </c>
      <c r="C11516">
        <v>7.7751494657400005E-4</v>
      </c>
      <c r="F11516">
        <v>3.33330153753E-3</v>
      </c>
    </row>
    <row r="11517" spans="2:6" x14ac:dyDescent="0.2">
      <c r="B11517">
        <v>11.512</v>
      </c>
      <c r="C11517">
        <v>8.0775681103600005E-4</v>
      </c>
      <c r="F11517">
        <v>-4.1929965149500002E-3</v>
      </c>
    </row>
    <row r="11518" spans="2:6" x14ac:dyDescent="0.2">
      <c r="B11518">
        <v>11.513</v>
      </c>
      <c r="C11518">
        <v>8.3788771216600005E-4</v>
      </c>
      <c r="F11518">
        <v>-1.21654713139E-2</v>
      </c>
    </row>
    <row r="11519" spans="2:6" x14ac:dyDescent="0.2">
      <c r="B11519">
        <v>11.513999999999999</v>
      </c>
      <c r="C11519">
        <v>8.6790474976300002E-4</v>
      </c>
      <c r="F11519">
        <v>-1.3674179504799999E-3</v>
      </c>
    </row>
    <row r="11520" spans="2:6" x14ac:dyDescent="0.2">
      <c r="B11520">
        <v>11.515000000000001</v>
      </c>
      <c r="C11520">
        <v>8.9780503807499997E-4</v>
      </c>
      <c r="F11520">
        <v>7.8424096885499998E-3</v>
      </c>
    </row>
    <row r="11521" spans="2:6" x14ac:dyDescent="0.2">
      <c r="B11521">
        <v>11.516</v>
      </c>
      <c r="C11521">
        <v>9.2758570610100002E-4</v>
      </c>
      <c r="F11521">
        <v>1.7745077295699999E-3</v>
      </c>
    </row>
    <row r="11522" spans="2:6" x14ac:dyDescent="0.2">
      <c r="B11522">
        <v>11.516999999999999</v>
      </c>
      <c r="C11522">
        <v>9.5724389789499998E-4</v>
      </c>
      <c r="F11522">
        <v>-6.9706868402199997E-3</v>
      </c>
    </row>
    <row r="11523" spans="2:6" x14ac:dyDescent="0.2">
      <c r="B11523">
        <v>11.518000000000001</v>
      </c>
      <c r="C11523">
        <v>9.8677677285900008E-4</v>
      </c>
      <c r="F11523">
        <v>-1.22690173153E-2</v>
      </c>
    </row>
    <row r="11524" spans="2:6" x14ac:dyDescent="0.2">
      <c r="B11524">
        <v>11.519</v>
      </c>
      <c r="C11524">
        <v>1.01618150605E-3</v>
      </c>
      <c r="F11524">
        <v>3.2840224669200002E-3</v>
      </c>
    </row>
    <row r="11525" spans="2:6" x14ac:dyDescent="0.2">
      <c r="B11525">
        <v>11.52</v>
      </c>
      <c r="C11525">
        <v>1.0454552884799999E-3</v>
      </c>
      <c r="F11525">
        <v>1.3490178432799999E-2</v>
      </c>
    </row>
    <row r="11526" spans="2:6" x14ac:dyDescent="0.2">
      <c r="B11526">
        <v>11.521000000000001</v>
      </c>
      <c r="C11526">
        <v>1.07459532242E-3</v>
      </c>
      <c r="F11526">
        <v>-3.9220698037300003E-3</v>
      </c>
    </row>
    <row r="11527" spans="2:6" x14ac:dyDescent="0.2">
      <c r="B11527">
        <v>11.522</v>
      </c>
      <c r="C11527">
        <v>1.10359880396E-3</v>
      </c>
      <c r="F11527">
        <v>-6.8801222197900002E-3</v>
      </c>
    </row>
    <row r="11528" spans="2:6" x14ac:dyDescent="0.2">
      <c r="B11528">
        <v>11.523</v>
      </c>
      <c r="C11528">
        <v>1.1324629911500001E-3</v>
      </c>
      <c r="F11528">
        <v>1.10579793411E-2</v>
      </c>
    </row>
    <row r="11529" spans="2:6" x14ac:dyDescent="0.2">
      <c r="B11529">
        <v>11.523999999999999</v>
      </c>
      <c r="C11529">
        <v>1.1611851387400001E-3</v>
      </c>
      <c r="F11529">
        <v>9.3098752645399997E-3</v>
      </c>
    </row>
    <row r="11530" spans="2:6" x14ac:dyDescent="0.2">
      <c r="B11530">
        <v>11.525</v>
      </c>
      <c r="C11530">
        <v>1.18976251859E-3</v>
      </c>
      <c r="F11530">
        <v>7.7256785290200003E-3</v>
      </c>
    </row>
    <row r="11531" spans="2:6" x14ac:dyDescent="0.2">
      <c r="B11531">
        <v>11.526</v>
      </c>
      <c r="C11531">
        <v>1.2181924199999999E-3</v>
      </c>
      <c r="F11531">
        <v>5.4127060383199997E-4</v>
      </c>
    </row>
    <row r="11532" spans="2:6" x14ac:dyDescent="0.2">
      <c r="B11532">
        <v>11.526999999999999</v>
      </c>
      <c r="C11532">
        <v>1.2464721499599999E-3</v>
      </c>
      <c r="F11532">
        <v>2.40522713139E-2</v>
      </c>
    </row>
    <row r="11533" spans="2:6" x14ac:dyDescent="0.2">
      <c r="B11533">
        <v>11.528</v>
      </c>
      <c r="C11533">
        <v>1.27459903343E-3</v>
      </c>
      <c r="F11533">
        <v>1.10185101599E-2</v>
      </c>
    </row>
    <row r="11534" spans="2:6" x14ac:dyDescent="0.2">
      <c r="B11534">
        <v>11.529</v>
      </c>
      <c r="C11534">
        <v>1.30257041365E-3</v>
      </c>
      <c r="F11534">
        <v>1.0641922942E-2</v>
      </c>
    </row>
    <row r="11535" spans="2:6" x14ac:dyDescent="0.2">
      <c r="B11535">
        <v>11.53</v>
      </c>
      <c r="C11535">
        <v>1.33038365241E-3</v>
      </c>
      <c r="F11535">
        <v>1.31828147488E-2</v>
      </c>
    </row>
    <row r="11536" spans="2:6" x14ac:dyDescent="0.2">
      <c r="B11536">
        <v>11.531000000000001</v>
      </c>
      <c r="C11536">
        <v>1.3580361229200001E-3</v>
      </c>
      <c r="F11536">
        <v>3.7308565491799999E-3</v>
      </c>
    </row>
    <row r="11537" spans="2:6" x14ac:dyDescent="0.2">
      <c r="B11537">
        <v>11.532</v>
      </c>
      <c r="C11537">
        <v>1.3855251972799999E-3</v>
      </c>
      <c r="F11537">
        <v>3.4790644398699998E-3</v>
      </c>
    </row>
    <row r="11538" spans="2:6" x14ac:dyDescent="0.2">
      <c r="B11538">
        <v>11.532999999999999</v>
      </c>
      <c r="C11538">
        <v>1.41284831262E-3</v>
      </c>
      <c r="F11538">
        <v>-5.6016004692800003E-3</v>
      </c>
    </row>
    <row r="11539" spans="2:6" x14ac:dyDescent="0.2">
      <c r="B11539">
        <v>11.534000000000001</v>
      </c>
      <c r="C11539">
        <v>1.4400029044000001E-3</v>
      </c>
      <c r="F11539">
        <v>2.6620226629400002E-3</v>
      </c>
    </row>
    <row r="11540" spans="2:6" x14ac:dyDescent="0.2">
      <c r="B11540">
        <v>11.535</v>
      </c>
      <c r="C11540">
        <v>1.4669864276700001E-3</v>
      </c>
      <c r="F11540">
        <v>1.30729335E-2</v>
      </c>
    </row>
    <row r="11541" spans="2:6" x14ac:dyDescent="0.2">
      <c r="B11541">
        <v>11.536</v>
      </c>
      <c r="C11541">
        <v>1.4937963573899999E-3</v>
      </c>
      <c r="F11541">
        <v>7.1106662416400004E-3</v>
      </c>
    </row>
    <row r="11542" spans="2:6" x14ac:dyDescent="0.2">
      <c r="B11542">
        <v>11.537000000000001</v>
      </c>
      <c r="C11542">
        <v>1.52043018869E-3</v>
      </c>
      <c r="F11542">
        <v>-1.2045277012499999E-2</v>
      </c>
    </row>
    <row r="11543" spans="2:6" x14ac:dyDescent="0.2">
      <c r="B11543">
        <v>11.538</v>
      </c>
      <c r="C11543">
        <v>1.5468854371099999E-3</v>
      </c>
      <c r="F11543">
        <v>1.09389616028E-2</v>
      </c>
    </row>
    <row r="11544" spans="2:6" x14ac:dyDescent="0.2">
      <c r="B11544">
        <v>11.539</v>
      </c>
      <c r="C11544">
        <v>1.5731596388800001E-3</v>
      </c>
      <c r="F11544">
        <v>3.9501525654600002E-3</v>
      </c>
    </row>
    <row r="11545" spans="2:6" x14ac:dyDescent="0.2">
      <c r="B11545">
        <v>11.54</v>
      </c>
      <c r="C11545">
        <v>1.5992503512199999E-3</v>
      </c>
      <c r="F11545">
        <v>-3.2734057839000001E-3</v>
      </c>
    </row>
    <row r="11546" spans="2:6" x14ac:dyDescent="0.2">
      <c r="B11546">
        <v>11.541</v>
      </c>
      <c r="C11546">
        <v>1.6251551420500001E-3</v>
      </c>
      <c r="F11546">
        <v>1.4419838540799999E-2</v>
      </c>
    </row>
    <row r="11547" spans="2:6" x14ac:dyDescent="0.2">
      <c r="B11547">
        <v>11.542</v>
      </c>
      <c r="C11547">
        <v>1.65087158387E-3</v>
      </c>
      <c r="F11547">
        <v>-5.5747002994700002E-3</v>
      </c>
    </row>
    <row r="11548" spans="2:6" x14ac:dyDescent="0.2">
      <c r="B11548">
        <v>11.542999999999999</v>
      </c>
      <c r="C11548">
        <v>1.6763973170199999E-3</v>
      </c>
      <c r="F11548">
        <v>5.4661781678999998E-3</v>
      </c>
    </row>
    <row r="11549" spans="2:6" x14ac:dyDescent="0.2">
      <c r="B11549">
        <v>11.544</v>
      </c>
      <c r="C11549">
        <v>1.7017299814200001E-3</v>
      </c>
      <c r="F11549">
        <v>-4.7437270042100001E-3</v>
      </c>
    </row>
    <row r="11550" spans="2:6" x14ac:dyDescent="0.2">
      <c r="B11550">
        <v>11.545</v>
      </c>
      <c r="C11550">
        <v>1.72686723889E-3</v>
      </c>
      <c r="F11550">
        <v>2.03724332012E-2</v>
      </c>
    </row>
    <row r="11551" spans="2:6" x14ac:dyDescent="0.2">
      <c r="B11551">
        <v>11.545999999999999</v>
      </c>
      <c r="C11551">
        <v>1.75180677343E-3</v>
      </c>
      <c r="F11551">
        <v>-7.5290956555000002E-3</v>
      </c>
    </row>
    <row r="11552" spans="2:6" x14ac:dyDescent="0.2">
      <c r="B11552">
        <v>11.547000000000001</v>
      </c>
      <c r="C11552">
        <v>1.7765462914200001E-3</v>
      </c>
      <c r="F11552">
        <v>-8.7972836591499997E-3</v>
      </c>
    </row>
    <row r="11553" spans="2:6" x14ac:dyDescent="0.2">
      <c r="B11553">
        <v>11.548</v>
      </c>
      <c r="C11553">
        <v>1.80108352192E-3</v>
      </c>
      <c r="F11553">
        <v>1.25285878799E-3</v>
      </c>
    </row>
    <row r="11554" spans="2:6" x14ac:dyDescent="0.2">
      <c r="B11554">
        <v>11.548999999999999</v>
      </c>
      <c r="C11554">
        <v>1.8254162168700001E-3</v>
      </c>
      <c r="F11554">
        <v>-1.92077096166E-2</v>
      </c>
    </row>
    <row r="11555" spans="2:6" x14ac:dyDescent="0.2">
      <c r="B11555">
        <v>11.55</v>
      </c>
      <c r="C11555">
        <v>1.84954215141E-3</v>
      </c>
      <c r="F11555">
        <v>1.6166463478499999E-2</v>
      </c>
    </row>
    <row r="11556" spans="2:6" x14ac:dyDescent="0.2">
      <c r="B11556">
        <v>11.551</v>
      </c>
      <c r="C11556">
        <v>1.87345910947E-3</v>
      </c>
      <c r="F11556">
        <v>1.10528030733E-2</v>
      </c>
    </row>
    <row r="11557" spans="2:6" x14ac:dyDescent="0.2">
      <c r="B11557">
        <v>11.552</v>
      </c>
      <c r="C11557">
        <v>1.89716488587E-3</v>
      </c>
      <c r="F11557">
        <v>9.4542545858900002E-3</v>
      </c>
    </row>
    <row r="11558" spans="2:6" x14ac:dyDescent="0.2">
      <c r="B11558">
        <v>11.553000000000001</v>
      </c>
      <c r="C11558">
        <v>1.9206573463299999E-3</v>
      </c>
      <c r="F11558">
        <v>4.8918738552400001E-3</v>
      </c>
    </row>
    <row r="11559" spans="2:6" x14ac:dyDescent="0.2">
      <c r="B11559">
        <v>11.554</v>
      </c>
      <c r="C11559">
        <v>1.9439343567199999E-3</v>
      </c>
      <c r="F11559">
        <v>2.4428801137400001E-2</v>
      </c>
    </row>
    <row r="11560" spans="2:6" x14ac:dyDescent="0.2">
      <c r="B11560">
        <v>11.555</v>
      </c>
      <c r="C11560">
        <v>1.9669938068300002E-3</v>
      </c>
      <c r="F11560">
        <v>6.65969415331E-3</v>
      </c>
    </row>
    <row r="11561" spans="2:6" x14ac:dyDescent="0.2">
      <c r="B11561">
        <v>11.555999999999999</v>
      </c>
      <c r="C11561">
        <v>1.9898336106599999E-3</v>
      </c>
      <c r="F11561">
        <v>-2.5506446088100003E-4</v>
      </c>
    </row>
    <row r="11562" spans="2:6" x14ac:dyDescent="0.2">
      <c r="B11562">
        <v>11.557</v>
      </c>
      <c r="C11562">
        <v>2.01245170658E-3</v>
      </c>
      <c r="F11562">
        <v>-1.5821342353299999E-2</v>
      </c>
    </row>
    <row r="11563" spans="2:6" x14ac:dyDescent="0.2">
      <c r="B11563">
        <v>11.558</v>
      </c>
      <c r="C11563">
        <v>2.0348460576599999E-3</v>
      </c>
      <c r="F11563">
        <v>1.60610340703E-2</v>
      </c>
    </row>
    <row r="11564" spans="2:6" x14ac:dyDescent="0.2">
      <c r="B11564">
        <v>11.558999999999999</v>
      </c>
      <c r="C11564">
        <v>2.0570146517700002E-3</v>
      </c>
      <c r="F11564">
        <v>2.3326783430199999E-3</v>
      </c>
    </row>
    <row r="11565" spans="2:6" x14ac:dyDescent="0.2">
      <c r="B11565">
        <v>11.56</v>
      </c>
      <c r="C11565">
        <v>2.0789555019399999E-3</v>
      </c>
      <c r="F11565">
        <v>8.6087167988299997E-4</v>
      </c>
    </row>
    <row r="11566" spans="2:6" x14ac:dyDescent="0.2">
      <c r="B11566">
        <v>11.561</v>
      </c>
      <c r="C11566">
        <v>2.1006666272299999E-3</v>
      </c>
      <c r="F11566">
        <v>2.5905702508700001E-3</v>
      </c>
    </row>
    <row r="11567" spans="2:6" x14ac:dyDescent="0.2">
      <c r="B11567">
        <v>11.561999999999999</v>
      </c>
      <c r="C11567">
        <v>2.1221460655000001E-3</v>
      </c>
      <c r="F11567">
        <v>-1.305327863E-2</v>
      </c>
    </row>
    <row r="11568" spans="2:6" x14ac:dyDescent="0.2">
      <c r="B11568">
        <v>11.563000000000001</v>
      </c>
      <c r="C11568">
        <v>2.1433919264800001E-3</v>
      </c>
      <c r="F11568">
        <v>2.3438191480199999E-3</v>
      </c>
    </row>
    <row r="11569" spans="2:6" x14ac:dyDescent="0.2">
      <c r="B11569">
        <v>11.564</v>
      </c>
      <c r="C11569">
        <v>2.1644023208900001E-3</v>
      </c>
      <c r="F11569">
        <v>1.6902318438800001E-3</v>
      </c>
    </row>
    <row r="11570" spans="2:6" x14ac:dyDescent="0.2">
      <c r="B11570">
        <v>11.565</v>
      </c>
      <c r="C11570">
        <v>2.1851753852000001E-3</v>
      </c>
      <c r="F11570">
        <v>-1.8381420857699999E-3</v>
      </c>
    </row>
    <row r="11571" spans="2:6" x14ac:dyDescent="0.2">
      <c r="B11571">
        <v>11.566000000000001</v>
      </c>
      <c r="C11571">
        <v>2.2057092818200002E-3</v>
      </c>
      <c r="F11571">
        <v>-6.5058953698999998E-3</v>
      </c>
    </row>
    <row r="11572" spans="2:6" x14ac:dyDescent="0.2">
      <c r="B11572">
        <v>11.567</v>
      </c>
      <c r="C11572">
        <v>2.22600219928E-3</v>
      </c>
      <c r="F11572">
        <v>1.8037229131699999E-3</v>
      </c>
    </row>
    <row r="11573" spans="2:6" x14ac:dyDescent="0.2">
      <c r="B11573">
        <v>11.568</v>
      </c>
      <c r="C11573">
        <v>2.24605235249E-3</v>
      </c>
      <c r="F11573">
        <v>-3.5143783776199998E-3</v>
      </c>
    </row>
    <row r="11574" spans="2:6" x14ac:dyDescent="0.2">
      <c r="B11574">
        <v>11.569000000000001</v>
      </c>
      <c r="C11574">
        <v>2.2658579828899999E-3</v>
      </c>
      <c r="F11574">
        <v>8.9602891382100005E-3</v>
      </c>
    </row>
    <row r="11575" spans="2:6" x14ac:dyDescent="0.2">
      <c r="B11575">
        <v>11.57</v>
      </c>
      <c r="C11575">
        <v>2.2854173586799999E-3</v>
      </c>
      <c r="F11575">
        <v>2.26500289507E-2</v>
      </c>
    </row>
    <row r="11576" spans="2:6" x14ac:dyDescent="0.2">
      <c r="B11576">
        <v>11.571</v>
      </c>
      <c r="C11576">
        <v>2.30472875104E-3</v>
      </c>
      <c r="F11576">
        <v>1.8665549833299998E-2</v>
      </c>
    </row>
    <row r="11577" spans="2:6" x14ac:dyDescent="0.2">
      <c r="B11577">
        <v>11.571999999999999</v>
      </c>
      <c r="C11577">
        <v>2.3237904594100001E-3</v>
      </c>
      <c r="F11577">
        <v>8.5382843136899995E-3</v>
      </c>
    </row>
    <row r="11578" spans="2:6" x14ac:dyDescent="0.2">
      <c r="B11578">
        <v>11.573</v>
      </c>
      <c r="C11578">
        <v>2.3426008529400001E-3</v>
      </c>
      <c r="F11578">
        <v>-7.6495650920199998E-3</v>
      </c>
    </row>
    <row r="11579" spans="2:6" x14ac:dyDescent="0.2">
      <c r="B11579">
        <v>11.574</v>
      </c>
      <c r="C11579">
        <v>2.3611583035699998E-3</v>
      </c>
      <c r="F11579">
        <v>2.9891604652499998E-3</v>
      </c>
    </row>
    <row r="11580" spans="2:6" x14ac:dyDescent="0.2">
      <c r="B11580">
        <v>11.574999999999999</v>
      </c>
      <c r="C11580">
        <v>2.37946121048E-3</v>
      </c>
      <c r="F11580">
        <v>-1.22823374323E-2</v>
      </c>
    </row>
    <row r="11581" spans="2:6" x14ac:dyDescent="0.2">
      <c r="B11581">
        <v>11.576000000000001</v>
      </c>
      <c r="C11581">
        <v>2.3975080002599999E-3</v>
      </c>
      <c r="F11581">
        <v>-1.7637053016999998E-2</v>
      </c>
    </row>
    <row r="11582" spans="2:6" x14ac:dyDescent="0.2">
      <c r="B11582">
        <v>11.577</v>
      </c>
      <c r="C11582">
        <v>2.4152971270899998E-3</v>
      </c>
      <c r="F11582">
        <v>3.6812441157899999E-4</v>
      </c>
    </row>
    <row r="11583" spans="2:6" x14ac:dyDescent="0.2">
      <c r="B11583">
        <v>11.577999999999999</v>
      </c>
      <c r="C11583">
        <v>2.43282707293E-3</v>
      </c>
      <c r="F11583">
        <v>-1.0290952122800001E-3</v>
      </c>
    </row>
    <row r="11584" spans="2:6" x14ac:dyDescent="0.2">
      <c r="B11584">
        <v>11.579000000000001</v>
      </c>
      <c r="C11584">
        <v>2.4500963477099998E-3</v>
      </c>
      <c r="F11584">
        <v>2.19780470938E-2</v>
      </c>
    </row>
    <row r="11585" spans="2:6" x14ac:dyDescent="0.2">
      <c r="B11585">
        <v>11.58</v>
      </c>
      <c r="C11585">
        <v>2.4671034894700001E-3</v>
      </c>
      <c r="F11585">
        <v>-5.61883642523E-3</v>
      </c>
    </row>
    <row r="11586" spans="2:6" x14ac:dyDescent="0.2">
      <c r="B11586">
        <v>11.581</v>
      </c>
      <c r="C11586">
        <v>2.4838470358700001E-3</v>
      </c>
      <c r="F11586">
        <v>-5.0039461100999999E-3</v>
      </c>
    </row>
    <row r="11587" spans="2:6" x14ac:dyDescent="0.2">
      <c r="B11587">
        <v>11.582000000000001</v>
      </c>
      <c r="C11587">
        <v>2.5003255631599998E-3</v>
      </c>
      <c r="F11587">
        <v>2.1497733258400001E-2</v>
      </c>
    </row>
    <row r="11588" spans="2:6" x14ac:dyDescent="0.2">
      <c r="B11588">
        <v>11.583</v>
      </c>
      <c r="C11588">
        <v>2.5165377130300002E-3</v>
      </c>
      <c r="F11588">
        <v>-8.6974144221699991E-3</v>
      </c>
    </row>
    <row r="11589" spans="2:6" x14ac:dyDescent="0.2">
      <c r="B11589">
        <v>11.584</v>
      </c>
      <c r="C11589">
        <v>2.5324821322299999E-3</v>
      </c>
      <c r="F11589">
        <v>-1.7917037072699999E-3</v>
      </c>
    </row>
    <row r="11590" spans="2:6" x14ac:dyDescent="0.2">
      <c r="B11590">
        <v>11.585000000000001</v>
      </c>
      <c r="C11590">
        <v>2.5481574959400001E-3</v>
      </c>
      <c r="F11590">
        <v>7.3178480789799997E-3</v>
      </c>
    </row>
    <row r="11591" spans="2:6" x14ac:dyDescent="0.2">
      <c r="B11591">
        <v>11.586</v>
      </c>
      <c r="C11591">
        <v>2.5635625079600001E-3</v>
      </c>
      <c r="F11591">
        <v>8.4839800476000007E-3</v>
      </c>
    </row>
    <row r="11592" spans="2:6" x14ac:dyDescent="0.2">
      <c r="B11592">
        <v>11.587</v>
      </c>
      <c r="C11592">
        <v>2.5786959008600001E-3</v>
      </c>
      <c r="F11592">
        <v>-8.5592325124000009E-3</v>
      </c>
    </row>
    <row r="11593" spans="2:6" x14ac:dyDescent="0.2">
      <c r="B11593">
        <v>11.587999999999999</v>
      </c>
      <c r="C11593">
        <v>2.5935564361199998E-3</v>
      </c>
      <c r="F11593">
        <v>-8.2083586498799994E-3</v>
      </c>
    </row>
    <row r="11594" spans="2:6" x14ac:dyDescent="0.2">
      <c r="B11594">
        <v>11.589</v>
      </c>
      <c r="C11594">
        <v>2.6081429042999998E-3</v>
      </c>
      <c r="F11594" s="1">
        <v>-4.55413045407E-5</v>
      </c>
    </row>
    <row r="11595" spans="2:6" x14ac:dyDescent="0.2">
      <c r="B11595">
        <v>11.59</v>
      </c>
      <c r="C11595">
        <v>2.6224541251799998E-3</v>
      </c>
      <c r="F11595">
        <v>4.2670634982900002E-3</v>
      </c>
    </row>
    <row r="11596" spans="2:6" x14ac:dyDescent="0.2">
      <c r="B11596">
        <v>11.590999999999999</v>
      </c>
      <c r="C11596">
        <v>2.63648891421E-3</v>
      </c>
      <c r="F11596">
        <v>-5.1417944394499997E-3</v>
      </c>
    </row>
    <row r="11597" spans="2:6" x14ac:dyDescent="0.2">
      <c r="B11597">
        <v>11.592000000000001</v>
      </c>
      <c r="C11597">
        <v>2.65024613654E-3</v>
      </c>
      <c r="F11597">
        <v>7.3967787878299997E-3</v>
      </c>
    </row>
    <row r="11598" spans="2:6" x14ac:dyDescent="0.2">
      <c r="B11598">
        <v>11.593</v>
      </c>
      <c r="C11598">
        <v>2.6637247169999999E-3</v>
      </c>
      <c r="F11598">
        <v>4.5319131295200001E-4</v>
      </c>
    </row>
    <row r="11599" spans="2:6" x14ac:dyDescent="0.2">
      <c r="B11599">
        <v>11.593999999999999</v>
      </c>
      <c r="C11599">
        <v>2.67692358787E-3</v>
      </c>
      <c r="F11599">
        <v>-1.8478885118400001E-3</v>
      </c>
    </row>
    <row r="11600" spans="2:6" x14ac:dyDescent="0.2">
      <c r="B11600">
        <v>11.595000000000001</v>
      </c>
      <c r="C11600">
        <v>2.6898417108000001E-3</v>
      </c>
      <c r="F11600">
        <v>5.0549491977099998E-3</v>
      </c>
    </row>
    <row r="11601" spans="2:6" x14ac:dyDescent="0.2">
      <c r="B11601">
        <v>11.596</v>
      </c>
      <c r="C11601">
        <v>2.7024780769599999E-3</v>
      </c>
      <c r="F11601">
        <v>1.16490876959E-2</v>
      </c>
    </row>
    <row r="11602" spans="2:6" x14ac:dyDescent="0.2">
      <c r="B11602">
        <v>11.597</v>
      </c>
      <c r="C11602">
        <v>2.71483170713E-3</v>
      </c>
      <c r="F11602">
        <v>-9.5907765999199996E-3</v>
      </c>
    </row>
    <row r="11603" spans="2:6" x14ac:dyDescent="0.2">
      <c r="B11603">
        <v>11.598000000000001</v>
      </c>
      <c r="C11603">
        <v>2.7269016518900002E-3</v>
      </c>
      <c r="F11603">
        <v>6.0429106084599997E-3</v>
      </c>
    </row>
    <row r="11604" spans="2:6" x14ac:dyDescent="0.2">
      <c r="B11604">
        <v>11.599</v>
      </c>
      <c r="C11604">
        <v>2.7386869916899998E-3</v>
      </c>
      <c r="F11604">
        <v>-3.4486068580600001E-3</v>
      </c>
    </row>
    <row r="11605" spans="2:6" x14ac:dyDescent="0.2">
      <c r="B11605">
        <v>11.6</v>
      </c>
      <c r="C11605">
        <v>2.7501868370099999E-3</v>
      </c>
      <c r="F11605">
        <v>3.2104480837200002E-2</v>
      </c>
    </row>
    <row r="11606" spans="2:6" x14ac:dyDescent="0.2">
      <c r="B11606">
        <v>11.601000000000001</v>
      </c>
      <c r="C11606">
        <v>2.7614002745199998E-3</v>
      </c>
      <c r="F11606">
        <v>-1.09279159957E-2</v>
      </c>
    </row>
    <row r="11607" spans="2:6" x14ac:dyDescent="0.2">
      <c r="B11607">
        <v>11.602</v>
      </c>
      <c r="C11607">
        <v>2.77232646908E-3</v>
      </c>
      <c r="F11607">
        <v>-6.91166567674E-3</v>
      </c>
    </row>
    <row r="11608" spans="2:6" x14ac:dyDescent="0.2">
      <c r="B11608">
        <v>11.603</v>
      </c>
      <c r="C11608">
        <v>2.78296464513E-3</v>
      </c>
      <c r="F11608">
        <v>-4.0075986523300001E-3</v>
      </c>
    </row>
    <row r="11609" spans="2:6" x14ac:dyDescent="0.2">
      <c r="B11609">
        <v>11.603999999999999</v>
      </c>
      <c r="C11609">
        <v>2.79331402838E-3</v>
      </c>
      <c r="F11609">
        <v>1.14033771227E-2</v>
      </c>
    </row>
    <row r="11610" spans="2:6" x14ac:dyDescent="0.2">
      <c r="B11610">
        <v>11.605</v>
      </c>
      <c r="C11610">
        <v>2.8033738746900002E-3</v>
      </c>
      <c r="F11610">
        <v>3.3269841378400001E-3</v>
      </c>
    </row>
    <row r="11611" spans="2:6" x14ac:dyDescent="0.2">
      <c r="B11611">
        <v>11.606</v>
      </c>
      <c r="C11611">
        <v>2.8131434701300002E-3</v>
      </c>
      <c r="F11611">
        <v>1.02899245264E-3</v>
      </c>
    </row>
    <row r="11612" spans="2:6" x14ac:dyDescent="0.2">
      <c r="B11612">
        <v>11.606999999999999</v>
      </c>
      <c r="C11612">
        <v>2.8226221310899999E-3</v>
      </c>
      <c r="F11612">
        <v>-9.5136351250299997E-3</v>
      </c>
    </row>
    <row r="11613" spans="2:6" x14ac:dyDescent="0.2">
      <c r="B11613">
        <v>11.608000000000001</v>
      </c>
      <c r="C11613">
        <v>2.83180920441E-3</v>
      </c>
      <c r="F11613">
        <v>7.8541221421200001E-4</v>
      </c>
    </row>
    <row r="11614" spans="2:6" x14ac:dyDescent="0.2">
      <c r="B11614">
        <v>11.609</v>
      </c>
      <c r="C11614">
        <v>2.8407040674400001E-3</v>
      </c>
      <c r="F11614">
        <v>-3.82733704932E-3</v>
      </c>
    </row>
    <row r="11615" spans="2:6" x14ac:dyDescent="0.2">
      <c r="B11615">
        <v>11.61</v>
      </c>
      <c r="C11615">
        <v>2.8493061282100001E-3</v>
      </c>
      <c r="F11615">
        <v>1.5426340894100001E-2</v>
      </c>
    </row>
    <row r="11616" spans="2:6" x14ac:dyDescent="0.2">
      <c r="B11616">
        <v>11.611000000000001</v>
      </c>
      <c r="C11616">
        <v>2.8576148255E-3</v>
      </c>
      <c r="F11616">
        <v>1.00328558612E-2</v>
      </c>
    </row>
    <row r="11617" spans="2:6" x14ac:dyDescent="0.2">
      <c r="B11617">
        <v>11.612</v>
      </c>
      <c r="C11617">
        <v>2.86562962892E-3</v>
      </c>
      <c r="F11617">
        <v>-1.8263375247900001E-2</v>
      </c>
    </row>
    <row r="11618" spans="2:6" x14ac:dyDescent="0.2">
      <c r="B11618">
        <v>11.613</v>
      </c>
      <c r="C11618">
        <v>2.8733499178400001E-3</v>
      </c>
      <c r="F11618">
        <v>-7.8795263879400008E-3</v>
      </c>
    </row>
    <row r="11619" spans="2:6" x14ac:dyDescent="0.2">
      <c r="B11619">
        <v>11.614000000000001</v>
      </c>
      <c r="C11619">
        <v>2.88077527631E-3</v>
      </c>
      <c r="F11619">
        <v>1.5538488551E-2</v>
      </c>
    </row>
    <row r="11620" spans="2:6" x14ac:dyDescent="0.2">
      <c r="B11620">
        <v>11.615</v>
      </c>
      <c r="C11620">
        <v>2.8879052765099999E-3</v>
      </c>
      <c r="F11620">
        <v>-3.9928418813600002E-3</v>
      </c>
    </row>
    <row r="11621" spans="2:6" x14ac:dyDescent="0.2">
      <c r="B11621">
        <v>11.616</v>
      </c>
      <c r="C11621">
        <v>2.89473950291E-3</v>
      </c>
      <c r="F11621">
        <v>-1.1334343039500001E-2</v>
      </c>
    </row>
    <row r="11622" spans="2:6" x14ac:dyDescent="0.2">
      <c r="B11622">
        <v>11.617000000000001</v>
      </c>
      <c r="C11622">
        <v>2.9012775705100002E-3</v>
      </c>
      <c r="F11622">
        <v>-5.6074723914499996E-3</v>
      </c>
    </row>
    <row r="11623" spans="2:6" x14ac:dyDescent="0.2">
      <c r="B11623">
        <v>11.618</v>
      </c>
      <c r="C11623">
        <v>2.9075191249299998E-3</v>
      </c>
      <c r="F11623">
        <v>9.1766784004099992E-3</v>
      </c>
    </row>
    <row r="11624" spans="2:6" x14ac:dyDescent="0.2">
      <c r="B11624">
        <v>11.619</v>
      </c>
      <c r="C11624">
        <v>2.9134638425000001E-3</v>
      </c>
      <c r="F11624">
        <v>3.7660516829800001E-3</v>
      </c>
    </row>
    <row r="11625" spans="2:6" x14ac:dyDescent="0.2">
      <c r="B11625">
        <v>11.62</v>
      </c>
      <c r="C11625">
        <v>2.9191114302999999E-3</v>
      </c>
      <c r="F11625">
        <v>-1.48639399699E-2</v>
      </c>
    </row>
    <row r="11626" spans="2:6" x14ac:dyDescent="0.2">
      <c r="B11626">
        <v>11.621</v>
      </c>
      <c r="C11626">
        <v>2.9244616262400001E-3</v>
      </c>
      <c r="F11626">
        <v>4.2810730797499998E-3</v>
      </c>
    </row>
    <row r="11627" spans="2:6" x14ac:dyDescent="0.2">
      <c r="B11627">
        <v>11.622</v>
      </c>
      <c r="C11627">
        <v>2.9295141991700002E-3</v>
      </c>
      <c r="F11627">
        <v>-8.1167777925999999E-3</v>
      </c>
    </row>
    <row r="11628" spans="2:6" x14ac:dyDescent="0.2">
      <c r="B11628">
        <v>11.622999999999999</v>
      </c>
      <c r="C11628">
        <v>2.9342689489200002E-3</v>
      </c>
      <c r="F11628">
        <v>1.38363628838E-4</v>
      </c>
    </row>
    <row r="11629" spans="2:6" x14ac:dyDescent="0.2">
      <c r="B11629">
        <v>11.624000000000001</v>
      </c>
      <c r="C11629">
        <v>2.9387256937499998E-3</v>
      </c>
      <c r="F11629">
        <v>-1.8790738023800001E-2</v>
      </c>
    </row>
    <row r="11630" spans="2:6" x14ac:dyDescent="0.2">
      <c r="B11630">
        <v>11.625</v>
      </c>
      <c r="C11630">
        <v>2.94288414261E-3</v>
      </c>
      <c r="F11630">
        <v>1.8329242231499999E-2</v>
      </c>
    </row>
    <row r="11631" spans="2:6" x14ac:dyDescent="0.2">
      <c r="B11631">
        <v>11.625999999999999</v>
      </c>
      <c r="C11631">
        <v>2.9467442920800002E-3</v>
      </c>
      <c r="F11631">
        <v>1.2082630936799999E-2</v>
      </c>
    </row>
    <row r="11632" spans="2:6" x14ac:dyDescent="0.2">
      <c r="B11632">
        <v>11.627000000000001</v>
      </c>
      <c r="C11632">
        <v>2.9503060559900002E-3</v>
      </c>
      <c r="F11632">
        <v>-1.0492455117199999E-2</v>
      </c>
    </row>
    <row r="11633" spans="2:6" x14ac:dyDescent="0.2">
      <c r="B11633">
        <v>11.628</v>
      </c>
      <c r="C11633">
        <v>2.95356937853E-3</v>
      </c>
      <c r="F11633">
        <v>-1.2074433875900001E-2</v>
      </c>
    </row>
    <row r="11634" spans="2:6" x14ac:dyDescent="0.2">
      <c r="B11634">
        <v>11.629</v>
      </c>
      <c r="C11634">
        <v>2.9565342343300001E-3</v>
      </c>
      <c r="F11634">
        <v>2.4480725012399999E-2</v>
      </c>
    </row>
    <row r="11635" spans="2:6" x14ac:dyDescent="0.2">
      <c r="B11635">
        <v>11.63</v>
      </c>
      <c r="C11635">
        <v>2.9592006284800002E-3</v>
      </c>
      <c r="F11635">
        <v>1.9787796611899999E-2</v>
      </c>
    </row>
    <row r="11636" spans="2:6" x14ac:dyDescent="0.2">
      <c r="B11636">
        <v>11.631</v>
      </c>
      <c r="C11636">
        <v>2.9615685965600001E-3</v>
      </c>
      <c r="F11636">
        <v>-3.2450419215199998E-3</v>
      </c>
    </row>
    <row r="11637" spans="2:6" x14ac:dyDescent="0.2">
      <c r="B11637">
        <v>11.632</v>
      </c>
      <c r="C11637">
        <v>2.9636382046600001E-3</v>
      </c>
      <c r="F11637">
        <v>-1.0055952665199999E-2</v>
      </c>
    </row>
    <row r="11638" spans="2:6" x14ac:dyDescent="0.2">
      <c r="B11638">
        <v>11.632999999999999</v>
      </c>
      <c r="C11638">
        <v>2.9654095494499998E-3</v>
      </c>
      <c r="F11638">
        <v>2.44109728369E-2</v>
      </c>
    </row>
    <row r="11639" spans="2:6" x14ac:dyDescent="0.2">
      <c r="B11639">
        <v>11.634</v>
      </c>
      <c r="C11639">
        <v>2.9668827582199999E-3</v>
      </c>
      <c r="F11639">
        <v>1.0314265257299999E-3</v>
      </c>
    </row>
    <row r="11640" spans="2:6" x14ac:dyDescent="0.2">
      <c r="B11640">
        <v>11.635</v>
      </c>
      <c r="C11640">
        <v>2.9680579888699998E-3</v>
      </c>
      <c r="F11640">
        <v>3.4806360195399999E-3</v>
      </c>
    </row>
    <row r="11641" spans="2:6" x14ac:dyDescent="0.2">
      <c r="B11641">
        <v>11.635999999999999</v>
      </c>
      <c r="C11641">
        <v>2.9689353823200001E-3</v>
      </c>
      <c r="F11641">
        <v>4.5476885037900004E-3</v>
      </c>
    </row>
    <row r="11642" spans="2:6" x14ac:dyDescent="0.2">
      <c r="B11642">
        <v>11.637</v>
      </c>
      <c r="C11642">
        <v>2.96951506893E-3</v>
      </c>
      <c r="F11642">
        <v>4.6807423001000003E-3</v>
      </c>
    </row>
    <row r="11643" spans="2:6" x14ac:dyDescent="0.2">
      <c r="B11643">
        <v>11.638</v>
      </c>
      <c r="C11643">
        <v>2.9697973732099999E-3</v>
      </c>
      <c r="F11643">
        <v>1.43695427408E-2</v>
      </c>
    </row>
    <row r="11644" spans="2:6" x14ac:dyDescent="0.2">
      <c r="B11644">
        <v>11.638999999999999</v>
      </c>
      <c r="C11644">
        <v>2.9697825654900001E-3</v>
      </c>
      <c r="F11644">
        <v>-1.1983045083E-2</v>
      </c>
    </row>
    <row r="11645" spans="2:6" x14ac:dyDescent="0.2">
      <c r="B11645">
        <v>11.64</v>
      </c>
      <c r="C11645">
        <v>2.9694709459699999E-3</v>
      </c>
      <c r="F11645">
        <v>2.0677214040199999E-2</v>
      </c>
    </row>
    <row r="11646" spans="2:6" x14ac:dyDescent="0.2">
      <c r="B11646">
        <v>11.641</v>
      </c>
      <c r="C11646">
        <v>2.9688628447599999E-3</v>
      </c>
      <c r="F11646">
        <v>5.0488122084299996E-3</v>
      </c>
    </row>
    <row r="11647" spans="2:6" x14ac:dyDescent="0.2">
      <c r="B11647">
        <v>11.641999999999999</v>
      </c>
      <c r="C11647">
        <v>2.9679586218099999E-3</v>
      </c>
      <c r="F11647">
        <v>-1.4751586482300001E-2</v>
      </c>
    </row>
    <row r="11648" spans="2:6" x14ac:dyDescent="0.2">
      <c r="B11648">
        <v>11.643000000000001</v>
      </c>
      <c r="C11648">
        <v>2.9667586669400001E-3</v>
      </c>
      <c r="F11648">
        <v>1.76304621738E-3</v>
      </c>
    </row>
    <row r="11649" spans="2:6" x14ac:dyDescent="0.2">
      <c r="B11649">
        <v>11.644</v>
      </c>
      <c r="C11649">
        <v>2.9652633998799999E-3</v>
      </c>
      <c r="F11649">
        <v>6.2199196879E-3</v>
      </c>
    </row>
    <row r="11650" spans="2:6" x14ac:dyDescent="0.2">
      <c r="B11650">
        <v>11.645</v>
      </c>
      <c r="C11650">
        <v>2.96347327019E-3</v>
      </c>
      <c r="F11650">
        <v>-4.4857904579400001E-3</v>
      </c>
    </row>
    <row r="11651" spans="2:6" x14ac:dyDescent="0.2">
      <c r="B11651">
        <v>11.646000000000001</v>
      </c>
      <c r="C11651">
        <v>2.9613887573300001E-3</v>
      </c>
      <c r="F11651">
        <v>-2.99815892182E-3</v>
      </c>
    </row>
    <row r="11652" spans="2:6" x14ac:dyDescent="0.2">
      <c r="B11652">
        <v>11.647</v>
      </c>
      <c r="C11652">
        <v>2.9590103706200002E-3</v>
      </c>
      <c r="F11652">
        <v>1.12830883508E-2</v>
      </c>
    </row>
    <row r="11653" spans="2:6" x14ac:dyDescent="0.2">
      <c r="B11653">
        <v>11.648</v>
      </c>
      <c r="C11653">
        <v>2.95633856954E-3</v>
      </c>
      <c r="F11653">
        <v>-6.8748860745699997E-3</v>
      </c>
    </row>
    <row r="11654" spans="2:6" x14ac:dyDescent="0.2">
      <c r="B11654">
        <v>11.648999999999999</v>
      </c>
      <c r="C11654">
        <v>2.9533738993800002E-3</v>
      </c>
      <c r="F11654">
        <v>-7.54177549495E-3</v>
      </c>
    </row>
    <row r="11655" spans="2:6" x14ac:dyDescent="0.2">
      <c r="B11655">
        <v>11.65</v>
      </c>
      <c r="C11655">
        <v>2.9501170028700002E-3</v>
      </c>
      <c r="F11655">
        <v>1.12683119978E-2</v>
      </c>
    </row>
    <row r="11656" spans="2:6" x14ac:dyDescent="0.2">
      <c r="B11656">
        <v>11.651</v>
      </c>
      <c r="C11656">
        <v>2.9465684989E-3</v>
      </c>
      <c r="F11656" s="1">
        <v>-4.1408078163799998E-5</v>
      </c>
    </row>
    <row r="11657" spans="2:6" x14ac:dyDescent="0.2">
      <c r="B11657">
        <v>11.651999999999999</v>
      </c>
      <c r="C11657">
        <v>2.94272903538E-3</v>
      </c>
      <c r="F11657">
        <v>1.2346401334300001E-2</v>
      </c>
    </row>
    <row r="11658" spans="2:6" x14ac:dyDescent="0.2">
      <c r="B11658">
        <v>11.653</v>
      </c>
      <c r="C11658">
        <v>2.93859928913E-3</v>
      </c>
      <c r="F11658">
        <v>7.8898193801499993E-3</v>
      </c>
    </row>
    <row r="11659" spans="2:6" x14ac:dyDescent="0.2">
      <c r="B11659">
        <v>11.654</v>
      </c>
      <c r="C11659">
        <v>2.9341799659299999E-3</v>
      </c>
      <c r="F11659">
        <v>2.6323049227099998E-3</v>
      </c>
    </row>
    <row r="11660" spans="2:6" x14ac:dyDescent="0.2">
      <c r="B11660">
        <v>11.654999999999999</v>
      </c>
      <c r="C11660">
        <v>2.9294718004200001E-3</v>
      </c>
      <c r="F11660">
        <v>-1.72819879883E-2</v>
      </c>
    </row>
    <row r="11661" spans="2:6" x14ac:dyDescent="0.2">
      <c r="B11661">
        <v>11.656000000000001</v>
      </c>
      <c r="C11661">
        <v>2.9244755561099998E-3</v>
      </c>
      <c r="F11661">
        <v>6.4304815818899998E-3</v>
      </c>
    </row>
    <row r="11662" spans="2:6" x14ac:dyDescent="0.2">
      <c r="B11662">
        <v>11.657</v>
      </c>
      <c r="C11662">
        <v>2.9191920253000001E-3</v>
      </c>
      <c r="F11662">
        <v>-5.7799889883200003E-3</v>
      </c>
    </row>
    <row r="11663" spans="2:6" x14ac:dyDescent="0.2">
      <c r="B11663">
        <v>11.657999999999999</v>
      </c>
      <c r="C11663">
        <v>2.9136220291E-3</v>
      </c>
      <c r="F11663">
        <v>6.7016889908099999E-3</v>
      </c>
    </row>
    <row r="11664" spans="2:6" x14ac:dyDescent="0.2">
      <c r="B11664">
        <v>11.659000000000001</v>
      </c>
      <c r="C11664">
        <v>2.9077664173599999E-3</v>
      </c>
      <c r="F11664">
        <v>-9.5677448149999993E-3</v>
      </c>
    </row>
    <row r="11665" spans="2:6" x14ac:dyDescent="0.2">
      <c r="B11665">
        <v>11.66</v>
      </c>
      <c r="C11665">
        <v>2.9016259535299999E-3</v>
      </c>
      <c r="F11665">
        <v>8.1701843794999996E-3</v>
      </c>
    </row>
    <row r="11666" spans="2:6" x14ac:dyDescent="0.2">
      <c r="B11666">
        <v>11.661</v>
      </c>
      <c r="C11666">
        <v>2.8952015837100001E-3</v>
      </c>
      <c r="F11666">
        <v>1.1088215364899999E-2</v>
      </c>
    </row>
    <row r="11667" spans="2:6" x14ac:dyDescent="0.2">
      <c r="B11667">
        <v>11.662000000000001</v>
      </c>
      <c r="C11667">
        <v>2.8884942596900001E-3</v>
      </c>
      <c r="F11667">
        <v>1.9910271745300001E-3</v>
      </c>
    </row>
    <row r="11668" spans="2:6" x14ac:dyDescent="0.2">
      <c r="B11668">
        <v>11.663</v>
      </c>
      <c r="C11668">
        <v>2.8815049361200001E-3</v>
      </c>
      <c r="F11668">
        <v>-8.7115187437700001E-3</v>
      </c>
    </row>
    <row r="11669" spans="2:6" x14ac:dyDescent="0.2">
      <c r="B11669">
        <v>11.664</v>
      </c>
      <c r="C11669">
        <v>2.8742345953700001E-3</v>
      </c>
      <c r="F11669">
        <v>-5.7231769275900004E-3</v>
      </c>
    </row>
    <row r="11670" spans="2:6" x14ac:dyDescent="0.2">
      <c r="B11670">
        <v>11.664999999999999</v>
      </c>
      <c r="C11670">
        <v>2.86668424746E-3</v>
      </c>
      <c r="F11670">
        <v>1.3148471707E-3</v>
      </c>
    </row>
    <row r="11671" spans="2:6" x14ac:dyDescent="0.2">
      <c r="B11671">
        <v>11.666</v>
      </c>
      <c r="C11671">
        <v>2.8588549299600001E-3</v>
      </c>
      <c r="F11671">
        <v>4.9743320223599998E-3</v>
      </c>
    </row>
    <row r="11672" spans="2:6" x14ac:dyDescent="0.2">
      <c r="B11672">
        <v>11.667</v>
      </c>
      <c r="C11672">
        <v>2.8507477079700002E-3</v>
      </c>
      <c r="F11672">
        <v>2.2903735495000001E-2</v>
      </c>
    </row>
    <row r="11673" spans="2:6" x14ac:dyDescent="0.2">
      <c r="B11673">
        <v>11.667999999999999</v>
      </c>
      <c r="C11673">
        <v>2.8423636740299999E-3</v>
      </c>
      <c r="F11673">
        <v>3.6302117987399999E-3</v>
      </c>
    </row>
    <row r="11674" spans="2:6" x14ac:dyDescent="0.2">
      <c r="B11674">
        <v>11.669</v>
      </c>
      <c r="C11674">
        <v>2.8337039480600002E-3</v>
      </c>
      <c r="F11674">
        <v>4.0487372052500003E-3</v>
      </c>
    </row>
    <row r="11675" spans="2:6" x14ac:dyDescent="0.2">
      <c r="B11675">
        <v>11.67</v>
      </c>
      <c r="C11675">
        <v>2.8247696772799999E-3</v>
      </c>
      <c r="F11675">
        <v>-2.1772336223799999E-2</v>
      </c>
    </row>
    <row r="11676" spans="2:6" x14ac:dyDescent="0.2">
      <c r="B11676">
        <v>11.670999999999999</v>
      </c>
      <c r="C11676">
        <v>2.81556203212E-3</v>
      </c>
      <c r="F11676">
        <v>1.2041768637300001E-2</v>
      </c>
    </row>
    <row r="11677" spans="2:6" x14ac:dyDescent="0.2">
      <c r="B11677">
        <v>11.672000000000001</v>
      </c>
      <c r="C11677">
        <v>2.8060820713699999E-3</v>
      </c>
      <c r="F11677">
        <v>-2.4269679168999999E-3</v>
      </c>
    </row>
    <row r="11678" spans="2:6" x14ac:dyDescent="0.2">
      <c r="B11678">
        <v>11.673</v>
      </c>
      <c r="C11678">
        <v>2.7963311174199999E-3</v>
      </c>
      <c r="F11678">
        <v>-3.7071066825600002E-3</v>
      </c>
    </row>
    <row r="11679" spans="2:6" x14ac:dyDescent="0.2">
      <c r="B11679">
        <v>11.673999999999999</v>
      </c>
      <c r="C11679">
        <v>2.7863104168900001E-3</v>
      </c>
      <c r="F11679">
        <v>-1.21800899545E-3</v>
      </c>
    </row>
    <row r="11680" spans="2:6" x14ac:dyDescent="0.2">
      <c r="B11680">
        <v>11.675000000000001</v>
      </c>
      <c r="C11680">
        <v>2.7760212425199998E-3</v>
      </c>
      <c r="F11680">
        <v>-1.3962119056900001E-3</v>
      </c>
    </row>
    <row r="11681" spans="2:6" x14ac:dyDescent="0.2">
      <c r="B11681">
        <v>11.676</v>
      </c>
      <c r="C11681">
        <v>2.7654648930800002E-3</v>
      </c>
      <c r="F11681">
        <v>-2.4121348658299999E-2</v>
      </c>
    </row>
    <row r="11682" spans="2:6" x14ac:dyDescent="0.2">
      <c r="B11682">
        <v>11.677</v>
      </c>
      <c r="C11682">
        <v>2.7546426932699999E-3</v>
      </c>
      <c r="F11682">
        <v>-2.1842283118899998E-3</v>
      </c>
    </row>
    <row r="11683" spans="2:6" x14ac:dyDescent="0.2">
      <c r="B11683">
        <v>11.678000000000001</v>
      </c>
      <c r="C11683">
        <v>2.7435559936499999E-3</v>
      </c>
      <c r="F11683">
        <v>-3.4294258725099998E-3</v>
      </c>
    </row>
    <row r="11684" spans="2:6" x14ac:dyDescent="0.2">
      <c r="B11684">
        <v>11.679</v>
      </c>
      <c r="C11684">
        <v>2.7322061704900002E-3</v>
      </c>
      <c r="F11684">
        <v>-6.1397689295200003E-3</v>
      </c>
    </row>
    <row r="11685" spans="2:6" x14ac:dyDescent="0.2">
      <c r="B11685">
        <v>11.68</v>
      </c>
      <c r="C11685">
        <v>2.72059462569E-3</v>
      </c>
      <c r="F11685">
        <v>1.82992238583E-2</v>
      </c>
    </row>
    <row r="11686" spans="2:6" x14ac:dyDescent="0.2">
      <c r="B11686">
        <v>11.680999999999999</v>
      </c>
      <c r="C11686">
        <v>2.7087227867000001E-3</v>
      </c>
      <c r="F11686">
        <v>1.1986071118299999E-2</v>
      </c>
    </row>
    <row r="11687" spans="2:6" x14ac:dyDescent="0.2">
      <c r="B11687">
        <v>11.682</v>
      </c>
      <c r="C11687">
        <v>2.69659210641E-3</v>
      </c>
      <c r="F11687">
        <v>6.0771343524000003E-3</v>
      </c>
    </row>
    <row r="11688" spans="2:6" x14ac:dyDescent="0.2">
      <c r="B11688">
        <v>11.683</v>
      </c>
      <c r="C11688">
        <v>2.6842040291500001E-3</v>
      </c>
      <c r="F11688">
        <v>1.4466434014099999E-2</v>
      </c>
    </row>
    <row r="11689" spans="2:6" x14ac:dyDescent="0.2">
      <c r="B11689">
        <v>11.683999999999999</v>
      </c>
      <c r="C11689">
        <v>2.6715599703299999E-3</v>
      </c>
      <c r="F11689">
        <v>-6.3983245296200001E-3</v>
      </c>
    </row>
    <row r="11690" spans="2:6" x14ac:dyDescent="0.2">
      <c r="B11690">
        <v>11.685</v>
      </c>
      <c r="C11690">
        <v>2.6586615274900001E-3</v>
      </c>
      <c r="F11690">
        <v>-1.70740932936E-3</v>
      </c>
    </row>
    <row r="11691" spans="2:6" x14ac:dyDescent="0.2">
      <c r="B11691">
        <v>11.686</v>
      </c>
      <c r="C11691">
        <v>2.6455102452499998E-3</v>
      </c>
      <c r="F11691">
        <v>1.8353158393100001E-3</v>
      </c>
    </row>
    <row r="11692" spans="2:6" x14ac:dyDescent="0.2">
      <c r="B11692">
        <v>11.686999999999999</v>
      </c>
      <c r="C11692">
        <v>2.6321076924E-3</v>
      </c>
      <c r="F11692">
        <v>1.9290427151199999E-2</v>
      </c>
    </row>
    <row r="11693" spans="2:6" x14ac:dyDescent="0.2">
      <c r="B11693">
        <v>11.688000000000001</v>
      </c>
      <c r="C11693">
        <v>2.6184554616799998E-3</v>
      </c>
      <c r="F11693">
        <v>1.3143661293799999E-2</v>
      </c>
    </row>
    <row r="11694" spans="2:6" x14ac:dyDescent="0.2">
      <c r="B11694">
        <v>11.689</v>
      </c>
      <c r="C11694">
        <v>2.6045551697199999E-3</v>
      </c>
      <c r="F11694">
        <v>-5.85406730157E-3</v>
      </c>
    </row>
    <row r="11695" spans="2:6" x14ac:dyDescent="0.2">
      <c r="B11695">
        <v>11.69</v>
      </c>
      <c r="C11695">
        <v>2.5904084568699999E-3</v>
      </c>
      <c r="F11695">
        <v>9.8771434025999999E-3</v>
      </c>
    </row>
    <row r="11696" spans="2:6" x14ac:dyDescent="0.2">
      <c r="B11696">
        <v>11.691000000000001</v>
      </c>
      <c r="C11696">
        <v>2.5760169870800002E-3</v>
      </c>
      <c r="F11696">
        <v>1.3217153715999999E-2</v>
      </c>
    </row>
    <row r="11697" spans="2:6" x14ac:dyDescent="0.2">
      <c r="B11697">
        <v>11.692</v>
      </c>
      <c r="C11697">
        <v>2.5613824477499999E-3</v>
      </c>
      <c r="F11697">
        <v>1.24825822225E-2</v>
      </c>
    </row>
    <row r="11698" spans="2:6" x14ac:dyDescent="0.2">
      <c r="B11698">
        <v>11.693</v>
      </c>
      <c r="C11698">
        <v>2.5465065496400002E-3</v>
      </c>
      <c r="F11698">
        <v>-4.5158054205600004E-3</v>
      </c>
    </row>
    <row r="11699" spans="2:6" x14ac:dyDescent="0.2">
      <c r="B11699">
        <v>11.694000000000001</v>
      </c>
      <c r="C11699">
        <v>2.5313910267100001E-3</v>
      </c>
      <c r="F11699">
        <v>-2.5492122352200001E-3</v>
      </c>
    </row>
    <row r="11700" spans="2:6" x14ac:dyDescent="0.2">
      <c r="B11700">
        <v>11.695</v>
      </c>
      <c r="C11700">
        <v>2.5160375739799999E-3</v>
      </c>
      <c r="F11700">
        <v>5.8359059914800003E-3</v>
      </c>
    </row>
    <row r="11701" spans="2:6" x14ac:dyDescent="0.2">
      <c r="B11701">
        <v>11.696</v>
      </c>
      <c r="C11701">
        <v>2.5004479389700001E-3</v>
      </c>
      <c r="F11701">
        <v>-1.9542583463699999E-3</v>
      </c>
    </row>
    <row r="11702" spans="2:6" x14ac:dyDescent="0.2">
      <c r="B11702">
        <v>11.696999999999999</v>
      </c>
      <c r="C11702">
        <v>2.48462396754E-3</v>
      </c>
      <c r="F11702">
        <v>-1.9822150331700001E-2</v>
      </c>
    </row>
    <row r="11703" spans="2:6" x14ac:dyDescent="0.2">
      <c r="B11703">
        <v>11.698</v>
      </c>
      <c r="C11703">
        <v>2.4685674765900002E-3</v>
      </c>
      <c r="F11703">
        <v>-7.3252696857799998E-4</v>
      </c>
    </row>
    <row r="11704" spans="2:6" x14ac:dyDescent="0.2">
      <c r="B11704">
        <v>11.699</v>
      </c>
      <c r="C11704">
        <v>2.45228030481E-3</v>
      </c>
      <c r="F11704">
        <v>1.45160642726E-2</v>
      </c>
    </row>
    <row r="11705" spans="2:6" x14ac:dyDescent="0.2">
      <c r="B11705">
        <v>11.7</v>
      </c>
      <c r="C11705">
        <v>2.4357643124999998E-3</v>
      </c>
      <c r="F11705">
        <v>-5.8349356871100003E-3</v>
      </c>
    </row>
    <row r="11706" spans="2:6" x14ac:dyDescent="0.2">
      <c r="B11706">
        <v>11.701000000000001</v>
      </c>
      <c r="C11706">
        <v>2.4190213814299999E-3</v>
      </c>
      <c r="F11706">
        <v>1.21764694722E-2</v>
      </c>
    </row>
    <row r="11707" spans="2:6" x14ac:dyDescent="0.2">
      <c r="B11707">
        <v>11.702</v>
      </c>
      <c r="C11707">
        <v>2.4020534146799999E-3</v>
      </c>
      <c r="F11707">
        <v>1.82883384397E-2</v>
      </c>
    </row>
    <row r="11708" spans="2:6" x14ac:dyDescent="0.2">
      <c r="B11708">
        <v>11.702999999999999</v>
      </c>
      <c r="C11708">
        <v>2.3848623364599998E-3</v>
      </c>
      <c r="F11708">
        <v>9.81673026841E-3</v>
      </c>
    </row>
    <row r="11709" spans="2:6" x14ac:dyDescent="0.2">
      <c r="B11709">
        <v>11.704000000000001</v>
      </c>
      <c r="C11709">
        <v>2.3674500919499998E-3</v>
      </c>
      <c r="F11709">
        <v>9.6284434203399993E-3</v>
      </c>
    </row>
    <row r="11710" spans="2:6" x14ac:dyDescent="0.2">
      <c r="B11710">
        <v>11.705</v>
      </c>
      <c r="C11710">
        <v>2.3498186471699999E-3</v>
      </c>
      <c r="F11710">
        <v>1.97339240561E-2</v>
      </c>
    </row>
    <row r="11711" spans="2:6" x14ac:dyDescent="0.2">
      <c r="B11711">
        <v>11.706</v>
      </c>
      <c r="C11711">
        <v>2.3319699887900001E-3</v>
      </c>
      <c r="F11711">
        <v>-7.28396164053E-3</v>
      </c>
    </row>
    <row r="11712" spans="2:6" x14ac:dyDescent="0.2">
      <c r="B11712">
        <v>11.707000000000001</v>
      </c>
      <c r="C11712">
        <v>2.3139060403499999E-3</v>
      </c>
      <c r="F11712">
        <v>4.45674426602E-4</v>
      </c>
    </row>
    <row r="11713" spans="2:6" x14ac:dyDescent="0.2">
      <c r="B11713">
        <v>11.708</v>
      </c>
      <c r="C11713">
        <v>2.2956288485299998E-3</v>
      </c>
      <c r="F11713">
        <v>-1.12819217968E-2</v>
      </c>
    </row>
    <row r="11714" spans="2:6" x14ac:dyDescent="0.2">
      <c r="B11714">
        <v>11.709</v>
      </c>
      <c r="C11714">
        <v>2.27714047843E-3</v>
      </c>
      <c r="F11714">
        <v>2.7079662019500001E-3</v>
      </c>
    </row>
    <row r="11715" spans="2:6" x14ac:dyDescent="0.2">
      <c r="B11715">
        <v>11.71</v>
      </c>
      <c r="C11715">
        <v>2.2584429900300001E-3</v>
      </c>
      <c r="F11715">
        <v>-9.7328581566799993E-3</v>
      </c>
    </row>
    <row r="11716" spans="2:6" x14ac:dyDescent="0.2">
      <c r="B11716">
        <v>11.711</v>
      </c>
      <c r="C11716">
        <v>2.2395384624999998E-3</v>
      </c>
      <c r="F11716">
        <v>8.9340449669199993E-3</v>
      </c>
    </row>
    <row r="11717" spans="2:6" x14ac:dyDescent="0.2">
      <c r="B11717">
        <v>11.712</v>
      </c>
      <c r="C11717">
        <v>2.2204289939900001E-3</v>
      </c>
      <c r="F11717">
        <v>3.94201664114E-3</v>
      </c>
    </row>
    <row r="11718" spans="2:6" x14ac:dyDescent="0.2">
      <c r="B11718">
        <v>11.712999999999999</v>
      </c>
      <c r="C11718">
        <v>2.2011167014599998E-3</v>
      </c>
      <c r="F11718">
        <v>1.3330550947400001E-2</v>
      </c>
    </row>
    <row r="11719" spans="2:6" x14ac:dyDescent="0.2">
      <c r="B11719">
        <v>11.714</v>
      </c>
      <c r="C11719">
        <v>2.18160372049E-3</v>
      </c>
      <c r="F11719">
        <v>5.9208690994400001E-3</v>
      </c>
    </row>
    <row r="11720" spans="2:6" x14ac:dyDescent="0.2">
      <c r="B11720">
        <v>11.715</v>
      </c>
      <c r="C11720">
        <v>2.1618922050699999E-3</v>
      </c>
      <c r="F11720">
        <v>-1.6494035852099999E-2</v>
      </c>
    </row>
    <row r="11721" spans="2:6" x14ac:dyDescent="0.2">
      <c r="B11721">
        <v>11.715999999999999</v>
      </c>
      <c r="C11721">
        <v>2.14198432744E-3</v>
      </c>
      <c r="F11721">
        <v>9.8909019483300002E-3</v>
      </c>
    </row>
    <row r="11722" spans="2:6" x14ac:dyDescent="0.2">
      <c r="B11722">
        <v>11.717000000000001</v>
      </c>
      <c r="C11722">
        <v>2.1218822779000002E-3</v>
      </c>
      <c r="F11722">
        <v>1.6258959474099999E-2</v>
      </c>
    </row>
    <row r="11723" spans="2:6" x14ac:dyDescent="0.2">
      <c r="B11723">
        <v>11.718</v>
      </c>
      <c r="C11723">
        <v>2.1015882646099999E-3</v>
      </c>
      <c r="F11723">
        <v>1.29310554149E-2</v>
      </c>
    </row>
    <row r="11724" spans="2:6" x14ac:dyDescent="0.2">
      <c r="B11724">
        <v>11.718999999999999</v>
      </c>
      <c r="C11724">
        <v>2.0811044112900002E-3</v>
      </c>
      <c r="F11724">
        <v>-5.0449141022399998E-4</v>
      </c>
    </row>
    <row r="11725" spans="2:6" x14ac:dyDescent="0.2">
      <c r="B11725">
        <v>11.72</v>
      </c>
      <c r="C11725">
        <v>2.0604330245099999E-3</v>
      </c>
      <c r="F11725">
        <v>-7.3794875424200001E-3</v>
      </c>
    </row>
    <row r="11726" spans="2:6" x14ac:dyDescent="0.2">
      <c r="B11726">
        <v>11.721</v>
      </c>
      <c r="C11726">
        <v>2.03957636041E-3</v>
      </c>
      <c r="F11726">
        <v>1.0591167676200001E-2</v>
      </c>
    </row>
    <row r="11727" spans="2:6" x14ac:dyDescent="0.2">
      <c r="B11727">
        <v>11.722</v>
      </c>
      <c r="C11727">
        <v>2.0185366897699998E-3</v>
      </c>
      <c r="F11727">
        <v>-1.7454210974599999E-2</v>
      </c>
    </row>
    <row r="11728" spans="2:6" x14ac:dyDescent="0.2">
      <c r="B11728">
        <v>11.723000000000001</v>
      </c>
      <c r="C11728">
        <v>1.9973162996999999E-3</v>
      </c>
      <c r="F11728">
        <v>-6.7563977932500003E-3</v>
      </c>
    </row>
    <row r="11729" spans="2:6" x14ac:dyDescent="0.2">
      <c r="B11729">
        <v>11.724</v>
      </c>
      <c r="C11729">
        <v>1.9759174934100001E-3</v>
      </c>
      <c r="F11729">
        <v>-3.4996650822899998E-3</v>
      </c>
    </row>
    <row r="11730" spans="2:6" x14ac:dyDescent="0.2">
      <c r="B11730">
        <v>11.725</v>
      </c>
      <c r="C11730">
        <v>1.9543425900399999E-3</v>
      </c>
      <c r="F11730">
        <v>1.1324269088899999E-3</v>
      </c>
    </row>
    <row r="11731" spans="2:6" x14ac:dyDescent="0.2">
      <c r="B11731">
        <v>11.726000000000001</v>
      </c>
      <c r="C11731">
        <v>1.9325939243899999E-3</v>
      </c>
      <c r="F11731">
        <v>1.63997204916E-2</v>
      </c>
    </row>
    <row r="11732" spans="2:6" x14ac:dyDescent="0.2">
      <c r="B11732">
        <v>11.727</v>
      </c>
      <c r="C11732">
        <v>1.91067384679E-3</v>
      </c>
      <c r="F11732">
        <v>1.97519132602E-2</v>
      </c>
    </row>
    <row r="11733" spans="2:6" x14ac:dyDescent="0.2">
      <c r="B11733">
        <v>11.728</v>
      </c>
      <c r="C11733">
        <v>1.88858472281E-3</v>
      </c>
      <c r="F11733">
        <v>1.3104936035900001E-3</v>
      </c>
    </row>
    <row r="11734" spans="2:6" x14ac:dyDescent="0.2">
      <c r="B11734">
        <v>11.728999999999999</v>
      </c>
      <c r="C11734">
        <v>1.8663289331200001E-3</v>
      </c>
      <c r="F11734">
        <v>2.50249170194E-2</v>
      </c>
    </row>
    <row r="11735" spans="2:6" x14ac:dyDescent="0.2">
      <c r="B11735">
        <v>11.73</v>
      </c>
      <c r="C11735">
        <v>1.8439088558700001E-3</v>
      </c>
      <c r="F11735">
        <v>9.3283802869599999E-3</v>
      </c>
    </row>
    <row r="11736" spans="2:6" x14ac:dyDescent="0.2">
      <c r="B11736">
        <v>11.731</v>
      </c>
      <c r="C11736">
        <v>1.8213268371100001E-3</v>
      </c>
      <c r="F11736">
        <v>6.8282525012999997E-3</v>
      </c>
    </row>
    <row r="11737" spans="2:6" x14ac:dyDescent="0.2">
      <c r="B11737">
        <v>11.731999999999999</v>
      </c>
      <c r="C11737">
        <v>1.7985853490299999E-3</v>
      </c>
      <c r="F11737">
        <v>-6.6251540163899997E-4</v>
      </c>
    </row>
    <row r="11738" spans="2:6" x14ac:dyDescent="0.2">
      <c r="B11738">
        <v>11.733000000000001</v>
      </c>
      <c r="C11738">
        <v>1.7756868246899999E-3</v>
      </c>
      <c r="F11738">
        <v>-9.3941050526399998E-3</v>
      </c>
    </row>
    <row r="11739" spans="2:6" x14ac:dyDescent="0.2">
      <c r="B11739">
        <v>11.734</v>
      </c>
      <c r="C11739">
        <v>1.75263371067E-3</v>
      </c>
      <c r="F11739">
        <v>1.78134910721E-2</v>
      </c>
    </row>
    <row r="11740" spans="2:6" x14ac:dyDescent="0.2">
      <c r="B11740">
        <v>11.734999999999999</v>
      </c>
      <c r="C11740">
        <v>1.7294284667799999E-3</v>
      </c>
      <c r="F11740">
        <v>3.5239816851400001E-3</v>
      </c>
    </row>
    <row r="11741" spans="2:6" x14ac:dyDescent="0.2">
      <c r="B11741">
        <v>11.736000000000001</v>
      </c>
      <c r="C11741">
        <v>1.7060735659100001E-3</v>
      </c>
      <c r="F11741">
        <v>3.7382354656899999E-3</v>
      </c>
    </row>
    <row r="11742" spans="2:6" x14ac:dyDescent="0.2">
      <c r="B11742">
        <v>11.737</v>
      </c>
      <c r="C11742">
        <v>1.6825714937200001E-3</v>
      </c>
      <c r="F11742">
        <v>-1.4288995498400001E-2</v>
      </c>
    </row>
    <row r="11743" spans="2:6" x14ac:dyDescent="0.2">
      <c r="B11743">
        <v>11.738</v>
      </c>
      <c r="C11743">
        <v>1.6589247484599999E-3</v>
      </c>
      <c r="F11743">
        <v>9.4584751107200001E-3</v>
      </c>
    </row>
    <row r="11744" spans="2:6" x14ac:dyDescent="0.2">
      <c r="B11744">
        <v>11.739000000000001</v>
      </c>
      <c r="C11744">
        <v>1.63513584075E-3</v>
      </c>
      <c r="F11744">
        <v>1.00835010409E-2</v>
      </c>
    </row>
    <row r="11745" spans="2:6" x14ac:dyDescent="0.2">
      <c r="B11745">
        <v>11.74</v>
      </c>
      <c r="C11745">
        <v>1.6112072932900001E-3</v>
      </c>
      <c r="F11745">
        <v>1.11194664969E-2</v>
      </c>
    </row>
    <row r="11746" spans="2:6" x14ac:dyDescent="0.2">
      <c r="B11746">
        <v>11.741</v>
      </c>
      <c r="C11746">
        <v>1.5871416407E-3</v>
      </c>
      <c r="F11746">
        <v>-1.0703100336799999E-2</v>
      </c>
    </row>
    <row r="11747" spans="2:6" x14ac:dyDescent="0.2">
      <c r="B11747">
        <v>11.742000000000001</v>
      </c>
      <c r="C11747">
        <v>1.56294139737E-3</v>
      </c>
      <c r="F11747">
        <v>-1.5838708904999999E-2</v>
      </c>
    </row>
    <row r="11748" spans="2:6" x14ac:dyDescent="0.2">
      <c r="B11748">
        <v>11.743</v>
      </c>
      <c r="C11748">
        <v>1.5386090954399999E-3</v>
      </c>
      <c r="F11748">
        <v>-1.5664232411300001E-2</v>
      </c>
    </row>
    <row r="11749" spans="2:6" x14ac:dyDescent="0.2">
      <c r="B11749">
        <v>11.744</v>
      </c>
      <c r="C11749">
        <v>1.5141473316900001E-3</v>
      </c>
      <c r="F11749">
        <v>1.1237788730399999E-2</v>
      </c>
    </row>
    <row r="11750" spans="2:6" x14ac:dyDescent="0.2">
      <c r="B11750">
        <v>11.744999999999999</v>
      </c>
      <c r="C11750">
        <v>1.4895586810199999E-3</v>
      </c>
      <c r="F11750">
        <v>8.4829908963099995E-3</v>
      </c>
    </row>
    <row r="11751" spans="2:6" x14ac:dyDescent="0.2">
      <c r="B11751">
        <v>11.746</v>
      </c>
      <c r="C11751">
        <v>1.46484572867E-3</v>
      </c>
      <c r="F11751">
        <v>-1.15135656514E-2</v>
      </c>
    </row>
    <row r="11752" spans="2:6" x14ac:dyDescent="0.2">
      <c r="B11752">
        <v>11.747</v>
      </c>
      <c r="C11752">
        <v>1.44001106989E-3</v>
      </c>
      <c r="F11752">
        <v>-1.0329961563099999E-2</v>
      </c>
    </row>
    <row r="11753" spans="2:6" x14ac:dyDescent="0.2">
      <c r="B11753">
        <v>11.747999999999999</v>
      </c>
      <c r="C11753">
        <v>1.4150573097599999E-3</v>
      </c>
      <c r="F11753">
        <v>-7.0107709308499999E-3</v>
      </c>
    </row>
    <row r="11754" spans="2:6" x14ac:dyDescent="0.2">
      <c r="B11754">
        <v>11.749000000000001</v>
      </c>
      <c r="C11754">
        <v>1.3899870629E-3</v>
      </c>
      <c r="F11754">
        <v>-3.2299757200900002E-3</v>
      </c>
    </row>
    <row r="11755" spans="2:6" x14ac:dyDescent="0.2">
      <c r="B11755">
        <v>11.75</v>
      </c>
      <c r="C11755">
        <v>1.36480295323E-3</v>
      </c>
      <c r="F11755">
        <v>-1.5358557236100001E-2</v>
      </c>
    </row>
    <row r="11756" spans="2:6" x14ac:dyDescent="0.2">
      <c r="B11756">
        <v>11.750999999999999</v>
      </c>
      <c r="C11756">
        <v>1.3395076137700001E-3</v>
      </c>
      <c r="F11756">
        <v>5.6307831079E-3</v>
      </c>
    </row>
    <row r="11757" spans="2:6" x14ac:dyDescent="0.2">
      <c r="B11757">
        <v>11.752000000000001</v>
      </c>
      <c r="C11757">
        <v>1.31410368631E-3</v>
      </c>
      <c r="F11757">
        <v>1.9160195798800001E-3</v>
      </c>
    </row>
    <row r="11758" spans="2:6" x14ac:dyDescent="0.2">
      <c r="B11758">
        <v>11.753</v>
      </c>
      <c r="C11758">
        <v>1.28859382123E-3</v>
      </c>
      <c r="F11758">
        <v>2.1819532849400001E-2</v>
      </c>
    </row>
    <row r="11759" spans="2:6" x14ac:dyDescent="0.2">
      <c r="B11759">
        <v>11.754</v>
      </c>
      <c r="C11759">
        <v>1.2629806376999999E-3</v>
      </c>
      <c r="F11759">
        <v>8.7483428516300001E-3</v>
      </c>
    </row>
    <row r="11760" spans="2:6" x14ac:dyDescent="0.2">
      <c r="B11760">
        <v>11.755000000000001</v>
      </c>
      <c r="C11760">
        <v>1.2372668066499999E-3</v>
      </c>
      <c r="F11760">
        <v>-2.1014042280800001E-2</v>
      </c>
    </row>
    <row r="11761" spans="2:6" x14ac:dyDescent="0.2">
      <c r="B11761">
        <v>11.756</v>
      </c>
      <c r="C11761">
        <v>1.2114550140799999E-3</v>
      </c>
      <c r="F11761">
        <v>-2.11776378486E-4</v>
      </c>
    </row>
    <row r="11762" spans="2:6" x14ac:dyDescent="0.2">
      <c r="B11762">
        <v>11.757</v>
      </c>
      <c r="C11762">
        <v>1.1855479382200001E-3</v>
      </c>
      <c r="F11762">
        <v>-1.69409130167E-3</v>
      </c>
    </row>
    <row r="11763" spans="2:6" x14ac:dyDescent="0.2">
      <c r="B11763">
        <v>11.757999999999999</v>
      </c>
      <c r="C11763">
        <v>1.1595482643099999E-3</v>
      </c>
      <c r="F11763">
        <v>-2.77383184673E-3</v>
      </c>
    </row>
    <row r="11764" spans="2:6" x14ac:dyDescent="0.2">
      <c r="B11764">
        <v>11.759</v>
      </c>
      <c r="C11764">
        <v>1.13345868428E-3</v>
      </c>
      <c r="F11764">
        <v>-3.5758630791499998E-3</v>
      </c>
    </row>
    <row r="11765" spans="2:6" x14ac:dyDescent="0.2">
      <c r="B11765">
        <v>11.76</v>
      </c>
      <c r="C11765">
        <v>1.10728189656E-3</v>
      </c>
      <c r="F11765">
        <v>8.3798600870300007E-3</v>
      </c>
    </row>
    <row r="11766" spans="2:6" x14ac:dyDescent="0.2">
      <c r="B11766">
        <v>11.760999999999999</v>
      </c>
      <c r="C11766">
        <v>1.0810206057400001E-3</v>
      </c>
      <c r="F11766">
        <v>-9.3556529355800003E-4</v>
      </c>
    </row>
    <row r="11767" spans="2:6" x14ac:dyDescent="0.2">
      <c r="B11767">
        <v>11.762</v>
      </c>
      <c r="C11767">
        <v>1.0546775224E-3</v>
      </c>
      <c r="F11767">
        <v>1.3788423017299999E-2</v>
      </c>
    </row>
    <row r="11768" spans="2:6" x14ac:dyDescent="0.2">
      <c r="B11768">
        <v>11.763</v>
      </c>
      <c r="C11768">
        <v>1.0282553627700001E-3</v>
      </c>
      <c r="F11768">
        <v>5.35051373595E-3</v>
      </c>
    </row>
    <row r="11769" spans="2:6" x14ac:dyDescent="0.2">
      <c r="B11769">
        <v>11.763999999999999</v>
      </c>
      <c r="C11769">
        <v>1.00175684851E-3</v>
      </c>
      <c r="F11769">
        <v>7.3795076920199999E-3</v>
      </c>
    </row>
    <row r="11770" spans="2:6" x14ac:dyDescent="0.2">
      <c r="B11770">
        <v>11.765000000000001</v>
      </c>
      <c r="C11770">
        <v>9.7518470645799999E-4</v>
      </c>
      <c r="F11770">
        <v>-1.43089919731E-2</v>
      </c>
    </row>
    <row r="11771" spans="2:6" x14ac:dyDescent="0.2">
      <c r="B11771">
        <v>11.766</v>
      </c>
      <c r="C11771">
        <v>9.4854162909800005E-4</v>
      </c>
      <c r="F11771">
        <v>2.2792728236299999E-3</v>
      </c>
    </row>
    <row r="11772" spans="2:6" x14ac:dyDescent="0.2">
      <c r="B11772">
        <v>11.766999999999999</v>
      </c>
      <c r="C11772">
        <v>9.2183037432699995E-4</v>
      </c>
      <c r="F11772">
        <v>2.5473181329600001E-2</v>
      </c>
    </row>
    <row r="11773" spans="2:6" x14ac:dyDescent="0.2">
      <c r="B11773">
        <v>11.768000000000001</v>
      </c>
      <c r="C11773">
        <v>8.9505368295900005E-4</v>
      </c>
      <c r="F11773">
        <v>-2.6166581448099999E-2</v>
      </c>
    </row>
    <row r="11774" spans="2:6" x14ac:dyDescent="0.2">
      <c r="B11774">
        <v>11.769</v>
      </c>
      <c r="C11774">
        <v>8.6821429701500002E-4</v>
      </c>
      <c r="F11774">
        <v>-2.50259131064E-3</v>
      </c>
    </row>
    <row r="11775" spans="2:6" x14ac:dyDescent="0.2">
      <c r="B11775">
        <v>11.77</v>
      </c>
      <c r="C11775">
        <v>8.4131496212899997E-4</v>
      </c>
      <c r="F11775">
        <v>-2.1088277966099999E-3</v>
      </c>
    </row>
    <row r="11776" spans="2:6" x14ac:dyDescent="0.2">
      <c r="B11776">
        <v>11.771000000000001</v>
      </c>
      <c r="C11776">
        <v>8.1435842727500005E-4</v>
      </c>
      <c r="F11776">
        <v>-2.41913209489E-3</v>
      </c>
    </row>
    <row r="11777" spans="2:6" x14ac:dyDescent="0.2">
      <c r="B11777">
        <v>11.772</v>
      </c>
      <c r="C11777">
        <v>7.8734744450100001E-4</v>
      </c>
      <c r="F11777">
        <v>-9.4642073736099994E-3</v>
      </c>
    </row>
    <row r="11778" spans="2:6" x14ac:dyDescent="0.2">
      <c r="B11778">
        <v>11.773</v>
      </c>
      <c r="C11778">
        <v>7.6028476865699999E-4</v>
      </c>
      <c r="F11778">
        <v>1.5809422849299998E-2</v>
      </c>
    </row>
    <row r="11779" spans="2:6" x14ac:dyDescent="0.2">
      <c r="B11779">
        <v>11.773999999999999</v>
      </c>
      <c r="C11779">
        <v>7.3317315712599998E-4</v>
      </c>
      <c r="F11779">
        <v>8.0969292427199996E-3</v>
      </c>
    </row>
    <row r="11780" spans="2:6" x14ac:dyDescent="0.2">
      <c r="B11780">
        <v>11.775</v>
      </c>
      <c r="C11780">
        <v>7.06015369556E-4</v>
      </c>
      <c r="F11780">
        <v>6.22025584859E-4</v>
      </c>
    </row>
    <row r="11781" spans="2:6" x14ac:dyDescent="0.2">
      <c r="B11781">
        <v>11.776</v>
      </c>
      <c r="C11781">
        <v>6.7881416758600001E-4</v>
      </c>
      <c r="F11781">
        <v>3.4916898194899998E-3</v>
      </c>
    </row>
    <row r="11782" spans="2:6" x14ac:dyDescent="0.2">
      <c r="B11782">
        <v>11.776999999999999</v>
      </c>
      <c r="C11782">
        <v>6.5157231099399998E-4</v>
      </c>
      <c r="F11782">
        <v>1.01775544918E-2</v>
      </c>
    </row>
    <row r="11783" spans="2:6" x14ac:dyDescent="0.2">
      <c r="B11783">
        <v>11.778</v>
      </c>
      <c r="C11783">
        <v>6.2429254478599998E-4</v>
      </c>
      <c r="F11783">
        <v>-5.1063280179500002E-3</v>
      </c>
    </row>
    <row r="11784" spans="2:6" x14ac:dyDescent="0.2">
      <c r="B11784">
        <v>11.779</v>
      </c>
      <c r="C11784">
        <v>5.9697764903900001E-4</v>
      </c>
      <c r="F11784">
        <v>1.23534183682E-2</v>
      </c>
    </row>
    <row r="11785" spans="2:6" x14ac:dyDescent="0.2">
      <c r="B11785">
        <v>11.78</v>
      </c>
      <c r="C11785">
        <v>5.6963038908200002E-4</v>
      </c>
      <c r="F11785">
        <v>2.6454124648300002E-3</v>
      </c>
    </row>
    <row r="11786" spans="2:6" x14ac:dyDescent="0.2">
      <c r="B11786">
        <v>11.781000000000001</v>
      </c>
      <c r="C11786">
        <v>5.4225353074000004E-4</v>
      </c>
      <c r="F11786">
        <v>1.48732598108E-2</v>
      </c>
    </row>
    <row r="11787" spans="2:6" x14ac:dyDescent="0.2">
      <c r="B11787">
        <v>11.782</v>
      </c>
      <c r="C11787">
        <v>5.1484984006699996E-4</v>
      </c>
      <c r="F11787">
        <v>-1.01475682357E-2</v>
      </c>
    </row>
    <row r="11788" spans="2:6" x14ac:dyDescent="0.2">
      <c r="B11788">
        <v>11.782999999999999</v>
      </c>
      <c r="C11788">
        <v>4.8742208306500002E-4</v>
      </c>
      <c r="F11788">
        <v>3.7291338922200001E-3</v>
      </c>
    </row>
    <row r="11789" spans="2:6" x14ac:dyDescent="0.2">
      <c r="B11789">
        <v>11.784000000000001</v>
      </c>
      <c r="C11789">
        <v>4.59973025412E-4</v>
      </c>
      <c r="F11789">
        <v>-1.2532535023E-3</v>
      </c>
    </row>
    <row r="11790" spans="2:6" x14ac:dyDescent="0.2">
      <c r="B11790">
        <v>11.785</v>
      </c>
      <c r="C11790">
        <v>4.3250543218499999E-4</v>
      </c>
      <c r="F11790">
        <v>9.3784349923500005E-3</v>
      </c>
    </row>
    <row r="11791" spans="2:6" x14ac:dyDescent="0.2">
      <c r="B11791">
        <v>11.786</v>
      </c>
      <c r="C11791">
        <v>4.05022067586E-4</v>
      </c>
      <c r="F11791">
        <v>1.7042461809399999E-3</v>
      </c>
    </row>
    <row r="11792" spans="2:6" x14ac:dyDescent="0.2">
      <c r="B11792">
        <v>11.787000000000001</v>
      </c>
      <c r="C11792">
        <v>3.7752569466400002E-4</v>
      </c>
      <c r="F11792">
        <v>1.30804458926E-2</v>
      </c>
    </row>
    <row r="11793" spans="2:6" x14ac:dyDescent="0.2">
      <c r="B11793">
        <v>11.788</v>
      </c>
      <c r="C11793">
        <v>3.5001907504500002E-4</v>
      </c>
      <c r="F11793">
        <v>4.1107117092100002E-3</v>
      </c>
    </row>
    <row r="11794" spans="2:6" x14ac:dyDescent="0.2">
      <c r="B11794">
        <v>11.789</v>
      </c>
      <c r="C11794">
        <v>3.2250496562599999E-4</v>
      </c>
      <c r="F11794">
        <v>-3.84162721541E-3</v>
      </c>
    </row>
    <row r="11795" spans="2:6" x14ac:dyDescent="0.2">
      <c r="B11795">
        <v>11.79</v>
      </c>
      <c r="C11795">
        <v>2.94986120866E-4</v>
      </c>
      <c r="F11795">
        <v>-6.1091519312900001E-3</v>
      </c>
    </row>
    <row r="11796" spans="2:6" x14ac:dyDescent="0.2">
      <c r="B11796">
        <v>11.791</v>
      </c>
      <c r="C11796">
        <v>2.6746529978800002E-4</v>
      </c>
      <c r="F11796">
        <v>2.4847129785800001E-3</v>
      </c>
    </row>
    <row r="11797" spans="2:6" x14ac:dyDescent="0.2">
      <c r="B11797">
        <v>11.792</v>
      </c>
      <c r="C11797">
        <v>2.3994525502500001E-4</v>
      </c>
      <c r="F11797">
        <v>1.18733487196E-2</v>
      </c>
    </row>
    <row r="11798" spans="2:6" x14ac:dyDescent="0.2">
      <c r="B11798">
        <v>11.792999999999999</v>
      </c>
      <c r="C11798">
        <v>2.1242873635800001E-4</v>
      </c>
      <c r="F11798" s="1">
        <v>-3.54387194997E-6</v>
      </c>
    </row>
    <row r="11799" spans="2:6" x14ac:dyDescent="0.2">
      <c r="B11799">
        <v>11.794</v>
      </c>
      <c r="C11799">
        <v>1.8491849043899999E-4</v>
      </c>
      <c r="F11799">
        <v>-1.23394991757E-2</v>
      </c>
    </row>
    <row r="11800" spans="2:6" x14ac:dyDescent="0.2">
      <c r="B11800">
        <v>11.795</v>
      </c>
      <c r="C11800">
        <v>1.5741726051700001E-4</v>
      </c>
      <c r="F11800">
        <v>9.7443641510000008E-3</v>
      </c>
    </row>
    <row r="11801" spans="2:6" x14ac:dyDescent="0.2">
      <c r="B11801">
        <v>11.795999999999999</v>
      </c>
      <c r="C11801">
        <v>1.2992778615699999E-4</v>
      </c>
      <c r="F11801">
        <v>7.2295620455499997E-3</v>
      </c>
    </row>
    <row r="11802" spans="2:6" x14ac:dyDescent="0.2">
      <c r="B11802">
        <v>11.797000000000001</v>
      </c>
      <c r="C11802">
        <v>1.0245280296500001E-4</v>
      </c>
      <c r="F11802">
        <v>-2.17209909211E-3</v>
      </c>
    </row>
    <row r="11803" spans="2:6" x14ac:dyDescent="0.2">
      <c r="B11803">
        <v>11.798</v>
      </c>
      <c r="C11803" s="1">
        <v>7.4995042311599993E-5</v>
      </c>
      <c r="F11803">
        <v>1.61693786273E-3</v>
      </c>
    </row>
    <row r="11804" spans="2:6" x14ac:dyDescent="0.2">
      <c r="B11804">
        <v>11.798999999999999</v>
      </c>
      <c r="C11804" s="1">
        <v>4.7557231051799999E-5</v>
      </c>
      <c r="F11804">
        <v>7.2390081443600004E-3</v>
      </c>
    </row>
    <row r="11805" spans="2:6" x14ac:dyDescent="0.2">
      <c r="B11805">
        <v>11.8</v>
      </c>
      <c r="C11805" s="1">
        <v>2.0142091250800001E-5</v>
      </c>
      <c r="F11805">
        <v>-1.9121925584399999E-2</v>
      </c>
    </row>
    <row r="11806" spans="2:6" x14ac:dyDescent="0.2">
      <c r="B11806">
        <v>11.801</v>
      </c>
      <c r="C11806" s="1">
        <v>-7.2476547821099997E-6</v>
      </c>
      <c r="F11806">
        <v>-5.4273177520600003E-3</v>
      </c>
    </row>
    <row r="11807" spans="2:6" x14ac:dyDescent="0.2">
      <c r="B11807">
        <v>11.802</v>
      </c>
      <c r="C11807" s="1">
        <v>-3.4609295178800002E-5</v>
      </c>
      <c r="F11807">
        <v>-1.12711573391E-3</v>
      </c>
    </row>
    <row r="11808" spans="2:6" x14ac:dyDescent="0.2">
      <c r="B11808">
        <v>11.803000000000001</v>
      </c>
      <c r="C11808" s="1">
        <v>-6.1940125943400003E-5</v>
      </c>
      <c r="F11808">
        <v>-1.7435289477500001E-2</v>
      </c>
    </row>
    <row r="11809" spans="2:6" x14ac:dyDescent="0.2">
      <c r="B11809">
        <v>11.804</v>
      </c>
      <c r="C11809" s="1">
        <v>-8.9237446369400006E-5</v>
      </c>
      <c r="F11809">
        <v>8.9785609941600009E-3</v>
      </c>
    </row>
    <row r="11810" spans="2:6" x14ac:dyDescent="0.2">
      <c r="B11810">
        <v>11.805</v>
      </c>
      <c r="C11810">
        <v>-1.16498561876E-4</v>
      </c>
      <c r="F11810">
        <v>4.8428208412100004E-3</v>
      </c>
    </row>
    <row r="11811" spans="2:6" x14ac:dyDescent="0.2">
      <c r="B11811">
        <v>11.805999999999999</v>
      </c>
      <c r="C11811">
        <v>-1.4372078428099999E-4</v>
      </c>
      <c r="F11811">
        <v>1.4093392779500001E-2</v>
      </c>
    </row>
    <row r="11812" spans="2:6" x14ac:dyDescent="0.2">
      <c r="B11812">
        <v>11.807</v>
      </c>
      <c r="C11812">
        <v>-1.70901432082E-4</v>
      </c>
      <c r="F11812">
        <v>5.9032157543300002E-3</v>
      </c>
    </row>
    <row r="11813" spans="2:6" x14ac:dyDescent="0.2">
      <c r="B11813">
        <v>11.808</v>
      </c>
      <c r="C11813">
        <v>-1.9803783072499999E-4</v>
      </c>
      <c r="F11813">
        <v>-9.3076059535400003E-4</v>
      </c>
    </row>
    <row r="11814" spans="2:6" x14ac:dyDescent="0.2">
      <c r="B11814">
        <v>11.808999999999999</v>
      </c>
      <c r="C11814">
        <v>-2.2512731288100001E-4</v>
      </c>
      <c r="F11814">
        <v>-8.8744365112799995E-4</v>
      </c>
    </row>
    <row r="11815" spans="2:6" x14ac:dyDescent="0.2">
      <c r="B11815">
        <v>11.81</v>
      </c>
      <c r="C11815">
        <v>-2.52167218725E-4</v>
      </c>
      <c r="F11815">
        <v>-1.5483850929300001E-3</v>
      </c>
    </row>
    <row r="11816" spans="2:6" x14ac:dyDescent="0.2">
      <c r="B11816">
        <v>11.811</v>
      </c>
      <c r="C11816">
        <v>-2.7915489620900001E-4</v>
      </c>
      <c r="F11816">
        <v>8.1639894982399996E-3</v>
      </c>
    </row>
    <row r="11817" spans="2:6" x14ac:dyDescent="0.2">
      <c r="B11817">
        <v>11.811999999999999</v>
      </c>
      <c r="C11817">
        <v>-3.06087701333E-4</v>
      </c>
      <c r="F11817">
        <v>2.52280040077E-3</v>
      </c>
    </row>
    <row r="11818" spans="2:6" x14ac:dyDescent="0.2">
      <c r="B11818">
        <v>11.813000000000001</v>
      </c>
      <c r="C11818">
        <v>-3.3296297617799999E-4</v>
      </c>
      <c r="F11818">
        <v>-6.7338785857299997E-3</v>
      </c>
    </row>
    <row r="11819" spans="2:6" x14ac:dyDescent="0.2">
      <c r="B11819">
        <v>11.814</v>
      </c>
      <c r="C11819">
        <v>-3.5977810412E-4</v>
      </c>
      <c r="F11819">
        <v>6.2639743572899999E-3</v>
      </c>
    </row>
    <row r="11820" spans="2:6" x14ac:dyDescent="0.2">
      <c r="B11820">
        <v>11.815</v>
      </c>
      <c r="C11820">
        <v>-3.8653046814300001E-4</v>
      </c>
      <c r="F11820">
        <v>-1.11565399904E-2</v>
      </c>
    </row>
    <row r="11821" spans="2:6" x14ac:dyDescent="0.2">
      <c r="B11821">
        <v>11.816000000000001</v>
      </c>
      <c r="C11821">
        <v>-4.1321745748400002E-4</v>
      </c>
      <c r="F11821">
        <v>-1.91851437268E-2</v>
      </c>
    </row>
    <row r="11822" spans="2:6" x14ac:dyDescent="0.2">
      <c r="B11822">
        <v>11.817</v>
      </c>
      <c r="C11822">
        <v>-4.3983647065599999E-4</v>
      </c>
      <c r="F11822">
        <v>1.72960114202E-2</v>
      </c>
    </row>
    <row r="11823" spans="2:6" x14ac:dyDescent="0.2">
      <c r="B11823">
        <v>11.818</v>
      </c>
      <c r="C11823">
        <v>-4.6638491571699997E-4</v>
      </c>
      <c r="F11823">
        <v>-5.13109882195E-3</v>
      </c>
    </row>
    <row r="11824" spans="2:6" x14ac:dyDescent="0.2">
      <c r="B11824">
        <v>11.819000000000001</v>
      </c>
      <c r="C11824">
        <v>-4.9286021054300005E-4</v>
      </c>
      <c r="F11824">
        <v>3.54790565005E-3</v>
      </c>
    </row>
    <row r="11825" spans="2:6" x14ac:dyDescent="0.2">
      <c r="B11825">
        <v>11.82</v>
      </c>
      <c r="C11825">
        <v>-5.1925978309199999E-4</v>
      </c>
      <c r="F11825">
        <v>4.5133748298199997E-3</v>
      </c>
    </row>
    <row r="11826" spans="2:6" x14ac:dyDescent="0.2">
      <c r="B11826">
        <v>11.821</v>
      </c>
      <c r="C11826">
        <v>-5.4558107167900004E-4</v>
      </c>
      <c r="F11826">
        <v>5.8850186749599999E-3</v>
      </c>
    </row>
    <row r="11827" spans="2:6" x14ac:dyDescent="0.2">
      <c r="B11827">
        <v>11.821999999999999</v>
      </c>
      <c r="C11827">
        <v>-5.71821525239E-4</v>
      </c>
      <c r="F11827">
        <v>-5.9445039185700003E-4</v>
      </c>
    </row>
    <row r="11828" spans="2:6" x14ac:dyDescent="0.2">
      <c r="B11828">
        <v>11.823</v>
      </c>
      <c r="C11828">
        <v>-5.9797860360399999E-4</v>
      </c>
      <c r="F11828">
        <v>3.8350936825600002E-3</v>
      </c>
    </row>
    <row r="11829" spans="2:6" x14ac:dyDescent="0.2">
      <c r="B11829">
        <v>11.824</v>
      </c>
      <c r="C11829">
        <v>-6.24049773797E-4</v>
      </c>
      <c r="F11829">
        <v>1.80349970058E-2</v>
      </c>
    </row>
    <row r="11830" spans="2:6" x14ac:dyDescent="0.2">
      <c r="B11830">
        <v>11.824999999999999</v>
      </c>
      <c r="C11830">
        <v>-6.5003248194500001E-4</v>
      </c>
      <c r="F11830">
        <v>-2.1561570171200001E-2</v>
      </c>
    </row>
    <row r="11831" spans="2:6" x14ac:dyDescent="0.2">
      <c r="B11831">
        <v>11.826000000000001</v>
      </c>
      <c r="C11831">
        <v>-6.75924247028E-4</v>
      </c>
      <c r="F11831">
        <v>7.8307815635699999E-3</v>
      </c>
    </row>
    <row r="11832" spans="2:6" x14ac:dyDescent="0.2">
      <c r="B11832">
        <v>11.827</v>
      </c>
      <c r="C11832">
        <v>-7.0172257250099995E-4</v>
      </c>
      <c r="F11832">
        <v>-9.9443179699999999E-3</v>
      </c>
    </row>
    <row r="11833" spans="2:6" x14ac:dyDescent="0.2">
      <c r="B11833">
        <v>11.827999999999999</v>
      </c>
      <c r="C11833">
        <v>-7.2742497382100003E-4</v>
      </c>
      <c r="F11833">
        <v>-5.84238189152E-3</v>
      </c>
    </row>
    <row r="11834" spans="2:6" x14ac:dyDescent="0.2">
      <c r="B11834">
        <v>11.829000000000001</v>
      </c>
      <c r="C11834">
        <v>-7.5302897870199996E-4</v>
      </c>
      <c r="F11834">
        <v>1.4662670300299999E-2</v>
      </c>
    </row>
    <row r="11835" spans="2:6" x14ac:dyDescent="0.2">
      <c r="B11835">
        <v>11.83</v>
      </c>
      <c r="C11835">
        <v>-7.78532127379E-4</v>
      </c>
      <c r="F11835">
        <v>7.6068200317899997E-3</v>
      </c>
    </row>
    <row r="11836" spans="2:6" x14ac:dyDescent="0.2">
      <c r="B11836">
        <v>11.831</v>
      </c>
      <c r="C11836">
        <v>-8.0393197286800005E-4</v>
      </c>
      <c r="F11836">
        <v>-3.66147061947E-3</v>
      </c>
    </row>
    <row r="11837" spans="2:6" x14ac:dyDescent="0.2">
      <c r="B11837">
        <v>11.832000000000001</v>
      </c>
      <c r="C11837">
        <v>-8.2922608122400004E-4</v>
      </c>
      <c r="F11837">
        <v>-1.3156119862700001E-3</v>
      </c>
    </row>
    <row r="11838" spans="2:6" x14ac:dyDescent="0.2">
      <c r="B11838">
        <v>11.833</v>
      </c>
      <c r="C11838">
        <v>-8.5441203180300004E-4</v>
      </c>
      <c r="F11838">
        <v>-1.2302337914100001E-2</v>
      </c>
    </row>
    <row r="11839" spans="2:6" x14ac:dyDescent="0.2">
      <c r="B11839">
        <v>11.834</v>
      </c>
      <c r="C11839">
        <v>-8.7948741752E-4</v>
      </c>
      <c r="F11839">
        <v>1.36704802077E-2</v>
      </c>
    </row>
    <row r="11840" spans="2:6" x14ac:dyDescent="0.2">
      <c r="B11840">
        <v>11.835000000000001</v>
      </c>
      <c r="C11840">
        <v>-9.0444984510999998E-4</v>
      </c>
      <c r="F11840">
        <v>-1.8307743760600001E-2</v>
      </c>
    </row>
    <row r="11841" spans="2:6" x14ac:dyDescent="0.2">
      <c r="B11841">
        <v>11.836</v>
      </c>
      <c r="C11841">
        <v>-9.2929691735099999E-4</v>
      </c>
      <c r="F11841">
        <v>-1.5405210362E-2</v>
      </c>
    </row>
    <row r="11842" spans="2:6" x14ac:dyDescent="0.2">
      <c r="B11842">
        <v>11.837</v>
      </c>
      <c r="C11842">
        <v>-9.54026240236E-4</v>
      </c>
      <c r="F11842">
        <v>-8.10256053593E-3</v>
      </c>
    </row>
    <row r="11843" spans="2:6" x14ac:dyDescent="0.2">
      <c r="B11843">
        <v>11.837999999999999</v>
      </c>
      <c r="C11843">
        <v>-9.7863548879799996E-4</v>
      </c>
      <c r="F11843">
        <v>-8.2406171643099998E-4</v>
      </c>
    </row>
    <row r="11844" spans="2:6" x14ac:dyDescent="0.2">
      <c r="B11844">
        <v>11.839</v>
      </c>
      <c r="C11844">
        <v>-1.0031223239600001E-3</v>
      </c>
      <c r="F11844">
        <v>8.9580595845799998E-3</v>
      </c>
    </row>
    <row r="11845" spans="2:6" x14ac:dyDescent="0.2">
      <c r="B11845">
        <v>11.84</v>
      </c>
      <c r="C11845">
        <v>-1.02748442143E-3</v>
      </c>
      <c r="F11845">
        <v>1.03641378629E-2</v>
      </c>
    </row>
    <row r="11846" spans="2:6" x14ac:dyDescent="0.2">
      <c r="B11846">
        <v>11.840999999999999</v>
      </c>
      <c r="C11846">
        <v>-1.05171947197E-3</v>
      </c>
      <c r="F11846">
        <v>4.01477920607E-3</v>
      </c>
    </row>
    <row r="11847" spans="2:6" x14ac:dyDescent="0.2">
      <c r="B11847">
        <v>11.842000000000001</v>
      </c>
      <c r="C11847">
        <v>-1.0758251815900001E-3</v>
      </c>
      <c r="F11847">
        <v>-7.1969744685500001E-3</v>
      </c>
    </row>
    <row r="11848" spans="2:6" x14ac:dyDescent="0.2">
      <c r="B11848">
        <v>11.843</v>
      </c>
      <c r="C11848">
        <v>-1.0997992718600001E-3</v>
      </c>
      <c r="F11848">
        <v>1.38398519366E-3</v>
      </c>
    </row>
    <row r="11849" spans="2:6" x14ac:dyDescent="0.2">
      <c r="B11849">
        <v>11.843999999999999</v>
      </c>
      <c r="C11849">
        <v>-1.12363948012E-3</v>
      </c>
      <c r="F11849">
        <v>9.1045399870099998E-3</v>
      </c>
    </row>
    <row r="11850" spans="2:6" x14ac:dyDescent="0.2">
      <c r="B11850">
        <v>11.845000000000001</v>
      </c>
      <c r="C11850">
        <v>-1.1473435597200001E-3</v>
      </c>
      <c r="F11850">
        <v>-3.6466161081299998E-3</v>
      </c>
    </row>
    <row r="11851" spans="2:6" x14ac:dyDescent="0.2">
      <c r="B11851">
        <v>11.846</v>
      </c>
      <c r="C11851">
        <v>-1.1709092802999999E-3</v>
      </c>
      <c r="F11851">
        <v>5.4638667717100001E-3</v>
      </c>
    </row>
    <row r="11852" spans="2:6" x14ac:dyDescent="0.2">
      <c r="B11852">
        <v>11.847</v>
      </c>
      <c r="C11852">
        <v>-1.1943344280100001E-3</v>
      </c>
      <c r="F11852">
        <v>-1.0184690254099999E-2</v>
      </c>
    </row>
    <row r="11853" spans="2:6" x14ac:dyDescent="0.2">
      <c r="B11853">
        <v>11.848000000000001</v>
      </c>
      <c r="C11853">
        <v>-1.21761676611E-3</v>
      </c>
      <c r="F11853">
        <v>-6.0700580606299999E-3</v>
      </c>
    </row>
    <row r="11854" spans="2:6" x14ac:dyDescent="0.2">
      <c r="B11854">
        <v>11.849</v>
      </c>
      <c r="C11854">
        <v>-1.24075410607E-3</v>
      </c>
      <c r="F11854">
        <v>-1.2654156954699999E-2</v>
      </c>
    </row>
    <row r="11855" spans="2:6" x14ac:dyDescent="0.2">
      <c r="B11855">
        <v>11.85</v>
      </c>
      <c r="C11855">
        <v>-1.26374430469E-3</v>
      </c>
      <c r="F11855">
        <v>1.53735511895E-3</v>
      </c>
    </row>
    <row r="11856" spans="2:6" x14ac:dyDescent="0.2">
      <c r="B11856">
        <v>11.851000000000001</v>
      </c>
      <c r="C11856">
        <v>-1.2865852119400001E-3</v>
      </c>
      <c r="F11856">
        <v>9.3043809474199993E-3</v>
      </c>
    </row>
    <row r="11857" spans="2:6" x14ac:dyDescent="0.2">
      <c r="B11857">
        <v>11.852</v>
      </c>
      <c r="C11857">
        <v>-1.3092746951400001E-3</v>
      </c>
      <c r="F11857">
        <v>-7.24573589621E-3</v>
      </c>
    </row>
    <row r="11858" spans="2:6" x14ac:dyDescent="0.2">
      <c r="B11858">
        <v>11.853</v>
      </c>
      <c r="C11858">
        <v>-1.33181063916E-3</v>
      </c>
      <c r="F11858">
        <v>7.2693158149999999E-3</v>
      </c>
    </row>
    <row r="11859" spans="2:6" x14ac:dyDescent="0.2">
      <c r="B11859">
        <v>11.853999999999999</v>
      </c>
      <c r="C11859">
        <v>-1.3541909466699999E-3</v>
      </c>
      <c r="F11859">
        <v>2.2059967153999999E-4</v>
      </c>
    </row>
    <row r="11860" spans="2:6" x14ac:dyDescent="0.2">
      <c r="B11860">
        <v>11.855</v>
      </c>
      <c r="C11860">
        <v>-1.37641353838E-3</v>
      </c>
      <c r="F11860">
        <v>1.08769274448E-2</v>
      </c>
    </row>
    <row r="11861" spans="2:6" x14ac:dyDescent="0.2">
      <c r="B11861">
        <v>11.856</v>
      </c>
      <c r="C11861">
        <v>-1.39847635324E-3</v>
      </c>
      <c r="F11861">
        <v>1.51560174838E-3</v>
      </c>
    </row>
    <row r="11862" spans="2:6" x14ac:dyDescent="0.2">
      <c r="B11862">
        <v>11.856999999999999</v>
      </c>
      <c r="C11862">
        <v>-1.4203773487199999E-3</v>
      </c>
      <c r="F11862">
        <v>1.48617294111E-2</v>
      </c>
    </row>
    <row r="11863" spans="2:6" x14ac:dyDescent="0.2">
      <c r="B11863">
        <v>11.858000000000001</v>
      </c>
      <c r="C11863">
        <v>-1.4421145009700001E-3</v>
      </c>
      <c r="F11863">
        <v>-1.4323994170700001E-2</v>
      </c>
    </row>
    <row r="11864" spans="2:6" x14ac:dyDescent="0.2">
      <c r="B11864">
        <v>11.859</v>
      </c>
      <c r="C11864">
        <v>-1.4636858051199999E-3</v>
      </c>
      <c r="F11864">
        <v>-8.9977721548099993E-3</v>
      </c>
    </row>
    <row r="11865" spans="2:6" x14ac:dyDescent="0.2">
      <c r="B11865">
        <v>11.86</v>
      </c>
      <c r="C11865">
        <v>-1.48508920663E-3</v>
      </c>
      <c r="F11865">
        <v>-5.5337009682699997E-3</v>
      </c>
    </row>
    <row r="11866" spans="2:6" x14ac:dyDescent="0.2">
      <c r="B11866">
        <v>11.861000000000001</v>
      </c>
      <c r="C11866">
        <v>-1.5063227653700001E-3</v>
      </c>
      <c r="F11866">
        <v>-2.6855413133200001E-2</v>
      </c>
    </row>
    <row r="11867" spans="2:6" x14ac:dyDescent="0.2">
      <c r="B11867">
        <v>11.862</v>
      </c>
      <c r="C11867">
        <v>-1.5273845423400001E-3</v>
      </c>
      <c r="F11867">
        <v>1.0748683735099999E-3</v>
      </c>
    </row>
    <row r="11868" spans="2:6" x14ac:dyDescent="0.2">
      <c r="B11868">
        <v>11.863</v>
      </c>
      <c r="C11868">
        <v>-1.5482726050800001E-3</v>
      </c>
      <c r="F11868">
        <v>1.7955349718500001E-2</v>
      </c>
    </row>
    <row r="11869" spans="2:6" x14ac:dyDescent="0.2">
      <c r="B11869">
        <v>11.864000000000001</v>
      </c>
      <c r="C11869">
        <v>-1.56898504072E-3</v>
      </c>
      <c r="F11869">
        <v>-2.0696576615399998E-3</v>
      </c>
    </row>
    <row r="11870" spans="2:6" x14ac:dyDescent="0.2">
      <c r="B11870">
        <v>11.865</v>
      </c>
      <c r="C11870">
        <v>-1.5895199562200001E-3</v>
      </c>
      <c r="F11870">
        <v>5.0012842783800004E-3</v>
      </c>
    </row>
    <row r="11871" spans="2:6" x14ac:dyDescent="0.2">
      <c r="B11871">
        <v>11.866</v>
      </c>
      <c r="C11871">
        <v>-1.60987547856E-3</v>
      </c>
      <c r="F11871">
        <v>-7.7934544175999997E-3</v>
      </c>
    </row>
    <row r="11872" spans="2:6" x14ac:dyDescent="0.2">
      <c r="B11872">
        <v>11.867000000000001</v>
      </c>
      <c r="C11872">
        <v>-1.6300497549799999E-3</v>
      </c>
      <c r="F11872">
        <v>-4.9421512182000003E-3</v>
      </c>
    </row>
    <row r="11873" spans="2:6" x14ac:dyDescent="0.2">
      <c r="B11873">
        <v>11.868</v>
      </c>
      <c r="C11873">
        <v>-1.6500409531500001E-3</v>
      </c>
      <c r="F11873">
        <v>1.0817602817500001E-2</v>
      </c>
    </row>
    <row r="11874" spans="2:6" x14ac:dyDescent="0.2">
      <c r="B11874">
        <v>11.869</v>
      </c>
      <c r="C11874">
        <v>-1.6698472614199999E-3</v>
      </c>
      <c r="F11874">
        <v>2.01409106156E-2</v>
      </c>
    </row>
    <row r="11875" spans="2:6" x14ac:dyDescent="0.2">
      <c r="B11875">
        <v>11.87</v>
      </c>
      <c r="C11875">
        <v>-1.6894668890199999E-3</v>
      </c>
      <c r="F11875">
        <v>-2.36955148281E-3</v>
      </c>
    </row>
    <row r="11876" spans="2:6" x14ac:dyDescent="0.2">
      <c r="B11876">
        <v>11.871</v>
      </c>
      <c r="C11876">
        <v>-1.7088980616400001E-3</v>
      </c>
      <c r="F11876">
        <v>-1.9484726522899999E-3</v>
      </c>
    </row>
    <row r="11877" spans="2:6" x14ac:dyDescent="0.2">
      <c r="B11877">
        <v>11.872</v>
      </c>
      <c r="C11877">
        <v>-1.72813893934E-3</v>
      </c>
      <c r="F11877">
        <v>9.6619441829699998E-4</v>
      </c>
    </row>
    <row r="11878" spans="2:6" x14ac:dyDescent="0.2">
      <c r="B11878">
        <v>11.872999999999999</v>
      </c>
      <c r="C11878">
        <v>-1.74718785601E-3</v>
      </c>
      <c r="F11878">
        <v>7.7980411800100003E-3</v>
      </c>
    </row>
    <row r="11879" spans="2:6" x14ac:dyDescent="0.2">
      <c r="B11879">
        <v>11.874000000000001</v>
      </c>
      <c r="C11879">
        <v>-1.7660431004100001E-3</v>
      </c>
      <c r="F11879">
        <v>1.9127716156400001E-3</v>
      </c>
    </row>
    <row r="11880" spans="2:6" x14ac:dyDescent="0.2">
      <c r="B11880">
        <v>11.875</v>
      </c>
      <c r="C11880">
        <v>-1.7847029826899999E-3</v>
      </c>
      <c r="F11880">
        <v>-1.6331480589899999E-2</v>
      </c>
    </row>
    <row r="11881" spans="2:6" x14ac:dyDescent="0.2">
      <c r="B11881">
        <v>11.875999999999999</v>
      </c>
      <c r="C11881">
        <v>-1.8031658345599999E-3</v>
      </c>
      <c r="F11881">
        <v>-7.2727247086899999E-4</v>
      </c>
    </row>
    <row r="11882" spans="2:6" x14ac:dyDescent="0.2">
      <c r="B11882">
        <v>11.877000000000001</v>
      </c>
      <c r="C11882">
        <v>-1.8214300094999999E-3</v>
      </c>
      <c r="F11882">
        <v>-1.70732335355E-3</v>
      </c>
    </row>
    <row r="11883" spans="2:6" x14ac:dyDescent="0.2">
      <c r="B11883">
        <v>11.878</v>
      </c>
      <c r="C11883">
        <v>-1.8394938829299999E-3</v>
      </c>
      <c r="F11883">
        <v>3.2135308782899998E-3</v>
      </c>
    </row>
    <row r="11884" spans="2:6" x14ac:dyDescent="0.2">
      <c r="B11884">
        <v>11.879</v>
      </c>
      <c r="C11884">
        <v>-1.85735585242E-3</v>
      </c>
      <c r="F11884">
        <v>-5.6724891135000004E-3</v>
      </c>
    </row>
    <row r="11885" spans="2:6" x14ac:dyDescent="0.2">
      <c r="B11885">
        <v>11.88</v>
      </c>
      <c r="C11885">
        <v>-1.87501433789E-3</v>
      </c>
      <c r="F11885">
        <v>1.7401871788000001E-2</v>
      </c>
    </row>
    <row r="11886" spans="2:6" x14ac:dyDescent="0.2">
      <c r="B11886">
        <v>11.881</v>
      </c>
      <c r="C11886">
        <v>-1.8924677817499999E-3</v>
      </c>
      <c r="F11886">
        <v>-1.6769233080200001E-2</v>
      </c>
    </row>
    <row r="11887" spans="2:6" x14ac:dyDescent="0.2">
      <c r="B11887">
        <v>11.882</v>
      </c>
      <c r="C11887">
        <v>-1.9097146491500001E-3</v>
      </c>
      <c r="F11887">
        <v>3.1348775635099998E-3</v>
      </c>
    </row>
    <row r="11888" spans="2:6" x14ac:dyDescent="0.2">
      <c r="B11888">
        <v>11.882999999999999</v>
      </c>
      <c r="C11888">
        <v>-1.9267533997700001E-3</v>
      </c>
      <c r="F11888">
        <v>1.6519591928399999E-2</v>
      </c>
    </row>
    <row r="11889" spans="2:6" x14ac:dyDescent="0.2">
      <c r="B11889">
        <v>11.884</v>
      </c>
      <c r="C11889">
        <v>-1.94358248101E-3</v>
      </c>
      <c r="F11889">
        <v>2.2750197067800002E-2</v>
      </c>
    </row>
    <row r="11890" spans="2:6" x14ac:dyDescent="0.2">
      <c r="B11890">
        <v>11.885</v>
      </c>
      <c r="C11890">
        <v>-1.9602004785700001E-3</v>
      </c>
      <c r="F11890">
        <v>-3.9731664710899997E-3</v>
      </c>
    </row>
    <row r="11891" spans="2:6" x14ac:dyDescent="0.2">
      <c r="B11891">
        <v>11.885999999999999</v>
      </c>
      <c r="C11891">
        <v>-1.9766059434699998E-3</v>
      </c>
      <c r="F11891">
        <v>3.1473825754700001E-4</v>
      </c>
    </row>
    <row r="11892" spans="2:6" x14ac:dyDescent="0.2">
      <c r="B11892">
        <v>11.887</v>
      </c>
      <c r="C11892">
        <v>-1.9927974497200001E-3</v>
      </c>
      <c r="F11892">
        <v>-1.6311084232399999E-2</v>
      </c>
    </row>
    <row r="11893" spans="2:6" x14ac:dyDescent="0.2">
      <c r="B11893">
        <v>11.888</v>
      </c>
      <c r="C11893">
        <v>-2.0087735945700002E-3</v>
      </c>
      <c r="F11893">
        <v>-7.21169158588E-3</v>
      </c>
    </row>
    <row r="11894" spans="2:6" x14ac:dyDescent="0.2">
      <c r="B11894">
        <v>11.888999999999999</v>
      </c>
      <c r="C11894">
        <v>-2.0245329986499998E-3</v>
      </c>
      <c r="F11894">
        <v>-1.1936284677500001E-2</v>
      </c>
    </row>
    <row r="11895" spans="2:6" x14ac:dyDescent="0.2">
      <c r="B11895">
        <v>11.89</v>
      </c>
      <c r="C11895">
        <v>-2.0400743061000002E-3</v>
      </c>
      <c r="F11895">
        <v>-1.42585975074E-2</v>
      </c>
    </row>
    <row r="11896" spans="2:6" x14ac:dyDescent="0.2">
      <c r="B11896">
        <v>11.891</v>
      </c>
      <c r="C11896">
        <v>-2.0553961848099999E-3</v>
      </c>
      <c r="F11896">
        <v>1.09914834972E-2</v>
      </c>
    </row>
    <row r="11897" spans="2:6" x14ac:dyDescent="0.2">
      <c r="B11897">
        <v>11.891999999999999</v>
      </c>
      <c r="C11897">
        <v>-2.0704973264900001E-3</v>
      </c>
      <c r="F11897">
        <v>6.1945298029999997E-3</v>
      </c>
    </row>
    <row r="11898" spans="2:6" x14ac:dyDescent="0.2">
      <c r="B11898">
        <v>11.893000000000001</v>
      </c>
      <c r="C11898">
        <v>-2.0853764469400001E-3</v>
      </c>
      <c r="F11898">
        <v>9.5282403511000001E-3</v>
      </c>
    </row>
    <row r="11899" spans="2:6" x14ac:dyDescent="0.2">
      <c r="B11899">
        <v>11.894</v>
      </c>
      <c r="C11899">
        <v>-2.10003228612E-3</v>
      </c>
      <c r="F11899">
        <v>-1.3218861443E-2</v>
      </c>
    </row>
    <row r="11900" spans="2:6" x14ac:dyDescent="0.2">
      <c r="B11900">
        <v>11.895</v>
      </c>
      <c r="C11900">
        <v>-2.1144635504300002E-3</v>
      </c>
      <c r="F11900">
        <v>-1.2846122848700001E-2</v>
      </c>
    </row>
    <row r="11901" spans="2:6" x14ac:dyDescent="0.2">
      <c r="B11901">
        <v>11.896000000000001</v>
      </c>
      <c r="C11901">
        <v>-2.1286690044099998E-3</v>
      </c>
      <c r="F11901">
        <v>2.1805737850900001E-4</v>
      </c>
    </row>
    <row r="11902" spans="2:6" x14ac:dyDescent="0.2">
      <c r="B11902">
        <v>11.897</v>
      </c>
      <c r="C11902">
        <v>-2.1426474980600001E-3</v>
      </c>
      <c r="F11902">
        <v>-2.9158312009499999E-3</v>
      </c>
    </row>
    <row r="11903" spans="2:6" x14ac:dyDescent="0.2">
      <c r="B11903">
        <v>11.898</v>
      </c>
      <c r="C11903">
        <v>-2.15639786221E-3</v>
      </c>
      <c r="F11903">
        <v>-2.6625445709899998E-3</v>
      </c>
    </row>
    <row r="11904" spans="2:6" x14ac:dyDescent="0.2">
      <c r="B11904">
        <v>11.898999999999999</v>
      </c>
      <c r="C11904">
        <v>-2.1699189520400001E-3</v>
      </c>
      <c r="F11904">
        <v>-1.1128010963399999E-2</v>
      </c>
    </row>
    <row r="11905" spans="2:6" x14ac:dyDescent="0.2">
      <c r="B11905">
        <v>11.9</v>
      </c>
      <c r="C11905">
        <v>-2.1832096472299998E-3</v>
      </c>
      <c r="F11905">
        <v>-2.2327198490800001E-2</v>
      </c>
    </row>
    <row r="11906" spans="2:6" x14ac:dyDescent="0.2">
      <c r="B11906">
        <v>11.901</v>
      </c>
      <c r="C11906">
        <v>-2.1962688520999999E-3</v>
      </c>
      <c r="F11906">
        <v>1.0002867758399999E-2</v>
      </c>
    </row>
    <row r="11907" spans="2:6" x14ac:dyDescent="0.2">
      <c r="B11907">
        <v>11.901999999999999</v>
      </c>
      <c r="C11907">
        <v>-2.2090954957299999E-3</v>
      </c>
      <c r="F11907">
        <v>1.0971713268399999E-2</v>
      </c>
    </row>
    <row r="11908" spans="2:6" x14ac:dyDescent="0.2">
      <c r="B11908">
        <v>11.903</v>
      </c>
      <c r="C11908">
        <v>-2.2216885321199998E-3</v>
      </c>
      <c r="F11908">
        <v>-2.0220851637799998E-2</v>
      </c>
    </row>
    <row r="11909" spans="2:6" x14ac:dyDescent="0.2">
      <c r="B11909">
        <v>11.904</v>
      </c>
      <c r="C11909">
        <v>-2.2340469403500001E-3</v>
      </c>
      <c r="F11909">
        <v>1.2797976023899999E-2</v>
      </c>
    </row>
    <row r="11910" spans="2:6" x14ac:dyDescent="0.2">
      <c r="B11910">
        <v>11.904999999999999</v>
      </c>
      <c r="C11910">
        <v>-2.2461697246600001E-3</v>
      </c>
      <c r="F11910">
        <v>7.1846565801699999E-3</v>
      </c>
    </row>
    <row r="11911" spans="2:6" x14ac:dyDescent="0.2">
      <c r="B11911">
        <v>11.906000000000001</v>
      </c>
      <c r="C11911">
        <v>-2.2580559146299999E-3</v>
      </c>
      <c r="F11911">
        <v>-7.1696545698099997E-3</v>
      </c>
    </row>
    <row r="11912" spans="2:6" x14ac:dyDescent="0.2">
      <c r="B11912">
        <v>11.907</v>
      </c>
      <c r="C11912">
        <v>-2.2697044725299999E-3</v>
      </c>
      <c r="F11912">
        <v>-5.5629629997599999E-3</v>
      </c>
    </row>
    <row r="11913" spans="2:6" x14ac:dyDescent="0.2">
      <c r="B11913">
        <v>11.907999999999999</v>
      </c>
      <c r="C11913">
        <v>-2.28111450486E-3</v>
      </c>
      <c r="F11913">
        <v>-1.55275477531E-2</v>
      </c>
    </row>
    <row r="11914" spans="2:6" x14ac:dyDescent="0.2">
      <c r="B11914">
        <v>11.909000000000001</v>
      </c>
      <c r="C11914">
        <v>-2.2922851344299999E-3</v>
      </c>
      <c r="F11914">
        <v>-1.2649951493299999E-2</v>
      </c>
    </row>
    <row r="11915" spans="2:6" x14ac:dyDescent="0.2">
      <c r="B11915">
        <v>11.91</v>
      </c>
      <c r="C11915">
        <v>-2.3032154852999998E-3</v>
      </c>
      <c r="F11915">
        <v>-2.32287189642E-2</v>
      </c>
    </row>
    <row r="11916" spans="2:6" x14ac:dyDescent="0.2">
      <c r="B11916">
        <v>11.911</v>
      </c>
      <c r="C11916">
        <v>-2.31390470684E-3</v>
      </c>
      <c r="F11916">
        <v>-1.9648652769799998E-3</v>
      </c>
    </row>
    <row r="11917" spans="2:6" x14ac:dyDescent="0.2">
      <c r="B11917">
        <v>11.912000000000001</v>
      </c>
      <c r="C11917">
        <v>-2.3243519738100002E-3</v>
      </c>
      <c r="F11917">
        <v>-1.81556298066E-4</v>
      </c>
    </row>
    <row r="11918" spans="2:6" x14ac:dyDescent="0.2">
      <c r="B11918">
        <v>11.913</v>
      </c>
      <c r="C11918">
        <v>-2.3345564865300001E-3</v>
      </c>
      <c r="F11918">
        <v>1.40880880775E-2</v>
      </c>
    </row>
    <row r="11919" spans="2:6" x14ac:dyDescent="0.2">
      <c r="B11919">
        <v>11.914</v>
      </c>
      <c r="C11919">
        <v>-2.3445174709499999E-3</v>
      </c>
      <c r="F11919">
        <v>1.64125923212E-3</v>
      </c>
    </row>
    <row r="11920" spans="2:6" x14ac:dyDescent="0.2">
      <c r="B11920">
        <v>11.914999999999999</v>
      </c>
      <c r="C11920">
        <v>-2.3542341787800001E-3</v>
      </c>
      <c r="F11920">
        <v>1.01739519311E-2</v>
      </c>
    </row>
    <row r="11921" spans="2:6" x14ac:dyDescent="0.2">
      <c r="B11921">
        <v>11.916</v>
      </c>
      <c r="C11921">
        <v>-2.36370588759E-3</v>
      </c>
      <c r="F11921">
        <v>8.9123452363899999E-3</v>
      </c>
    </row>
    <row r="11922" spans="2:6" x14ac:dyDescent="0.2">
      <c r="B11922">
        <v>11.917</v>
      </c>
      <c r="C11922">
        <v>-2.3729319009299999E-3</v>
      </c>
      <c r="F11922">
        <v>8.5004931217399996E-3</v>
      </c>
    </row>
    <row r="11923" spans="2:6" x14ac:dyDescent="0.2">
      <c r="B11923">
        <v>11.917999999999999</v>
      </c>
      <c r="C11923">
        <v>-2.3819115482599999E-3</v>
      </c>
      <c r="F11923">
        <v>-3.24068266541E-3</v>
      </c>
    </row>
    <row r="11924" spans="2:6" x14ac:dyDescent="0.2">
      <c r="B11924">
        <v>11.919</v>
      </c>
      <c r="C11924">
        <v>-2.3906440539500002E-3</v>
      </c>
      <c r="F11924">
        <v>-1.1799538003400001E-2</v>
      </c>
    </row>
    <row r="11925" spans="2:6" x14ac:dyDescent="0.2">
      <c r="B11925">
        <v>11.92</v>
      </c>
      <c r="C11925">
        <v>-2.39912888511E-3</v>
      </c>
      <c r="F11925">
        <v>-2.0912305584899998E-3</v>
      </c>
    </row>
    <row r="11926" spans="2:6" x14ac:dyDescent="0.2">
      <c r="B11926">
        <v>11.920999999999999</v>
      </c>
      <c r="C11926">
        <v>-2.4073654422299999E-3</v>
      </c>
      <c r="F11926">
        <v>-1.0972509747000001E-3</v>
      </c>
    </row>
    <row r="11927" spans="2:6" x14ac:dyDescent="0.2">
      <c r="B11927">
        <v>11.922000000000001</v>
      </c>
      <c r="C11927">
        <v>-2.41535315166E-3</v>
      </c>
      <c r="F11927">
        <v>5.7607759281399998E-3</v>
      </c>
    </row>
    <row r="11928" spans="2:6" x14ac:dyDescent="0.2">
      <c r="B11928">
        <v>11.923</v>
      </c>
      <c r="C11928">
        <v>-2.4230914655799999E-3</v>
      </c>
      <c r="F11928">
        <v>-7.7513120731600004E-3</v>
      </c>
    </row>
    <row r="11929" spans="2:6" x14ac:dyDescent="0.2">
      <c r="B11929">
        <v>11.923999999999999</v>
      </c>
      <c r="C11929">
        <v>-2.4305798621699999E-3</v>
      </c>
      <c r="F11929">
        <v>-1.9116089314700001E-2</v>
      </c>
    </row>
    <row r="11930" spans="2:6" x14ac:dyDescent="0.2">
      <c r="B11930">
        <v>11.925000000000001</v>
      </c>
      <c r="C11930">
        <v>-2.43781784564E-3</v>
      </c>
      <c r="F11930">
        <v>2.43934187494E-3</v>
      </c>
    </row>
    <row r="11931" spans="2:6" x14ac:dyDescent="0.2">
      <c r="B11931">
        <v>11.926</v>
      </c>
      <c r="C11931">
        <v>-2.4448049463699998E-3</v>
      </c>
      <c r="F11931">
        <v>-1.82718795194E-2</v>
      </c>
    </row>
    <row r="11932" spans="2:6" x14ac:dyDescent="0.2">
      <c r="B11932">
        <v>11.927</v>
      </c>
      <c r="C11932">
        <v>-2.4515407209000002E-3</v>
      </c>
      <c r="F11932">
        <v>1.43374078599E-2</v>
      </c>
    </row>
    <row r="11933" spans="2:6" x14ac:dyDescent="0.2">
      <c r="B11933">
        <v>11.928000000000001</v>
      </c>
      <c r="C11933">
        <v>-2.4580247521299998E-3</v>
      </c>
      <c r="F11933">
        <v>6.9657584614200001E-3</v>
      </c>
    </row>
    <row r="11934" spans="2:6" x14ac:dyDescent="0.2">
      <c r="B11934">
        <v>11.929</v>
      </c>
      <c r="C11934">
        <v>-2.46425664931E-3</v>
      </c>
      <c r="F11934">
        <v>2.1489109727800002E-3</v>
      </c>
    </row>
    <row r="11935" spans="2:6" x14ac:dyDescent="0.2">
      <c r="B11935">
        <v>11.93</v>
      </c>
      <c r="C11935">
        <v>-2.4702360198299998E-3</v>
      </c>
      <c r="F11935">
        <v>3.5281536498699998E-3</v>
      </c>
    </row>
    <row r="11936" spans="2:6" x14ac:dyDescent="0.2">
      <c r="B11936">
        <v>11.930999999999999</v>
      </c>
      <c r="C11936">
        <v>-2.47596243646E-3</v>
      </c>
      <c r="F11936">
        <v>-3.6582416272800002E-4</v>
      </c>
    </row>
    <row r="11937" spans="2:6" x14ac:dyDescent="0.2">
      <c r="B11937">
        <v>11.932</v>
      </c>
      <c r="C11937">
        <v>-2.48143565603E-3</v>
      </c>
      <c r="F11937">
        <v>-1.71879568474E-4</v>
      </c>
    </row>
    <row r="11938" spans="2:6" x14ac:dyDescent="0.2">
      <c r="B11938">
        <v>11.933</v>
      </c>
      <c r="C11938">
        <v>-2.4866553856899998E-3</v>
      </c>
      <c r="F11938">
        <v>1.1410184457899999E-2</v>
      </c>
    </row>
    <row r="11939" spans="2:6" x14ac:dyDescent="0.2">
      <c r="B11939">
        <v>11.933999999999999</v>
      </c>
      <c r="C11939">
        <v>-2.4916213586300001E-3</v>
      </c>
      <c r="F11939">
        <v>-4.34905015095E-3</v>
      </c>
    </row>
    <row r="11940" spans="2:6" x14ac:dyDescent="0.2">
      <c r="B11940">
        <v>11.935</v>
      </c>
      <c r="C11940">
        <v>-2.4963333341200002E-3</v>
      </c>
      <c r="F11940">
        <v>-1.63039887748E-2</v>
      </c>
    </row>
    <row r="11941" spans="2:6" x14ac:dyDescent="0.2">
      <c r="B11941">
        <v>11.936</v>
      </c>
      <c r="C11941">
        <v>-2.5007910975699999E-3</v>
      </c>
      <c r="F11941">
        <v>-1.6714001224399999E-3</v>
      </c>
    </row>
    <row r="11942" spans="2:6" x14ac:dyDescent="0.2">
      <c r="B11942">
        <v>11.936999999999999</v>
      </c>
      <c r="C11942">
        <v>-2.5049944605900001E-3</v>
      </c>
      <c r="F11942">
        <v>-8.9282541987700005E-3</v>
      </c>
    </row>
    <row r="11943" spans="2:6" x14ac:dyDescent="0.2">
      <c r="B11943">
        <v>11.938000000000001</v>
      </c>
      <c r="C11943">
        <v>-2.5089432610300002E-3</v>
      </c>
      <c r="F11943">
        <v>2.20009682363E-2</v>
      </c>
    </row>
    <row r="11944" spans="2:6" x14ac:dyDescent="0.2">
      <c r="B11944">
        <v>11.939</v>
      </c>
      <c r="C11944">
        <v>-2.5126373630599999E-3</v>
      </c>
      <c r="F11944">
        <v>-3.54918375168E-3</v>
      </c>
    </row>
    <row r="11945" spans="2:6" x14ac:dyDescent="0.2">
      <c r="B11945">
        <v>11.94</v>
      </c>
      <c r="C11945">
        <v>-2.51607665718E-3</v>
      </c>
      <c r="F11945">
        <v>5.1290547860000004E-3</v>
      </c>
    </row>
    <row r="11946" spans="2:6" x14ac:dyDescent="0.2">
      <c r="B11946">
        <v>11.941000000000001</v>
      </c>
      <c r="C11946">
        <v>-2.5192610603100001E-3</v>
      </c>
      <c r="F11946">
        <v>-2.3143761003400001E-3</v>
      </c>
    </row>
    <row r="11947" spans="2:6" x14ac:dyDescent="0.2">
      <c r="B11947">
        <v>11.942</v>
      </c>
      <c r="C11947">
        <v>-2.5221904562399999E-3</v>
      </c>
      <c r="F11947">
        <v>1.3892693806499999E-4</v>
      </c>
    </row>
    <row r="11948" spans="2:6" x14ac:dyDescent="0.2">
      <c r="B11948">
        <v>11.943</v>
      </c>
      <c r="C11948">
        <v>-2.5248647747500002E-3</v>
      </c>
      <c r="F11948">
        <v>7.4409083967799997E-4</v>
      </c>
    </row>
    <row r="11949" spans="2:6" x14ac:dyDescent="0.2">
      <c r="B11949">
        <v>11.944000000000001</v>
      </c>
      <c r="C11949">
        <v>-2.52728405949E-3</v>
      </c>
      <c r="F11949">
        <v>8.7577178173100009E-3</v>
      </c>
    </row>
    <row r="11950" spans="2:6" x14ac:dyDescent="0.2">
      <c r="B11950">
        <v>11.945</v>
      </c>
      <c r="C11950">
        <v>-2.5294483247799999E-3</v>
      </c>
      <c r="F11950">
        <v>-3.5146506339499999E-3</v>
      </c>
    </row>
    <row r="11951" spans="2:6" x14ac:dyDescent="0.2">
      <c r="B11951">
        <v>11.946</v>
      </c>
      <c r="C11951">
        <v>-2.5313576108200002E-3</v>
      </c>
      <c r="F11951">
        <v>8.5341468597400008E-3</v>
      </c>
    </row>
    <row r="11952" spans="2:6" x14ac:dyDescent="0.2">
      <c r="B11952">
        <v>11.946999999999999</v>
      </c>
      <c r="C11952">
        <v>-2.53301198374E-3</v>
      </c>
      <c r="F11952">
        <v>-5.7935536950699997E-3</v>
      </c>
    </row>
    <row r="11953" spans="2:6" x14ac:dyDescent="0.2">
      <c r="B11953">
        <v>11.948</v>
      </c>
      <c r="C11953">
        <v>-2.53441153562E-3</v>
      </c>
      <c r="F11953">
        <v>-7.9152254738500006E-3</v>
      </c>
    </row>
    <row r="11954" spans="2:6" x14ac:dyDescent="0.2">
      <c r="B11954">
        <v>11.949</v>
      </c>
      <c r="C11954">
        <v>-2.5355563844799999E-3</v>
      </c>
      <c r="F11954">
        <v>-6.8730866006599996E-3</v>
      </c>
    </row>
    <row r="11955" spans="2:6" x14ac:dyDescent="0.2">
      <c r="B11955">
        <v>11.95</v>
      </c>
      <c r="C11955">
        <v>-2.53644667434E-3</v>
      </c>
      <c r="F11955">
        <v>-1.95170877225E-2</v>
      </c>
    </row>
    <row r="11956" spans="2:6" x14ac:dyDescent="0.2">
      <c r="B11956">
        <v>11.951000000000001</v>
      </c>
      <c r="C11956">
        <v>-2.5370825752099998E-3</v>
      </c>
      <c r="F11956">
        <v>8.2659560114600001E-4</v>
      </c>
    </row>
    <row r="11957" spans="2:6" x14ac:dyDescent="0.2">
      <c r="B11957">
        <v>11.952</v>
      </c>
      <c r="C11957">
        <v>-2.5374642831599999E-3</v>
      </c>
      <c r="F11957">
        <v>-8.8629584196299998E-3</v>
      </c>
    </row>
    <row r="11958" spans="2:6" x14ac:dyDescent="0.2">
      <c r="B11958">
        <v>11.952999999999999</v>
      </c>
      <c r="C11958">
        <v>-2.5375920202900001E-3</v>
      </c>
      <c r="F11958">
        <v>-3.2055364087199998E-3</v>
      </c>
    </row>
    <row r="11959" spans="2:6" x14ac:dyDescent="0.2">
      <c r="B11959">
        <v>11.954000000000001</v>
      </c>
      <c r="C11959">
        <v>-2.53746588393E-3</v>
      </c>
      <c r="F11959">
        <v>-1.14863093487E-2</v>
      </c>
    </row>
    <row r="11960" spans="2:6" x14ac:dyDescent="0.2">
      <c r="B11960">
        <v>11.955</v>
      </c>
      <c r="C11960">
        <v>-2.53708618724E-3</v>
      </c>
      <c r="F11960">
        <v>-1.7129069407299999E-3</v>
      </c>
    </row>
    <row r="11961" spans="2:6" x14ac:dyDescent="0.2">
      <c r="B11961">
        <v>11.956</v>
      </c>
      <c r="C11961">
        <v>-2.5364532758399999E-3</v>
      </c>
      <c r="F11961">
        <v>-3.9473676958100002E-4</v>
      </c>
    </row>
    <row r="11962" spans="2:6" x14ac:dyDescent="0.2">
      <c r="B11962">
        <v>11.957000000000001</v>
      </c>
      <c r="C11962">
        <v>-2.53556746759E-3</v>
      </c>
      <c r="F11962">
        <v>5.4938147394900001E-3</v>
      </c>
    </row>
    <row r="11963" spans="2:6" x14ac:dyDescent="0.2">
      <c r="B11963">
        <v>11.958</v>
      </c>
      <c r="C11963">
        <v>-2.5344291059000001E-3</v>
      </c>
      <c r="F11963">
        <v>-1.0702386710300001E-2</v>
      </c>
    </row>
    <row r="11964" spans="2:6" x14ac:dyDescent="0.2">
      <c r="B11964">
        <v>11.959</v>
      </c>
      <c r="C11964">
        <v>-2.5330385597600001E-3</v>
      </c>
      <c r="F11964">
        <v>6.57537011728E-4</v>
      </c>
    </row>
    <row r="11965" spans="2:6" x14ac:dyDescent="0.2">
      <c r="B11965">
        <v>11.96</v>
      </c>
      <c r="C11965">
        <v>-2.5313962237100002E-3</v>
      </c>
      <c r="F11965">
        <v>2.1382421992400001E-2</v>
      </c>
    </row>
    <row r="11966" spans="2:6" x14ac:dyDescent="0.2">
      <c r="B11966">
        <v>11.961</v>
      </c>
      <c r="C11966">
        <v>-2.5295025178899999E-3</v>
      </c>
      <c r="F11966">
        <v>9.96791263297E-3</v>
      </c>
    </row>
    <row r="11967" spans="2:6" x14ac:dyDescent="0.2">
      <c r="B11967">
        <v>11.962</v>
      </c>
      <c r="C11967">
        <v>-2.5273578879900001E-3</v>
      </c>
      <c r="F11967">
        <v>-1.25543359809E-2</v>
      </c>
    </row>
    <row r="11968" spans="2:6" x14ac:dyDescent="0.2">
      <c r="B11968">
        <v>11.962999999999999</v>
      </c>
      <c r="C11968">
        <v>-2.5249628052999998E-3</v>
      </c>
      <c r="F11968">
        <v>-2.6395858161700001E-4</v>
      </c>
    </row>
    <row r="11969" spans="2:6" x14ac:dyDescent="0.2">
      <c r="B11969">
        <v>11.964</v>
      </c>
      <c r="C11969">
        <v>-2.5223177667E-3</v>
      </c>
      <c r="F11969">
        <v>7.7828035927999997E-3</v>
      </c>
    </row>
    <row r="11970" spans="2:6" x14ac:dyDescent="0.2">
      <c r="B11970">
        <v>11.965</v>
      </c>
      <c r="C11970">
        <v>-2.5194232946400001E-3</v>
      </c>
      <c r="F11970">
        <v>9.9015247286999997E-3</v>
      </c>
    </row>
    <row r="11971" spans="2:6" x14ac:dyDescent="0.2">
      <c r="B11971">
        <v>11.965999999999999</v>
      </c>
      <c r="C11971">
        <v>-2.5162799371899998E-3</v>
      </c>
      <c r="F11971">
        <v>1.1925932580600001E-2</v>
      </c>
    </row>
    <row r="11972" spans="2:6" x14ac:dyDescent="0.2">
      <c r="B11972">
        <v>11.967000000000001</v>
      </c>
      <c r="C11972">
        <v>-2.5128882680100001E-3</v>
      </c>
      <c r="F11972">
        <v>-1.07150651819E-2</v>
      </c>
    </row>
    <row r="11973" spans="2:6" x14ac:dyDescent="0.2">
      <c r="B11973">
        <v>11.968</v>
      </c>
      <c r="C11973">
        <v>-2.5092488863699999E-3</v>
      </c>
      <c r="F11973">
        <v>1.08757224127E-2</v>
      </c>
    </row>
    <row r="11974" spans="2:6" x14ac:dyDescent="0.2">
      <c r="B11974">
        <v>11.968999999999999</v>
      </c>
      <c r="C11974">
        <v>-2.5053621756100002E-3</v>
      </c>
      <c r="F11974">
        <v>-2.4650558284999998E-3</v>
      </c>
    </row>
    <row r="11975" spans="2:6" x14ac:dyDescent="0.2">
      <c r="B11975">
        <v>11.97</v>
      </c>
      <c r="C11975">
        <v>-2.50122880675E-3</v>
      </c>
      <c r="F11975">
        <v>-2.05124271852E-3</v>
      </c>
    </row>
    <row r="11976" spans="2:6" x14ac:dyDescent="0.2">
      <c r="B11976">
        <v>11.971</v>
      </c>
      <c r="C11976">
        <v>-2.4968495584599998E-3</v>
      </c>
      <c r="F11976">
        <v>-9.6913271748000004E-3</v>
      </c>
    </row>
    <row r="11977" spans="2:6" x14ac:dyDescent="0.2">
      <c r="B11977">
        <v>11.972</v>
      </c>
      <c r="C11977">
        <v>-2.4922251169999998E-3</v>
      </c>
      <c r="F11977">
        <v>9.8268284746700005E-3</v>
      </c>
    </row>
    <row r="11978" spans="2:6" x14ac:dyDescent="0.2">
      <c r="B11978">
        <v>11.973000000000001</v>
      </c>
      <c r="C11978">
        <v>-2.4873561931400001E-3</v>
      </c>
      <c r="F11978">
        <v>-4.09618346398E-3</v>
      </c>
    </row>
    <row r="11979" spans="2:6" x14ac:dyDescent="0.2">
      <c r="B11979">
        <v>11.974</v>
      </c>
      <c r="C11979">
        <v>-2.4822435221500002E-3</v>
      </c>
      <c r="F11979">
        <v>6.3128438847299996E-3</v>
      </c>
    </row>
    <row r="11980" spans="2:6" x14ac:dyDescent="0.2">
      <c r="B11980">
        <v>11.975</v>
      </c>
      <c r="C11980">
        <v>-2.4768878638100002E-3</v>
      </c>
      <c r="F11980">
        <v>-4.2087735884100003E-3</v>
      </c>
    </row>
    <row r="11981" spans="2:6" x14ac:dyDescent="0.2">
      <c r="B11981">
        <v>11.976000000000001</v>
      </c>
      <c r="C11981">
        <v>-2.47129000231E-3</v>
      </c>
      <c r="F11981">
        <v>-1.2011626151399999E-2</v>
      </c>
    </row>
    <row r="11982" spans="2:6" x14ac:dyDescent="0.2">
      <c r="B11982">
        <v>11.977</v>
      </c>
      <c r="C11982">
        <v>-2.4654507463000002E-3</v>
      </c>
      <c r="F11982">
        <v>-2.4699934909399999E-4</v>
      </c>
    </row>
    <row r="11983" spans="2:6" x14ac:dyDescent="0.2">
      <c r="B11983">
        <v>11.978</v>
      </c>
      <c r="C11983">
        <v>-2.45937092879E-3</v>
      </c>
      <c r="F11983">
        <v>9.3412052237400005E-3</v>
      </c>
    </row>
    <row r="11984" spans="2:6" x14ac:dyDescent="0.2">
      <c r="B11984">
        <v>11.978999999999999</v>
      </c>
      <c r="C11984">
        <v>-2.4530514071699999E-3</v>
      </c>
      <c r="F11984">
        <v>-3.9711147269099996E-3</v>
      </c>
    </row>
    <row r="11985" spans="2:6" x14ac:dyDescent="0.2">
      <c r="B11985">
        <v>11.98</v>
      </c>
      <c r="C11985">
        <v>-2.4464930631700002E-3</v>
      </c>
      <c r="F11985">
        <v>-6.9292406708599999E-4</v>
      </c>
    </row>
    <row r="11986" spans="2:6" x14ac:dyDescent="0.2">
      <c r="B11986">
        <v>11.981</v>
      </c>
      <c r="C11986">
        <v>-2.4396968028100002E-3</v>
      </c>
      <c r="F11986">
        <v>5.3734822044599999E-3</v>
      </c>
    </row>
    <row r="11987" spans="2:6" x14ac:dyDescent="0.2">
      <c r="B11987">
        <v>11.981999999999999</v>
      </c>
      <c r="C11987">
        <v>-2.4326635564000001E-3</v>
      </c>
      <c r="F11987">
        <v>7.9395126334600007E-3</v>
      </c>
    </row>
    <row r="11988" spans="2:6" x14ac:dyDescent="0.2">
      <c r="B11988">
        <v>11.983000000000001</v>
      </c>
      <c r="C11988">
        <v>-2.4253942785E-3</v>
      </c>
      <c r="F11988">
        <v>3.2015145287100002E-3</v>
      </c>
    </row>
    <row r="11989" spans="2:6" x14ac:dyDescent="0.2">
      <c r="B11989">
        <v>11.984</v>
      </c>
      <c r="C11989">
        <v>-2.41788968938E-3</v>
      </c>
      <c r="F11989">
        <v>-2.78072839299E-3</v>
      </c>
    </row>
    <row r="11990" spans="2:6" x14ac:dyDescent="0.2">
      <c r="B11990">
        <v>11.984999999999999</v>
      </c>
      <c r="C11990">
        <v>-2.4101507587300001E-3</v>
      </c>
      <c r="F11990">
        <v>-1.24228108438E-2</v>
      </c>
    </row>
    <row r="11991" spans="2:6" x14ac:dyDescent="0.2">
      <c r="B11991">
        <v>11.986000000000001</v>
      </c>
      <c r="C11991">
        <v>-2.40217866342E-3</v>
      </c>
      <c r="F11991">
        <v>1.3915532053600001E-2</v>
      </c>
    </row>
    <row r="11992" spans="2:6" x14ac:dyDescent="0.2">
      <c r="B11992">
        <v>11.987</v>
      </c>
      <c r="C11992">
        <v>-2.3939744360700001E-3</v>
      </c>
      <c r="F11992">
        <v>3.03695867719E-3</v>
      </c>
    </row>
    <row r="11993" spans="2:6" x14ac:dyDescent="0.2">
      <c r="B11993">
        <v>11.988</v>
      </c>
      <c r="C11993">
        <v>-2.3855391320399999E-3</v>
      </c>
      <c r="F11993">
        <v>1.4109956248100001E-2</v>
      </c>
    </row>
    <row r="11994" spans="2:6" x14ac:dyDescent="0.2">
      <c r="B11994">
        <v>11.989000000000001</v>
      </c>
      <c r="C11994">
        <v>-2.3768738294600001E-3</v>
      </c>
      <c r="F11994">
        <v>-4.8854672865400002E-3</v>
      </c>
    </row>
    <row r="11995" spans="2:6" x14ac:dyDescent="0.2">
      <c r="B11995">
        <v>11.99</v>
      </c>
      <c r="C11995">
        <v>-2.3679796290599999E-3</v>
      </c>
      <c r="F11995">
        <v>-3.1925559512E-3</v>
      </c>
    </row>
    <row r="11996" spans="2:6" x14ac:dyDescent="0.2">
      <c r="B11996">
        <v>11.991</v>
      </c>
      <c r="C11996">
        <v>-2.3588576541799999E-3</v>
      </c>
      <c r="F11996">
        <v>-8.4827480569000004E-3</v>
      </c>
    </row>
    <row r="11997" spans="2:6" x14ac:dyDescent="0.2">
      <c r="B11997">
        <v>11.992000000000001</v>
      </c>
      <c r="C11997">
        <v>-2.3495090506499999E-3</v>
      </c>
      <c r="F11997">
        <v>4.8294300476699999E-3</v>
      </c>
    </row>
    <row r="11998" spans="2:6" x14ac:dyDescent="0.2">
      <c r="B11998">
        <v>11.993</v>
      </c>
      <c r="C11998">
        <v>-2.33993498675E-3</v>
      </c>
      <c r="F11998">
        <v>-3.81526557783E-3</v>
      </c>
    </row>
    <row r="11999" spans="2:6" x14ac:dyDescent="0.2">
      <c r="B11999">
        <v>11.994</v>
      </c>
      <c r="C11999">
        <v>-2.3301366531199999E-3</v>
      </c>
      <c r="F11999">
        <v>1.7212374556700001E-2</v>
      </c>
    </row>
    <row r="12000" spans="2:6" x14ac:dyDescent="0.2">
      <c r="B12000">
        <v>11.994999999999999</v>
      </c>
      <c r="C12000">
        <v>-2.3201152627099998E-3</v>
      </c>
      <c r="F12000">
        <v>-1.25415281989E-2</v>
      </c>
    </row>
    <row r="12001" spans="2:6" x14ac:dyDescent="0.2">
      <c r="B12001">
        <v>11.996</v>
      </c>
      <c r="C12001">
        <v>-2.3098720506900001E-3</v>
      </c>
      <c r="F12001">
        <v>3.9215918097300004E-3</v>
      </c>
    </row>
    <row r="12002" spans="2:6" x14ac:dyDescent="0.2">
      <c r="B12002">
        <v>11.997</v>
      </c>
      <c r="C12002">
        <v>-2.2994082744199999E-3</v>
      </c>
      <c r="F12002">
        <v>2.7056862931900002E-3</v>
      </c>
    </row>
    <row r="12003" spans="2:6" x14ac:dyDescent="0.2">
      <c r="B12003">
        <v>11.997999999999999</v>
      </c>
      <c r="C12003">
        <v>-2.2887252133199998E-3</v>
      </c>
      <c r="F12003">
        <v>7.7742261676500002E-3</v>
      </c>
    </row>
    <row r="12004" spans="2:6" x14ac:dyDescent="0.2">
      <c r="B12004">
        <v>11.999000000000001</v>
      </c>
      <c r="C12004">
        <v>-2.2778240340000002E-3</v>
      </c>
      <c r="F12004">
        <v>8.6178918403000005E-3</v>
      </c>
    </row>
    <row r="12005" spans="2:6" x14ac:dyDescent="0.2">
      <c r="B12005">
        <v>12</v>
      </c>
      <c r="C12005">
        <v>-2.2667059897699998E-3</v>
      </c>
      <c r="F12005">
        <v>-8.9374885801499996E-3</v>
      </c>
    </row>
    <row r="12006" spans="2:6" x14ac:dyDescent="0.2">
      <c r="B12006">
        <v>12.000999999999999</v>
      </c>
      <c r="C12006">
        <v>-2.2553725197800001E-3</v>
      </c>
      <c r="F12006">
        <v>4.7219081551000001E-4</v>
      </c>
    </row>
    <row r="12007" spans="2:6" x14ac:dyDescent="0.2">
      <c r="B12007">
        <v>12.002000000000001</v>
      </c>
      <c r="C12007">
        <v>-2.2438249727200002E-3</v>
      </c>
      <c r="F12007">
        <v>1.2504019290699999E-3</v>
      </c>
    </row>
    <row r="12008" spans="2:6" x14ac:dyDescent="0.2">
      <c r="B12008">
        <v>12.003</v>
      </c>
      <c r="C12008">
        <v>-2.2320647173999998E-3</v>
      </c>
      <c r="F12008">
        <v>-1.1441512955800001E-2</v>
      </c>
    </row>
    <row r="12009" spans="2:6" x14ac:dyDescent="0.2">
      <c r="B12009">
        <v>12.004</v>
      </c>
      <c r="C12009">
        <v>-2.2200931426000002E-3</v>
      </c>
      <c r="F12009">
        <v>-1.1201615219699999E-2</v>
      </c>
    </row>
    <row r="12010" spans="2:6" x14ac:dyDescent="0.2">
      <c r="B12010">
        <v>12.005000000000001</v>
      </c>
      <c r="C12010">
        <v>-2.2079116569499999E-3</v>
      </c>
      <c r="F12010">
        <v>8.6852759914200002E-4</v>
      </c>
    </row>
    <row r="12011" spans="2:6" x14ac:dyDescent="0.2">
      <c r="B12011">
        <v>12.006</v>
      </c>
      <c r="C12011">
        <v>-2.1955216887900001E-3</v>
      </c>
      <c r="F12011">
        <v>-1.2412423890600001E-2</v>
      </c>
    </row>
    <row r="12012" spans="2:6" x14ac:dyDescent="0.2">
      <c r="B12012">
        <v>12.007</v>
      </c>
      <c r="C12012">
        <v>-2.1829246860400001E-3</v>
      </c>
      <c r="F12012">
        <v>-4.8675082971799998E-3</v>
      </c>
    </row>
    <row r="12013" spans="2:6" x14ac:dyDescent="0.2">
      <c r="B12013">
        <v>12.007999999999999</v>
      </c>
      <c r="C12013">
        <v>-2.17012211609E-3</v>
      </c>
      <c r="F12013">
        <v>1.1287152702600001E-2</v>
      </c>
    </row>
    <row r="12014" spans="2:6" x14ac:dyDescent="0.2">
      <c r="B12014">
        <v>12.009</v>
      </c>
      <c r="C12014">
        <v>-2.1571154656199998E-3</v>
      </c>
      <c r="F12014">
        <v>-6.1296032249200001E-3</v>
      </c>
    </row>
    <row r="12015" spans="2:6" x14ac:dyDescent="0.2">
      <c r="B12015">
        <v>12.01</v>
      </c>
      <c r="C12015">
        <v>-2.1439062405300001E-3</v>
      </c>
      <c r="F12015">
        <v>1.7939139988200001E-2</v>
      </c>
    </row>
    <row r="12016" spans="2:6" x14ac:dyDescent="0.2">
      <c r="B12016">
        <v>12.010999999999999</v>
      </c>
      <c r="C12016">
        <v>-2.13049592104E-3</v>
      </c>
      <c r="F12016">
        <v>-7.6974273631900004E-3</v>
      </c>
    </row>
    <row r="12017" spans="2:6" x14ac:dyDescent="0.2">
      <c r="B12017">
        <v>12.012</v>
      </c>
      <c r="C12017">
        <v>-2.11688605597E-3</v>
      </c>
      <c r="F12017">
        <v>-1.8303542699399999E-2</v>
      </c>
    </row>
    <row r="12018" spans="2:6" x14ac:dyDescent="0.2">
      <c r="B12018">
        <v>12.013</v>
      </c>
      <c r="C12018">
        <v>-2.1030782207999998E-3</v>
      </c>
      <c r="F12018">
        <v>2.2930545978200002E-3</v>
      </c>
    </row>
    <row r="12019" spans="2:6" x14ac:dyDescent="0.2">
      <c r="B12019">
        <v>12.013999999999999</v>
      </c>
      <c r="C12019">
        <v>-2.0890739924500001E-3</v>
      </c>
      <c r="F12019">
        <v>-3.70537631555E-3</v>
      </c>
    </row>
    <row r="12020" spans="2:6" x14ac:dyDescent="0.2">
      <c r="B12020">
        <v>12.015000000000001</v>
      </c>
      <c r="C12020">
        <v>-2.0748749659700002E-3</v>
      </c>
      <c r="F12020">
        <v>-5.8930034489200001E-3</v>
      </c>
    </row>
    <row r="12021" spans="2:6" x14ac:dyDescent="0.2">
      <c r="B12021">
        <v>12.016</v>
      </c>
      <c r="C12021">
        <v>-2.0604827544099999E-3</v>
      </c>
      <c r="F12021">
        <v>1.2420523234200001E-2</v>
      </c>
    </row>
    <row r="12022" spans="2:6" x14ac:dyDescent="0.2">
      <c r="B12022">
        <v>12.016999999999999</v>
      </c>
      <c r="C12022">
        <v>-2.0458989886400001E-3</v>
      </c>
      <c r="F12022">
        <v>5.9490691844099998E-3</v>
      </c>
    </row>
    <row r="12023" spans="2:6" x14ac:dyDescent="0.2">
      <c r="B12023">
        <v>12.018000000000001</v>
      </c>
      <c r="C12023">
        <v>-2.0311253172700001E-3</v>
      </c>
      <c r="F12023">
        <v>-9.2750189013900003E-3</v>
      </c>
    </row>
    <row r="12024" spans="2:6" x14ac:dyDescent="0.2">
      <c r="B12024">
        <v>12.019</v>
      </c>
      <c r="C12024">
        <v>-2.01616340643E-3</v>
      </c>
      <c r="F12024">
        <v>-1.5318223262E-2</v>
      </c>
    </row>
    <row r="12025" spans="2:6" x14ac:dyDescent="0.2">
      <c r="B12025">
        <v>12.02</v>
      </c>
      <c r="C12025">
        <v>-2.0010149396799998E-3</v>
      </c>
      <c r="F12025">
        <v>-8.4733616981500001E-3</v>
      </c>
    </row>
    <row r="12026" spans="2:6" x14ac:dyDescent="0.2">
      <c r="B12026">
        <v>12.021000000000001</v>
      </c>
      <c r="C12026">
        <v>-1.9856816178299998E-3</v>
      </c>
      <c r="F12026">
        <v>1.01562055751E-3</v>
      </c>
    </row>
    <row r="12027" spans="2:6" x14ac:dyDescent="0.2">
      <c r="B12027">
        <v>12.022</v>
      </c>
      <c r="C12027">
        <v>-1.9701651587999999E-3</v>
      </c>
      <c r="F12027">
        <v>6.36481926696E-3</v>
      </c>
    </row>
    <row r="12028" spans="2:6" x14ac:dyDescent="0.2">
      <c r="B12028">
        <v>12.023</v>
      </c>
      <c r="C12028">
        <v>-1.9544672706299998E-3</v>
      </c>
      <c r="F12028">
        <v>-1.03021656884E-2</v>
      </c>
    </row>
    <row r="12029" spans="2:6" x14ac:dyDescent="0.2">
      <c r="B12029">
        <v>12.023999999999999</v>
      </c>
      <c r="C12029">
        <v>-1.9385897178000001E-3</v>
      </c>
      <c r="F12029">
        <v>-1.67632085361E-3</v>
      </c>
    </row>
    <row r="12030" spans="2:6" x14ac:dyDescent="0.2">
      <c r="B12030">
        <v>12.025</v>
      </c>
      <c r="C12030">
        <v>-1.92253427007E-3</v>
      </c>
      <c r="F12030">
        <v>1.9036622359699999E-4</v>
      </c>
    </row>
    <row r="12031" spans="2:6" x14ac:dyDescent="0.2">
      <c r="B12031">
        <v>12.026</v>
      </c>
      <c r="C12031">
        <v>-1.9063027102999999E-3</v>
      </c>
      <c r="F12031">
        <v>-1.9122264508999998E-2</v>
      </c>
    </row>
    <row r="12032" spans="2:6" x14ac:dyDescent="0.2">
      <c r="B12032">
        <v>12.026999999999999</v>
      </c>
      <c r="C12032">
        <v>-1.8898968375499999E-3</v>
      </c>
      <c r="F12032">
        <v>-5.7684822945599998E-3</v>
      </c>
    </row>
    <row r="12033" spans="2:6" x14ac:dyDescent="0.2">
      <c r="B12033">
        <v>12.028</v>
      </c>
      <c r="C12033">
        <v>-1.87331846694E-3</v>
      </c>
      <c r="F12033">
        <v>4.9101356523800002E-3</v>
      </c>
    </row>
    <row r="12034" spans="2:6" x14ac:dyDescent="0.2">
      <c r="B12034">
        <v>12.029</v>
      </c>
      <c r="C12034">
        <v>-1.8565694294799999E-3</v>
      </c>
      <c r="F12034">
        <v>-1.2791517224299999E-2</v>
      </c>
    </row>
    <row r="12035" spans="2:6" x14ac:dyDescent="0.2">
      <c r="B12035">
        <v>12.03</v>
      </c>
      <c r="C12035">
        <v>-1.8396515719199999E-3</v>
      </c>
      <c r="F12035">
        <v>1.37810204585E-2</v>
      </c>
    </row>
    <row r="12036" spans="2:6" x14ac:dyDescent="0.2">
      <c r="B12036">
        <v>12.031000000000001</v>
      </c>
      <c r="C12036">
        <v>-1.8225667565899999E-3</v>
      </c>
      <c r="F12036">
        <v>-1.05305628572E-2</v>
      </c>
    </row>
    <row r="12037" spans="2:6" x14ac:dyDescent="0.2">
      <c r="B12037">
        <v>12.032</v>
      </c>
      <c r="C12037">
        <v>-1.8053168612699999E-3</v>
      </c>
      <c r="F12037">
        <v>1.9419533567700001E-2</v>
      </c>
    </row>
    <row r="12038" spans="2:6" x14ac:dyDescent="0.2">
      <c r="B12038">
        <v>12.032999999999999</v>
      </c>
      <c r="C12038">
        <v>-1.78790377903E-3</v>
      </c>
      <c r="F12038">
        <v>5.0597008882099998E-3</v>
      </c>
    </row>
    <row r="12039" spans="2:6" x14ac:dyDescent="0.2">
      <c r="B12039">
        <v>12.034000000000001</v>
      </c>
      <c r="C12039">
        <v>-1.77032941328E-3</v>
      </c>
      <c r="F12039">
        <v>-5.3045896703700001E-3</v>
      </c>
    </row>
    <row r="12040" spans="2:6" x14ac:dyDescent="0.2">
      <c r="B12040">
        <v>12.035</v>
      </c>
      <c r="C12040">
        <v>-1.7525956000300001E-3</v>
      </c>
      <c r="F12040">
        <v>8.8742071042900005E-3</v>
      </c>
    </row>
    <row r="12041" spans="2:6" x14ac:dyDescent="0.2">
      <c r="B12041">
        <v>12.036</v>
      </c>
      <c r="C12041">
        <v>-1.73470433539E-3</v>
      </c>
      <c r="F12041">
        <v>1.05834516636E-3</v>
      </c>
    </row>
    <row r="12042" spans="2:6" x14ac:dyDescent="0.2">
      <c r="B12042">
        <v>12.037000000000001</v>
      </c>
      <c r="C12042">
        <v>-1.71665756622E-3</v>
      </c>
      <c r="F12042">
        <v>-5.0345707084100003E-3</v>
      </c>
    </row>
    <row r="12043" spans="2:6" x14ac:dyDescent="0.2">
      <c r="B12043">
        <v>12.038</v>
      </c>
      <c r="C12043">
        <v>-1.6984572533600001E-3</v>
      </c>
      <c r="F12043">
        <v>-8.1117390454499994E-3</v>
      </c>
    </row>
    <row r="12044" spans="2:6" x14ac:dyDescent="0.2">
      <c r="B12044">
        <v>12.039</v>
      </c>
      <c r="C12044">
        <v>-1.6801053714900001E-3</v>
      </c>
      <c r="F12044">
        <v>-6.8936083556300001E-3</v>
      </c>
    </row>
    <row r="12045" spans="2:6" x14ac:dyDescent="0.2">
      <c r="B12045">
        <v>12.04</v>
      </c>
      <c r="C12045">
        <v>-1.66160390891E-3</v>
      </c>
      <c r="F12045">
        <v>-1.2289488658500001E-2</v>
      </c>
    </row>
    <row r="12046" spans="2:6" x14ac:dyDescent="0.2">
      <c r="B12046">
        <v>12.041</v>
      </c>
      <c r="C12046">
        <v>-1.6429548674E-3</v>
      </c>
      <c r="F12046">
        <v>9.7118807965199995E-4</v>
      </c>
    </row>
    <row r="12047" spans="2:6" x14ac:dyDescent="0.2">
      <c r="B12047">
        <v>12.042</v>
      </c>
      <c r="C12047">
        <v>-1.62416026202E-3</v>
      </c>
      <c r="F12047">
        <v>1.9981721775899999E-3</v>
      </c>
    </row>
    <row r="12048" spans="2:6" x14ac:dyDescent="0.2">
      <c r="B12048">
        <v>12.042999999999999</v>
      </c>
      <c r="C12048">
        <v>-1.60522212098E-3</v>
      </c>
      <c r="F12048">
        <v>-8.8566038957499996E-3</v>
      </c>
    </row>
    <row r="12049" spans="2:6" x14ac:dyDescent="0.2">
      <c r="B12049">
        <v>12.044</v>
      </c>
      <c r="C12049">
        <v>-1.5861424853999999E-3</v>
      </c>
      <c r="F12049">
        <v>-2.61809067981E-3</v>
      </c>
    </row>
    <row r="12050" spans="2:6" x14ac:dyDescent="0.2">
      <c r="B12050">
        <v>12.045</v>
      </c>
      <c r="C12050">
        <v>-1.56692340919E-3</v>
      </c>
      <c r="F12050">
        <v>1.7372813113700002E-2</v>
      </c>
    </row>
    <row r="12051" spans="2:6" x14ac:dyDescent="0.2">
      <c r="B12051">
        <v>12.045999999999999</v>
      </c>
      <c r="C12051">
        <v>-1.54756693336E-3</v>
      </c>
      <c r="F12051">
        <v>-6.2478263087400003E-3</v>
      </c>
    </row>
    <row r="12052" spans="2:6" x14ac:dyDescent="0.2">
      <c r="B12052">
        <v>12.047000000000001</v>
      </c>
      <c r="C12052">
        <v>-1.52807505906E-3</v>
      </c>
      <c r="F12052">
        <v>3.3471899943600001E-3</v>
      </c>
    </row>
    <row r="12053" spans="2:6" x14ac:dyDescent="0.2">
      <c r="B12053">
        <v>12.048</v>
      </c>
      <c r="C12053">
        <v>-1.508449937E-3</v>
      </c>
      <c r="F12053">
        <v>7.8686708071299999E-4</v>
      </c>
    </row>
    <row r="12054" spans="2:6" x14ac:dyDescent="0.2">
      <c r="B12054">
        <v>12.048999999999999</v>
      </c>
      <c r="C12054">
        <v>-1.48869366303E-3</v>
      </c>
      <c r="F12054">
        <v>1.50259401597E-2</v>
      </c>
    </row>
    <row r="12055" spans="2:6" x14ac:dyDescent="0.2">
      <c r="B12055">
        <v>12.05</v>
      </c>
      <c r="C12055">
        <v>-1.4688083442599999E-3</v>
      </c>
      <c r="F12055">
        <v>-1.99900229485E-2</v>
      </c>
    </row>
    <row r="12056" spans="2:6" x14ac:dyDescent="0.2">
      <c r="B12056">
        <v>12.051</v>
      </c>
      <c r="C12056">
        <v>-1.44879609884E-3</v>
      </c>
      <c r="F12056">
        <v>-9.2593562931000007E-3</v>
      </c>
    </row>
    <row r="12057" spans="2:6" x14ac:dyDescent="0.2">
      <c r="B12057">
        <v>12.052</v>
      </c>
      <c r="C12057">
        <v>-1.4286590557200001E-3</v>
      </c>
      <c r="F12057">
        <v>-5.6470247645000003E-3</v>
      </c>
    </row>
    <row r="12058" spans="2:6" x14ac:dyDescent="0.2">
      <c r="B12058">
        <v>12.053000000000001</v>
      </c>
      <c r="C12058">
        <v>-1.4083993545400001E-3</v>
      </c>
      <c r="F12058" s="1">
        <v>4.22476777128E-5</v>
      </c>
    </row>
    <row r="12059" spans="2:6" x14ac:dyDescent="0.2">
      <c r="B12059">
        <v>12.054</v>
      </c>
      <c r="C12059">
        <v>-1.3880191453300001E-3</v>
      </c>
      <c r="F12059">
        <v>-5.9450578094400004E-3</v>
      </c>
    </row>
    <row r="12060" spans="2:6" x14ac:dyDescent="0.2">
      <c r="B12060">
        <v>12.055</v>
      </c>
      <c r="C12060">
        <v>-1.3675205884100001E-3</v>
      </c>
      <c r="F12060">
        <v>-2.4482062154799998E-3</v>
      </c>
    </row>
    <row r="12061" spans="2:6" x14ac:dyDescent="0.2">
      <c r="B12061">
        <v>12.055999999999999</v>
      </c>
      <c r="C12061">
        <v>-1.3469058540899999E-3</v>
      </c>
      <c r="F12061">
        <v>1.1059258529399999E-4</v>
      </c>
    </row>
    <row r="12062" spans="2:6" x14ac:dyDescent="0.2">
      <c r="B12062">
        <v>12.057</v>
      </c>
      <c r="C12062">
        <v>-1.3261771225400001E-3</v>
      </c>
      <c r="F12062">
        <v>1.56217684199E-2</v>
      </c>
    </row>
    <row r="12063" spans="2:6" x14ac:dyDescent="0.2">
      <c r="B12063">
        <v>12.058</v>
      </c>
      <c r="C12063">
        <v>-1.3053365522400001E-3</v>
      </c>
      <c r="F12063">
        <v>-1.8387126926199999E-2</v>
      </c>
    </row>
    <row r="12064" spans="2:6" x14ac:dyDescent="0.2">
      <c r="B12064">
        <v>12.058999999999999</v>
      </c>
      <c r="C12064">
        <v>-1.28438631283E-3</v>
      </c>
      <c r="F12064">
        <v>-1.17350525633E-2</v>
      </c>
    </row>
    <row r="12065" spans="2:6" x14ac:dyDescent="0.2">
      <c r="B12065">
        <v>12.06</v>
      </c>
      <c r="C12065">
        <v>-1.2633286432400001E-3</v>
      </c>
      <c r="F12065">
        <v>-1.7821591392E-2</v>
      </c>
    </row>
    <row r="12066" spans="2:6" x14ac:dyDescent="0.2">
      <c r="B12066">
        <v>12.061</v>
      </c>
      <c r="C12066">
        <v>-1.2421657559199999E-3</v>
      </c>
      <c r="F12066">
        <v>-1.00604605799E-2</v>
      </c>
    </row>
    <row r="12067" spans="2:6" x14ac:dyDescent="0.2">
      <c r="B12067">
        <v>12.061999999999999</v>
      </c>
      <c r="C12067">
        <v>-1.2208998717000001E-3</v>
      </c>
      <c r="F12067">
        <v>3.4527416881300001E-3</v>
      </c>
    </row>
    <row r="12068" spans="2:6" x14ac:dyDescent="0.2">
      <c r="B12068">
        <v>12.063000000000001</v>
      </c>
      <c r="C12068">
        <v>-1.19953321958E-3</v>
      </c>
      <c r="F12068">
        <v>6.9661091650100003E-3</v>
      </c>
    </row>
    <row r="12069" spans="2:6" x14ac:dyDescent="0.2">
      <c r="B12069">
        <v>12.064</v>
      </c>
      <c r="C12069">
        <v>-1.1780680365299999E-3</v>
      </c>
      <c r="F12069">
        <v>-5.5925647648899998E-3</v>
      </c>
    </row>
    <row r="12070" spans="2:6" x14ac:dyDescent="0.2">
      <c r="B12070">
        <v>12.065</v>
      </c>
      <c r="C12070">
        <v>-1.1565065672500001E-3</v>
      </c>
      <c r="F12070">
        <v>6.0497542267E-3</v>
      </c>
    </row>
    <row r="12071" spans="2:6" x14ac:dyDescent="0.2">
      <c r="B12071">
        <v>12.066000000000001</v>
      </c>
      <c r="C12071">
        <v>-1.1348510639400001E-3</v>
      </c>
      <c r="F12071">
        <v>4.4997966094399997E-3</v>
      </c>
    </row>
    <row r="12072" spans="2:6" x14ac:dyDescent="0.2">
      <c r="B12072">
        <v>12.067</v>
      </c>
      <c r="C12072">
        <v>-1.1131037861399999E-3</v>
      </c>
      <c r="F12072">
        <v>-8.37409543427E-3</v>
      </c>
    </row>
    <row r="12073" spans="2:6" x14ac:dyDescent="0.2">
      <c r="B12073">
        <v>12.068</v>
      </c>
      <c r="C12073">
        <v>-1.0912670004299999E-3</v>
      </c>
      <c r="F12073">
        <v>2.9937474591600001E-3</v>
      </c>
    </row>
    <row r="12074" spans="2:6" x14ac:dyDescent="0.2">
      <c r="B12074">
        <v>12.069000000000001</v>
      </c>
      <c r="C12074">
        <v>-1.0693429803000001E-3</v>
      </c>
      <c r="F12074">
        <v>1.4439932522400001E-2</v>
      </c>
    </row>
    <row r="12075" spans="2:6" x14ac:dyDescent="0.2">
      <c r="B12075">
        <v>12.07</v>
      </c>
      <c r="C12075">
        <v>-1.04733398491E-3</v>
      </c>
      <c r="F12075" s="1">
        <v>5.7589449735099998E-5</v>
      </c>
    </row>
    <row r="12076" spans="2:6" x14ac:dyDescent="0.2">
      <c r="B12076">
        <v>12.071</v>
      </c>
      <c r="C12076">
        <v>-1.0252422985700001E-3</v>
      </c>
      <c r="F12076">
        <v>1.24360974564E-2</v>
      </c>
    </row>
    <row r="12077" spans="2:6" x14ac:dyDescent="0.2">
      <c r="B12077">
        <v>12.071999999999999</v>
      </c>
      <c r="C12077">
        <v>-1.0030702230400001E-3</v>
      </c>
      <c r="F12077">
        <v>-2.4062621041900001E-3</v>
      </c>
    </row>
    <row r="12078" spans="2:6" x14ac:dyDescent="0.2">
      <c r="B12078">
        <v>12.073</v>
      </c>
      <c r="C12078">
        <v>-9.8082005476000001E-4</v>
      </c>
      <c r="F12078">
        <v>5.8386871460200003E-3</v>
      </c>
    </row>
    <row r="12079" spans="2:6" x14ac:dyDescent="0.2">
      <c r="B12079">
        <v>12.074</v>
      </c>
      <c r="C12079">
        <v>-9.5849409574100004E-4</v>
      </c>
      <c r="F12079">
        <v>1.8840981420299999E-2</v>
      </c>
    </row>
    <row r="12080" spans="2:6" x14ac:dyDescent="0.2">
      <c r="B12080">
        <v>12.074999999999999</v>
      </c>
      <c r="C12080">
        <v>-9.3609465334899996E-4</v>
      </c>
      <c r="F12080">
        <v>6.5604501622699995E-4</v>
      </c>
    </row>
    <row r="12081" spans="2:6" x14ac:dyDescent="0.2">
      <c r="B12081">
        <v>12.076000000000001</v>
      </c>
      <c r="C12081">
        <v>-9.1362404007700002E-4</v>
      </c>
      <c r="F12081">
        <v>1.6875598370100001E-2</v>
      </c>
    </row>
    <row r="12082" spans="2:6" x14ac:dyDescent="0.2">
      <c r="B12082">
        <v>12.077</v>
      </c>
      <c r="C12082">
        <v>-8.9108457331699999E-4</v>
      </c>
      <c r="F12082">
        <v>-4.0270732793999996E-3</v>
      </c>
    </row>
    <row r="12083" spans="2:6" x14ac:dyDescent="0.2">
      <c r="B12083">
        <v>12.077999999999999</v>
      </c>
      <c r="C12083">
        <v>-8.68478575142E-4</v>
      </c>
      <c r="F12083">
        <v>2.23476772189E-3</v>
      </c>
    </row>
    <row r="12084" spans="2:6" x14ac:dyDescent="0.2">
      <c r="B12084">
        <v>12.079000000000001</v>
      </c>
      <c r="C12084">
        <v>-8.4580837207299999E-4</v>
      </c>
      <c r="F12084">
        <v>-6.0987173065699997E-4</v>
      </c>
    </row>
    <row r="12085" spans="2:6" x14ac:dyDescent="0.2">
      <c r="B12085">
        <v>12.08</v>
      </c>
      <c r="C12085">
        <v>-8.2307629486100004E-4</v>
      </c>
      <c r="F12085">
        <v>-3.4747470855099999E-3</v>
      </c>
    </row>
    <row r="12086" spans="2:6" x14ac:dyDescent="0.2">
      <c r="B12086">
        <v>12.081</v>
      </c>
      <c r="C12086">
        <v>-8.0028467825900003E-4</v>
      </c>
      <c r="F12086">
        <v>5.8458379579199998E-3</v>
      </c>
    </row>
    <row r="12087" spans="2:6" x14ac:dyDescent="0.2">
      <c r="B12087">
        <v>12.082000000000001</v>
      </c>
      <c r="C12087">
        <v>-7.7743584411999996E-4</v>
      </c>
      <c r="F12087">
        <v>-1.7548706796800002E-2</v>
      </c>
    </row>
    <row r="12088" spans="2:6" x14ac:dyDescent="0.2">
      <c r="B12088">
        <v>12.083</v>
      </c>
      <c r="C12088">
        <v>-7.5453214025099997E-4</v>
      </c>
      <c r="F12088">
        <v>3.47624736134E-3</v>
      </c>
    </row>
    <row r="12089" spans="2:6" x14ac:dyDescent="0.2">
      <c r="B12089">
        <v>12.084</v>
      </c>
      <c r="C12089">
        <v>-7.3157591433899995E-4</v>
      </c>
      <c r="F12089">
        <v>1.04546363403E-2</v>
      </c>
    </row>
    <row r="12090" spans="2:6" x14ac:dyDescent="0.2">
      <c r="B12090">
        <v>12.085000000000001</v>
      </c>
      <c r="C12090">
        <v>-7.0856951348599996E-4</v>
      </c>
      <c r="F12090">
        <v>1.4659215828100001E-4</v>
      </c>
    </row>
    <row r="12091" spans="2:6" x14ac:dyDescent="0.2">
      <c r="B12091">
        <v>12.086</v>
      </c>
      <c r="C12091">
        <v>-6.8551528755000002E-4</v>
      </c>
      <c r="F12091">
        <v>2.8927677312800002E-3</v>
      </c>
    </row>
    <row r="12092" spans="2:6" x14ac:dyDescent="0.2">
      <c r="B12092">
        <v>12.087</v>
      </c>
      <c r="C12092">
        <v>-6.6241558891300004E-4</v>
      </c>
      <c r="F12092">
        <v>-2.7125876094500002E-4</v>
      </c>
    </row>
    <row r="12093" spans="2:6" x14ac:dyDescent="0.2">
      <c r="B12093">
        <v>12.087999999999999</v>
      </c>
      <c r="C12093">
        <v>-6.3927277225199995E-4</v>
      </c>
      <c r="F12093">
        <v>1.27706641131E-3</v>
      </c>
    </row>
    <row r="12094" spans="2:6" x14ac:dyDescent="0.2">
      <c r="B12094">
        <v>12.089</v>
      </c>
      <c r="C12094">
        <v>-6.1608919430999995E-4</v>
      </c>
      <c r="F12094">
        <v>-1.2765355203400001E-2</v>
      </c>
    </row>
    <row r="12095" spans="2:6" x14ac:dyDescent="0.2">
      <c r="B12095">
        <v>12.09</v>
      </c>
      <c r="C12095">
        <v>-5.9286721366500004E-4</v>
      </c>
      <c r="F12095">
        <v>-1.7480728897599999E-2</v>
      </c>
    </row>
    <row r="12096" spans="2:6" x14ac:dyDescent="0.2">
      <c r="B12096">
        <v>12.090999999999999</v>
      </c>
      <c r="C12096">
        <v>-5.6960919050299999E-4</v>
      </c>
      <c r="F12096">
        <v>-9.6549721395299999E-3</v>
      </c>
    </row>
    <row r="12097" spans="2:6" x14ac:dyDescent="0.2">
      <c r="B12097">
        <v>12.092000000000001</v>
      </c>
      <c r="C12097">
        <v>-5.4631748638500003E-4</v>
      </c>
      <c r="F12097">
        <v>1.40418696792E-2</v>
      </c>
    </row>
    <row r="12098" spans="2:6" x14ac:dyDescent="0.2">
      <c r="B12098">
        <v>12.093</v>
      </c>
      <c r="C12098">
        <v>-5.2299446401999998E-4</v>
      </c>
      <c r="F12098">
        <v>-6.2272122427000001E-3</v>
      </c>
    </row>
    <row r="12099" spans="2:6" x14ac:dyDescent="0.2">
      <c r="B12099">
        <v>12.093999999999999</v>
      </c>
      <c r="C12099">
        <v>-4.9964246585599995E-4</v>
      </c>
      <c r="F12099">
        <v>1.4005364215700001E-2</v>
      </c>
    </row>
    <row r="12100" spans="2:6" x14ac:dyDescent="0.2">
      <c r="B12100">
        <v>12.095000000000001</v>
      </c>
      <c r="C12100">
        <v>-4.7626386944099998E-4</v>
      </c>
      <c r="F12100">
        <v>1.27911669264E-2</v>
      </c>
    </row>
    <row r="12101" spans="2:6" x14ac:dyDescent="0.2">
      <c r="B12101">
        <v>12.096</v>
      </c>
      <c r="C12101">
        <v>-4.5286103856899998E-4</v>
      </c>
      <c r="F12101">
        <v>2.7253245116200002E-3</v>
      </c>
    </row>
    <row r="12102" spans="2:6" x14ac:dyDescent="0.2">
      <c r="B12102">
        <v>12.097</v>
      </c>
      <c r="C12102">
        <v>-4.29436336808E-4</v>
      </c>
      <c r="F12102">
        <v>-5.6009593050800003E-3</v>
      </c>
    </row>
    <row r="12103" spans="2:6" x14ac:dyDescent="0.2">
      <c r="B12103">
        <v>12.098000000000001</v>
      </c>
      <c r="C12103">
        <v>-4.0599212760500001E-4</v>
      </c>
      <c r="F12103">
        <v>1.8913857854300001E-2</v>
      </c>
    </row>
    <row r="12104" spans="2:6" x14ac:dyDescent="0.2">
      <c r="B12104">
        <v>12.099</v>
      </c>
      <c r="C12104">
        <v>-3.8253077404499998E-4</v>
      </c>
      <c r="F12104">
        <v>-2.2741143842300001E-4</v>
      </c>
    </row>
    <row r="12105" spans="2:6" x14ac:dyDescent="0.2">
      <c r="B12105">
        <v>12.1</v>
      </c>
      <c r="C12105">
        <v>-3.5905463862000002E-4</v>
      </c>
      <c r="F12105">
        <v>-1.2591735206099999E-3</v>
      </c>
    </row>
    <row r="12106" spans="2:6" x14ac:dyDescent="0.2">
      <c r="B12106">
        <v>12.101000000000001</v>
      </c>
      <c r="C12106">
        <v>-3.3556608299500001E-4</v>
      </c>
      <c r="F12106">
        <v>2.32779237702E-2</v>
      </c>
    </row>
    <row r="12107" spans="2:6" x14ac:dyDescent="0.2">
      <c r="B12107">
        <v>12.102</v>
      </c>
      <c r="C12107">
        <v>-3.1206746777199997E-4</v>
      </c>
      <c r="F12107">
        <v>-1.03318300121E-3</v>
      </c>
    </row>
    <row r="12108" spans="2:6" x14ac:dyDescent="0.2">
      <c r="B12108">
        <v>12.103</v>
      </c>
      <c r="C12108">
        <v>-2.8856115225600002E-4</v>
      </c>
      <c r="F12108">
        <v>-1.3878949974799999E-2</v>
      </c>
    </row>
    <row r="12109" spans="2:6" x14ac:dyDescent="0.2">
      <c r="B12109">
        <v>12.103999999999999</v>
      </c>
      <c r="C12109">
        <v>-2.65049494224E-4</v>
      </c>
      <c r="F12109">
        <v>-1.46523230653E-2</v>
      </c>
    </row>
    <row r="12110" spans="2:6" x14ac:dyDescent="0.2">
      <c r="B12110">
        <v>12.105</v>
      </c>
      <c r="C12110">
        <v>-2.4153484783200001E-4</v>
      </c>
      <c r="F12110">
        <v>7.1730556652799997E-3</v>
      </c>
    </row>
    <row r="12111" spans="2:6" x14ac:dyDescent="0.2">
      <c r="B12111">
        <v>12.106</v>
      </c>
      <c r="C12111">
        <v>-2.18019557257E-4</v>
      </c>
      <c r="F12111">
        <v>1.3593975631299999E-3</v>
      </c>
    </row>
    <row r="12112" spans="2:6" x14ac:dyDescent="0.2">
      <c r="B12112">
        <v>12.106999999999999</v>
      </c>
      <c r="C12112">
        <v>-1.94505981309E-4</v>
      </c>
      <c r="F12112">
        <v>-1.4210250173899999E-2</v>
      </c>
    </row>
    <row r="12113" spans="2:6" x14ac:dyDescent="0.2">
      <c r="B12113">
        <v>12.108000000000001</v>
      </c>
      <c r="C12113">
        <v>-1.70996468506E-4</v>
      </c>
      <c r="F12113">
        <v>4.6694348333900003E-3</v>
      </c>
    </row>
    <row r="12114" spans="2:6" x14ac:dyDescent="0.2">
      <c r="B12114">
        <v>12.109</v>
      </c>
      <c r="C12114">
        <v>-1.47493364595E-4</v>
      </c>
      <c r="F12114">
        <v>9.0209669493699993E-3</v>
      </c>
    </row>
    <row r="12115" spans="2:6" x14ac:dyDescent="0.2">
      <c r="B12115">
        <v>12.11</v>
      </c>
      <c r="C12115">
        <v>-1.23999012311E-4</v>
      </c>
      <c r="F12115">
        <v>9.0567316775299993E-3</v>
      </c>
    </row>
    <row r="12116" spans="2:6" x14ac:dyDescent="0.2">
      <c r="B12116">
        <v>12.111000000000001</v>
      </c>
      <c r="C12116">
        <v>-1.0051575113999999E-4</v>
      </c>
      <c r="F12116">
        <v>-4.0924240935199998E-3</v>
      </c>
    </row>
    <row r="12117" spans="2:6" x14ac:dyDescent="0.2">
      <c r="B12117">
        <v>12.112</v>
      </c>
      <c r="C12117" s="1">
        <v>-7.7045917087000001E-5</v>
      </c>
      <c r="F12117">
        <v>-1.3473375165100001E-2</v>
      </c>
    </row>
    <row r="12118" spans="2:6" x14ac:dyDescent="0.2">
      <c r="B12118">
        <v>12.113</v>
      </c>
      <c r="C12118" s="1">
        <v>-5.35918424321E-5</v>
      </c>
      <c r="F12118">
        <v>-3.5053694587300001E-3</v>
      </c>
    </row>
    <row r="12119" spans="2:6" x14ac:dyDescent="0.2">
      <c r="B12119">
        <v>12.114000000000001</v>
      </c>
      <c r="C12119" s="1">
        <v>-3.0155855498599999E-5</v>
      </c>
      <c r="F12119">
        <v>1.4854118854699999E-2</v>
      </c>
    </row>
    <row r="12120" spans="2:6" x14ac:dyDescent="0.2">
      <c r="B12120">
        <v>12.115</v>
      </c>
      <c r="C12120" s="1">
        <v>-6.7402804141600003E-6</v>
      </c>
      <c r="F12120">
        <v>-3.4896009001900001E-3</v>
      </c>
    </row>
    <row r="12121" spans="2:6" x14ac:dyDescent="0.2">
      <c r="B12121">
        <v>12.116</v>
      </c>
      <c r="C12121" s="1">
        <v>1.6652563126700001E-5</v>
      </c>
      <c r="F12121">
        <v>3.3474340089200002E-4</v>
      </c>
    </row>
    <row r="12122" spans="2:6" x14ac:dyDescent="0.2">
      <c r="B12122">
        <v>12.117000000000001</v>
      </c>
      <c r="C12122" s="1">
        <v>4.0020357805600002E-5</v>
      </c>
      <c r="F12122" s="1">
        <v>3.05293485689E-5</v>
      </c>
    </row>
    <row r="12123" spans="2:6" x14ac:dyDescent="0.2">
      <c r="B12123">
        <v>12.118</v>
      </c>
      <c r="C12123" s="1">
        <v>6.3360789938899994E-5</v>
      </c>
      <c r="F12123">
        <v>-4.9308517469199998E-3</v>
      </c>
    </row>
    <row r="12124" spans="2:6" x14ac:dyDescent="0.2">
      <c r="B12124">
        <v>12.119</v>
      </c>
      <c r="C12124" s="1">
        <v>8.66715576844E-5</v>
      </c>
      <c r="F12124">
        <v>-8.8547927668100005E-4</v>
      </c>
    </row>
    <row r="12125" spans="2:6" x14ac:dyDescent="0.2">
      <c r="B12125">
        <v>12.12</v>
      </c>
      <c r="C12125">
        <v>1.0995036099099999E-4</v>
      </c>
      <c r="F12125">
        <v>6.5879934816300001E-3</v>
      </c>
    </row>
    <row r="12126" spans="2:6" x14ac:dyDescent="0.2">
      <c r="B12126">
        <v>12.121</v>
      </c>
      <c r="C12126">
        <v>1.33194905384E-4</v>
      </c>
      <c r="F12126">
        <v>1.2373366447799999E-3</v>
      </c>
    </row>
    <row r="12127" spans="2:6" x14ac:dyDescent="0.2">
      <c r="B12127">
        <v>12.122</v>
      </c>
      <c r="C12127">
        <v>1.5640290220100001E-4</v>
      </c>
      <c r="F12127">
        <v>1.2925389791899999E-2</v>
      </c>
    </row>
    <row r="12128" spans="2:6" x14ac:dyDescent="0.2">
      <c r="B12128">
        <v>12.122999999999999</v>
      </c>
      <c r="C12128">
        <v>1.7957206882799999E-4</v>
      </c>
      <c r="F12128">
        <v>-1.4605719288799999E-2</v>
      </c>
    </row>
    <row r="12129" spans="2:6" x14ac:dyDescent="0.2">
      <c r="B12129">
        <v>12.124000000000001</v>
      </c>
      <c r="C12129">
        <v>2.0270012893300001E-4</v>
      </c>
      <c r="F12129">
        <v>9.9450085559900005E-3</v>
      </c>
    </row>
    <row r="12130" spans="2:6" x14ac:dyDescent="0.2">
      <c r="B12130">
        <v>12.125</v>
      </c>
      <c r="C12130">
        <v>2.25784812704E-4</v>
      </c>
      <c r="F12130">
        <v>9.9604015777199992E-3</v>
      </c>
    </row>
    <row r="12131" spans="2:6" x14ac:dyDescent="0.2">
      <c r="B12131">
        <v>12.125999999999999</v>
      </c>
      <c r="C12131">
        <v>2.4882385708099999E-4</v>
      </c>
      <c r="F12131">
        <v>9.1194722747000006E-3</v>
      </c>
    </row>
    <row r="12132" spans="2:6" x14ac:dyDescent="0.2">
      <c r="B12132">
        <v>12.127000000000001</v>
      </c>
      <c r="C12132">
        <v>2.7181500599599999E-4</v>
      </c>
      <c r="F12132">
        <v>5.6888632829099998E-3</v>
      </c>
    </row>
    <row r="12133" spans="2:6" x14ac:dyDescent="0.2">
      <c r="B12133">
        <v>12.128</v>
      </c>
      <c r="C12133">
        <v>2.9475601060199999E-4</v>
      </c>
      <c r="F12133">
        <v>-2.4158245628300001E-3</v>
      </c>
    </row>
    <row r="12134" spans="2:6" x14ac:dyDescent="0.2">
      <c r="B12134">
        <v>12.129</v>
      </c>
      <c r="C12134">
        <v>3.1764461585099998E-4</v>
      </c>
      <c r="F12134">
        <v>7.9948339110200006E-3</v>
      </c>
    </row>
    <row r="12135" spans="2:6" x14ac:dyDescent="0.2">
      <c r="B12135">
        <v>12.13</v>
      </c>
      <c r="C12135">
        <v>3.4047858276299998E-4</v>
      </c>
      <c r="F12135">
        <v>9.5733044517799998E-4</v>
      </c>
    </row>
    <row r="12136" spans="2:6" x14ac:dyDescent="0.2">
      <c r="B12136">
        <v>12.131</v>
      </c>
      <c r="C12136">
        <v>3.6325569391700002E-4</v>
      </c>
      <c r="F12136">
        <v>1.35115096497E-2</v>
      </c>
    </row>
    <row r="12137" spans="2:6" x14ac:dyDescent="0.2">
      <c r="B12137">
        <v>12.132</v>
      </c>
      <c r="C12137">
        <v>3.8597372996400001E-4</v>
      </c>
      <c r="F12137">
        <v>-8.6892276804799995E-3</v>
      </c>
    </row>
    <row r="12138" spans="2:6" x14ac:dyDescent="0.2">
      <c r="B12138">
        <v>12.132999999999999</v>
      </c>
      <c r="C12138">
        <v>4.0863047980099998E-4</v>
      </c>
      <c r="F12138">
        <v>-1.01750013344E-2</v>
      </c>
    </row>
    <row r="12139" spans="2:6" x14ac:dyDescent="0.2">
      <c r="B12139">
        <v>12.134</v>
      </c>
      <c r="C12139">
        <v>4.31223740803E-4</v>
      </c>
      <c r="F12139">
        <v>-1.8247383339600001E-3</v>
      </c>
    </row>
    <row r="12140" spans="2:6" x14ac:dyDescent="0.2">
      <c r="B12140">
        <v>12.135</v>
      </c>
      <c r="C12140">
        <v>4.5375131904699999E-4</v>
      </c>
      <c r="F12140">
        <v>2.6959981789400002E-3</v>
      </c>
    </row>
    <row r="12141" spans="2:6" x14ac:dyDescent="0.2">
      <c r="B12141">
        <v>12.135999999999999</v>
      </c>
      <c r="C12141">
        <v>4.7621102954600002E-4</v>
      </c>
      <c r="F12141">
        <v>-6.2824556660900002E-3</v>
      </c>
    </row>
    <row r="12142" spans="2:6" x14ac:dyDescent="0.2">
      <c r="B12142">
        <v>12.137</v>
      </c>
      <c r="C12142">
        <v>4.9860069647800003E-4</v>
      </c>
      <c r="F12142">
        <v>-6.3600980412700002E-3</v>
      </c>
    </row>
    <row r="12143" spans="2:6" x14ac:dyDescent="0.2">
      <c r="B12143">
        <v>12.138</v>
      </c>
      <c r="C12143">
        <v>5.2091815341100004E-4</v>
      </c>
      <c r="F12143">
        <v>-3.0651419556099999E-2</v>
      </c>
    </row>
    <row r="12144" spans="2:6" x14ac:dyDescent="0.2">
      <c r="B12144">
        <v>12.138999999999999</v>
      </c>
      <c r="C12144">
        <v>5.4316124354000003E-4</v>
      </c>
      <c r="F12144">
        <v>6.9763415343200002E-3</v>
      </c>
    </row>
    <row r="12145" spans="2:6" x14ac:dyDescent="0.2">
      <c r="B12145">
        <v>12.14</v>
      </c>
      <c r="C12145">
        <v>5.6532781991000005E-4</v>
      </c>
      <c r="F12145">
        <v>-1.74862503915E-4</v>
      </c>
    </row>
    <row r="12146" spans="2:6" x14ac:dyDescent="0.2">
      <c r="B12146">
        <v>12.141</v>
      </c>
      <c r="C12146">
        <v>5.8741571691200002E-4</v>
      </c>
      <c r="F12146">
        <v>-1.4393903849E-2</v>
      </c>
    </row>
    <row r="12147" spans="2:6" x14ac:dyDescent="0.2">
      <c r="B12147">
        <v>12.141999999999999</v>
      </c>
      <c r="C12147">
        <v>6.0942281324300005E-4</v>
      </c>
      <c r="F12147">
        <v>-7.0447940047E-3</v>
      </c>
    </row>
    <row r="12148" spans="2:6" x14ac:dyDescent="0.2">
      <c r="B12148">
        <v>12.143000000000001</v>
      </c>
      <c r="C12148">
        <v>6.3134699979200003E-4</v>
      </c>
      <c r="F12148">
        <v>-2.8166431596200001E-3</v>
      </c>
    </row>
    <row r="12149" spans="2:6" x14ac:dyDescent="0.2">
      <c r="B12149">
        <v>12.144</v>
      </c>
      <c r="C12149">
        <v>6.5318616860200003E-4</v>
      </c>
      <c r="F12149">
        <v>-1.38307183908E-3</v>
      </c>
    </row>
    <row r="12150" spans="2:6" x14ac:dyDescent="0.2">
      <c r="B12150">
        <v>12.145</v>
      </c>
      <c r="C12150">
        <v>6.7493822247699997E-4</v>
      </c>
      <c r="F12150">
        <v>-1.3793031791999999E-2</v>
      </c>
    </row>
    <row r="12151" spans="2:6" x14ac:dyDescent="0.2">
      <c r="B12151">
        <v>12.146000000000001</v>
      </c>
      <c r="C12151">
        <v>6.9660107520599999E-4</v>
      </c>
      <c r="F12151">
        <v>-6.1039621409599999E-3</v>
      </c>
    </row>
    <row r="12152" spans="2:6" x14ac:dyDescent="0.2">
      <c r="B12152">
        <v>12.147</v>
      </c>
      <c r="C12152">
        <v>7.1817265177699999E-4</v>
      </c>
      <c r="F12152">
        <v>4.1240187635699999E-3</v>
      </c>
    </row>
    <row r="12153" spans="2:6" x14ac:dyDescent="0.2">
      <c r="B12153">
        <v>12.148</v>
      </c>
      <c r="C12153">
        <v>7.39650888603E-4</v>
      </c>
      <c r="F12153">
        <v>6.0249046786400003E-3</v>
      </c>
    </row>
    <row r="12154" spans="2:6" x14ac:dyDescent="0.2">
      <c r="B12154">
        <v>12.148999999999999</v>
      </c>
      <c r="C12154">
        <v>7.6103373373900005E-4</v>
      </c>
      <c r="F12154">
        <v>1.12577711876E-2</v>
      </c>
    </row>
    <row r="12155" spans="2:6" x14ac:dyDescent="0.2">
      <c r="B12155">
        <v>12.15</v>
      </c>
      <c r="C12155">
        <v>7.8231914710599998E-4</v>
      </c>
      <c r="F12155">
        <v>4.8079562785000004E-3</v>
      </c>
    </row>
    <row r="12156" spans="2:6" x14ac:dyDescent="0.2">
      <c r="B12156">
        <v>12.151</v>
      </c>
      <c r="C12156">
        <v>8.0350510070500004E-4</v>
      </c>
      <c r="F12156">
        <v>1.8587827005500001E-2</v>
      </c>
    </row>
    <row r="12157" spans="2:6" x14ac:dyDescent="0.2">
      <c r="B12157">
        <v>12.151999999999999</v>
      </c>
      <c r="C12157">
        <v>8.2458957884699998E-4</v>
      </c>
      <c r="F12157">
        <v>1.0610797213400001E-2</v>
      </c>
    </row>
    <row r="12158" spans="2:6" x14ac:dyDescent="0.2">
      <c r="B12158">
        <v>12.153</v>
      </c>
      <c r="C12158">
        <v>8.4557053142399999E-4</v>
      </c>
      <c r="F12158">
        <v>-1.2114852911499999E-2</v>
      </c>
    </row>
    <row r="12159" spans="2:6" x14ac:dyDescent="0.2">
      <c r="B12159">
        <v>12.154</v>
      </c>
      <c r="C12159">
        <v>8.6644599247300003E-4</v>
      </c>
      <c r="F12159">
        <v>1.3514594828500001E-2</v>
      </c>
    </row>
    <row r="12160" spans="2:6" x14ac:dyDescent="0.2">
      <c r="B12160">
        <v>12.154999999999999</v>
      </c>
      <c r="C12160">
        <v>8.8721398552899997E-4</v>
      </c>
      <c r="F12160">
        <v>1.3742081291299999E-2</v>
      </c>
    </row>
    <row r="12161" spans="2:6" x14ac:dyDescent="0.2">
      <c r="B12161">
        <v>12.156000000000001</v>
      </c>
      <c r="C12161">
        <v>9.0787254285900005E-4</v>
      </c>
      <c r="F12161">
        <v>5.1917937691800002E-3</v>
      </c>
    </row>
    <row r="12162" spans="2:6" x14ac:dyDescent="0.2">
      <c r="B12162">
        <v>12.157</v>
      </c>
      <c r="C12162">
        <v>9.2841970983299999E-4</v>
      </c>
      <c r="F12162">
        <v>-1.27112705599E-2</v>
      </c>
    </row>
    <row r="12163" spans="2:6" x14ac:dyDescent="0.2">
      <c r="B12163">
        <v>12.157999999999999</v>
      </c>
      <c r="C12163">
        <v>9.4885354513299998E-4</v>
      </c>
      <c r="F12163">
        <v>-8.6511998846200006E-3</v>
      </c>
    </row>
    <row r="12164" spans="2:6" x14ac:dyDescent="0.2">
      <c r="B12164">
        <v>12.159000000000001</v>
      </c>
      <c r="C12164">
        <v>9.6917212096600004E-4</v>
      </c>
      <c r="F12164">
        <v>7.3342802234400003E-3</v>
      </c>
    </row>
    <row r="12165" spans="2:6" x14ac:dyDescent="0.2">
      <c r="B12165">
        <v>12.16</v>
      </c>
      <c r="C12165">
        <v>9.8937352327000002E-4</v>
      </c>
      <c r="F12165">
        <v>-4.9424302045499996E-3</v>
      </c>
    </row>
    <row r="12166" spans="2:6" x14ac:dyDescent="0.2">
      <c r="B12166">
        <v>12.161</v>
      </c>
      <c r="C12166">
        <v>1.0094558519200001E-3</v>
      </c>
      <c r="F12166">
        <v>6.1813791101900002E-3</v>
      </c>
    </row>
    <row r="12167" spans="2:6" x14ac:dyDescent="0.2">
      <c r="B12167">
        <v>12.162000000000001</v>
      </c>
      <c r="C12167">
        <v>1.02941722095E-3</v>
      </c>
      <c r="F12167">
        <v>-7.6292887341300004E-3</v>
      </c>
    </row>
    <row r="12168" spans="2:6" x14ac:dyDescent="0.2">
      <c r="B12168">
        <v>12.163</v>
      </c>
      <c r="C12168">
        <v>1.0492557587499999E-3</v>
      </c>
      <c r="F12168">
        <v>-1.21888608326E-2</v>
      </c>
    </row>
    <row r="12169" spans="2:6" x14ac:dyDescent="0.2">
      <c r="B12169">
        <v>12.164</v>
      </c>
      <c r="C12169">
        <v>1.06896960334E-3</v>
      </c>
      <c r="F12169">
        <v>-1.2491548528099999E-2</v>
      </c>
    </row>
    <row r="12170" spans="2:6" x14ac:dyDescent="0.2">
      <c r="B12170">
        <v>12.164999999999999</v>
      </c>
      <c r="C12170">
        <v>1.0885568559800001E-3</v>
      </c>
      <c r="F12170">
        <v>3.0198120286399999E-3</v>
      </c>
    </row>
    <row r="12171" spans="2:6" x14ac:dyDescent="0.2">
      <c r="B12171">
        <v>12.166</v>
      </c>
      <c r="C12171">
        <v>1.1080157277100001E-3</v>
      </c>
      <c r="F12171">
        <v>7.2778117830299997E-3</v>
      </c>
    </row>
    <row r="12172" spans="2:6" x14ac:dyDescent="0.2">
      <c r="B12172">
        <v>12.167</v>
      </c>
      <c r="C12172">
        <v>1.1273444025000001E-3</v>
      </c>
      <c r="F12172">
        <v>2.9318109589399999E-2</v>
      </c>
    </row>
    <row r="12173" spans="2:6" x14ac:dyDescent="0.2">
      <c r="B12173">
        <v>12.167999999999999</v>
      </c>
      <c r="C12173">
        <v>1.1465410793499999E-3</v>
      </c>
      <c r="F12173">
        <v>1.6099460201500001E-3</v>
      </c>
    </row>
    <row r="12174" spans="2:6" x14ac:dyDescent="0.2">
      <c r="B12174">
        <v>12.169</v>
      </c>
      <c r="C12174">
        <v>1.16560397253E-3</v>
      </c>
      <c r="F12174">
        <v>-1.2858531430899999E-2</v>
      </c>
    </row>
    <row r="12175" spans="2:6" x14ac:dyDescent="0.2">
      <c r="B12175">
        <v>12.17</v>
      </c>
      <c r="C12175">
        <v>1.18453131171E-3</v>
      </c>
      <c r="F12175">
        <v>-5.5609412257299996E-3</v>
      </c>
    </row>
    <row r="12176" spans="2:6" x14ac:dyDescent="0.2">
      <c r="B12176">
        <v>12.170999999999999</v>
      </c>
      <c r="C12176">
        <v>1.20332134223E-3</v>
      </c>
      <c r="F12176">
        <v>1.3320628666200001E-2</v>
      </c>
    </row>
    <row r="12177" spans="2:6" x14ac:dyDescent="0.2">
      <c r="B12177">
        <v>12.172000000000001</v>
      </c>
      <c r="C12177">
        <v>1.22197232523E-3</v>
      </c>
      <c r="F12177" s="1">
        <v>7.3731572821199995E-5</v>
      </c>
    </row>
    <row r="12178" spans="2:6" x14ac:dyDescent="0.2">
      <c r="B12178">
        <v>12.173</v>
      </c>
      <c r="C12178">
        <v>1.2404825378800001E-3</v>
      </c>
      <c r="F12178">
        <v>-1.5542581388800001E-2</v>
      </c>
    </row>
    <row r="12179" spans="2:6" x14ac:dyDescent="0.2">
      <c r="B12179">
        <v>12.173999999999999</v>
      </c>
      <c r="C12179">
        <v>1.2588502735599999E-3</v>
      </c>
      <c r="F12179">
        <v>-1.2018794147499999E-2</v>
      </c>
    </row>
    <row r="12180" spans="2:6" x14ac:dyDescent="0.2">
      <c r="B12180">
        <v>12.175000000000001</v>
      </c>
      <c r="C12180">
        <v>1.27707384207E-3</v>
      </c>
      <c r="F12180">
        <v>1.90315024454E-2</v>
      </c>
    </row>
    <row r="12181" spans="2:6" x14ac:dyDescent="0.2">
      <c r="B12181">
        <v>12.176</v>
      </c>
      <c r="C12181">
        <v>1.2951515511700001E-3</v>
      </c>
      <c r="F12181">
        <v>8.7761978790899999E-3</v>
      </c>
    </row>
    <row r="12182" spans="2:6" x14ac:dyDescent="0.2">
      <c r="B12182">
        <v>12.177</v>
      </c>
      <c r="C12182">
        <v>1.3130816973099999E-3</v>
      </c>
      <c r="F12182">
        <v>9.0478460642400005E-3</v>
      </c>
    </row>
    <row r="12183" spans="2:6" x14ac:dyDescent="0.2">
      <c r="B12183">
        <v>12.178000000000001</v>
      </c>
      <c r="C12183">
        <v>1.3308626776600001E-3</v>
      </c>
      <c r="F12183">
        <v>2.01693023563E-3</v>
      </c>
    </row>
    <row r="12184" spans="2:6" x14ac:dyDescent="0.2">
      <c r="B12184">
        <v>12.179</v>
      </c>
      <c r="C12184">
        <v>1.3484928648100001E-3</v>
      </c>
      <c r="F12184">
        <v>1.03607344531E-2</v>
      </c>
    </row>
    <row r="12185" spans="2:6" x14ac:dyDescent="0.2">
      <c r="B12185">
        <v>12.18</v>
      </c>
      <c r="C12185">
        <v>1.3659706483299999E-3</v>
      </c>
      <c r="F12185">
        <v>-3.0458730265500001E-4</v>
      </c>
    </row>
    <row r="12186" spans="2:6" x14ac:dyDescent="0.2">
      <c r="B12186">
        <v>12.180999999999999</v>
      </c>
      <c r="C12186">
        <v>1.3832944349099999E-3</v>
      </c>
      <c r="F12186">
        <v>-1.72162406679E-2</v>
      </c>
    </row>
    <row r="12187" spans="2:6" x14ac:dyDescent="0.2">
      <c r="B12187">
        <v>12.182</v>
      </c>
      <c r="C12187">
        <v>1.40046264855E-3</v>
      </c>
      <c r="F12187">
        <v>-8.6370805837999998E-4</v>
      </c>
    </row>
    <row r="12188" spans="2:6" x14ac:dyDescent="0.2">
      <c r="B12188">
        <v>12.183</v>
      </c>
      <c r="C12188">
        <v>1.41747373073E-3</v>
      </c>
      <c r="F12188">
        <v>-1.09844688925E-2</v>
      </c>
    </row>
    <row r="12189" spans="2:6" x14ac:dyDescent="0.2">
      <c r="B12189">
        <v>12.183999999999999</v>
      </c>
      <c r="C12189">
        <v>1.43432614064E-3</v>
      </c>
      <c r="F12189">
        <v>2.1300384763600001E-2</v>
      </c>
    </row>
    <row r="12190" spans="2:6" x14ac:dyDescent="0.2">
      <c r="B12190">
        <v>12.185</v>
      </c>
      <c r="C12190">
        <v>1.4510183552599999E-3</v>
      </c>
      <c r="F12190">
        <v>-1.1702306986899999E-3</v>
      </c>
    </row>
    <row r="12191" spans="2:6" x14ac:dyDescent="0.2">
      <c r="B12191">
        <v>12.186</v>
      </c>
      <c r="C12191">
        <v>1.46754886966E-3</v>
      </c>
      <c r="F12191">
        <v>6.06338631633E-3</v>
      </c>
    </row>
    <row r="12192" spans="2:6" x14ac:dyDescent="0.2">
      <c r="B12192">
        <v>12.186999999999999</v>
      </c>
      <c r="C12192">
        <v>1.4839161970600001E-3</v>
      </c>
      <c r="F12192">
        <v>-2.1925223616999999E-3</v>
      </c>
    </row>
    <row r="12193" spans="2:6" x14ac:dyDescent="0.2">
      <c r="B12193">
        <v>12.188000000000001</v>
      </c>
      <c r="C12193">
        <v>1.50011883203E-3</v>
      </c>
      <c r="F12193">
        <v>7.3760874738699996E-3</v>
      </c>
    </row>
    <row r="12194" spans="2:6" x14ac:dyDescent="0.2">
      <c r="B12194">
        <v>12.189</v>
      </c>
      <c r="C12194">
        <v>1.51615529655E-3</v>
      </c>
      <c r="F12194">
        <v>-1.47638385523E-3</v>
      </c>
    </row>
    <row r="12195" spans="2:6" x14ac:dyDescent="0.2">
      <c r="B12195">
        <v>12.19</v>
      </c>
      <c r="C12195">
        <v>1.53202419113E-3</v>
      </c>
      <c r="F12195">
        <v>2.3704484773400002E-2</v>
      </c>
    </row>
    <row r="12196" spans="2:6" x14ac:dyDescent="0.2">
      <c r="B12196">
        <v>12.191000000000001</v>
      </c>
      <c r="C12196">
        <v>1.54772409802E-3</v>
      </c>
      <c r="F12196">
        <v>-3.2624663898600001E-3</v>
      </c>
    </row>
    <row r="12197" spans="2:6" x14ac:dyDescent="0.2">
      <c r="B12197">
        <v>12.192</v>
      </c>
      <c r="C12197">
        <v>1.56325361806E-3</v>
      </c>
      <c r="F12197" s="1">
        <v>-8.1582438998500006E-5</v>
      </c>
    </row>
    <row r="12198" spans="2:6" x14ac:dyDescent="0.2">
      <c r="B12198">
        <v>12.193</v>
      </c>
      <c r="C12198">
        <v>1.5786113708299999E-3</v>
      </c>
      <c r="F12198">
        <v>-1.7416419474599999E-3</v>
      </c>
    </row>
    <row r="12199" spans="2:6" x14ac:dyDescent="0.2">
      <c r="B12199">
        <v>12.194000000000001</v>
      </c>
      <c r="C12199">
        <v>1.59379599487E-3</v>
      </c>
      <c r="F12199">
        <v>2.1972371217500002E-3</v>
      </c>
    </row>
    <row r="12200" spans="2:6" x14ac:dyDescent="0.2">
      <c r="B12200">
        <v>12.195</v>
      </c>
      <c r="C12200">
        <v>1.6088061477400001E-3</v>
      </c>
      <c r="F12200">
        <v>-5.1732246272499999E-3</v>
      </c>
    </row>
    <row r="12201" spans="2:6" x14ac:dyDescent="0.2">
      <c r="B12201">
        <v>12.196</v>
      </c>
      <c r="C12201">
        <v>1.6236405062899999E-3</v>
      </c>
      <c r="F12201">
        <v>-8.0894108953200004E-3</v>
      </c>
    </row>
    <row r="12202" spans="2:6" x14ac:dyDescent="0.2">
      <c r="B12202">
        <v>12.196999999999999</v>
      </c>
      <c r="C12202">
        <v>1.6382977667199999E-3</v>
      </c>
      <c r="F12202">
        <v>-3.3502349330499998E-3</v>
      </c>
    </row>
    <row r="12203" spans="2:6" x14ac:dyDescent="0.2">
      <c r="B12203">
        <v>12.198</v>
      </c>
      <c r="C12203">
        <v>1.65277664481E-3</v>
      </c>
      <c r="F12203">
        <v>-8.1495489988700001E-3</v>
      </c>
    </row>
    <row r="12204" spans="2:6" x14ac:dyDescent="0.2">
      <c r="B12204">
        <v>12.199</v>
      </c>
      <c r="C12204">
        <v>1.6670758760299999E-3</v>
      </c>
      <c r="F12204">
        <v>6.5238974990999999E-3</v>
      </c>
    </row>
    <row r="12205" spans="2:6" x14ac:dyDescent="0.2">
      <c r="B12205">
        <v>12.2</v>
      </c>
      <c r="C12205">
        <v>1.6811941565900001E-3</v>
      </c>
      <c r="F12205">
        <v>4.2337740103500004E-3</v>
      </c>
    </row>
    <row r="12206" spans="2:6" x14ac:dyDescent="0.2">
      <c r="B12206">
        <v>12.201000000000001</v>
      </c>
      <c r="C12206">
        <v>1.6951302609400001E-3</v>
      </c>
      <c r="F12206">
        <v>-4.2474825957199997E-3</v>
      </c>
    </row>
    <row r="12207" spans="2:6" x14ac:dyDescent="0.2">
      <c r="B12207">
        <v>12.202</v>
      </c>
      <c r="C12207">
        <v>1.7088830065E-3</v>
      </c>
      <c r="F12207">
        <v>-7.6082266953599997E-3</v>
      </c>
    </row>
    <row r="12208" spans="2:6" x14ac:dyDescent="0.2">
      <c r="B12208">
        <v>12.202999999999999</v>
      </c>
      <c r="C12208">
        <v>1.7224512029100001E-3</v>
      </c>
      <c r="F12208">
        <v>6.4867745401699997E-3</v>
      </c>
    </row>
    <row r="12209" spans="2:6" x14ac:dyDescent="0.2">
      <c r="B12209">
        <v>12.204000000000001</v>
      </c>
      <c r="C12209">
        <v>1.7358336797899999E-3</v>
      </c>
      <c r="F12209">
        <v>5.3629606873099997E-3</v>
      </c>
    </row>
    <row r="12210" spans="2:6" x14ac:dyDescent="0.2">
      <c r="B12210">
        <v>12.205</v>
      </c>
      <c r="C12210">
        <v>1.7490292868300001E-3</v>
      </c>
      <c r="F12210">
        <v>7.2156331682199999E-4</v>
      </c>
    </row>
    <row r="12211" spans="2:6" x14ac:dyDescent="0.2">
      <c r="B12211">
        <v>12.206</v>
      </c>
      <c r="C12211">
        <v>1.76203689394E-3</v>
      </c>
      <c r="F12211">
        <v>6.5581511248199997E-3</v>
      </c>
    </row>
    <row r="12212" spans="2:6" x14ac:dyDescent="0.2">
      <c r="B12212">
        <v>12.207000000000001</v>
      </c>
      <c r="C12212">
        <v>1.77485539142E-3</v>
      </c>
      <c r="F12212">
        <v>-5.8456626267899998E-4</v>
      </c>
    </row>
    <row r="12213" spans="2:6" x14ac:dyDescent="0.2">
      <c r="B12213">
        <v>12.208</v>
      </c>
      <c r="C12213">
        <v>1.7874836900699999E-3</v>
      </c>
      <c r="F12213">
        <v>-3.02791625524E-3</v>
      </c>
    </row>
    <row r="12214" spans="2:6" x14ac:dyDescent="0.2">
      <c r="B12214">
        <v>12.209</v>
      </c>
      <c r="C12214">
        <v>1.7999207213400001E-3</v>
      </c>
      <c r="F12214">
        <v>1.0112788454900001E-2</v>
      </c>
    </row>
    <row r="12215" spans="2:6" x14ac:dyDescent="0.2">
      <c r="B12215">
        <v>12.21</v>
      </c>
      <c r="C12215">
        <v>1.81216543746E-3</v>
      </c>
      <c r="F12215">
        <v>-2.3087631354599999E-2</v>
      </c>
    </row>
    <row r="12216" spans="2:6" x14ac:dyDescent="0.2">
      <c r="B12216">
        <v>12.211</v>
      </c>
      <c r="C12216">
        <v>1.82421681156E-3</v>
      </c>
      <c r="F12216">
        <v>-3.3743417174600001E-3</v>
      </c>
    </row>
    <row r="12217" spans="2:6" x14ac:dyDescent="0.2">
      <c r="B12217">
        <v>12.212</v>
      </c>
      <c r="C12217">
        <v>1.8360737535500001E-3</v>
      </c>
      <c r="F12217">
        <v>5.3668987880500004E-3</v>
      </c>
    </row>
    <row r="12218" spans="2:6" x14ac:dyDescent="0.2">
      <c r="B12218">
        <v>12.212999999999999</v>
      </c>
      <c r="C12218">
        <v>1.84773531237E-3</v>
      </c>
      <c r="F12218">
        <v>2.7098642083800001E-3</v>
      </c>
    </row>
    <row r="12219" spans="2:6" x14ac:dyDescent="0.2">
      <c r="B12219">
        <v>12.214</v>
      </c>
      <c r="C12219">
        <v>1.8592005333E-3</v>
      </c>
      <c r="F12219">
        <v>5.7354806848500001E-4</v>
      </c>
    </row>
    <row r="12220" spans="2:6" x14ac:dyDescent="0.2">
      <c r="B12220">
        <v>12.215</v>
      </c>
      <c r="C12220">
        <v>1.87046846771E-3</v>
      </c>
      <c r="F12220">
        <v>-3.2347555865899998E-3</v>
      </c>
    </row>
    <row r="12221" spans="2:6" x14ac:dyDescent="0.2">
      <c r="B12221">
        <v>12.215999999999999</v>
      </c>
      <c r="C12221">
        <v>1.8815381879600001E-3</v>
      </c>
      <c r="F12221">
        <v>-6.2630472247700002E-3</v>
      </c>
    </row>
    <row r="12222" spans="2:6" x14ac:dyDescent="0.2">
      <c r="B12222">
        <v>12.217000000000001</v>
      </c>
      <c r="C12222">
        <v>1.8924087875800001E-3</v>
      </c>
      <c r="F12222">
        <v>1.83134494875E-4</v>
      </c>
    </row>
    <row r="12223" spans="2:6" x14ac:dyDescent="0.2">
      <c r="B12223">
        <v>12.218</v>
      </c>
      <c r="C12223">
        <v>1.9030793813100001E-3</v>
      </c>
      <c r="F12223">
        <v>1.15484654806E-2</v>
      </c>
    </row>
    <row r="12224" spans="2:6" x14ac:dyDescent="0.2">
      <c r="B12224">
        <v>12.218999999999999</v>
      </c>
      <c r="C12224">
        <v>1.91354910527E-3</v>
      </c>
      <c r="F12224">
        <v>6.1267526205E-4</v>
      </c>
    </row>
    <row r="12225" spans="2:6" x14ac:dyDescent="0.2">
      <c r="B12225">
        <v>12.22</v>
      </c>
      <c r="C12225">
        <v>1.9238171170500001E-3</v>
      </c>
      <c r="F12225">
        <v>8.0461899405799998E-3</v>
      </c>
    </row>
    <row r="12226" spans="2:6" x14ac:dyDescent="0.2">
      <c r="B12226">
        <v>12.221</v>
      </c>
      <c r="C12226">
        <v>1.9338825958099999E-3</v>
      </c>
      <c r="F12226">
        <v>8.1913197039699993E-3</v>
      </c>
    </row>
    <row r="12227" spans="2:6" x14ac:dyDescent="0.2">
      <c r="B12227">
        <v>12.222</v>
      </c>
      <c r="C12227">
        <v>1.94374474245E-3</v>
      </c>
      <c r="F12227">
        <v>2.3803825595400002E-3</v>
      </c>
    </row>
    <row r="12228" spans="2:6" x14ac:dyDescent="0.2">
      <c r="B12228">
        <v>12.223000000000001</v>
      </c>
      <c r="C12228">
        <v>1.9534027785400002E-3</v>
      </c>
      <c r="F12228" s="1">
        <v>9.0801110610800006E-5</v>
      </c>
    </row>
    <row r="12229" spans="2:6" x14ac:dyDescent="0.2">
      <c r="B12229">
        <v>12.224</v>
      </c>
      <c r="C12229">
        <v>1.96285583965E-3</v>
      </c>
      <c r="F12229">
        <v>1.08195929446E-2</v>
      </c>
    </row>
    <row r="12230" spans="2:6" x14ac:dyDescent="0.2">
      <c r="B12230">
        <v>12.225</v>
      </c>
      <c r="C12230">
        <v>1.9721032634600001E-3</v>
      </c>
      <c r="F12230">
        <v>3.9397765888599997E-3</v>
      </c>
    </row>
    <row r="12231" spans="2:6" x14ac:dyDescent="0.2">
      <c r="B12231">
        <v>12.226000000000001</v>
      </c>
      <c r="C12231">
        <v>1.98114433208E-3</v>
      </c>
      <c r="F12231">
        <v>7.17699346783E-3</v>
      </c>
    </row>
    <row r="12232" spans="2:6" x14ac:dyDescent="0.2">
      <c r="B12232">
        <v>12.227</v>
      </c>
      <c r="C12232">
        <v>1.9899783493199999E-3</v>
      </c>
      <c r="F12232">
        <v>-8.8738447529699994E-3</v>
      </c>
    </row>
    <row r="12233" spans="2:6" x14ac:dyDescent="0.2">
      <c r="B12233">
        <v>12.228</v>
      </c>
      <c r="C12233">
        <v>1.9986046407000002E-3</v>
      </c>
      <c r="F12233">
        <v>1.5600659802799999E-2</v>
      </c>
    </row>
    <row r="12234" spans="2:6" x14ac:dyDescent="0.2">
      <c r="B12234">
        <v>12.228999999999999</v>
      </c>
      <c r="C12234">
        <v>2.00702255364E-3</v>
      </c>
      <c r="F12234">
        <v>-6.4594124350800001E-3</v>
      </c>
    </row>
    <row r="12235" spans="2:6" x14ac:dyDescent="0.2">
      <c r="B12235">
        <v>12.23</v>
      </c>
      <c r="C12235">
        <v>2.0152314574800002E-3</v>
      </c>
      <c r="F12235">
        <v>5.5743832859000003E-3</v>
      </c>
    </row>
    <row r="12236" spans="2:6" x14ac:dyDescent="0.2">
      <c r="B12236">
        <v>12.231</v>
      </c>
      <c r="C12236">
        <v>2.0232307435899999E-3</v>
      </c>
      <c r="F12236">
        <v>1.8714908470499999E-2</v>
      </c>
    </row>
    <row r="12237" spans="2:6" x14ac:dyDescent="0.2">
      <c r="B12237">
        <v>12.231999999999999</v>
      </c>
      <c r="C12237">
        <v>2.0310198254800001E-3</v>
      </c>
      <c r="F12237">
        <v>-1.6118710614400001E-2</v>
      </c>
    </row>
    <row r="12238" spans="2:6" x14ac:dyDescent="0.2">
      <c r="B12238">
        <v>12.233000000000001</v>
      </c>
      <c r="C12238">
        <v>2.0385981388700001E-3</v>
      </c>
      <c r="F12238">
        <v>2.1281878780299999E-2</v>
      </c>
    </row>
    <row r="12239" spans="2:6" x14ac:dyDescent="0.2">
      <c r="B12239">
        <v>12.234</v>
      </c>
      <c r="C12239">
        <v>2.0459651418E-3</v>
      </c>
      <c r="F12239">
        <v>5.2422241100300001E-3</v>
      </c>
    </row>
    <row r="12240" spans="2:6" x14ac:dyDescent="0.2">
      <c r="B12240">
        <v>12.234999999999999</v>
      </c>
      <c r="C12240">
        <v>2.05312029486E-3</v>
      </c>
      <c r="F12240">
        <v>-1.57266198299E-2</v>
      </c>
    </row>
    <row r="12241" spans="2:6" x14ac:dyDescent="0.2">
      <c r="B12241">
        <v>12.236000000000001</v>
      </c>
      <c r="C12241">
        <v>2.0600630175000001E-3</v>
      </c>
      <c r="F12241">
        <v>-1.93455715514E-4</v>
      </c>
    </row>
    <row r="12242" spans="2:6" x14ac:dyDescent="0.2">
      <c r="B12242">
        <v>12.237</v>
      </c>
      <c r="C12242">
        <v>2.0667928963800002E-3</v>
      </c>
      <c r="F12242">
        <v>7.2533755386300003E-3</v>
      </c>
    </row>
    <row r="12243" spans="2:6" x14ac:dyDescent="0.2">
      <c r="B12243">
        <v>12.238</v>
      </c>
      <c r="C12243">
        <v>2.07330947256E-3</v>
      </c>
      <c r="F12243">
        <v>1.78306240219E-3</v>
      </c>
    </row>
    <row r="12244" spans="2:6" x14ac:dyDescent="0.2">
      <c r="B12244">
        <v>12.239000000000001</v>
      </c>
      <c r="C12244">
        <v>2.0796123092E-3</v>
      </c>
      <c r="F12244">
        <v>1.2621140032600001E-3</v>
      </c>
    </row>
    <row r="12245" spans="2:6" x14ac:dyDescent="0.2">
      <c r="B12245">
        <v>12.24</v>
      </c>
      <c r="C12245">
        <v>2.0857009916300001E-3</v>
      </c>
      <c r="F12245" s="1">
        <v>1.32651508429E-5</v>
      </c>
    </row>
    <row r="12246" spans="2:6" x14ac:dyDescent="0.2">
      <c r="B12246">
        <v>12.241</v>
      </c>
      <c r="C12246">
        <v>2.0915751274699999E-3</v>
      </c>
      <c r="F12246">
        <v>1.42342123954E-2</v>
      </c>
    </row>
    <row r="12247" spans="2:6" x14ac:dyDescent="0.2">
      <c r="B12247">
        <v>12.242000000000001</v>
      </c>
      <c r="C12247">
        <v>2.09723434664E-3</v>
      </c>
      <c r="F12247">
        <v>7.5350246502699995E-4</v>
      </c>
    </row>
    <row r="12248" spans="2:6" x14ac:dyDescent="0.2">
      <c r="B12248">
        <v>12.243</v>
      </c>
      <c r="C12248">
        <v>2.1026783014399999E-3</v>
      </c>
      <c r="F12248">
        <v>2.4134175864300002E-3</v>
      </c>
    </row>
    <row r="12249" spans="2:6" x14ac:dyDescent="0.2">
      <c r="B12249">
        <v>12.244</v>
      </c>
      <c r="C12249">
        <v>2.1079066666500001E-3</v>
      </c>
      <c r="F12249">
        <v>-4.0014877487500001E-3</v>
      </c>
    </row>
    <row r="12250" spans="2:6" x14ac:dyDescent="0.2">
      <c r="B12250">
        <v>12.244999999999999</v>
      </c>
      <c r="C12250">
        <v>2.1129191395599998E-3</v>
      </c>
      <c r="F12250">
        <v>-5.3189163402999999E-3</v>
      </c>
    </row>
    <row r="12251" spans="2:6" x14ac:dyDescent="0.2">
      <c r="B12251">
        <v>12.246</v>
      </c>
      <c r="C12251">
        <v>2.1177154400299999E-3</v>
      </c>
      <c r="F12251">
        <v>4.6611245452600003E-3</v>
      </c>
    </row>
    <row r="12252" spans="2:6" x14ac:dyDescent="0.2">
      <c r="B12252">
        <v>12.247</v>
      </c>
      <c r="C12252">
        <v>2.1222952602500001E-3</v>
      </c>
      <c r="F12252">
        <v>-7.1171256979699997E-3</v>
      </c>
    </row>
    <row r="12253" spans="2:6" x14ac:dyDescent="0.2">
      <c r="B12253">
        <v>12.247999999999999</v>
      </c>
      <c r="C12253">
        <v>2.1266583042500002E-3</v>
      </c>
      <c r="F12253">
        <v>4.4309329232799996E-3</v>
      </c>
    </row>
    <row r="12254" spans="2:6" x14ac:dyDescent="0.2">
      <c r="B12254">
        <v>12.249000000000001</v>
      </c>
      <c r="C12254">
        <v>2.1308044229700002E-3</v>
      </c>
      <c r="F12254">
        <v>1.5916557815599999E-2</v>
      </c>
    </row>
    <row r="12255" spans="2:6" x14ac:dyDescent="0.2">
      <c r="B12255">
        <v>12.25</v>
      </c>
      <c r="C12255">
        <v>2.1347334199800002E-3</v>
      </c>
      <c r="F12255">
        <v>-8.7527260236799995E-3</v>
      </c>
    </row>
    <row r="12256" spans="2:6" x14ac:dyDescent="0.2">
      <c r="B12256">
        <v>12.250999999999999</v>
      </c>
      <c r="C12256">
        <v>2.1384451211100002E-3</v>
      </c>
      <c r="F12256">
        <v>5.74416806743E-3</v>
      </c>
    </row>
    <row r="12257" spans="2:6" x14ac:dyDescent="0.2">
      <c r="B12257">
        <v>12.252000000000001</v>
      </c>
      <c r="C12257">
        <v>2.14193937463E-3</v>
      </c>
      <c r="F12257">
        <v>1.1248700767099999E-3</v>
      </c>
    </row>
    <row r="12258" spans="2:6" x14ac:dyDescent="0.2">
      <c r="B12258">
        <v>12.253</v>
      </c>
      <c r="C12258">
        <v>2.1452160511699998E-3</v>
      </c>
      <c r="F12258">
        <v>1.35823201566E-2</v>
      </c>
    </row>
    <row r="12259" spans="2:6" x14ac:dyDescent="0.2">
      <c r="B12259">
        <v>12.254</v>
      </c>
      <c r="C12259">
        <v>2.1482750438499999E-3</v>
      </c>
      <c r="F12259">
        <v>-1.53456778219E-2</v>
      </c>
    </row>
    <row r="12260" spans="2:6" x14ac:dyDescent="0.2">
      <c r="B12260">
        <v>12.255000000000001</v>
      </c>
      <c r="C12260">
        <v>2.1511162683000001E-3</v>
      </c>
      <c r="F12260">
        <v>8.44710373386E-4</v>
      </c>
    </row>
    <row r="12261" spans="2:6" x14ac:dyDescent="0.2">
      <c r="B12261">
        <v>12.256</v>
      </c>
      <c r="C12261">
        <v>2.1537396626999999E-3</v>
      </c>
      <c r="F12261">
        <v>-1.3266598664499999E-2</v>
      </c>
    </row>
    <row r="12262" spans="2:6" x14ac:dyDescent="0.2">
      <c r="B12262">
        <v>12.257</v>
      </c>
      <c r="C12262">
        <v>2.1561451878100001E-3</v>
      </c>
      <c r="F12262">
        <v>6.4321648071699999E-3</v>
      </c>
    </row>
    <row r="12263" spans="2:6" x14ac:dyDescent="0.2">
      <c r="B12263">
        <v>12.257999999999999</v>
      </c>
      <c r="C12263">
        <v>2.1583328270699999E-3</v>
      </c>
      <c r="F12263">
        <v>2.56188953123E-3</v>
      </c>
    </row>
    <row r="12264" spans="2:6" x14ac:dyDescent="0.2">
      <c r="B12264">
        <v>12.259</v>
      </c>
      <c r="C12264">
        <v>2.1603025865899999E-3</v>
      </c>
      <c r="F12264">
        <v>-9.8301644635700007E-3</v>
      </c>
    </row>
    <row r="12265" spans="2:6" x14ac:dyDescent="0.2">
      <c r="B12265">
        <v>12.26</v>
      </c>
      <c r="C12265">
        <v>2.1620544573E-3</v>
      </c>
      <c r="F12265">
        <v>2.2318306777199998E-2</v>
      </c>
    </row>
    <row r="12266" spans="2:6" x14ac:dyDescent="0.2">
      <c r="B12266">
        <v>12.260999999999999</v>
      </c>
      <c r="C12266">
        <v>2.1635883593000001E-3</v>
      </c>
      <c r="F12266">
        <v>-9.5815037493800007E-3</v>
      </c>
    </row>
    <row r="12267" spans="2:6" x14ac:dyDescent="0.2">
      <c r="B12267">
        <v>12.262</v>
      </c>
      <c r="C12267">
        <v>2.16490447283E-3</v>
      </c>
      <c r="F12267">
        <v>-5.0538599835200004E-4</v>
      </c>
    </row>
    <row r="12268" spans="2:6" x14ac:dyDescent="0.2">
      <c r="B12268">
        <v>12.263</v>
      </c>
      <c r="C12268">
        <v>2.1660028854900001E-3</v>
      </c>
      <c r="F12268">
        <v>1.7216797189700001E-2</v>
      </c>
    </row>
    <row r="12269" spans="2:6" x14ac:dyDescent="0.2">
      <c r="B12269">
        <v>12.263999999999999</v>
      </c>
      <c r="C12269">
        <v>2.1668837070300002E-3</v>
      </c>
      <c r="F12269">
        <v>-7.0172120353E-3</v>
      </c>
    </row>
    <row r="12270" spans="2:6" x14ac:dyDescent="0.2">
      <c r="B12270">
        <v>12.265000000000001</v>
      </c>
      <c r="C12270">
        <v>2.16754706934E-3</v>
      </c>
      <c r="F12270">
        <v>1.8074229413799998E-2</v>
      </c>
    </row>
    <row r="12271" spans="2:6" x14ac:dyDescent="0.2">
      <c r="B12271">
        <v>12.266</v>
      </c>
      <c r="C12271">
        <v>2.16799312646E-3</v>
      </c>
      <c r="F12271">
        <v>9.1286128981399994E-3</v>
      </c>
    </row>
    <row r="12272" spans="2:6" x14ac:dyDescent="0.2">
      <c r="B12272">
        <v>12.266999999999999</v>
      </c>
      <c r="C12272">
        <v>2.1682220546300002E-3</v>
      </c>
      <c r="F12272">
        <v>5.8526278399900003E-3</v>
      </c>
    </row>
    <row r="12273" spans="2:6" x14ac:dyDescent="0.2">
      <c r="B12273">
        <v>12.268000000000001</v>
      </c>
      <c r="C12273">
        <v>2.16823405228E-3</v>
      </c>
      <c r="F12273">
        <v>1.054599132E-2</v>
      </c>
    </row>
    <row r="12274" spans="2:6" x14ac:dyDescent="0.2">
      <c r="B12274">
        <v>12.269</v>
      </c>
      <c r="C12274">
        <v>2.1680293400599998E-3</v>
      </c>
      <c r="F12274">
        <v>1.1213381516400001E-2</v>
      </c>
    </row>
    <row r="12275" spans="2:6" x14ac:dyDescent="0.2">
      <c r="B12275">
        <v>12.27</v>
      </c>
      <c r="C12275">
        <v>2.1676081608500001E-3</v>
      </c>
      <c r="F12275">
        <v>5.6144541943599999E-3</v>
      </c>
    </row>
    <row r="12276" spans="2:6" x14ac:dyDescent="0.2">
      <c r="B12276">
        <v>12.271000000000001</v>
      </c>
      <c r="C12276">
        <v>2.1669707797900002E-3</v>
      </c>
      <c r="F12276">
        <v>5.3889863041100003E-3</v>
      </c>
    </row>
    <row r="12277" spans="2:6" x14ac:dyDescent="0.2">
      <c r="B12277">
        <v>12.272</v>
      </c>
      <c r="C12277">
        <v>2.16611748429E-3</v>
      </c>
      <c r="F12277">
        <v>2.1854875425999998E-2</v>
      </c>
    </row>
    <row r="12278" spans="2:6" x14ac:dyDescent="0.2">
      <c r="B12278">
        <v>12.273</v>
      </c>
      <c r="C12278">
        <v>2.1650485732500001E-3</v>
      </c>
      <c r="F12278">
        <v>2.4487114100899998E-3</v>
      </c>
    </row>
    <row r="12279" spans="2:6" x14ac:dyDescent="0.2">
      <c r="B12279">
        <v>12.273999999999999</v>
      </c>
      <c r="C12279">
        <v>2.1637641822300001E-3</v>
      </c>
      <c r="F12279">
        <v>4.76621587994E-4</v>
      </c>
    </row>
    <row r="12280" spans="2:6" x14ac:dyDescent="0.2">
      <c r="B12280">
        <v>12.275</v>
      </c>
      <c r="C12280">
        <v>2.1622648042900002E-3</v>
      </c>
      <c r="F12280">
        <v>3.5817978620199999E-3</v>
      </c>
    </row>
    <row r="12281" spans="2:6" x14ac:dyDescent="0.2">
      <c r="B12281">
        <v>12.276</v>
      </c>
      <c r="C12281">
        <v>2.16055080556E-3</v>
      </c>
      <c r="F12281">
        <v>1.87955712955E-2</v>
      </c>
    </row>
    <row r="12282" spans="2:6" x14ac:dyDescent="0.2">
      <c r="B12282">
        <v>12.276999999999999</v>
      </c>
      <c r="C12282">
        <v>2.15862257361E-3</v>
      </c>
      <c r="F12282">
        <v>-1.30337941727E-2</v>
      </c>
    </row>
    <row r="12283" spans="2:6" x14ac:dyDescent="0.2">
      <c r="B12283">
        <v>12.278</v>
      </c>
      <c r="C12283">
        <v>2.1564805175299999E-3</v>
      </c>
      <c r="F12283">
        <v>1.5864207733499999E-2</v>
      </c>
    </row>
    <row r="12284" spans="2:6" x14ac:dyDescent="0.2">
      <c r="B12284">
        <v>12.279</v>
      </c>
      <c r="C12284">
        <v>2.1541250678500001E-3</v>
      </c>
      <c r="F12284">
        <v>-3.6828694851000002E-3</v>
      </c>
    </row>
    <row r="12285" spans="2:6" x14ac:dyDescent="0.2">
      <c r="B12285">
        <v>12.28</v>
      </c>
      <c r="C12285">
        <v>2.1515566765800001E-3</v>
      </c>
      <c r="F12285">
        <v>-8.9973210782299997E-4</v>
      </c>
    </row>
    <row r="12286" spans="2:6" x14ac:dyDescent="0.2">
      <c r="B12286">
        <v>12.281000000000001</v>
      </c>
      <c r="C12286">
        <v>2.1487758171600002E-3</v>
      </c>
      <c r="F12286">
        <v>-3.5627822437199999E-3</v>
      </c>
    </row>
    <row r="12287" spans="2:6" x14ac:dyDescent="0.2">
      <c r="B12287">
        <v>12.282</v>
      </c>
      <c r="C12287">
        <v>2.14578298445E-3</v>
      </c>
      <c r="F12287">
        <v>-1.39683039525E-3</v>
      </c>
    </row>
    <row r="12288" spans="2:6" x14ac:dyDescent="0.2">
      <c r="B12288">
        <v>12.282999999999999</v>
      </c>
      <c r="C12288">
        <v>2.1425786947500002E-3</v>
      </c>
      <c r="F12288">
        <v>1.3756943135500001E-2</v>
      </c>
    </row>
    <row r="12289" spans="2:6" x14ac:dyDescent="0.2">
      <c r="B12289">
        <v>12.284000000000001</v>
      </c>
      <c r="C12289">
        <v>2.1391634857399998E-3</v>
      </c>
      <c r="F12289">
        <v>2.9645055035099998E-3</v>
      </c>
    </row>
    <row r="12290" spans="2:6" x14ac:dyDescent="0.2">
      <c r="B12290">
        <v>12.285</v>
      </c>
      <c r="C12290">
        <v>2.1355379165199999E-3</v>
      </c>
      <c r="F12290">
        <v>-5.9183144636100005E-4</v>
      </c>
    </row>
    <row r="12291" spans="2:6" x14ac:dyDescent="0.2">
      <c r="B12291">
        <v>12.286</v>
      </c>
      <c r="C12291">
        <v>2.1317025675399999E-3</v>
      </c>
      <c r="F12291">
        <v>-5.9816568227500002E-3</v>
      </c>
    </row>
    <row r="12292" spans="2:6" x14ac:dyDescent="0.2">
      <c r="B12292">
        <v>12.287000000000001</v>
      </c>
      <c r="C12292">
        <v>2.12765786241E-3</v>
      </c>
      <c r="F12292">
        <v>2.49402921807E-3</v>
      </c>
    </row>
    <row r="12293" spans="2:6" x14ac:dyDescent="0.2">
      <c r="B12293">
        <v>12.288</v>
      </c>
      <c r="C12293">
        <v>2.1234045219999998E-3</v>
      </c>
      <c r="F12293">
        <v>1.5721563422900001E-2</v>
      </c>
    </row>
    <row r="12294" spans="2:6" x14ac:dyDescent="0.2">
      <c r="B12294">
        <v>12.289</v>
      </c>
      <c r="C12294">
        <v>2.1189431985700002E-3</v>
      </c>
      <c r="F12294">
        <v>2.1754360990199999E-3</v>
      </c>
    </row>
    <row r="12295" spans="2:6" x14ac:dyDescent="0.2">
      <c r="B12295">
        <v>12.29</v>
      </c>
      <c r="C12295">
        <v>2.1142745473500001E-3</v>
      </c>
      <c r="F12295">
        <v>2.2358878872600001E-3</v>
      </c>
    </row>
    <row r="12296" spans="2:6" x14ac:dyDescent="0.2">
      <c r="B12296">
        <v>12.291</v>
      </c>
      <c r="C12296">
        <v>2.10939924402E-3</v>
      </c>
      <c r="F12296">
        <v>-7.0581680014999999E-3</v>
      </c>
    </row>
    <row r="12297" spans="2:6" x14ac:dyDescent="0.2">
      <c r="B12297">
        <v>12.292</v>
      </c>
      <c r="C12297">
        <v>2.1043179847E-3</v>
      </c>
      <c r="F12297">
        <v>-7.8264593377099997E-3</v>
      </c>
    </row>
    <row r="12298" spans="2:6" x14ac:dyDescent="0.2">
      <c r="B12298">
        <v>12.292999999999999</v>
      </c>
      <c r="C12298">
        <v>2.0990314858999998E-3</v>
      </c>
      <c r="F12298">
        <v>-1.80130814448E-3</v>
      </c>
    </row>
    <row r="12299" spans="2:6" x14ac:dyDescent="0.2">
      <c r="B12299">
        <v>12.294</v>
      </c>
      <c r="C12299">
        <v>2.0935404845000001E-3</v>
      </c>
      <c r="F12299">
        <v>5.39003705726E-3</v>
      </c>
    </row>
    <row r="12300" spans="2:6" x14ac:dyDescent="0.2">
      <c r="B12300">
        <v>12.295</v>
      </c>
      <c r="C12300">
        <v>2.0878457376699998E-3</v>
      </c>
      <c r="F12300">
        <v>2.9702908489700002E-3</v>
      </c>
    </row>
    <row r="12301" spans="2:6" x14ac:dyDescent="0.2">
      <c r="B12301">
        <v>12.295999999999999</v>
      </c>
      <c r="C12301">
        <v>2.08194802284E-3</v>
      </c>
      <c r="F12301">
        <v>4.3074487026099998E-4</v>
      </c>
    </row>
    <row r="12302" spans="2:6" x14ac:dyDescent="0.2">
      <c r="B12302">
        <v>12.297000000000001</v>
      </c>
      <c r="C12302">
        <v>2.0758481376800001E-3</v>
      </c>
      <c r="F12302">
        <v>-4.77700030556E-3</v>
      </c>
    </row>
    <row r="12303" spans="2:6" x14ac:dyDescent="0.2">
      <c r="B12303">
        <v>12.298</v>
      </c>
      <c r="C12303">
        <v>2.0695469000399998E-3</v>
      </c>
      <c r="F12303">
        <v>-1.38152294781E-3</v>
      </c>
    </row>
    <row r="12304" spans="2:6" x14ac:dyDescent="0.2">
      <c r="B12304">
        <v>12.298999999999999</v>
      </c>
      <c r="C12304">
        <v>2.0630451479300002E-3</v>
      </c>
      <c r="F12304">
        <v>7.6582429727399997E-3</v>
      </c>
    </row>
    <row r="12305" spans="2:6" x14ac:dyDescent="0.2">
      <c r="B12305">
        <v>12.3</v>
      </c>
      <c r="C12305">
        <v>2.05634360952E-3</v>
      </c>
      <c r="F12305">
        <v>-7.2020269710799997E-3</v>
      </c>
    </row>
    <row r="12306" spans="2:6" x14ac:dyDescent="0.2">
      <c r="B12306">
        <v>12.301</v>
      </c>
      <c r="C12306">
        <v>2.0494431968900001E-3</v>
      </c>
      <c r="F12306">
        <v>2.7481390761000001E-3</v>
      </c>
    </row>
    <row r="12307" spans="2:6" x14ac:dyDescent="0.2">
      <c r="B12307">
        <v>12.302</v>
      </c>
      <c r="C12307">
        <v>2.0423448393800002E-3</v>
      </c>
      <c r="F12307">
        <v>-1.4479423675299999E-3</v>
      </c>
    </row>
    <row r="12308" spans="2:6" x14ac:dyDescent="0.2">
      <c r="B12308">
        <v>12.303000000000001</v>
      </c>
      <c r="C12308">
        <v>2.0350494455600001E-3</v>
      </c>
      <c r="F12308">
        <v>7.9581368411499997E-3</v>
      </c>
    </row>
    <row r="12309" spans="2:6" x14ac:dyDescent="0.2">
      <c r="B12309">
        <v>12.304</v>
      </c>
      <c r="C12309">
        <v>2.0275579431900002E-3</v>
      </c>
      <c r="F12309">
        <v>1.04491583549E-2</v>
      </c>
    </row>
    <row r="12310" spans="2:6" x14ac:dyDescent="0.2">
      <c r="B12310">
        <v>12.305</v>
      </c>
      <c r="C12310">
        <v>2.01987127912E-3</v>
      </c>
      <c r="F12310">
        <v>-1.06786639088E-3</v>
      </c>
    </row>
    <row r="12311" spans="2:6" x14ac:dyDescent="0.2">
      <c r="B12311">
        <v>12.305999999999999</v>
      </c>
      <c r="C12311">
        <v>2.0119904192399999E-3</v>
      </c>
      <c r="F12311">
        <v>-4.6041304436500001E-3</v>
      </c>
    </row>
    <row r="12312" spans="2:6" x14ac:dyDescent="0.2">
      <c r="B12312">
        <v>12.307</v>
      </c>
      <c r="C12312">
        <v>2.0039163484299998E-3</v>
      </c>
      <c r="F12312">
        <v>5.56411426077E-4</v>
      </c>
    </row>
    <row r="12313" spans="2:6" x14ac:dyDescent="0.2">
      <c r="B12313">
        <v>12.308</v>
      </c>
      <c r="C12313">
        <v>1.99565007044E-3</v>
      </c>
      <c r="F12313">
        <v>-7.1457092113800004E-3</v>
      </c>
    </row>
    <row r="12314" spans="2:6" x14ac:dyDescent="0.2">
      <c r="B12314">
        <v>12.308999999999999</v>
      </c>
      <c r="C12314">
        <v>1.9871926078900001E-3</v>
      </c>
      <c r="F12314">
        <v>-1.0463039751799999E-2</v>
      </c>
    </row>
    <row r="12315" spans="2:6" x14ac:dyDescent="0.2">
      <c r="B12315">
        <v>12.31</v>
      </c>
      <c r="C12315">
        <v>1.9785450021300001E-3</v>
      </c>
      <c r="F12315">
        <v>-9.4988114226400005E-3</v>
      </c>
    </row>
    <row r="12316" spans="2:6" x14ac:dyDescent="0.2">
      <c r="B12316">
        <v>12.311</v>
      </c>
      <c r="C12316">
        <v>1.9697083132299998E-3</v>
      </c>
      <c r="F12316">
        <v>7.8261306091399994E-3</v>
      </c>
    </row>
    <row r="12317" spans="2:6" x14ac:dyDescent="0.2">
      <c r="B12317">
        <v>12.311999999999999</v>
      </c>
      <c r="C12317">
        <v>1.9606836199000002E-3</v>
      </c>
      <c r="F12317">
        <v>-8.4883825857600004E-3</v>
      </c>
    </row>
    <row r="12318" spans="2:6" x14ac:dyDescent="0.2">
      <c r="B12318">
        <v>12.313000000000001</v>
      </c>
      <c r="C12318">
        <v>1.95147192479E-3</v>
      </c>
      <c r="F12318">
        <v>1.30573628107E-3</v>
      </c>
    </row>
    <row r="12319" spans="2:6" x14ac:dyDescent="0.2">
      <c r="B12319">
        <v>12.314</v>
      </c>
      <c r="C12319">
        <v>1.942074326E-3</v>
      </c>
      <c r="F12319">
        <v>-8.2784706318299994E-3</v>
      </c>
    </row>
    <row r="12320" spans="2:6" x14ac:dyDescent="0.2">
      <c r="B12320">
        <v>12.315</v>
      </c>
      <c r="C12320">
        <v>1.9324920093800001E-3</v>
      </c>
      <c r="F12320">
        <v>1.6036454146099999E-2</v>
      </c>
    </row>
    <row r="12321" spans="2:6" x14ac:dyDescent="0.2">
      <c r="B12321">
        <v>12.316000000000001</v>
      </c>
      <c r="C12321">
        <v>1.92272611844E-3</v>
      </c>
      <c r="F12321">
        <v>-9.2071228136300001E-3</v>
      </c>
    </row>
    <row r="12322" spans="2:6" x14ac:dyDescent="0.2">
      <c r="B12322">
        <v>12.317</v>
      </c>
      <c r="C12322">
        <v>1.9127778142499999E-3</v>
      </c>
      <c r="F12322">
        <v>3.9779859881400002E-3</v>
      </c>
    </row>
    <row r="12323" spans="2:6" x14ac:dyDescent="0.2">
      <c r="B12323">
        <v>12.318</v>
      </c>
      <c r="C12323">
        <v>1.9026482753700001E-3</v>
      </c>
      <c r="F12323">
        <v>3.1101362278000001E-3</v>
      </c>
    </row>
    <row r="12324" spans="2:6" x14ac:dyDescent="0.2">
      <c r="B12324">
        <v>12.319000000000001</v>
      </c>
      <c r="C12324">
        <v>1.8923386977099999E-3</v>
      </c>
      <c r="F12324">
        <v>1.5869760131900001E-2</v>
      </c>
    </row>
    <row r="12325" spans="2:6" x14ac:dyDescent="0.2">
      <c r="B12325">
        <v>12.32</v>
      </c>
      <c r="C12325">
        <v>1.8818502944999999E-3</v>
      </c>
      <c r="F12325">
        <v>1.26208760067E-2</v>
      </c>
    </row>
    <row r="12326" spans="2:6" x14ac:dyDescent="0.2">
      <c r="B12326">
        <v>12.321</v>
      </c>
      <c r="C12326">
        <v>1.8711842961600001E-3</v>
      </c>
      <c r="F12326">
        <v>8.0859892576399996E-3</v>
      </c>
    </row>
    <row r="12327" spans="2:6" x14ac:dyDescent="0.2">
      <c r="B12327">
        <v>12.321999999999999</v>
      </c>
      <c r="C12327">
        <v>1.8603419502E-3</v>
      </c>
      <c r="F12327">
        <v>-1.17700165168E-2</v>
      </c>
    </row>
    <row r="12328" spans="2:6" x14ac:dyDescent="0.2">
      <c r="B12328">
        <v>12.323</v>
      </c>
      <c r="C12328">
        <v>1.84932452115E-3</v>
      </c>
      <c r="F12328">
        <v>-1.24145916045E-2</v>
      </c>
    </row>
    <row r="12329" spans="2:6" x14ac:dyDescent="0.2">
      <c r="B12329">
        <v>12.324</v>
      </c>
      <c r="C12329">
        <v>1.83813329045E-3</v>
      </c>
      <c r="F12329">
        <v>-5.1583783018700003E-3</v>
      </c>
    </row>
    <row r="12330" spans="2:6" x14ac:dyDescent="0.2">
      <c r="B12330">
        <v>12.324999999999999</v>
      </c>
      <c r="C12330">
        <v>1.8267695563900001E-3</v>
      </c>
      <c r="F12330">
        <v>-5.3284873100699999E-3</v>
      </c>
    </row>
    <row r="12331" spans="2:6" x14ac:dyDescent="0.2">
      <c r="B12331">
        <v>12.326000000000001</v>
      </c>
      <c r="C12331">
        <v>1.81523457191E-3</v>
      </c>
      <c r="F12331">
        <v>-2.8833743055599998E-3</v>
      </c>
    </row>
    <row r="12332" spans="2:6" x14ac:dyDescent="0.2">
      <c r="B12332">
        <v>12.327</v>
      </c>
      <c r="C12332">
        <v>1.8035296075999999E-3</v>
      </c>
      <c r="F12332">
        <v>-2.1852305432899999E-4</v>
      </c>
    </row>
    <row r="12333" spans="2:6" x14ac:dyDescent="0.2">
      <c r="B12333">
        <v>12.327999999999999</v>
      </c>
      <c r="C12333">
        <v>1.7916560793500001E-3</v>
      </c>
      <c r="F12333">
        <v>3.7900065039799999E-3</v>
      </c>
    </row>
    <row r="12334" spans="2:6" x14ac:dyDescent="0.2">
      <c r="B12334">
        <v>12.329000000000001</v>
      </c>
      <c r="C12334">
        <v>1.7796153434700001E-3</v>
      </c>
      <c r="F12334">
        <v>-3.1772245936900001E-3</v>
      </c>
    </row>
    <row r="12335" spans="2:6" x14ac:dyDescent="0.2">
      <c r="B12335">
        <v>12.33</v>
      </c>
      <c r="C12335">
        <v>1.7674087719099999E-3</v>
      </c>
      <c r="F12335">
        <v>1.37076636423E-2</v>
      </c>
    </row>
    <row r="12336" spans="2:6" x14ac:dyDescent="0.2">
      <c r="B12336">
        <v>12.331</v>
      </c>
      <c r="C12336">
        <v>1.75503775223E-3</v>
      </c>
      <c r="F12336">
        <v>9.1577075420100004E-4</v>
      </c>
    </row>
    <row r="12337" spans="2:6" x14ac:dyDescent="0.2">
      <c r="B12337">
        <v>12.332000000000001</v>
      </c>
      <c r="C12337">
        <v>1.7425036874299999E-3</v>
      </c>
      <c r="F12337">
        <v>2.3303016341199999E-3</v>
      </c>
    </row>
    <row r="12338" spans="2:6" x14ac:dyDescent="0.2">
      <c r="B12338">
        <v>12.333</v>
      </c>
      <c r="C12338">
        <v>1.72980799584E-3</v>
      </c>
      <c r="F12338">
        <v>5.9702865047600003E-3</v>
      </c>
    </row>
    <row r="12339" spans="2:6" x14ac:dyDescent="0.2">
      <c r="B12339">
        <v>12.334</v>
      </c>
      <c r="C12339">
        <v>1.7169521110199999E-3</v>
      </c>
      <c r="F12339">
        <v>3.87771290493E-3</v>
      </c>
    </row>
    <row r="12340" spans="2:6" x14ac:dyDescent="0.2">
      <c r="B12340">
        <v>12.335000000000001</v>
      </c>
      <c r="C12340">
        <v>1.7039374816199999E-3</v>
      </c>
      <c r="F12340">
        <v>-9.2546067159999992E-3</v>
      </c>
    </row>
    <row r="12341" spans="2:6" x14ac:dyDescent="0.2">
      <c r="B12341">
        <v>12.336</v>
      </c>
      <c r="C12341">
        <v>1.69076557129E-3</v>
      </c>
      <c r="F12341">
        <v>9.3219363327700002E-3</v>
      </c>
    </row>
    <row r="12342" spans="2:6" x14ac:dyDescent="0.2">
      <c r="B12342">
        <v>12.337</v>
      </c>
      <c r="C12342">
        <v>1.6774378585599999E-3</v>
      </c>
      <c r="F12342">
        <v>3.5835609133800001E-3</v>
      </c>
    </row>
    <row r="12343" spans="2:6" x14ac:dyDescent="0.2">
      <c r="B12343">
        <v>12.337999999999999</v>
      </c>
      <c r="C12343">
        <v>1.66395583669E-3</v>
      </c>
      <c r="F12343">
        <v>6.4539873092100001E-3</v>
      </c>
    </row>
    <row r="12344" spans="2:6" x14ac:dyDescent="0.2">
      <c r="B12344">
        <v>12.339</v>
      </c>
      <c r="C12344">
        <v>1.65032097963E-3</v>
      </c>
      <c r="F12344">
        <v>3.3211908710800001E-3</v>
      </c>
    </row>
    <row r="12345" spans="2:6" x14ac:dyDescent="0.2">
      <c r="B12345">
        <v>12.34</v>
      </c>
      <c r="C12345">
        <v>1.63653471451E-3</v>
      </c>
      <c r="F12345">
        <v>-5.62735541228E-4</v>
      </c>
    </row>
    <row r="12346" spans="2:6" x14ac:dyDescent="0.2">
      <c r="B12346">
        <v>12.340999999999999</v>
      </c>
      <c r="C12346">
        <v>1.6225986575299999E-3</v>
      </c>
      <c r="F12346">
        <v>1.2998619595599999E-2</v>
      </c>
    </row>
    <row r="12347" spans="2:6" x14ac:dyDescent="0.2">
      <c r="B12347">
        <v>12.342000000000001</v>
      </c>
      <c r="C12347">
        <v>1.60851435221E-3</v>
      </c>
      <c r="F12347">
        <v>5.89996117803E-3</v>
      </c>
    </row>
    <row r="12348" spans="2:6" x14ac:dyDescent="0.2">
      <c r="B12348">
        <v>12.343</v>
      </c>
      <c r="C12348">
        <v>1.59428335563E-3</v>
      </c>
      <c r="F12348">
        <v>-2.8143006687600001E-3</v>
      </c>
    </row>
    <row r="12349" spans="2:6" x14ac:dyDescent="0.2">
      <c r="B12349">
        <v>12.343999999999999</v>
      </c>
      <c r="C12349">
        <v>1.5799072382899999E-3</v>
      </c>
      <c r="F12349">
        <v>5.8149689425500001E-3</v>
      </c>
    </row>
    <row r="12350" spans="2:6" x14ac:dyDescent="0.2">
      <c r="B12350">
        <v>12.345000000000001</v>
      </c>
      <c r="C12350">
        <v>1.56538758395E-3</v>
      </c>
      <c r="F12350">
        <v>-9.8050704656699999E-3</v>
      </c>
    </row>
    <row r="12351" spans="2:6" x14ac:dyDescent="0.2">
      <c r="B12351">
        <v>12.346</v>
      </c>
      <c r="C12351">
        <v>1.55072598954E-3</v>
      </c>
      <c r="F12351">
        <v>7.7361278297600001E-3</v>
      </c>
    </row>
    <row r="12352" spans="2:6" x14ac:dyDescent="0.2">
      <c r="B12352">
        <v>12.347</v>
      </c>
      <c r="C12352">
        <v>1.53592406496E-3</v>
      </c>
      <c r="F12352">
        <v>-1.2631706860199999E-2</v>
      </c>
    </row>
    <row r="12353" spans="2:6" x14ac:dyDescent="0.2">
      <c r="B12353">
        <v>12.348000000000001</v>
      </c>
      <c r="C12353">
        <v>1.52098343299E-3</v>
      </c>
      <c r="F12353">
        <v>-1.43956602162E-3</v>
      </c>
    </row>
    <row r="12354" spans="2:6" x14ac:dyDescent="0.2">
      <c r="B12354">
        <v>12.349</v>
      </c>
      <c r="C12354">
        <v>1.50590572915E-3</v>
      </c>
      <c r="F12354">
        <v>-1.3405676440599999E-2</v>
      </c>
    </row>
    <row r="12355" spans="2:6" x14ac:dyDescent="0.2">
      <c r="B12355">
        <v>12.35</v>
      </c>
      <c r="C12355">
        <v>1.4906926015200001E-3</v>
      </c>
      <c r="F12355">
        <v>-5.8934616746099998E-3</v>
      </c>
    </row>
    <row r="12356" spans="2:6" x14ac:dyDescent="0.2">
      <c r="B12356">
        <v>12.351000000000001</v>
      </c>
      <c r="C12356">
        <v>1.4753457106599999E-3</v>
      </c>
      <c r="F12356">
        <v>1.4737888114E-2</v>
      </c>
    </row>
    <row r="12357" spans="2:6" x14ac:dyDescent="0.2">
      <c r="B12357">
        <v>12.352</v>
      </c>
      <c r="C12357">
        <v>1.4598667191300001E-3</v>
      </c>
      <c r="F12357">
        <v>-4.9490216582500001E-3</v>
      </c>
    </row>
    <row r="12358" spans="2:6" x14ac:dyDescent="0.2">
      <c r="B12358">
        <v>12.353</v>
      </c>
      <c r="C12358">
        <v>1.4442571967800001E-3</v>
      </c>
      <c r="F12358">
        <v>-1.24734808964E-2</v>
      </c>
    </row>
    <row r="12359" spans="2:6" x14ac:dyDescent="0.2">
      <c r="B12359">
        <v>12.353999999999999</v>
      </c>
      <c r="C12359">
        <v>1.42851892368E-3</v>
      </c>
      <c r="F12359">
        <v>-2.69157714242E-3</v>
      </c>
    </row>
    <row r="12360" spans="2:6" x14ac:dyDescent="0.2">
      <c r="B12360">
        <v>12.355</v>
      </c>
      <c r="C12360">
        <v>1.4126536022599999E-3</v>
      </c>
      <c r="F12360">
        <v>1.6068179677300001E-3</v>
      </c>
    </row>
    <row r="12361" spans="2:6" x14ac:dyDescent="0.2">
      <c r="B12361">
        <v>12.356</v>
      </c>
      <c r="C12361">
        <v>1.3966629461699999E-3</v>
      </c>
      <c r="F12361">
        <v>-9.9517593535799996E-3</v>
      </c>
    </row>
    <row r="12362" spans="2:6" x14ac:dyDescent="0.2">
      <c r="B12362">
        <v>12.356999999999999</v>
      </c>
      <c r="C12362">
        <v>1.3805486801199999E-3</v>
      </c>
      <c r="F12362">
        <v>-4.35154360523E-3</v>
      </c>
    </row>
    <row r="12363" spans="2:6" x14ac:dyDescent="0.2">
      <c r="B12363">
        <v>12.358000000000001</v>
      </c>
      <c r="C12363">
        <v>1.36431253974E-3</v>
      </c>
      <c r="F12363">
        <v>-3.9237561737299996E-3</v>
      </c>
    </row>
    <row r="12364" spans="2:6" x14ac:dyDescent="0.2">
      <c r="B12364">
        <v>12.359</v>
      </c>
      <c r="C12364">
        <v>1.34795627142E-3</v>
      </c>
      <c r="F12364">
        <v>9.6760760470999997E-3</v>
      </c>
    </row>
    <row r="12365" spans="2:6" x14ac:dyDescent="0.2">
      <c r="B12365">
        <v>12.36</v>
      </c>
      <c r="C12365">
        <v>1.33148163212E-3</v>
      </c>
      <c r="F12365">
        <v>-1.95599691891E-2</v>
      </c>
    </row>
    <row r="12366" spans="2:6" x14ac:dyDescent="0.2">
      <c r="B12366">
        <v>12.361000000000001</v>
      </c>
      <c r="C12366">
        <v>1.3148903892600001E-3</v>
      </c>
      <c r="F12366">
        <v>-6.6052824593499997E-4</v>
      </c>
    </row>
    <row r="12367" spans="2:6" x14ac:dyDescent="0.2">
      <c r="B12367">
        <v>12.362</v>
      </c>
      <c r="C12367">
        <v>1.2981843205300001E-3</v>
      </c>
      <c r="F12367">
        <v>-1.4502219629800001E-2</v>
      </c>
    </row>
    <row r="12368" spans="2:6" x14ac:dyDescent="0.2">
      <c r="B12368">
        <v>12.363</v>
      </c>
      <c r="C12368">
        <v>1.28136521377E-3</v>
      </c>
      <c r="F12368">
        <v>-7.5472591364799998E-3</v>
      </c>
    </row>
    <row r="12369" spans="2:6" x14ac:dyDescent="0.2">
      <c r="B12369">
        <v>12.364000000000001</v>
      </c>
      <c r="C12369">
        <v>1.26443486676E-3</v>
      </c>
      <c r="F12369">
        <v>-1.28332972732E-2</v>
      </c>
    </row>
    <row r="12370" spans="2:6" x14ac:dyDescent="0.2">
      <c r="B12370">
        <v>12.365</v>
      </c>
      <c r="C12370">
        <v>1.2473950871000001E-3</v>
      </c>
      <c r="F12370" s="1">
        <v>-1.8526900451899999E-5</v>
      </c>
    </row>
    <row r="12371" spans="2:6" x14ac:dyDescent="0.2">
      <c r="B12371">
        <v>12.366</v>
      </c>
      <c r="C12371">
        <v>1.23024761951E-3</v>
      </c>
      <c r="F12371">
        <v>-1.20173964663E-2</v>
      </c>
    </row>
    <row r="12372" spans="2:6" x14ac:dyDescent="0.2">
      <c r="B12372">
        <v>12.367000000000001</v>
      </c>
      <c r="C12372">
        <v>1.2129943288399999E-3</v>
      </c>
      <c r="F12372">
        <v>-4.9683346384599997E-3</v>
      </c>
    </row>
    <row r="12373" spans="2:6" x14ac:dyDescent="0.2">
      <c r="B12373">
        <v>12.368</v>
      </c>
      <c r="C12373">
        <v>1.1956370503099999E-3</v>
      </c>
      <c r="F12373">
        <v>3.2780964738299999E-3</v>
      </c>
    </row>
    <row r="12374" spans="2:6" x14ac:dyDescent="0.2">
      <c r="B12374">
        <v>12.369</v>
      </c>
      <c r="C12374">
        <v>1.1781776231199999E-3</v>
      </c>
      <c r="F12374">
        <v>7.5759056605700004E-4</v>
      </c>
    </row>
    <row r="12375" spans="2:6" x14ac:dyDescent="0.2">
      <c r="B12375">
        <v>12.37</v>
      </c>
      <c r="C12375">
        <v>1.16061789493E-3</v>
      </c>
      <c r="F12375">
        <v>1.9419097580399999E-2</v>
      </c>
    </row>
    <row r="12376" spans="2:6" x14ac:dyDescent="0.2">
      <c r="B12376">
        <v>12.371</v>
      </c>
      <c r="C12376">
        <v>1.14295972165E-3</v>
      </c>
      <c r="F12376">
        <v>1.2018288945799999E-2</v>
      </c>
    </row>
    <row r="12377" spans="2:6" x14ac:dyDescent="0.2">
      <c r="B12377">
        <v>12.372</v>
      </c>
      <c r="C12377">
        <v>1.12520496732E-3</v>
      </c>
      <c r="F12377">
        <v>-1.5258347962100001E-2</v>
      </c>
    </row>
    <row r="12378" spans="2:6" x14ac:dyDescent="0.2">
      <c r="B12378">
        <v>12.372999999999999</v>
      </c>
      <c r="C12378">
        <v>1.10735550389E-3</v>
      </c>
      <c r="F12378">
        <v>1.5813156697500001E-2</v>
      </c>
    </row>
    <row r="12379" spans="2:6" x14ac:dyDescent="0.2">
      <c r="B12379">
        <v>12.374000000000001</v>
      </c>
      <c r="C12379">
        <v>1.08941321105E-3</v>
      </c>
      <c r="F12379">
        <v>3.8128683625500001E-3</v>
      </c>
    </row>
    <row r="12380" spans="2:6" x14ac:dyDescent="0.2">
      <c r="B12380">
        <v>12.375</v>
      </c>
      <c r="C12380">
        <v>1.0713799760500001E-3</v>
      </c>
      <c r="F12380">
        <v>-5.7010303767500003E-3</v>
      </c>
    </row>
    <row r="12381" spans="2:6" x14ac:dyDescent="0.2">
      <c r="B12381">
        <v>12.375999999999999</v>
      </c>
      <c r="C12381">
        <v>1.05325769351E-3</v>
      </c>
      <c r="F12381">
        <v>-1.4892116026499999E-4</v>
      </c>
    </row>
    <row r="12382" spans="2:6" x14ac:dyDescent="0.2">
      <c r="B12382">
        <v>12.377000000000001</v>
      </c>
      <c r="C12382">
        <v>1.0350482348400001E-3</v>
      </c>
      <c r="F12382">
        <v>1.0836326163200001E-2</v>
      </c>
    </row>
    <row r="12383" spans="2:6" x14ac:dyDescent="0.2">
      <c r="B12383">
        <v>12.378</v>
      </c>
      <c r="C12383">
        <v>1.0167535268500001E-3</v>
      </c>
      <c r="F12383" s="1">
        <v>7.5060607105500003E-5</v>
      </c>
    </row>
    <row r="12384" spans="2:6" x14ac:dyDescent="0.2">
      <c r="B12384">
        <v>12.379</v>
      </c>
      <c r="C12384">
        <v>9.9837548363900007E-4</v>
      </c>
      <c r="F12384">
        <v>2.2422318728800001E-4</v>
      </c>
    </row>
    <row r="12385" spans="2:6" x14ac:dyDescent="0.2">
      <c r="B12385">
        <v>12.38</v>
      </c>
      <c r="C12385">
        <v>9.7991602514600003E-4</v>
      </c>
      <c r="F12385">
        <v>-6.1164527518299998E-3</v>
      </c>
    </row>
    <row r="12386" spans="2:6" x14ac:dyDescent="0.2">
      <c r="B12386">
        <v>12.381</v>
      </c>
      <c r="C12386">
        <v>9.6137707756299999E-4</v>
      </c>
      <c r="F12386">
        <v>7.1240400739700002E-3</v>
      </c>
    </row>
    <row r="12387" spans="2:6" x14ac:dyDescent="0.2">
      <c r="B12387">
        <v>12.382</v>
      </c>
      <c r="C12387">
        <v>9.4276057315499998E-4</v>
      </c>
      <c r="F12387">
        <v>5.9307143923599996E-3</v>
      </c>
    </row>
    <row r="12388" spans="2:6" x14ac:dyDescent="0.2">
      <c r="B12388">
        <v>12.382999999999999</v>
      </c>
      <c r="C12388">
        <v>9.2406845006099997E-4</v>
      </c>
      <c r="F12388">
        <v>6.53735147317E-3</v>
      </c>
    </row>
    <row r="12389" spans="2:6" x14ac:dyDescent="0.2">
      <c r="B12389">
        <v>12.384</v>
      </c>
      <c r="C12389">
        <v>9.0530265211499999E-4</v>
      </c>
      <c r="F12389">
        <v>-6.6126359963500003E-3</v>
      </c>
    </row>
    <row r="12390" spans="2:6" x14ac:dyDescent="0.2">
      <c r="B12390">
        <v>12.385</v>
      </c>
      <c r="C12390">
        <v>8.8646512865100003E-4</v>
      </c>
      <c r="F12390">
        <v>3.7701866636700001E-3</v>
      </c>
    </row>
    <row r="12391" spans="2:6" x14ac:dyDescent="0.2">
      <c r="B12391">
        <v>12.385999999999999</v>
      </c>
      <c r="C12391">
        <v>8.6755783431399997E-4</v>
      </c>
      <c r="F12391">
        <v>1.33853328238E-2</v>
      </c>
    </row>
    <row r="12392" spans="2:6" x14ac:dyDescent="0.2">
      <c r="B12392">
        <v>12.387</v>
      </c>
      <c r="C12392">
        <v>8.4858272866899999E-4</v>
      </c>
      <c r="F12392">
        <v>-2.6857888907099998E-3</v>
      </c>
    </row>
    <row r="12393" spans="2:6" x14ac:dyDescent="0.2">
      <c r="B12393">
        <v>12.388</v>
      </c>
      <c r="C12393">
        <v>8.2954176713299996E-4</v>
      </c>
      <c r="F12393">
        <v>8.7018794578899994E-3</v>
      </c>
    </row>
    <row r="12394" spans="2:6" x14ac:dyDescent="0.2">
      <c r="B12394">
        <v>12.388999999999999</v>
      </c>
      <c r="C12394">
        <v>8.1043692497599997E-4</v>
      </c>
      <c r="F12394">
        <v>-1.39300318619E-2</v>
      </c>
    </row>
    <row r="12395" spans="2:6" x14ac:dyDescent="0.2">
      <c r="B12395">
        <v>12.39</v>
      </c>
      <c r="C12395">
        <v>7.91270175527E-4</v>
      </c>
      <c r="F12395">
        <v>1.3887155604200001E-2</v>
      </c>
    </row>
    <row r="12396" spans="2:6" x14ac:dyDescent="0.2">
      <c r="B12396">
        <v>12.391</v>
      </c>
      <c r="C12396">
        <v>7.7204349641799995E-4</v>
      </c>
      <c r="F12396">
        <v>4.1826448001000003E-3</v>
      </c>
    </row>
    <row r="12397" spans="2:6" x14ac:dyDescent="0.2">
      <c r="B12397">
        <v>12.391999999999999</v>
      </c>
      <c r="C12397">
        <v>7.5275886939199998E-4</v>
      </c>
      <c r="F12397">
        <v>8.1572993686899998E-4</v>
      </c>
    </row>
    <row r="12398" spans="2:6" x14ac:dyDescent="0.2">
      <c r="B12398">
        <v>12.393000000000001</v>
      </c>
      <c r="C12398">
        <v>7.3341828010999998E-4</v>
      </c>
      <c r="F12398">
        <v>-1.45285417918E-2</v>
      </c>
    </row>
    <row r="12399" spans="2:6" x14ac:dyDescent="0.2">
      <c r="B12399">
        <v>12.394</v>
      </c>
      <c r="C12399">
        <v>7.1402371796299997E-4</v>
      </c>
      <c r="F12399">
        <v>8.3679975990500009E-3</v>
      </c>
    </row>
    <row r="12400" spans="2:6" x14ac:dyDescent="0.2">
      <c r="B12400">
        <v>12.395</v>
      </c>
      <c r="C12400">
        <v>6.9457717587399998E-4</v>
      </c>
      <c r="F12400">
        <v>1.01616556624E-2</v>
      </c>
    </row>
    <row r="12401" spans="2:6" x14ac:dyDescent="0.2">
      <c r="B12401">
        <v>12.396000000000001</v>
      </c>
      <c r="C12401">
        <v>6.7508065011399995E-4</v>
      </c>
      <c r="F12401">
        <v>1.1729010121600001E-3</v>
      </c>
    </row>
    <row r="12402" spans="2:6" x14ac:dyDescent="0.2">
      <c r="B12402">
        <v>12.397</v>
      </c>
      <c r="C12402">
        <v>6.5553614010399998E-4</v>
      </c>
      <c r="F12402">
        <v>2.1095392893400001E-2</v>
      </c>
    </row>
    <row r="12403" spans="2:6" x14ac:dyDescent="0.2">
      <c r="B12403">
        <v>12.398</v>
      </c>
      <c r="C12403">
        <v>6.3594564713300003E-4</v>
      </c>
      <c r="F12403">
        <v>-8.0619039909100004E-3</v>
      </c>
    </row>
    <row r="12404" spans="2:6" x14ac:dyDescent="0.2">
      <c r="B12404">
        <v>12.398999999999999</v>
      </c>
      <c r="C12404">
        <v>6.1631116071200005E-4</v>
      </c>
      <c r="F12404">
        <v>1.10095379061E-2</v>
      </c>
    </row>
    <row r="12405" spans="2:6" x14ac:dyDescent="0.2">
      <c r="B12405">
        <v>12.4</v>
      </c>
      <c r="C12405">
        <v>5.9663469860499999E-4</v>
      </c>
      <c r="F12405">
        <v>-2.9393175940700001E-3</v>
      </c>
    </row>
    <row r="12406" spans="2:6" x14ac:dyDescent="0.2">
      <c r="B12406">
        <v>12.401</v>
      </c>
      <c r="C12406">
        <v>5.7691826969299997E-4</v>
      </c>
      <c r="F12406">
        <v>-8.4894940920699994E-3</v>
      </c>
    </row>
    <row r="12407" spans="2:6" x14ac:dyDescent="0.2">
      <c r="B12407">
        <v>12.401999999999999</v>
      </c>
      <c r="C12407">
        <v>5.5716388493500001E-4</v>
      </c>
      <c r="F12407">
        <v>-2.0986414586400002E-3</v>
      </c>
    </row>
    <row r="12408" spans="2:6" x14ac:dyDescent="0.2">
      <c r="B12408">
        <v>12.403</v>
      </c>
      <c r="C12408">
        <v>5.3737355716499996E-4</v>
      </c>
      <c r="F12408">
        <v>2.0596376641199999E-2</v>
      </c>
    </row>
    <row r="12409" spans="2:6" x14ac:dyDescent="0.2">
      <c r="B12409">
        <v>12.404</v>
      </c>
      <c r="C12409">
        <v>5.1754930089900001E-4</v>
      </c>
      <c r="F12409">
        <v>-1.8249391350600001E-2</v>
      </c>
    </row>
    <row r="12410" spans="2:6" x14ac:dyDescent="0.2">
      <c r="B12410">
        <v>12.404999999999999</v>
      </c>
      <c r="C12410">
        <v>4.9769313213799998E-4</v>
      </c>
      <c r="F12410">
        <v>4.57508774153E-3</v>
      </c>
    </row>
    <row r="12411" spans="2:6" x14ac:dyDescent="0.2">
      <c r="B12411">
        <v>12.406000000000001</v>
      </c>
      <c r="C12411">
        <v>4.77807068171E-4</v>
      </c>
      <c r="F12411">
        <v>-1.6767502240600001E-4</v>
      </c>
    </row>
    <row r="12412" spans="2:6" x14ac:dyDescent="0.2">
      <c r="B12412">
        <v>12.407</v>
      </c>
      <c r="C12412">
        <v>4.5789312737700002E-4</v>
      </c>
      <c r="F12412">
        <v>2.6111631467800001E-4</v>
      </c>
    </row>
    <row r="12413" spans="2:6" x14ac:dyDescent="0.2">
      <c r="B12413">
        <v>12.407999999999999</v>
      </c>
      <c r="C12413">
        <v>4.3795332903100002E-4</v>
      </c>
      <c r="F12413">
        <v>-4.0012910170900001E-3</v>
      </c>
    </row>
    <row r="12414" spans="2:6" x14ac:dyDescent="0.2">
      <c r="B12414">
        <v>12.409000000000001</v>
      </c>
      <c r="C12414">
        <v>4.1798969105100002E-4</v>
      </c>
      <c r="F12414">
        <v>9.0866933910499995E-3</v>
      </c>
    </row>
    <row r="12415" spans="2:6" x14ac:dyDescent="0.2">
      <c r="B12415">
        <v>12.41</v>
      </c>
      <c r="C12415">
        <v>3.98004217662E-4</v>
      </c>
      <c r="F12415">
        <v>2.7415740705699999E-2</v>
      </c>
    </row>
    <row r="12416" spans="2:6" x14ac:dyDescent="0.2">
      <c r="B12416">
        <v>12.411</v>
      </c>
      <c r="C12416">
        <v>3.7799894035500003E-4</v>
      </c>
      <c r="F12416">
        <v>-5.2430362306299999E-3</v>
      </c>
    </row>
    <row r="12417" spans="2:6" x14ac:dyDescent="0.2">
      <c r="B12417">
        <v>12.412000000000001</v>
      </c>
      <c r="C12417">
        <v>3.5797587862500003E-4</v>
      </c>
      <c r="F12417">
        <v>3.7442979633699998E-3</v>
      </c>
    </row>
    <row r="12418" spans="2:6" x14ac:dyDescent="0.2">
      <c r="B12418">
        <v>12.413</v>
      </c>
      <c r="C12418">
        <v>3.3793705174299998E-4</v>
      </c>
      <c r="F12418">
        <v>5.5917110070399997E-3</v>
      </c>
    </row>
    <row r="12419" spans="2:6" x14ac:dyDescent="0.2">
      <c r="B12419">
        <v>12.414</v>
      </c>
      <c r="C12419">
        <v>3.1788447855499998E-4</v>
      </c>
      <c r="F12419">
        <v>5.9617638383700003E-3</v>
      </c>
    </row>
    <row r="12420" spans="2:6" x14ac:dyDescent="0.2">
      <c r="B12420">
        <v>12.414999999999999</v>
      </c>
      <c r="C12420">
        <v>2.97820177276E-4</v>
      </c>
      <c r="F12420">
        <v>5.2732928025000002E-3</v>
      </c>
    </row>
    <row r="12421" spans="2:6" x14ac:dyDescent="0.2">
      <c r="B12421">
        <v>12.416</v>
      </c>
      <c r="C12421">
        <v>2.7774616529299998E-4</v>
      </c>
      <c r="F12421">
        <v>-3.7609696926700002E-3</v>
      </c>
    </row>
    <row r="12422" spans="2:6" x14ac:dyDescent="0.2">
      <c r="B12422">
        <v>12.417</v>
      </c>
      <c r="C12422">
        <v>2.5766445896E-4</v>
      </c>
      <c r="F12422">
        <v>-2.1310753089699998E-3</v>
      </c>
    </row>
    <row r="12423" spans="2:6" x14ac:dyDescent="0.2">
      <c r="B12423">
        <v>12.417999999999999</v>
      </c>
      <c r="C12423">
        <v>2.37577073395E-4</v>
      </c>
      <c r="F12423">
        <v>6.7513159137800004E-3</v>
      </c>
    </row>
    <row r="12424" spans="2:6" x14ac:dyDescent="0.2">
      <c r="B12424">
        <v>12.419</v>
      </c>
      <c r="C12424">
        <v>2.17486022278E-4</v>
      </c>
      <c r="F12424">
        <v>-1.21228107972E-2</v>
      </c>
    </row>
    <row r="12425" spans="2:6" x14ac:dyDescent="0.2">
      <c r="B12425">
        <v>12.42</v>
      </c>
      <c r="C12425">
        <v>1.97393316943E-4</v>
      </c>
      <c r="F12425">
        <v>1.50006060301E-2</v>
      </c>
    </row>
    <row r="12426" spans="2:6" x14ac:dyDescent="0.2">
      <c r="B12426">
        <v>12.420999999999999</v>
      </c>
      <c r="C12426">
        <v>1.77300963938E-4</v>
      </c>
      <c r="F12426">
        <v>1.6695140685400001E-2</v>
      </c>
    </row>
    <row r="12427" spans="2:6" x14ac:dyDescent="0.2">
      <c r="B12427">
        <v>12.422000000000001</v>
      </c>
      <c r="C12427">
        <v>1.57210973904E-4</v>
      </c>
      <c r="F12427">
        <v>-1.948843791E-2</v>
      </c>
    </row>
    <row r="12428" spans="2:6" x14ac:dyDescent="0.2">
      <c r="B12428">
        <v>12.423</v>
      </c>
      <c r="C12428">
        <v>1.3712535240600001E-4</v>
      </c>
      <c r="F12428">
        <v>-1.3852762167900001E-2</v>
      </c>
    </row>
    <row r="12429" spans="2:6" x14ac:dyDescent="0.2">
      <c r="B12429">
        <v>12.423999999999999</v>
      </c>
      <c r="C12429">
        <v>1.17046102531E-4</v>
      </c>
      <c r="F12429">
        <v>-4.9751943614099996E-3</v>
      </c>
    </row>
    <row r="12430" spans="2:6" x14ac:dyDescent="0.2">
      <c r="B12430">
        <v>12.425000000000001</v>
      </c>
      <c r="C12430" s="1">
        <v>9.6975224677400002E-5</v>
      </c>
      <c r="F12430">
        <v>4.8853569218799998E-3</v>
      </c>
    </row>
    <row r="12431" spans="2:6" x14ac:dyDescent="0.2">
      <c r="B12431">
        <v>12.426</v>
      </c>
      <c r="C12431" s="1">
        <v>7.6914716355399996E-5</v>
      </c>
      <c r="F12431">
        <v>5.8531700186500004E-3</v>
      </c>
    </row>
    <row r="12432" spans="2:6" x14ac:dyDescent="0.2">
      <c r="B12432">
        <v>12.427</v>
      </c>
      <c r="C12432" s="1">
        <v>5.6866571982799999E-5</v>
      </c>
      <c r="F12432">
        <v>1.6924060252700001E-2</v>
      </c>
    </row>
    <row r="12433" spans="2:6" x14ac:dyDescent="0.2">
      <c r="B12433">
        <v>12.428000000000001</v>
      </c>
      <c r="C12433" s="1">
        <v>3.6832782680999997E-5</v>
      </c>
      <c r="F12433">
        <v>1.23963347125E-2</v>
      </c>
    </row>
    <row r="12434" spans="2:6" x14ac:dyDescent="0.2">
      <c r="B12434">
        <v>12.429</v>
      </c>
      <c r="C12434" s="1">
        <v>1.6815336071300001E-5</v>
      </c>
      <c r="F12434">
        <v>-1.08925074322E-3</v>
      </c>
    </row>
    <row r="12435" spans="2:6" x14ac:dyDescent="0.2">
      <c r="B12435">
        <v>12.43</v>
      </c>
      <c r="C12435" s="1">
        <v>-3.1837839284999998E-6</v>
      </c>
      <c r="F12435">
        <v>9.1356620134099998E-3</v>
      </c>
    </row>
    <row r="12436" spans="2:6" x14ac:dyDescent="0.2">
      <c r="B12436">
        <v>12.430999999999999</v>
      </c>
      <c r="C12436" s="1">
        <v>-2.3162595455599998E-5</v>
      </c>
      <c r="F12436">
        <v>-1.0730635811699999E-2</v>
      </c>
    </row>
    <row r="12437" spans="2:6" x14ac:dyDescent="0.2">
      <c r="B12437">
        <v>12.432</v>
      </c>
      <c r="C12437" s="1">
        <v>-4.3119115913099999E-5</v>
      </c>
      <c r="F12437">
        <v>-2.14736672454E-3</v>
      </c>
    </row>
    <row r="12438" spans="2:6" x14ac:dyDescent="0.2">
      <c r="B12438">
        <v>12.433</v>
      </c>
      <c r="C12438" s="1">
        <v>-6.30513784482E-5</v>
      </c>
      <c r="F12438">
        <v>-6.4865729670799998E-3</v>
      </c>
    </row>
    <row r="12439" spans="2:6" x14ac:dyDescent="0.2">
      <c r="B12439">
        <v>12.433999999999999</v>
      </c>
      <c r="C12439" s="1">
        <v>-8.2957415299099999E-5</v>
      </c>
      <c r="F12439">
        <v>3.2543735371100002E-3</v>
      </c>
    </row>
    <row r="12440" spans="2:6" x14ac:dyDescent="0.2">
      <c r="B12440">
        <v>12.435</v>
      </c>
      <c r="C12440">
        <v>-1.02835263358E-4</v>
      </c>
      <c r="F12440">
        <v>-1.2642969325E-2</v>
      </c>
    </row>
    <row r="12441" spans="2:6" x14ac:dyDescent="0.2">
      <c r="B12441">
        <v>12.436</v>
      </c>
      <c r="C12441">
        <v>-1.2268296437500001E-4</v>
      </c>
      <c r="F12441">
        <v>1.25875513583E-2</v>
      </c>
    </row>
    <row r="12442" spans="2:6" x14ac:dyDescent="0.2">
      <c r="B12442">
        <v>12.436999999999999</v>
      </c>
      <c r="C12442">
        <v>-1.42498565152E-4</v>
      </c>
      <c r="F12442">
        <v>3.1574044884799999E-3</v>
      </c>
    </row>
    <row r="12443" spans="2:6" x14ac:dyDescent="0.2">
      <c r="B12443">
        <v>12.438000000000001</v>
      </c>
      <c r="C12443">
        <v>-1.62280117751E-4</v>
      </c>
      <c r="F12443">
        <v>3.0839186568E-3</v>
      </c>
    </row>
    <row r="12444" spans="2:6" x14ac:dyDescent="0.2">
      <c r="B12444">
        <v>12.439</v>
      </c>
      <c r="C12444">
        <v>-1.8202567969100001E-4</v>
      </c>
      <c r="F12444">
        <v>-1.88904987888E-2</v>
      </c>
    </row>
    <row r="12445" spans="2:6" x14ac:dyDescent="0.2">
      <c r="B12445">
        <v>12.44</v>
      </c>
      <c r="C12445">
        <v>-2.01733314151E-4</v>
      </c>
      <c r="F12445">
        <v>1.52110355726E-2</v>
      </c>
    </row>
    <row r="12446" spans="2:6" x14ac:dyDescent="0.2">
      <c r="B12446">
        <v>12.441000000000001</v>
      </c>
      <c r="C12446">
        <v>-2.21401090168E-4</v>
      </c>
      <c r="F12446">
        <v>-2.1557432072300001E-2</v>
      </c>
    </row>
    <row r="12447" spans="2:6" x14ac:dyDescent="0.2">
      <c r="B12447">
        <v>12.442</v>
      </c>
      <c r="C12447">
        <v>-2.4102707850600001E-4</v>
      </c>
      <c r="F12447">
        <v>1.53339603209E-2</v>
      </c>
    </row>
    <row r="12448" spans="2:6" x14ac:dyDescent="0.2">
      <c r="B12448">
        <v>12.443</v>
      </c>
      <c r="C12448">
        <v>-2.6060934911600002E-4</v>
      </c>
      <c r="F12448">
        <v>9.4890591397299995E-3</v>
      </c>
    </row>
    <row r="12449" spans="2:6" x14ac:dyDescent="0.2">
      <c r="B12449">
        <v>12.444000000000001</v>
      </c>
      <c r="C12449">
        <v>-2.8014599825299999E-4</v>
      </c>
      <c r="F12449">
        <v>1.0295468338E-2</v>
      </c>
    </row>
    <row r="12450" spans="2:6" x14ac:dyDescent="0.2">
      <c r="B12450">
        <v>12.445</v>
      </c>
      <c r="C12450">
        <v>-2.9963511907399998E-4</v>
      </c>
      <c r="F12450">
        <v>-1.95813343346E-3</v>
      </c>
    </row>
    <row r="12451" spans="2:6" x14ac:dyDescent="0.2">
      <c r="B12451">
        <v>12.446</v>
      </c>
      <c r="C12451">
        <v>-3.1907481147599998E-4</v>
      </c>
      <c r="F12451">
        <v>1.15589823221E-2</v>
      </c>
    </row>
    <row r="12452" spans="2:6" x14ac:dyDescent="0.2">
      <c r="B12452">
        <v>12.446999999999999</v>
      </c>
      <c r="C12452">
        <v>-3.3846318228400002E-4</v>
      </c>
      <c r="F12452">
        <v>-5.2443172774899998E-3</v>
      </c>
    </row>
    <row r="12453" spans="2:6" x14ac:dyDescent="0.2">
      <c r="B12453">
        <v>12.448</v>
      </c>
      <c r="C12453">
        <v>-3.5779834545200001E-4</v>
      </c>
      <c r="F12453">
        <v>-2.1770087169599999E-3</v>
      </c>
    </row>
    <row r="12454" spans="2:6" x14ac:dyDescent="0.2">
      <c r="B12454">
        <v>12.449</v>
      </c>
      <c r="C12454">
        <v>-3.7707842225499999E-4</v>
      </c>
      <c r="F12454">
        <v>2.09795802958E-2</v>
      </c>
    </row>
    <row r="12455" spans="2:6" x14ac:dyDescent="0.2">
      <c r="B12455">
        <v>12.45</v>
      </c>
      <c r="C12455">
        <v>-3.9630154148699999E-4</v>
      </c>
      <c r="F12455">
        <v>6.1391124015400004E-3</v>
      </c>
    </row>
    <row r="12456" spans="2:6" x14ac:dyDescent="0.2">
      <c r="B12456">
        <v>12.451000000000001</v>
      </c>
      <c r="C12456">
        <v>-4.1546583965600001E-4</v>
      </c>
      <c r="F12456">
        <v>-5.9770190650000003E-4</v>
      </c>
    </row>
    <row r="12457" spans="2:6" x14ac:dyDescent="0.2">
      <c r="B12457">
        <v>12.452</v>
      </c>
      <c r="C12457">
        <v>-4.3456946117700001E-4</v>
      </c>
      <c r="F12457">
        <v>-8.8594079603299992E-3</v>
      </c>
    </row>
    <row r="12458" spans="2:6" x14ac:dyDescent="0.2">
      <c r="B12458">
        <v>12.452999999999999</v>
      </c>
      <c r="C12458">
        <v>-4.53610552068E-4</v>
      </c>
      <c r="F12458">
        <v>1.0406309204599999E-2</v>
      </c>
    </row>
    <row r="12459" spans="2:6" x14ac:dyDescent="0.2">
      <c r="B12459">
        <v>12.454000000000001</v>
      </c>
      <c r="C12459">
        <v>-4.7258726045800001E-4</v>
      </c>
      <c r="F12459">
        <v>1.2610544005499999E-2</v>
      </c>
    </row>
    <row r="12460" spans="2:6" x14ac:dyDescent="0.2">
      <c r="B12460">
        <v>12.455</v>
      </c>
      <c r="C12460">
        <v>-4.9149776557500002E-4</v>
      </c>
      <c r="F12460">
        <v>1.03626463437E-2</v>
      </c>
    </row>
    <row r="12461" spans="2:6" x14ac:dyDescent="0.2">
      <c r="B12461">
        <v>12.456</v>
      </c>
      <c r="C12461">
        <v>-5.1034024375100004E-4</v>
      </c>
      <c r="F12461">
        <v>1.7498524810199999E-2</v>
      </c>
    </row>
    <row r="12462" spans="2:6" x14ac:dyDescent="0.2">
      <c r="B12462">
        <v>12.457000000000001</v>
      </c>
      <c r="C12462">
        <v>-5.2911288004400001E-4</v>
      </c>
      <c r="F12462">
        <v>2.9255095756200002E-3</v>
      </c>
    </row>
    <row r="12463" spans="2:6" x14ac:dyDescent="0.2">
      <c r="B12463">
        <v>12.458</v>
      </c>
      <c r="C12463">
        <v>-5.4781386842499996E-4</v>
      </c>
      <c r="F12463">
        <v>-8.0111019527100008E-3</v>
      </c>
    </row>
    <row r="12464" spans="2:6" x14ac:dyDescent="0.2">
      <c r="B12464">
        <v>12.459</v>
      </c>
      <c r="C12464">
        <v>-5.6644141196799996E-4</v>
      </c>
      <c r="F12464">
        <v>1.5278120031899999E-2</v>
      </c>
    </row>
    <row r="12465" spans="2:6" x14ac:dyDescent="0.2">
      <c r="B12465">
        <v>12.46</v>
      </c>
      <c r="C12465">
        <v>-5.8499372304100003E-4</v>
      </c>
      <c r="F12465">
        <v>6.84044792131E-3</v>
      </c>
    </row>
    <row r="12466" spans="2:6" x14ac:dyDescent="0.2">
      <c r="B12466">
        <v>12.461</v>
      </c>
      <c r="C12466">
        <v>-6.0346902349000002E-4</v>
      </c>
      <c r="F12466">
        <v>-5.4210942137700004E-3</v>
      </c>
    </row>
    <row r="12467" spans="2:6" x14ac:dyDescent="0.2">
      <c r="B12467">
        <v>12.462</v>
      </c>
      <c r="C12467">
        <v>-6.2186554483299999E-4</v>
      </c>
      <c r="F12467">
        <v>1.36118798187E-2</v>
      </c>
    </row>
    <row r="12468" spans="2:6" x14ac:dyDescent="0.2">
      <c r="B12468">
        <v>12.462999999999999</v>
      </c>
      <c r="C12468">
        <v>-6.40181528447E-4</v>
      </c>
      <c r="F12468">
        <v>4.1011934149400003E-3</v>
      </c>
    </row>
    <row r="12469" spans="2:6" x14ac:dyDescent="0.2">
      <c r="B12469">
        <v>12.464</v>
      </c>
      <c r="C12469">
        <v>-6.5841521625100005E-4</v>
      </c>
      <c r="F12469">
        <v>-1.70563143666E-2</v>
      </c>
    </row>
    <row r="12470" spans="2:6" x14ac:dyDescent="0.2">
      <c r="B12470">
        <v>12.465</v>
      </c>
      <c r="C12470">
        <v>-6.7656485612199995E-4</v>
      </c>
      <c r="F12470">
        <v>4.1991273806899999E-3</v>
      </c>
    </row>
    <row r="12471" spans="2:6" x14ac:dyDescent="0.2">
      <c r="B12471">
        <v>12.465999999999999</v>
      </c>
      <c r="C12471">
        <v>-6.9462873167799996E-4</v>
      </c>
      <c r="F12471">
        <v>-7.87697727056E-3</v>
      </c>
    </row>
    <row r="12472" spans="2:6" x14ac:dyDescent="0.2">
      <c r="B12472">
        <v>12.467000000000001</v>
      </c>
      <c r="C12472">
        <v>-7.1260512350299998E-4</v>
      </c>
      <c r="F12472">
        <v>1.9964639587799998E-3</v>
      </c>
    </row>
    <row r="12473" spans="2:6" x14ac:dyDescent="0.2">
      <c r="B12473">
        <v>12.468</v>
      </c>
      <c r="C12473">
        <v>-7.3049232278299999E-4</v>
      </c>
      <c r="F12473">
        <v>1.7917742907699999E-2</v>
      </c>
    </row>
    <row r="12474" spans="2:6" x14ac:dyDescent="0.2">
      <c r="B12474">
        <v>12.468999999999999</v>
      </c>
      <c r="C12474">
        <v>-7.4828863148299995E-4</v>
      </c>
      <c r="F12474">
        <v>-1.0211134488499999E-2</v>
      </c>
    </row>
    <row r="12475" spans="2:6" x14ac:dyDescent="0.2">
      <c r="B12475">
        <v>12.47</v>
      </c>
      <c r="C12475">
        <v>-7.6599236253000001E-4</v>
      </c>
      <c r="F12475">
        <v>-3.7550173049999999E-3</v>
      </c>
    </row>
    <row r="12476" spans="2:6" x14ac:dyDescent="0.2">
      <c r="B12476">
        <v>12.471</v>
      </c>
      <c r="C12476">
        <v>-7.8360183999199998E-4</v>
      </c>
      <c r="F12476">
        <v>1.0663853776299999E-2</v>
      </c>
    </row>
    <row r="12477" spans="2:6" x14ac:dyDescent="0.2">
      <c r="B12477">
        <v>12.472</v>
      </c>
      <c r="C12477">
        <v>-8.0111539925799996E-4</v>
      </c>
      <c r="F12477">
        <v>8.9116813551500008E-3</v>
      </c>
    </row>
    <row r="12478" spans="2:6" x14ac:dyDescent="0.2">
      <c r="B12478">
        <v>12.473000000000001</v>
      </c>
      <c r="C12478">
        <v>-8.1853138722199996E-4</v>
      </c>
      <c r="F12478">
        <v>-9.0080560208799995E-3</v>
      </c>
    </row>
    <row r="12479" spans="2:6" x14ac:dyDescent="0.2">
      <c r="B12479">
        <v>12.474</v>
      </c>
      <c r="C12479">
        <v>-8.35848162458E-4</v>
      </c>
      <c r="F12479">
        <v>-9.0573664681900003E-4</v>
      </c>
    </row>
    <row r="12480" spans="2:6" x14ac:dyDescent="0.2">
      <c r="B12480">
        <v>12.475</v>
      </c>
      <c r="C12480">
        <v>-8.5306408153800004E-4</v>
      </c>
      <c r="F12480">
        <v>3.9959188553000003E-3</v>
      </c>
    </row>
    <row r="12481" spans="2:6" x14ac:dyDescent="0.2">
      <c r="B12481">
        <v>12.476000000000001</v>
      </c>
      <c r="C12481">
        <v>-8.7017751214799998E-4</v>
      </c>
      <c r="F12481">
        <v>-3.75603887989E-3</v>
      </c>
    </row>
    <row r="12482" spans="2:6" x14ac:dyDescent="0.2">
      <c r="B12482">
        <v>12.477</v>
      </c>
      <c r="C12482">
        <v>-8.8718686252900003E-4</v>
      </c>
      <c r="F12482">
        <v>1.15382254936E-2</v>
      </c>
    </row>
    <row r="12483" spans="2:6" x14ac:dyDescent="0.2">
      <c r="B12483">
        <v>12.478</v>
      </c>
      <c r="C12483">
        <v>-9.0409053708200005E-4</v>
      </c>
      <c r="F12483">
        <v>-1.4113151571800001E-2</v>
      </c>
    </row>
    <row r="12484" spans="2:6" x14ac:dyDescent="0.2">
      <c r="B12484">
        <v>12.478999999999999</v>
      </c>
      <c r="C12484">
        <v>-9.2088695253499998E-4</v>
      </c>
      <c r="F12484">
        <v>3.6894628882700002E-3</v>
      </c>
    </row>
    <row r="12485" spans="2:6" x14ac:dyDescent="0.2">
      <c r="B12485">
        <v>12.48</v>
      </c>
      <c r="C12485">
        <v>-9.3757453810999996E-4</v>
      </c>
      <c r="F12485">
        <v>-1.7340607426799999E-2</v>
      </c>
    </row>
    <row r="12486" spans="2:6" x14ac:dyDescent="0.2">
      <c r="B12486">
        <v>12.481</v>
      </c>
      <c r="C12486">
        <v>-9.5415173569500002E-4</v>
      </c>
      <c r="F12486">
        <v>5.9487498759099996E-3</v>
      </c>
    </row>
    <row r="12487" spans="2:6" x14ac:dyDescent="0.2">
      <c r="B12487">
        <v>12.481999999999999</v>
      </c>
      <c r="C12487">
        <v>-9.7061700001300003E-4</v>
      </c>
      <c r="F12487">
        <v>1.6326280225800001E-3</v>
      </c>
    </row>
    <row r="12488" spans="2:6" x14ac:dyDescent="0.2">
      <c r="B12488">
        <v>12.483000000000001</v>
      </c>
      <c r="C12488">
        <v>-9.8696879879199995E-4</v>
      </c>
      <c r="F12488">
        <v>-1.4762211241999999E-3</v>
      </c>
    </row>
    <row r="12489" spans="2:6" x14ac:dyDescent="0.2">
      <c r="B12489">
        <v>12.484</v>
      </c>
      <c r="C12489">
        <v>-1.00320561294E-3</v>
      </c>
      <c r="F12489">
        <v>-6.4140479842699997E-3</v>
      </c>
    </row>
    <row r="12490" spans="2:6" x14ac:dyDescent="0.2">
      <c r="B12490">
        <v>12.484999999999999</v>
      </c>
      <c r="C12490">
        <v>-1.01932593669E-3</v>
      </c>
      <c r="F12490">
        <v>-3.3066166932799999E-3</v>
      </c>
    </row>
    <row r="12491" spans="2:6" x14ac:dyDescent="0.2">
      <c r="B12491">
        <v>12.486000000000001</v>
      </c>
      <c r="C12491">
        <v>-1.03532825889E-3</v>
      </c>
      <c r="F12491">
        <v>-1.35066675102E-2</v>
      </c>
    </row>
    <row r="12492" spans="2:6" x14ac:dyDescent="0.2">
      <c r="B12492">
        <v>12.487</v>
      </c>
      <c r="C12492">
        <v>-1.0512110864999999E-3</v>
      </c>
      <c r="F12492">
        <v>-1.4900571733899999E-2</v>
      </c>
    </row>
    <row r="12493" spans="2:6" x14ac:dyDescent="0.2">
      <c r="B12493">
        <v>12.488</v>
      </c>
      <c r="C12493">
        <v>-1.0669729697499999E-3</v>
      </c>
      <c r="F12493">
        <v>-9.6805419308099996E-4</v>
      </c>
    </row>
    <row r="12494" spans="2:6" x14ac:dyDescent="0.2">
      <c r="B12494">
        <v>12.489000000000001</v>
      </c>
      <c r="C12494">
        <v>-1.0826124546699999E-3</v>
      </c>
      <c r="F12494">
        <v>-6.8635896886100004E-3</v>
      </c>
    </row>
    <row r="12495" spans="2:6" x14ac:dyDescent="0.2">
      <c r="B12495">
        <v>12.49</v>
      </c>
      <c r="C12495">
        <v>-1.0981281011599999E-3</v>
      </c>
      <c r="F12495">
        <v>-1.5797721538099999E-2</v>
      </c>
    </row>
    <row r="12496" spans="2:6" x14ac:dyDescent="0.2">
      <c r="B12496">
        <v>12.491</v>
      </c>
      <c r="C12496">
        <v>-1.11351848316E-3</v>
      </c>
      <c r="F12496">
        <v>8.7972654266000004E-3</v>
      </c>
    </row>
    <row r="12497" spans="2:6" x14ac:dyDescent="0.2">
      <c r="B12497">
        <v>12.492000000000001</v>
      </c>
      <c r="C12497">
        <v>-1.12878218881E-3</v>
      </c>
      <c r="F12497">
        <v>1.50618646665E-3</v>
      </c>
    </row>
    <row r="12498" spans="2:6" x14ac:dyDescent="0.2">
      <c r="B12498">
        <v>12.493</v>
      </c>
      <c r="C12498">
        <v>-1.1439178205799999E-3</v>
      </c>
      <c r="F12498">
        <v>-8.3312396831799994E-3</v>
      </c>
    </row>
    <row r="12499" spans="2:6" x14ac:dyDescent="0.2">
      <c r="B12499">
        <v>12.494</v>
      </c>
      <c r="C12499">
        <v>-1.1589239954600001E-3</v>
      </c>
      <c r="F12499">
        <v>9.6269212714199994E-3</v>
      </c>
    </row>
    <row r="12500" spans="2:6" x14ac:dyDescent="0.2">
      <c r="B12500">
        <v>12.494999999999999</v>
      </c>
      <c r="C12500">
        <v>-1.1737993450999999E-3</v>
      </c>
      <c r="F12500">
        <v>-3.3079479452000002E-2</v>
      </c>
    </row>
    <row r="12501" spans="2:6" x14ac:dyDescent="0.2">
      <c r="B12501">
        <v>12.496</v>
      </c>
      <c r="C12501">
        <v>-1.1885425159799999E-3</v>
      </c>
      <c r="F12501">
        <v>-4.3913731708799999E-3</v>
      </c>
    </row>
    <row r="12502" spans="2:6" x14ac:dyDescent="0.2">
      <c r="B12502">
        <v>12.497</v>
      </c>
      <c r="C12502">
        <v>-1.2031521455699999E-3</v>
      </c>
      <c r="F12502">
        <v>1.2419315600400001E-2</v>
      </c>
    </row>
    <row r="12503" spans="2:6" x14ac:dyDescent="0.2">
      <c r="B12503">
        <v>12.497999999999999</v>
      </c>
      <c r="C12503">
        <v>-1.2176268980400001E-3</v>
      </c>
      <c r="F12503">
        <v>1.08620970884E-2</v>
      </c>
    </row>
    <row r="12504" spans="2:6" x14ac:dyDescent="0.2">
      <c r="B12504">
        <v>12.499000000000001</v>
      </c>
      <c r="C12504">
        <v>-1.2319654805E-3</v>
      </c>
      <c r="F12504">
        <v>3.5669971038999999E-3</v>
      </c>
    </row>
    <row r="12505" spans="2:6" x14ac:dyDescent="0.2">
      <c r="B12505">
        <v>12.5</v>
      </c>
      <c r="C12505">
        <v>-1.2461665964899999E-3</v>
      </c>
      <c r="F12505">
        <v>-7.0598162630299997E-3</v>
      </c>
    </row>
    <row r="12506" spans="2:6" x14ac:dyDescent="0.2">
      <c r="B12506">
        <v>12.500999999999999</v>
      </c>
      <c r="C12506">
        <v>-1.2602289648299999E-3</v>
      </c>
      <c r="F12506">
        <v>1.7345316644800001E-2</v>
      </c>
    </row>
    <row r="12507" spans="2:6" x14ac:dyDescent="0.2">
      <c r="B12507">
        <v>12.502000000000001</v>
      </c>
      <c r="C12507">
        <v>-1.2741513197100001E-3</v>
      </c>
      <c r="F12507">
        <v>-7.6515876702500001E-3</v>
      </c>
    </row>
    <row r="12508" spans="2:6" x14ac:dyDescent="0.2">
      <c r="B12508">
        <v>12.503</v>
      </c>
      <c r="C12508">
        <v>-1.2879324108399999E-3</v>
      </c>
      <c r="F12508">
        <v>-1.02652495216E-2</v>
      </c>
    </row>
    <row r="12509" spans="2:6" x14ac:dyDescent="0.2">
      <c r="B12509">
        <v>12.504</v>
      </c>
      <c r="C12509">
        <v>-1.30157100362E-3</v>
      </c>
      <c r="F12509">
        <v>-2.8174036877599999E-2</v>
      </c>
    </row>
    <row r="12510" spans="2:6" x14ac:dyDescent="0.2">
      <c r="B12510">
        <v>12.505000000000001</v>
      </c>
      <c r="C12510">
        <v>-1.3150658792500001E-3</v>
      </c>
      <c r="F12510">
        <v>-7.9823337084700009E-3</v>
      </c>
    </row>
    <row r="12511" spans="2:6" x14ac:dyDescent="0.2">
      <c r="B12511">
        <v>12.506</v>
      </c>
      <c r="C12511">
        <v>-1.32841583491E-3</v>
      </c>
      <c r="F12511">
        <v>2.6159756039E-4</v>
      </c>
    </row>
    <row r="12512" spans="2:6" x14ac:dyDescent="0.2">
      <c r="B12512">
        <v>12.507</v>
      </c>
      <c r="C12512">
        <v>-1.3416196838499999E-3</v>
      </c>
      <c r="F12512">
        <v>-8.4491369535700002E-3</v>
      </c>
    </row>
    <row r="12513" spans="2:6" x14ac:dyDescent="0.2">
      <c r="B12513">
        <v>12.507999999999999</v>
      </c>
      <c r="C12513">
        <v>-1.35467622666E-3</v>
      </c>
      <c r="F12513">
        <v>4.6613296211300004E-3</v>
      </c>
    </row>
    <row r="12514" spans="2:6" x14ac:dyDescent="0.2">
      <c r="B12514">
        <v>12.509</v>
      </c>
      <c r="C12514">
        <v>-1.3675843001E-3</v>
      </c>
      <c r="F12514">
        <v>-7.8206494542299998E-3</v>
      </c>
    </row>
    <row r="12515" spans="2:6" x14ac:dyDescent="0.2">
      <c r="B12515">
        <v>12.51</v>
      </c>
      <c r="C12515">
        <v>-1.3803427813299999E-3</v>
      </c>
      <c r="F12515">
        <v>6.9057830906400003E-3</v>
      </c>
    </row>
    <row r="12516" spans="2:6" x14ac:dyDescent="0.2">
      <c r="B12516">
        <v>12.510999999999999</v>
      </c>
      <c r="C12516">
        <v>-1.3929505453100001E-3</v>
      </c>
      <c r="F12516">
        <v>-5.6722754078899996E-3</v>
      </c>
    </row>
    <row r="12517" spans="2:6" x14ac:dyDescent="0.2">
      <c r="B12517">
        <v>12.512</v>
      </c>
      <c r="C12517">
        <v>-1.4054064834100001E-3</v>
      </c>
      <c r="F12517">
        <v>-7.44984329967E-3</v>
      </c>
    </row>
    <row r="12518" spans="2:6" x14ac:dyDescent="0.2">
      <c r="B12518">
        <v>12.513</v>
      </c>
      <c r="C12518">
        <v>-1.4177095035399999E-3</v>
      </c>
      <c r="F12518">
        <v>4.6007436505299997E-3</v>
      </c>
    </row>
    <row r="12519" spans="2:6" x14ac:dyDescent="0.2">
      <c r="B12519">
        <v>12.513999999999999</v>
      </c>
      <c r="C12519">
        <v>-1.4298585302900001E-3</v>
      </c>
      <c r="F12519">
        <v>-5.8143972119199996E-3</v>
      </c>
    </row>
    <row r="12520" spans="2:6" x14ac:dyDescent="0.2">
      <c r="B12520">
        <v>12.515000000000001</v>
      </c>
      <c r="C12520">
        <v>-1.44185250503E-3</v>
      </c>
      <c r="F12520">
        <v>-1.37757081832E-2</v>
      </c>
    </row>
    <row r="12521" spans="2:6" x14ac:dyDescent="0.2">
      <c r="B12521">
        <v>12.516</v>
      </c>
      <c r="C12521">
        <v>-1.45369038606E-3</v>
      </c>
      <c r="F12521">
        <v>-5.0140325956999996E-3</v>
      </c>
    </row>
    <row r="12522" spans="2:6" x14ac:dyDescent="0.2">
      <c r="B12522">
        <v>12.516999999999999</v>
      </c>
      <c r="C12522">
        <v>-1.46537114875E-3</v>
      </c>
      <c r="F12522">
        <v>-1.20251486549E-2</v>
      </c>
    </row>
    <row r="12523" spans="2:6" x14ac:dyDescent="0.2">
      <c r="B12523">
        <v>12.518000000000001</v>
      </c>
      <c r="C12523">
        <v>-1.4768937855999999E-3</v>
      </c>
      <c r="F12523">
        <v>-5.3554476504799999E-3</v>
      </c>
    </row>
    <row r="12524" spans="2:6" x14ac:dyDescent="0.2">
      <c r="B12524">
        <v>12.519</v>
      </c>
      <c r="C12524">
        <v>-1.4882572722699999E-3</v>
      </c>
      <c r="F12524">
        <v>-1.67932616326E-2</v>
      </c>
    </row>
    <row r="12525" spans="2:6" x14ac:dyDescent="0.2">
      <c r="B12525">
        <v>12.52</v>
      </c>
      <c r="C12525">
        <v>-1.49946063106E-3</v>
      </c>
      <c r="F12525">
        <v>-1.5077915232800001E-2</v>
      </c>
    </row>
    <row r="12526" spans="2:6" x14ac:dyDescent="0.2">
      <c r="B12526">
        <v>12.521000000000001</v>
      </c>
      <c r="C12526">
        <v>-1.51050292058E-3</v>
      </c>
      <c r="F12526">
        <v>-1.4421942009E-2</v>
      </c>
    </row>
    <row r="12527" spans="2:6" x14ac:dyDescent="0.2">
      <c r="B12527">
        <v>12.522</v>
      </c>
      <c r="C12527">
        <v>-1.5213831988499999E-3</v>
      </c>
      <c r="F12527">
        <v>-9.5250410724799991E-3</v>
      </c>
    </row>
    <row r="12528" spans="2:6" x14ac:dyDescent="0.2">
      <c r="B12528">
        <v>12.523</v>
      </c>
      <c r="C12528">
        <v>-1.53210054127E-3</v>
      </c>
      <c r="F12528">
        <v>1.1412530651899999E-3</v>
      </c>
    </row>
    <row r="12529" spans="2:6" x14ac:dyDescent="0.2">
      <c r="B12529">
        <v>12.523999999999999</v>
      </c>
      <c r="C12529">
        <v>-1.5426540407099999E-3</v>
      </c>
      <c r="F12529">
        <v>-4.8570520115699999E-3</v>
      </c>
    </row>
    <row r="12530" spans="2:6" x14ac:dyDescent="0.2">
      <c r="B12530">
        <v>12.525</v>
      </c>
      <c r="C12530">
        <v>-1.55304280767E-3</v>
      </c>
      <c r="F12530">
        <v>4.4999530160199997E-3</v>
      </c>
    </row>
    <row r="12531" spans="2:6" x14ac:dyDescent="0.2">
      <c r="B12531">
        <v>12.526</v>
      </c>
      <c r="C12531">
        <v>-1.56326597033E-3</v>
      </c>
      <c r="F12531">
        <v>1.0012904036300001E-2</v>
      </c>
    </row>
    <row r="12532" spans="2:6" x14ac:dyDescent="0.2">
      <c r="B12532">
        <v>12.526999999999999</v>
      </c>
      <c r="C12532">
        <v>-1.5733226746999999E-3</v>
      </c>
      <c r="F12532">
        <v>3.6502661244400001E-3</v>
      </c>
    </row>
    <row r="12533" spans="2:6" x14ac:dyDescent="0.2">
      <c r="B12533">
        <v>12.528</v>
      </c>
      <c r="C12533">
        <v>-1.5832120847099999E-3</v>
      </c>
      <c r="F12533">
        <v>3.1737913007000001E-3</v>
      </c>
    </row>
    <row r="12534" spans="2:6" x14ac:dyDescent="0.2">
      <c r="B12534">
        <v>12.529</v>
      </c>
      <c r="C12534">
        <v>-1.5929333823400001E-3</v>
      </c>
      <c r="F12534">
        <v>-1.1493095645599999E-3</v>
      </c>
    </row>
    <row r="12535" spans="2:6" x14ac:dyDescent="0.2">
      <c r="B12535">
        <v>12.53</v>
      </c>
      <c r="C12535">
        <v>-1.60248572794E-3</v>
      </c>
      <c r="F12535">
        <v>2.4293078957099999E-2</v>
      </c>
    </row>
    <row r="12536" spans="2:6" x14ac:dyDescent="0.2">
      <c r="B12536">
        <v>12.531000000000001</v>
      </c>
      <c r="C12536">
        <v>-1.6118683399199999E-3</v>
      </c>
      <c r="F12536">
        <v>-6.6962016769599999E-3</v>
      </c>
    </row>
    <row r="12537" spans="2:6" x14ac:dyDescent="0.2">
      <c r="B12537">
        <v>12.532</v>
      </c>
      <c r="C12537">
        <v>-1.62108046747E-3</v>
      </c>
      <c r="F12537">
        <v>-2.1980004520900001E-4</v>
      </c>
    </row>
    <row r="12538" spans="2:6" x14ac:dyDescent="0.2">
      <c r="B12538">
        <v>12.532999999999999</v>
      </c>
      <c r="C12538">
        <v>-1.6301213610000001E-3</v>
      </c>
      <c r="F12538">
        <v>-2.4812671100800002E-2</v>
      </c>
    </row>
    <row r="12539" spans="2:6" x14ac:dyDescent="0.2">
      <c r="B12539">
        <v>12.534000000000001</v>
      </c>
      <c r="C12539">
        <v>-1.6389902890200001E-3</v>
      </c>
      <c r="F12539">
        <v>2.5259127073300001E-2</v>
      </c>
    </row>
    <row r="12540" spans="2:6" x14ac:dyDescent="0.2">
      <c r="B12540">
        <v>12.535</v>
      </c>
      <c r="C12540">
        <v>-1.64768653828E-3</v>
      </c>
      <c r="F12540">
        <v>-7.7287627148100004E-3</v>
      </c>
    </row>
    <row r="12541" spans="2:6" x14ac:dyDescent="0.2">
      <c r="B12541">
        <v>12.536</v>
      </c>
      <c r="C12541">
        <v>-1.6562094138300001E-3</v>
      </c>
      <c r="F12541">
        <v>4.3058381536899997E-4</v>
      </c>
    </row>
    <row r="12542" spans="2:6" x14ac:dyDescent="0.2">
      <c r="B12542">
        <v>12.537000000000001</v>
      </c>
      <c r="C12542">
        <v>-1.6645582391200001E-3</v>
      </c>
      <c r="F12542">
        <v>-1.6272600315999999E-2</v>
      </c>
    </row>
    <row r="12543" spans="2:6" x14ac:dyDescent="0.2">
      <c r="B12543">
        <v>12.538</v>
      </c>
      <c r="C12543">
        <v>-1.6727323560900001E-3</v>
      </c>
      <c r="F12543">
        <v>-1.5527780278999999E-3</v>
      </c>
    </row>
    <row r="12544" spans="2:6" x14ac:dyDescent="0.2">
      <c r="B12544">
        <v>12.539</v>
      </c>
      <c r="C12544">
        <v>-1.68073112523E-3</v>
      </c>
      <c r="F12544">
        <v>5.4701296193999998E-3</v>
      </c>
    </row>
    <row r="12545" spans="2:6" x14ac:dyDescent="0.2">
      <c r="B12545">
        <v>12.54</v>
      </c>
      <c r="C12545">
        <v>-1.68855392573E-3</v>
      </c>
      <c r="F12545">
        <v>-9.5303913808399993E-3</v>
      </c>
    </row>
    <row r="12546" spans="2:6" x14ac:dyDescent="0.2">
      <c r="B12546">
        <v>12.541</v>
      </c>
      <c r="C12546">
        <v>-1.6962001102600001E-3</v>
      </c>
      <c r="F12546" s="1">
        <v>-5.1856668357299998E-5</v>
      </c>
    </row>
    <row r="12547" spans="2:6" x14ac:dyDescent="0.2">
      <c r="B12547">
        <v>12.542</v>
      </c>
      <c r="C12547">
        <v>-1.70366910133E-3</v>
      </c>
      <c r="F12547">
        <v>-7.3713163737999998E-3</v>
      </c>
    </row>
    <row r="12548" spans="2:6" x14ac:dyDescent="0.2">
      <c r="B12548">
        <v>12.542999999999999</v>
      </c>
      <c r="C12548">
        <v>-1.71096034534E-3</v>
      </c>
      <c r="F12548">
        <v>-5.0902260337999999E-3</v>
      </c>
    </row>
    <row r="12549" spans="2:6" x14ac:dyDescent="0.2">
      <c r="B12549">
        <v>12.544</v>
      </c>
      <c r="C12549">
        <v>-1.7180732919699999E-3</v>
      </c>
      <c r="F12549">
        <v>1.36039959842E-2</v>
      </c>
    </row>
    <row r="12550" spans="2:6" x14ac:dyDescent="0.2">
      <c r="B12550">
        <v>12.545</v>
      </c>
      <c r="C12550">
        <v>-1.7250074095800001E-3</v>
      </c>
      <c r="F12550">
        <v>-1.17706148753E-2</v>
      </c>
    </row>
    <row r="12551" spans="2:6" x14ac:dyDescent="0.2">
      <c r="B12551">
        <v>12.545999999999999</v>
      </c>
      <c r="C12551">
        <v>-1.73176218519E-3</v>
      </c>
      <c r="F12551">
        <v>-1.33920915465E-2</v>
      </c>
    </row>
    <row r="12552" spans="2:6" x14ac:dyDescent="0.2">
      <c r="B12552">
        <v>12.547000000000001</v>
      </c>
      <c r="C12552">
        <v>-1.7383371246599999E-3</v>
      </c>
      <c r="F12552">
        <v>-5.6311977141499997E-3</v>
      </c>
    </row>
    <row r="12553" spans="2:6" x14ac:dyDescent="0.2">
      <c r="B12553">
        <v>12.548</v>
      </c>
      <c r="C12553">
        <v>-1.7447317526600001E-3</v>
      </c>
      <c r="F12553">
        <v>1.2314107331099999E-2</v>
      </c>
    </row>
    <row r="12554" spans="2:6" x14ac:dyDescent="0.2">
      <c r="B12554">
        <v>12.548999999999999</v>
      </c>
      <c r="C12554">
        <v>-1.7509456128200001E-3</v>
      </c>
      <c r="F12554">
        <v>-9.4658112471100002E-3</v>
      </c>
    </row>
    <row r="12555" spans="2:6" x14ac:dyDescent="0.2">
      <c r="B12555">
        <v>12.55</v>
      </c>
      <c r="C12555">
        <v>-1.7569782677400001E-3</v>
      </c>
      <c r="F12555">
        <v>1.6728676746E-3</v>
      </c>
    </row>
    <row r="12556" spans="2:6" x14ac:dyDescent="0.2">
      <c r="B12556">
        <v>12.551</v>
      </c>
      <c r="C12556">
        <v>-1.7628292991200001E-3</v>
      </c>
      <c r="F12556">
        <v>5.7065200096699997E-4</v>
      </c>
    </row>
    <row r="12557" spans="2:6" x14ac:dyDescent="0.2">
      <c r="B12557">
        <v>12.552</v>
      </c>
      <c r="C12557">
        <v>-1.7684982573499999E-3</v>
      </c>
      <c r="F12557">
        <v>-8.1532081546100005E-3</v>
      </c>
    </row>
    <row r="12558" spans="2:6" x14ac:dyDescent="0.2">
      <c r="B12558">
        <v>12.553000000000001</v>
      </c>
      <c r="C12558">
        <v>-1.7739847743699999E-3</v>
      </c>
      <c r="F12558">
        <v>-2.3136060139399998E-2</v>
      </c>
    </row>
    <row r="12559" spans="2:6" x14ac:dyDescent="0.2">
      <c r="B12559">
        <v>12.554</v>
      </c>
      <c r="C12559">
        <v>-1.77928849796E-3</v>
      </c>
      <c r="F12559">
        <v>-9.9450259882900003E-4</v>
      </c>
    </row>
    <row r="12560" spans="2:6" x14ac:dyDescent="0.2">
      <c r="B12560">
        <v>12.555</v>
      </c>
      <c r="C12560">
        <v>-1.78440908152E-3</v>
      </c>
      <c r="F12560">
        <v>-9.6987529007599993E-3</v>
      </c>
    </row>
    <row r="12561" spans="2:6" x14ac:dyDescent="0.2">
      <c r="B12561">
        <v>12.555999999999999</v>
      </c>
      <c r="C12561">
        <v>-1.7893461974E-3</v>
      </c>
      <c r="F12561">
        <v>-4.55775338496E-3</v>
      </c>
    </row>
    <row r="12562" spans="2:6" x14ac:dyDescent="0.2">
      <c r="B12562">
        <v>12.557</v>
      </c>
      <c r="C12562">
        <v>-1.79409953693E-3</v>
      </c>
      <c r="F12562">
        <v>-1.8270859750699999E-2</v>
      </c>
    </row>
    <row r="12563" spans="2:6" x14ac:dyDescent="0.2">
      <c r="B12563">
        <v>12.558</v>
      </c>
      <c r="C12563">
        <v>-1.7986688104699999E-3</v>
      </c>
      <c r="F12563">
        <v>-2.24978607332E-3</v>
      </c>
    </row>
    <row r="12564" spans="2:6" x14ac:dyDescent="0.2">
      <c r="B12564">
        <v>12.558999999999999</v>
      </c>
      <c r="C12564">
        <v>-1.8030537474500001E-3</v>
      </c>
      <c r="F12564">
        <v>1.1607592527100001E-2</v>
      </c>
    </row>
    <row r="12565" spans="2:6" x14ac:dyDescent="0.2">
      <c r="B12565">
        <v>12.56</v>
      </c>
      <c r="C12565">
        <v>-1.80725409646E-3</v>
      </c>
      <c r="F12565">
        <v>-9.9622433734699993E-4</v>
      </c>
    </row>
    <row r="12566" spans="2:6" x14ac:dyDescent="0.2">
      <c r="B12566">
        <v>12.561</v>
      </c>
      <c r="C12566">
        <v>-1.8112696252499999E-3</v>
      </c>
      <c r="F12566">
        <v>4.8033633816200001E-3</v>
      </c>
    </row>
    <row r="12567" spans="2:6" x14ac:dyDescent="0.2">
      <c r="B12567">
        <v>12.561999999999999</v>
      </c>
      <c r="C12567">
        <v>-1.8151001208100001E-3</v>
      </c>
      <c r="F12567">
        <v>7.8896555814300003E-3</v>
      </c>
    </row>
    <row r="12568" spans="2:6" x14ac:dyDescent="0.2">
      <c r="B12568">
        <v>12.563000000000001</v>
      </c>
      <c r="C12568">
        <v>-1.8187453024700001E-3</v>
      </c>
      <c r="F12568">
        <v>-5.6054232143600002E-3</v>
      </c>
    </row>
    <row r="12569" spans="2:6" x14ac:dyDescent="0.2">
      <c r="B12569">
        <v>12.564</v>
      </c>
      <c r="C12569">
        <v>-1.8222050326700001E-3</v>
      </c>
      <c r="F12569">
        <v>7.78957249643E-4</v>
      </c>
    </row>
    <row r="12570" spans="2:6" x14ac:dyDescent="0.2">
      <c r="B12570">
        <v>12.565</v>
      </c>
      <c r="C12570">
        <v>-1.82547916934E-3</v>
      </c>
      <c r="F12570">
        <v>-6.1381630298399997E-4</v>
      </c>
    </row>
    <row r="12571" spans="2:6" x14ac:dyDescent="0.2">
      <c r="B12571">
        <v>12.566000000000001</v>
      </c>
      <c r="C12571">
        <v>-1.82856757172E-3</v>
      </c>
      <c r="F12571">
        <v>1.42957318299E-2</v>
      </c>
    </row>
    <row r="12572" spans="2:6" x14ac:dyDescent="0.2">
      <c r="B12572">
        <v>12.567</v>
      </c>
      <c r="C12572">
        <v>-1.8314701181200001E-3</v>
      </c>
      <c r="F12572">
        <v>-9.8271241621899997E-4</v>
      </c>
    </row>
    <row r="12573" spans="2:6" x14ac:dyDescent="0.2">
      <c r="B12573">
        <v>12.568</v>
      </c>
      <c r="C12573">
        <v>-1.834186706E-3</v>
      </c>
      <c r="F12573">
        <v>6.96425891669E-3</v>
      </c>
    </row>
    <row r="12574" spans="2:6" x14ac:dyDescent="0.2">
      <c r="B12574">
        <v>12.569000000000001</v>
      </c>
      <c r="C12574">
        <v>-1.8367172519800001E-3</v>
      </c>
      <c r="F12574">
        <v>-3.61554252004E-3</v>
      </c>
    </row>
    <row r="12575" spans="2:6" x14ac:dyDescent="0.2">
      <c r="B12575">
        <v>12.57</v>
      </c>
      <c r="C12575">
        <v>-1.8390616919199999E-3</v>
      </c>
      <c r="F12575">
        <v>-5.0550966913099999E-3</v>
      </c>
    </row>
    <row r="12576" spans="2:6" x14ac:dyDescent="0.2">
      <c r="B12576">
        <v>12.571</v>
      </c>
      <c r="C12576">
        <v>-1.8412199808799999E-3</v>
      </c>
      <c r="F12576">
        <v>-1.2741124017700001E-2</v>
      </c>
    </row>
    <row r="12577" spans="2:6" x14ac:dyDescent="0.2">
      <c r="B12577">
        <v>12.571999999999999</v>
      </c>
      <c r="C12577">
        <v>-1.84319209325E-3</v>
      </c>
      <c r="F12577">
        <v>-6.2092804510200002E-3</v>
      </c>
    </row>
    <row r="12578" spans="2:6" x14ac:dyDescent="0.2">
      <c r="B12578">
        <v>12.573</v>
      </c>
      <c r="C12578">
        <v>-1.8449780227100001E-3</v>
      </c>
      <c r="F12578">
        <v>4.3687387543700001E-3</v>
      </c>
    </row>
    <row r="12579" spans="2:6" x14ac:dyDescent="0.2">
      <c r="B12579">
        <v>12.574</v>
      </c>
      <c r="C12579">
        <v>-1.8465777823100001E-3</v>
      </c>
      <c r="F12579">
        <v>-1.16888034113E-2</v>
      </c>
    </row>
    <row r="12580" spans="2:6" x14ac:dyDescent="0.2">
      <c r="B12580">
        <v>12.574999999999999</v>
      </c>
      <c r="C12580">
        <v>-1.84799140452E-3</v>
      </c>
      <c r="F12580">
        <v>-1.6997354556E-4</v>
      </c>
    </row>
    <row r="12581" spans="2:6" x14ac:dyDescent="0.2">
      <c r="B12581">
        <v>12.576000000000001</v>
      </c>
      <c r="C12581">
        <v>-1.84921894121E-3</v>
      </c>
      <c r="F12581">
        <v>1.15546590782E-3</v>
      </c>
    </row>
    <row r="12582" spans="2:6" x14ac:dyDescent="0.2">
      <c r="B12582">
        <v>12.577</v>
      </c>
      <c r="C12582">
        <v>-1.85026027822E-3</v>
      </c>
      <c r="F12582">
        <v>-9.9483334445999994E-3</v>
      </c>
    </row>
    <row r="12583" spans="2:6" x14ac:dyDescent="0.2">
      <c r="B12583">
        <v>12.577999999999999</v>
      </c>
      <c r="C12583">
        <v>-1.8511156257200001E-3</v>
      </c>
      <c r="F12583">
        <v>-1.04679140103E-2</v>
      </c>
    </row>
    <row r="12584" spans="2:6" x14ac:dyDescent="0.2">
      <c r="B12584">
        <v>12.579000000000001</v>
      </c>
      <c r="C12584">
        <v>-1.8517850931900001E-3</v>
      </c>
      <c r="F12584">
        <v>-6.2541082236400002E-3</v>
      </c>
    </row>
    <row r="12585" spans="2:6" x14ac:dyDescent="0.2">
      <c r="B12585">
        <v>12.58</v>
      </c>
      <c r="C12585">
        <v>-1.85226880132E-3</v>
      </c>
      <c r="F12585">
        <v>1.58011326269E-2</v>
      </c>
    </row>
    <row r="12586" spans="2:6" x14ac:dyDescent="0.2">
      <c r="B12586">
        <v>12.581</v>
      </c>
      <c r="C12586">
        <v>-1.8525668897100001E-3</v>
      </c>
      <c r="F12586">
        <v>-3.23722032492E-3</v>
      </c>
    </row>
    <row r="12587" spans="2:6" x14ac:dyDescent="0.2">
      <c r="B12587">
        <v>12.582000000000001</v>
      </c>
      <c r="C12587">
        <v>-1.8526795169000001E-3</v>
      </c>
      <c r="F12587">
        <v>-4.2503792996700001E-3</v>
      </c>
    </row>
    <row r="12588" spans="2:6" x14ac:dyDescent="0.2">
      <c r="B12588">
        <v>12.583</v>
      </c>
      <c r="C12588">
        <v>-1.8526068604000001E-3</v>
      </c>
      <c r="F12588">
        <v>7.1702683862100002E-3</v>
      </c>
    </row>
    <row r="12589" spans="2:6" x14ac:dyDescent="0.2">
      <c r="B12589">
        <v>12.584</v>
      </c>
      <c r="C12589">
        <v>-1.8523491166699999E-3</v>
      </c>
      <c r="F12589">
        <v>-2.6171100816499999E-3</v>
      </c>
    </row>
    <row r="12590" spans="2:6" x14ac:dyDescent="0.2">
      <c r="B12590">
        <v>12.585000000000001</v>
      </c>
      <c r="C12590">
        <v>-1.85190650117E-3</v>
      </c>
      <c r="F12590">
        <v>6.5686633017199997E-4</v>
      </c>
    </row>
    <row r="12591" spans="2:6" x14ac:dyDescent="0.2">
      <c r="B12591">
        <v>12.586</v>
      </c>
      <c r="C12591">
        <v>-1.85127924835E-3</v>
      </c>
      <c r="F12591">
        <v>7.0683662578499996E-3</v>
      </c>
    </row>
    <row r="12592" spans="2:6" x14ac:dyDescent="0.2">
      <c r="B12592">
        <v>12.587</v>
      </c>
      <c r="C12592">
        <v>-1.85046761167E-3</v>
      </c>
      <c r="F12592">
        <v>5.6314229386399996E-3</v>
      </c>
    </row>
    <row r="12593" spans="2:6" x14ac:dyDescent="0.2">
      <c r="B12593">
        <v>12.587999999999999</v>
      </c>
      <c r="C12593">
        <v>-1.8494718636300001E-3</v>
      </c>
      <c r="F12593">
        <v>-5.8386054224100004E-3</v>
      </c>
    </row>
    <row r="12594" spans="2:6" x14ac:dyDescent="0.2">
      <c r="B12594">
        <v>12.589</v>
      </c>
      <c r="C12594">
        <v>-1.84829229578E-3</v>
      </c>
      <c r="F12594">
        <v>7.1231139252299997E-3</v>
      </c>
    </row>
    <row r="12595" spans="2:6" x14ac:dyDescent="0.2">
      <c r="B12595">
        <v>12.59</v>
      </c>
      <c r="C12595">
        <v>-1.84692919776E-3</v>
      </c>
      <c r="F12595">
        <v>-5.1212317422700002E-3</v>
      </c>
    </row>
    <row r="12596" spans="2:6" x14ac:dyDescent="0.2">
      <c r="B12596">
        <v>12.590999999999999</v>
      </c>
      <c r="C12596">
        <v>-1.8453826942300001E-3</v>
      </c>
      <c r="F12596" s="1">
        <v>7.1430875754000001E-6</v>
      </c>
    </row>
    <row r="12597" spans="2:6" x14ac:dyDescent="0.2">
      <c r="B12597">
        <v>12.592000000000001</v>
      </c>
      <c r="C12597">
        <v>-1.8436532866100001E-3</v>
      </c>
      <c r="F12597">
        <v>8.8819203173500002E-3</v>
      </c>
    </row>
    <row r="12598" spans="2:6" x14ac:dyDescent="0.2">
      <c r="B12598">
        <v>12.593</v>
      </c>
      <c r="C12598">
        <v>-1.8417413320399999E-3</v>
      </c>
      <c r="F12598">
        <v>-3.9654023740800002E-4</v>
      </c>
    </row>
    <row r="12599" spans="2:6" x14ac:dyDescent="0.2">
      <c r="B12599">
        <v>12.593999999999999</v>
      </c>
      <c r="C12599">
        <v>-1.83964720592E-3</v>
      </c>
      <c r="F12599">
        <v>-1.22041430419E-2</v>
      </c>
    </row>
    <row r="12600" spans="2:6" x14ac:dyDescent="0.2">
      <c r="B12600">
        <v>12.595000000000001</v>
      </c>
      <c r="C12600">
        <v>-1.8373713019300001E-3</v>
      </c>
      <c r="F12600">
        <v>-1.9474998749300001E-3</v>
      </c>
    </row>
    <row r="12601" spans="2:6" x14ac:dyDescent="0.2">
      <c r="B12601">
        <v>12.596</v>
      </c>
      <c r="C12601">
        <v>-1.8349140320099999E-3</v>
      </c>
      <c r="F12601">
        <v>6.7103254826000004E-3</v>
      </c>
    </row>
    <row r="12602" spans="2:6" x14ac:dyDescent="0.2">
      <c r="B12602">
        <v>12.597</v>
      </c>
      <c r="C12602">
        <v>-1.8322758263400001E-3</v>
      </c>
      <c r="F12602">
        <v>-3.28697425568E-3</v>
      </c>
    </row>
    <row r="12603" spans="2:6" x14ac:dyDescent="0.2">
      <c r="B12603">
        <v>12.598000000000001</v>
      </c>
      <c r="C12603">
        <v>-1.82945713331E-3</v>
      </c>
      <c r="F12603">
        <v>1.20919201296E-2</v>
      </c>
    </row>
    <row r="12604" spans="2:6" x14ac:dyDescent="0.2">
      <c r="B12604">
        <v>12.599</v>
      </c>
      <c r="C12604">
        <v>-1.82645841955E-3</v>
      </c>
      <c r="F12604">
        <v>7.3223408879299998E-4</v>
      </c>
    </row>
    <row r="12605" spans="2:6" x14ac:dyDescent="0.2">
      <c r="B12605">
        <v>12.6</v>
      </c>
      <c r="C12605">
        <v>-1.8232801698800001E-3</v>
      </c>
      <c r="F12605">
        <v>9.6123712882600007E-3</v>
      </c>
    </row>
    <row r="12606" spans="2:6" x14ac:dyDescent="0.2">
      <c r="B12606">
        <v>12.601000000000001</v>
      </c>
      <c r="C12606">
        <v>-1.8199228873100001E-3</v>
      </c>
      <c r="F12606">
        <v>-1.1011536311999999E-2</v>
      </c>
    </row>
    <row r="12607" spans="2:6" x14ac:dyDescent="0.2">
      <c r="B12607">
        <v>12.602</v>
      </c>
      <c r="C12607">
        <v>-1.81638709305E-3</v>
      </c>
      <c r="F12607">
        <v>-5.1053558521700002E-3</v>
      </c>
    </row>
    <row r="12608" spans="2:6" x14ac:dyDescent="0.2">
      <c r="B12608">
        <v>12.603</v>
      </c>
      <c r="C12608">
        <v>-1.8126733264300001E-3</v>
      </c>
      <c r="F12608">
        <v>5.8889302236599999E-3</v>
      </c>
    </row>
    <row r="12609" spans="2:6" x14ac:dyDescent="0.2">
      <c r="B12609">
        <v>12.603999999999999</v>
      </c>
      <c r="C12609">
        <v>-1.8087820953499999E-3</v>
      </c>
      <c r="F12609">
        <v>-1.1950853675400001E-2</v>
      </c>
    </row>
    <row r="12610" spans="2:6" x14ac:dyDescent="0.2">
      <c r="B12610">
        <v>12.605</v>
      </c>
      <c r="C12610">
        <v>-1.80471383272E-3</v>
      </c>
      <c r="F12610">
        <v>-5.94418131071E-3</v>
      </c>
    </row>
    <row r="12611" spans="2:6" x14ac:dyDescent="0.2">
      <c r="B12611">
        <v>12.606</v>
      </c>
      <c r="C12611">
        <v>-1.80046925418E-3</v>
      </c>
      <c r="F12611">
        <v>7.0267705287600001E-3</v>
      </c>
    </row>
    <row r="12612" spans="2:6" x14ac:dyDescent="0.2">
      <c r="B12612">
        <v>12.606999999999999</v>
      </c>
      <c r="C12612">
        <v>-1.7960489613999999E-3</v>
      </c>
      <c r="F12612">
        <v>-2.0244934777500001E-2</v>
      </c>
    </row>
    <row r="12613" spans="2:6" x14ac:dyDescent="0.2">
      <c r="B12613">
        <v>12.608000000000001</v>
      </c>
      <c r="C12613">
        <v>-1.7914535733299999E-3</v>
      </c>
      <c r="F12613">
        <v>-5.4306007533600001E-3</v>
      </c>
    </row>
    <row r="12614" spans="2:6" x14ac:dyDescent="0.2">
      <c r="B12614">
        <v>12.609</v>
      </c>
      <c r="C12614">
        <v>-1.7866837261800001E-3</v>
      </c>
      <c r="F12614">
        <v>1.0606274505100001E-2</v>
      </c>
    </row>
    <row r="12615" spans="2:6" x14ac:dyDescent="0.2">
      <c r="B12615">
        <v>12.61</v>
      </c>
      <c r="C12615">
        <v>-1.7817400734100001E-3</v>
      </c>
      <c r="F12615">
        <v>-1.9622234891600002E-3</v>
      </c>
    </row>
    <row r="12616" spans="2:6" x14ac:dyDescent="0.2">
      <c r="B12616">
        <v>12.611000000000001</v>
      </c>
      <c r="C12616">
        <v>-1.7766232856300001E-3</v>
      </c>
      <c r="F12616">
        <v>-6.7259179539500002E-4</v>
      </c>
    </row>
    <row r="12617" spans="2:6" x14ac:dyDescent="0.2">
      <c r="B12617">
        <v>12.612</v>
      </c>
      <c r="C12617">
        <v>-1.7713340506400001E-3</v>
      </c>
      <c r="F12617">
        <v>-2.85297238376E-3</v>
      </c>
    </row>
    <row r="12618" spans="2:6" x14ac:dyDescent="0.2">
      <c r="B12618">
        <v>12.613</v>
      </c>
      <c r="C12618">
        <v>-1.7658730733E-3</v>
      </c>
      <c r="F12618">
        <v>-4.8181666013200003E-3</v>
      </c>
    </row>
    <row r="12619" spans="2:6" x14ac:dyDescent="0.2">
      <c r="B12619">
        <v>12.614000000000001</v>
      </c>
      <c r="C12619">
        <v>-1.76024107558E-3</v>
      </c>
      <c r="F12619">
        <v>1.11526840048E-2</v>
      </c>
    </row>
    <row r="12620" spans="2:6" x14ac:dyDescent="0.2">
      <c r="B12620">
        <v>12.615</v>
      </c>
      <c r="C12620">
        <v>-1.75443879645E-3</v>
      </c>
      <c r="F12620">
        <v>5.2865267648199996E-3</v>
      </c>
    </row>
    <row r="12621" spans="2:6" x14ac:dyDescent="0.2">
      <c r="B12621">
        <v>12.616</v>
      </c>
      <c r="C12621">
        <v>-1.74846699188E-3</v>
      </c>
      <c r="F12621">
        <v>-4.5802340083199999E-3</v>
      </c>
    </row>
    <row r="12622" spans="2:6" x14ac:dyDescent="0.2">
      <c r="B12622">
        <v>12.617000000000001</v>
      </c>
      <c r="C12622">
        <v>-1.74232643478E-3</v>
      </c>
      <c r="F12622">
        <v>-1.6102925726999999E-2</v>
      </c>
    </row>
    <row r="12623" spans="2:6" x14ac:dyDescent="0.2">
      <c r="B12623">
        <v>12.618</v>
      </c>
      <c r="C12623">
        <v>-1.7360178443E-3</v>
      </c>
      <c r="F12623">
        <v>1.0514517560899999E-2</v>
      </c>
    </row>
    <row r="12624" spans="2:6" x14ac:dyDescent="0.2">
      <c r="B12624">
        <v>12.619</v>
      </c>
      <c r="C12624">
        <v>-1.72954194838E-3</v>
      </c>
      <c r="F12624">
        <v>6.4794281144899997E-3</v>
      </c>
    </row>
    <row r="12625" spans="2:6" x14ac:dyDescent="0.2">
      <c r="B12625">
        <v>12.62</v>
      </c>
      <c r="C12625">
        <v>-1.72289965708E-3</v>
      </c>
      <c r="F12625">
        <v>-5.1436447456100001E-3</v>
      </c>
    </row>
    <row r="12626" spans="2:6" x14ac:dyDescent="0.2">
      <c r="B12626">
        <v>12.621</v>
      </c>
      <c r="C12626">
        <v>-1.71609180167E-3</v>
      </c>
      <c r="F12626">
        <v>2.3901978222599998E-3</v>
      </c>
    </row>
    <row r="12627" spans="2:6" x14ac:dyDescent="0.2">
      <c r="B12627">
        <v>12.622</v>
      </c>
      <c r="C12627">
        <v>-1.7091192294500001E-3</v>
      </c>
      <c r="F12627">
        <v>1.7630731238599999E-3</v>
      </c>
    </row>
    <row r="12628" spans="2:6" x14ac:dyDescent="0.2">
      <c r="B12628">
        <v>12.622999999999999</v>
      </c>
      <c r="C12628">
        <v>-1.70198280374E-3</v>
      </c>
      <c r="F12628">
        <v>2.7144620678300001E-4</v>
      </c>
    </row>
    <row r="12629" spans="2:6" x14ac:dyDescent="0.2">
      <c r="B12629">
        <v>12.624000000000001</v>
      </c>
      <c r="C12629">
        <v>-1.6946834037899999E-3</v>
      </c>
      <c r="F12629">
        <v>-2.5354393958E-3</v>
      </c>
    </row>
    <row r="12630" spans="2:6" x14ac:dyDescent="0.2">
      <c r="B12630">
        <v>12.625</v>
      </c>
      <c r="C12630">
        <v>-1.6872219246799999E-3</v>
      </c>
      <c r="F12630">
        <v>-9.7885878348900005E-3</v>
      </c>
    </row>
    <row r="12631" spans="2:6" x14ac:dyDescent="0.2">
      <c r="B12631">
        <v>12.625999999999999</v>
      </c>
      <c r="C12631">
        <v>-1.67959927732E-3</v>
      </c>
      <c r="F12631">
        <v>1.2873240488500001E-3</v>
      </c>
    </row>
    <row r="12632" spans="2:6" x14ac:dyDescent="0.2">
      <c r="B12632">
        <v>12.627000000000001</v>
      </c>
      <c r="C12632">
        <v>-1.67181638836E-3</v>
      </c>
      <c r="F12632" s="1">
        <v>4.9936630590099998E-5</v>
      </c>
    </row>
    <row r="12633" spans="2:6" x14ac:dyDescent="0.2">
      <c r="B12633">
        <v>12.628</v>
      </c>
      <c r="C12633">
        <v>-1.6638742001100001E-3</v>
      </c>
      <c r="F12633">
        <v>1.1636249050599999E-2</v>
      </c>
    </row>
    <row r="12634" spans="2:6" x14ac:dyDescent="0.2">
      <c r="B12634">
        <v>12.629</v>
      </c>
      <c r="C12634">
        <v>-1.6557736705000001E-3</v>
      </c>
      <c r="F12634">
        <v>1.3221036109E-2</v>
      </c>
    </row>
    <row r="12635" spans="2:6" x14ac:dyDescent="0.2">
      <c r="B12635">
        <v>12.63</v>
      </c>
      <c r="C12635">
        <v>-1.64751577302E-3</v>
      </c>
      <c r="F12635">
        <v>2.8186188194899999E-3</v>
      </c>
    </row>
    <row r="12636" spans="2:6" x14ac:dyDescent="0.2">
      <c r="B12636">
        <v>12.631</v>
      </c>
      <c r="C12636">
        <v>-1.63910149664E-3</v>
      </c>
      <c r="F12636">
        <v>7.8837248363600003E-3</v>
      </c>
    </row>
    <row r="12637" spans="2:6" x14ac:dyDescent="0.2">
      <c r="B12637">
        <v>12.632</v>
      </c>
      <c r="C12637">
        <v>-1.63053175164E-3</v>
      </c>
      <c r="F12637">
        <v>-1.6819398958300001E-2</v>
      </c>
    </row>
    <row r="12638" spans="2:6" x14ac:dyDescent="0.2">
      <c r="B12638">
        <v>12.632999999999999</v>
      </c>
      <c r="C12638">
        <v>-1.6218075287999999E-3</v>
      </c>
      <c r="F12638">
        <v>-1.0957716158400001E-2</v>
      </c>
    </row>
    <row r="12639" spans="2:6" x14ac:dyDescent="0.2">
      <c r="B12639">
        <v>12.634</v>
      </c>
      <c r="C12639">
        <v>-1.61292992532E-3</v>
      </c>
      <c r="F12639">
        <v>-5.7946950391300003E-3</v>
      </c>
    </row>
    <row r="12640" spans="2:6" x14ac:dyDescent="0.2">
      <c r="B12640">
        <v>12.635</v>
      </c>
      <c r="C12640">
        <v>-1.6038999828300001E-3</v>
      </c>
      <c r="F12640">
        <v>8.9855587173999999E-3</v>
      </c>
    </row>
    <row r="12641" spans="2:6" x14ac:dyDescent="0.2">
      <c r="B12641">
        <v>12.635999999999999</v>
      </c>
      <c r="C12641">
        <v>-1.59471875744E-3</v>
      </c>
      <c r="F12641">
        <v>-1.7300964539E-3</v>
      </c>
    </row>
    <row r="12642" spans="2:6" x14ac:dyDescent="0.2">
      <c r="B12642">
        <v>12.637</v>
      </c>
      <c r="C12642">
        <v>-1.5853873196800001E-3</v>
      </c>
      <c r="F12642">
        <v>-1.19238142865E-2</v>
      </c>
    </row>
    <row r="12643" spans="2:6" x14ac:dyDescent="0.2">
      <c r="B12643">
        <v>12.638</v>
      </c>
      <c r="C12643">
        <v>-1.57590675444E-3</v>
      </c>
      <c r="F12643">
        <v>1.06998175373E-2</v>
      </c>
    </row>
    <row r="12644" spans="2:6" x14ac:dyDescent="0.2">
      <c r="B12644">
        <v>12.638999999999999</v>
      </c>
      <c r="C12644">
        <v>-1.56627816086E-3</v>
      </c>
      <c r="F12644">
        <v>3.3981963322700002E-3</v>
      </c>
    </row>
    <row r="12645" spans="2:6" x14ac:dyDescent="0.2">
      <c r="B12645">
        <v>12.64</v>
      </c>
      <c r="C12645">
        <v>-1.55650265224E-3</v>
      </c>
      <c r="F12645">
        <v>4.28266748488E-4</v>
      </c>
    </row>
    <row r="12646" spans="2:6" x14ac:dyDescent="0.2">
      <c r="B12646">
        <v>12.641</v>
      </c>
      <c r="C12646">
        <v>-1.54658135596E-3</v>
      </c>
      <c r="F12646">
        <v>-1.0015330184699999E-2</v>
      </c>
    </row>
    <row r="12647" spans="2:6" x14ac:dyDescent="0.2">
      <c r="B12647">
        <v>12.641999999999999</v>
      </c>
      <c r="C12647">
        <v>-1.53651541341E-3</v>
      </c>
      <c r="F12647">
        <v>-9.2892591228300007E-3</v>
      </c>
    </row>
    <row r="12648" spans="2:6" x14ac:dyDescent="0.2">
      <c r="B12648">
        <v>12.643000000000001</v>
      </c>
      <c r="C12648">
        <v>-1.5263059799100001E-3</v>
      </c>
      <c r="F12648">
        <v>2.14010776258E-3</v>
      </c>
    </row>
    <row r="12649" spans="2:6" x14ac:dyDescent="0.2">
      <c r="B12649">
        <v>12.644</v>
      </c>
      <c r="C12649">
        <v>-1.5159542245799999E-3</v>
      </c>
      <c r="F12649">
        <v>-1.1396988272200001E-2</v>
      </c>
    </row>
    <row r="12650" spans="2:6" x14ac:dyDescent="0.2">
      <c r="B12650">
        <v>12.645</v>
      </c>
      <c r="C12650">
        <v>-1.5054613303000001E-3</v>
      </c>
      <c r="F12650">
        <v>-9.3768814789400006E-3</v>
      </c>
    </row>
    <row r="12651" spans="2:6" x14ac:dyDescent="0.2">
      <c r="B12651">
        <v>12.646000000000001</v>
      </c>
      <c r="C12651">
        <v>-1.49482838253E-3</v>
      </c>
      <c r="F12651">
        <v>-1.15288177057E-2</v>
      </c>
    </row>
    <row r="12652" spans="2:6" x14ac:dyDescent="0.2">
      <c r="B12652">
        <v>12.647</v>
      </c>
      <c r="C12652">
        <v>-1.4840566085800001E-3</v>
      </c>
      <c r="F12652">
        <v>1.7209462021099999E-2</v>
      </c>
    </row>
    <row r="12653" spans="2:6" x14ac:dyDescent="0.2">
      <c r="B12653">
        <v>12.648</v>
      </c>
      <c r="C12653">
        <v>-1.47314726945E-3</v>
      </c>
      <c r="F12653">
        <v>-6.5350967218200003E-3</v>
      </c>
    </row>
    <row r="12654" spans="2:6" x14ac:dyDescent="0.2">
      <c r="B12654">
        <v>12.648999999999999</v>
      </c>
      <c r="C12654">
        <v>-1.4621015941800001E-3</v>
      </c>
      <c r="F12654">
        <v>1.2745069996100001E-2</v>
      </c>
    </row>
    <row r="12655" spans="2:6" x14ac:dyDescent="0.2">
      <c r="B12655">
        <v>12.65</v>
      </c>
      <c r="C12655">
        <v>-1.4509208245100001E-3</v>
      </c>
      <c r="F12655">
        <v>-6.0534489710799997E-3</v>
      </c>
    </row>
    <row r="12656" spans="2:6" x14ac:dyDescent="0.2">
      <c r="B12656">
        <v>12.651</v>
      </c>
      <c r="C12656">
        <v>-1.43960621481E-3</v>
      </c>
      <c r="F12656">
        <v>-6.03365911892E-3</v>
      </c>
    </row>
    <row r="12657" spans="2:6" x14ac:dyDescent="0.2">
      <c r="B12657">
        <v>12.651999999999999</v>
      </c>
      <c r="C12657">
        <v>-1.4281590319299999E-3</v>
      </c>
      <c r="F12657">
        <v>-1.36676164108E-2</v>
      </c>
    </row>
    <row r="12658" spans="2:6" x14ac:dyDescent="0.2">
      <c r="B12658">
        <v>12.653</v>
      </c>
      <c r="C12658">
        <v>-1.4165805551200001E-3</v>
      </c>
      <c r="F12658">
        <v>-2.0005133714499999E-2</v>
      </c>
    </row>
    <row r="12659" spans="2:6" x14ac:dyDescent="0.2">
      <c r="B12659">
        <v>12.654</v>
      </c>
      <c r="C12659">
        <v>-1.4048720759499999E-3</v>
      </c>
      <c r="F12659">
        <v>-3.6115323936999999E-3</v>
      </c>
    </row>
    <row r="12660" spans="2:6" x14ac:dyDescent="0.2">
      <c r="B12660">
        <v>12.654999999999999</v>
      </c>
      <c r="C12660">
        <v>-1.39303489816E-3</v>
      </c>
      <c r="F12660">
        <v>-8.7209243281199996E-3</v>
      </c>
    </row>
    <row r="12661" spans="2:6" x14ac:dyDescent="0.2">
      <c r="B12661">
        <v>12.656000000000001</v>
      </c>
      <c r="C12661">
        <v>-1.3810703375800001E-3</v>
      </c>
      <c r="F12661">
        <v>2.0972865301299999E-2</v>
      </c>
    </row>
    <row r="12662" spans="2:6" x14ac:dyDescent="0.2">
      <c r="B12662">
        <v>12.657</v>
      </c>
      <c r="C12662">
        <v>-1.36897972201E-3</v>
      </c>
      <c r="F12662">
        <v>1.57054920969E-2</v>
      </c>
    </row>
    <row r="12663" spans="2:6" x14ac:dyDescent="0.2">
      <c r="B12663">
        <v>12.657999999999999</v>
      </c>
      <c r="C12663">
        <v>-1.3567643911500001E-3</v>
      </c>
      <c r="F12663">
        <v>-1.5173180594700001E-2</v>
      </c>
    </row>
    <row r="12664" spans="2:6" x14ac:dyDescent="0.2">
      <c r="B12664">
        <v>12.659000000000001</v>
      </c>
      <c r="C12664">
        <v>-1.3444256964400001E-3</v>
      </c>
      <c r="F12664">
        <v>9.6005088878599997E-3</v>
      </c>
    </row>
    <row r="12665" spans="2:6" x14ac:dyDescent="0.2">
      <c r="B12665">
        <v>12.66</v>
      </c>
      <c r="C12665">
        <v>-1.3319648674899999E-3</v>
      </c>
      <c r="F12665">
        <v>-2.5208720162899999E-2</v>
      </c>
    </row>
    <row r="12666" spans="2:6" x14ac:dyDescent="0.2">
      <c r="B12666">
        <v>12.661</v>
      </c>
      <c r="C12666">
        <v>-1.3193833397E-3</v>
      </c>
      <c r="F12666">
        <v>-7.1503905462499996E-3</v>
      </c>
    </row>
    <row r="12667" spans="2:6" x14ac:dyDescent="0.2">
      <c r="B12667">
        <v>12.662000000000001</v>
      </c>
      <c r="C12667">
        <v>-1.30668251613E-3</v>
      </c>
      <c r="F12667">
        <v>-1.0884210433999999E-2</v>
      </c>
    </row>
    <row r="12668" spans="2:6" x14ac:dyDescent="0.2">
      <c r="B12668">
        <v>12.663</v>
      </c>
      <c r="C12668">
        <v>-1.2938637864500001E-3</v>
      </c>
      <c r="F12668">
        <v>-5.2586348019199999E-3</v>
      </c>
    </row>
    <row r="12669" spans="2:6" x14ac:dyDescent="0.2">
      <c r="B12669">
        <v>12.664</v>
      </c>
      <c r="C12669">
        <v>-1.2809285509700001E-3</v>
      </c>
      <c r="F12669">
        <v>-2.7934557797200002E-3</v>
      </c>
    </row>
    <row r="12670" spans="2:6" x14ac:dyDescent="0.2">
      <c r="B12670">
        <v>12.664999999999999</v>
      </c>
      <c r="C12670">
        <v>-1.26787822054E-3</v>
      </c>
      <c r="F12670">
        <v>2.0977353234500002E-3</v>
      </c>
    </row>
    <row r="12671" spans="2:6" x14ac:dyDescent="0.2">
      <c r="B12671">
        <v>12.666</v>
      </c>
      <c r="C12671">
        <v>-1.25471421641E-3</v>
      </c>
      <c r="F12671">
        <v>3.00564776373E-3</v>
      </c>
    </row>
    <row r="12672" spans="2:6" x14ac:dyDescent="0.2">
      <c r="B12672">
        <v>12.667</v>
      </c>
      <c r="C12672">
        <v>-1.24143797014E-3</v>
      </c>
      <c r="F12672">
        <v>1.56175306625E-2</v>
      </c>
    </row>
    <row r="12673" spans="2:6" x14ac:dyDescent="0.2">
      <c r="B12673">
        <v>12.667999999999999</v>
      </c>
      <c r="C12673">
        <v>-1.2280509234E-3</v>
      </c>
      <c r="F12673">
        <v>-8.1599961766700008E-3</v>
      </c>
    </row>
    <row r="12674" spans="2:6" x14ac:dyDescent="0.2">
      <c r="B12674">
        <v>12.669</v>
      </c>
      <c r="C12674">
        <v>-1.2145545279299999E-3</v>
      </c>
      <c r="F12674">
        <v>1.44742586878E-3</v>
      </c>
    </row>
    <row r="12675" spans="2:6" x14ac:dyDescent="0.2">
      <c r="B12675">
        <v>12.67</v>
      </c>
      <c r="C12675">
        <v>-1.20095024537E-3</v>
      </c>
      <c r="F12675">
        <v>4.6416853621600003E-3</v>
      </c>
    </row>
    <row r="12676" spans="2:6" x14ac:dyDescent="0.2">
      <c r="B12676">
        <v>12.670999999999999</v>
      </c>
      <c r="C12676">
        <v>-1.18723954713E-3</v>
      </c>
      <c r="F12676">
        <v>-8.2458459264999999E-3</v>
      </c>
    </row>
    <row r="12677" spans="2:6" x14ac:dyDescent="0.2">
      <c r="B12677">
        <v>12.672000000000001</v>
      </c>
      <c r="C12677">
        <v>-1.1734239142999999E-3</v>
      </c>
      <c r="F12677">
        <v>-2.0776054071500001E-4</v>
      </c>
    </row>
    <row r="12678" spans="2:6" x14ac:dyDescent="0.2">
      <c r="B12678">
        <v>12.673</v>
      </c>
      <c r="C12678">
        <v>-1.1595048375099999E-3</v>
      </c>
      <c r="F12678">
        <v>-1.29451896936E-2</v>
      </c>
    </row>
    <row r="12679" spans="2:6" x14ac:dyDescent="0.2">
      <c r="B12679">
        <v>12.673999999999999</v>
      </c>
      <c r="C12679">
        <v>-1.14548372222E-3</v>
      </c>
      <c r="F12679">
        <v>-8.7919653632100004E-4</v>
      </c>
    </row>
    <row r="12680" spans="2:6" x14ac:dyDescent="0.2">
      <c r="B12680">
        <v>12.675000000000001</v>
      </c>
      <c r="C12680">
        <v>-1.13136213429E-3</v>
      </c>
      <c r="F12680">
        <v>-4.3658027858999998E-3</v>
      </c>
    </row>
    <row r="12681" spans="2:6" x14ac:dyDescent="0.2">
      <c r="B12681">
        <v>12.676</v>
      </c>
      <c r="C12681">
        <v>-1.1171415881E-3</v>
      </c>
      <c r="F12681">
        <v>4.8265004171100002E-3</v>
      </c>
    </row>
    <row r="12682" spans="2:6" x14ac:dyDescent="0.2">
      <c r="B12682">
        <v>12.677</v>
      </c>
      <c r="C12682">
        <v>-1.1028236041399999E-3</v>
      </c>
      <c r="F12682">
        <v>1.07385213021E-2</v>
      </c>
    </row>
    <row r="12683" spans="2:6" x14ac:dyDescent="0.2">
      <c r="B12683">
        <v>12.678000000000001</v>
      </c>
      <c r="C12683">
        <v>-1.08840971122E-3</v>
      </c>
      <c r="F12683">
        <v>-2.55450060152E-3</v>
      </c>
    </row>
    <row r="12684" spans="2:6" x14ac:dyDescent="0.2">
      <c r="B12684">
        <v>12.679</v>
      </c>
      <c r="C12684">
        <v>-1.07390144626E-3</v>
      </c>
      <c r="F12684">
        <v>-2.3566682038200001E-2</v>
      </c>
    </row>
    <row r="12685" spans="2:6" x14ac:dyDescent="0.2">
      <c r="B12685">
        <v>12.68</v>
      </c>
      <c r="C12685">
        <v>-1.05930035419E-3</v>
      </c>
      <c r="F12685">
        <v>-5.8370295960099997E-3</v>
      </c>
    </row>
    <row r="12686" spans="2:6" x14ac:dyDescent="0.2">
      <c r="B12686">
        <v>12.680999999999999</v>
      </c>
      <c r="C12686">
        <v>-1.04460798775E-3</v>
      </c>
      <c r="F12686">
        <v>2.3251944874899998E-3</v>
      </c>
    </row>
    <row r="12687" spans="2:6" x14ac:dyDescent="0.2">
      <c r="B12687">
        <v>12.682</v>
      </c>
      <c r="C12687">
        <v>-1.0298259074E-3</v>
      </c>
      <c r="F12687">
        <v>-1.38354314353E-2</v>
      </c>
    </row>
    <row r="12688" spans="2:6" x14ac:dyDescent="0.2">
      <c r="B12688">
        <v>12.683</v>
      </c>
      <c r="C12688">
        <v>-1.0149556811000001E-3</v>
      </c>
      <c r="F12688">
        <v>4.9721916524199999E-3</v>
      </c>
    </row>
    <row r="12689" spans="2:6" x14ac:dyDescent="0.2">
      <c r="B12689">
        <v>12.683999999999999</v>
      </c>
      <c r="C12689">
        <v>-9.9999888422899991E-4</v>
      </c>
      <c r="F12689">
        <v>2.4368886468199998E-3</v>
      </c>
    </row>
    <row r="12690" spans="2:6" x14ac:dyDescent="0.2">
      <c r="B12690">
        <v>12.685</v>
      </c>
      <c r="C12690">
        <v>-9.8495708265599995E-4</v>
      </c>
      <c r="F12690">
        <v>8.3875970571000002E-3</v>
      </c>
    </row>
    <row r="12691" spans="2:6" x14ac:dyDescent="0.2">
      <c r="B12691">
        <v>12.686</v>
      </c>
      <c r="C12691">
        <v>-9.6983186426000004E-4</v>
      </c>
      <c r="F12691">
        <v>-6.8209011903199997E-4</v>
      </c>
    </row>
    <row r="12692" spans="2:6" x14ac:dyDescent="0.2">
      <c r="B12692">
        <v>12.686999999999999</v>
      </c>
      <c r="C12692">
        <v>-9.5462483247599997E-4</v>
      </c>
      <c r="F12692">
        <v>-6.7276276048299996E-4</v>
      </c>
    </row>
    <row r="12693" spans="2:6" x14ac:dyDescent="0.2">
      <c r="B12693">
        <v>12.688000000000001</v>
      </c>
      <c r="C12693">
        <v>-9.3933758874000005E-4</v>
      </c>
      <c r="F12693">
        <v>-3.4285086099099999E-3</v>
      </c>
    </row>
    <row r="12694" spans="2:6" x14ac:dyDescent="0.2">
      <c r="B12694">
        <v>12.689</v>
      </c>
      <c r="C12694">
        <v>-9.23971740948E-4</v>
      </c>
      <c r="F12694">
        <v>9.8707139930199993E-3</v>
      </c>
    </row>
    <row r="12695" spans="2:6" x14ac:dyDescent="0.2">
      <c r="B12695">
        <v>12.69</v>
      </c>
      <c r="C12695">
        <v>-9.0852890330300003E-4</v>
      </c>
      <c r="F12695">
        <v>-1.4200248891499999E-2</v>
      </c>
    </row>
    <row r="12696" spans="2:6" x14ac:dyDescent="0.2">
      <c r="B12696">
        <v>12.691000000000001</v>
      </c>
      <c r="C12696">
        <v>-8.9301069615800002E-4</v>
      </c>
      <c r="F12696">
        <v>2.1287529607899999E-3</v>
      </c>
    </row>
    <row r="12697" spans="2:6" x14ac:dyDescent="0.2">
      <c r="B12697">
        <v>12.692</v>
      </c>
      <c r="C12697">
        <v>-8.7741874586099995E-4</v>
      </c>
      <c r="F12697">
        <v>-4.8322588074800003E-3</v>
      </c>
    </row>
    <row r="12698" spans="2:6" x14ac:dyDescent="0.2">
      <c r="B12698">
        <v>12.693</v>
      </c>
      <c r="C12698">
        <v>-8.61754684595E-4</v>
      </c>
      <c r="F12698">
        <v>2.78079188499E-3</v>
      </c>
    </row>
    <row r="12699" spans="2:6" x14ac:dyDescent="0.2">
      <c r="B12699">
        <v>12.694000000000001</v>
      </c>
      <c r="C12699">
        <v>-8.4602015022800002E-4</v>
      </c>
      <c r="F12699">
        <v>-6.6057469844800001E-3</v>
      </c>
    </row>
    <row r="12700" spans="2:6" x14ac:dyDescent="0.2">
      <c r="B12700">
        <v>12.695</v>
      </c>
      <c r="C12700">
        <v>-8.3021678615199999E-4</v>
      </c>
      <c r="F12700" s="1">
        <v>7.2817346728699996E-5</v>
      </c>
    </row>
    <row r="12701" spans="2:6" x14ac:dyDescent="0.2">
      <c r="B12701">
        <v>12.696</v>
      </c>
      <c r="C12701">
        <v>-8.14346238293E-4</v>
      </c>
      <c r="F12701">
        <v>-9.6523128731600006E-3</v>
      </c>
    </row>
    <row r="12702" spans="2:6" x14ac:dyDescent="0.2">
      <c r="B12702">
        <v>12.696999999999999</v>
      </c>
      <c r="C12702">
        <v>-7.98410152986E-4</v>
      </c>
      <c r="F12702">
        <v>9.8460434374100011E-4</v>
      </c>
    </row>
    <row r="12703" spans="2:6" x14ac:dyDescent="0.2">
      <c r="B12703">
        <v>12.698</v>
      </c>
      <c r="C12703">
        <v>-7.82410195053E-4</v>
      </c>
      <c r="F12703">
        <v>-9.8656690188499998E-4</v>
      </c>
    </row>
    <row r="12704" spans="2:6" x14ac:dyDescent="0.2">
      <c r="B12704">
        <v>12.699</v>
      </c>
      <c r="C12704">
        <v>-7.6634802760899997E-4</v>
      </c>
      <c r="F12704">
        <v>-6.8515110605799996E-3</v>
      </c>
    </row>
    <row r="12705" spans="2:6" x14ac:dyDescent="0.2">
      <c r="B12705">
        <v>12.7</v>
      </c>
      <c r="C12705">
        <v>-7.5022531843399996E-4</v>
      </c>
      <c r="F12705">
        <v>-8.0042469691900004E-3</v>
      </c>
    </row>
    <row r="12706" spans="2:6" x14ac:dyDescent="0.2">
      <c r="B12706">
        <v>12.701000000000001</v>
      </c>
      <c r="C12706">
        <v>-7.3404373981899999E-4</v>
      </c>
      <c r="F12706">
        <v>-9.0797139417000006E-3</v>
      </c>
    </row>
    <row r="12707" spans="2:6" x14ac:dyDescent="0.2">
      <c r="B12707">
        <v>12.702</v>
      </c>
      <c r="C12707">
        <v>-7.1780496840399995E-4</v>
      </c>
      <c r="F12707">
        <v>-1.69238210854E-3</v>
      </c>
    </row>
    <row r="12708" spans="2:6" x14ac:dyDescent="0.2">
      <c r="B12708">
        <v>12.702999999999999</v>
      </c>
      <c r="C12708">
        <v>-7.0151068502199998E-4</v>
      </c>
      <c r="F12708">
        <v>1.5896362422200001E-2</v>
      </c>
    </row>
    <row r="12709" spans="2:6" x14ac:dyDescent="0.2">
      <c r="B12709">
        <v>12.704000000000001</v>
      </c>
      <c r="C12709">
        <v>-6.8516257453700002E-4</v>
      </c>
      <c r="F12709">
        <v>-1.37508973867E-2</v>
      </c>
    </row>
    <row r="12710" spans="2:6" x14ac:dyDescent="0.2">
      <c r="B12710">
        <v>12.705</v>
      </c>
      <c r="C12710">
        <v>-6.6876232568499996E-4</v>
      </c>
      <c r="F12710">
        <v>-4.0772463166000002E-3</v>
      </c>
    </row>
    <row r="12711" spans="2:6" x14ac:dyDescent="0.2">
      <c r="B12711">
        <v>12.706</v>
      </c>
      <c r="C12711">
        <v>-6.5231163091600004E-4</v>
      </c>
      <c r="F12711">
        <v>1.7031295218700001E-2</v>
      </c>
    </row>
    <row r="12712" spans="2:6" x14ac:dyDescent="0.2">
      <c r="B12712">
        <v>12.707000000000001</v>
      </c>
      <c r="C12712">
        <v>-6.3581218623400004E-4</v>
      </c>
      <c r="F12712">
        <v>-2.0183678844699999E-3</v>
      </c>
    </row>
    <row r="12713" spans="2:6" x14ac:dyDescent="0.2">
      <c r="B12713">
        <v>12.708</v>
      </c>
      <c r="C12713">
        <v>-6.1926566755500002E-4</v>
      </c>
      <c r="F12713">
        <v>2.69391842872E-3</v>
      </c>
    </row>
    <row r="12714" spans="2:6" x14ac:dyDescent="0.2">
      <c r="B12714">
        <v>12.709</v>
      </c>
      <c r="C12714">
        <v>-6.0267378961299995E-4</v>
      </c>
      <c r="F12714">
        <v>-3.20432044512E-3</v>
      </c>
    </row>
    <row r="12715" spans="2:6" x14ac:dyDescent="0.2">
      <c r="B12715">
        <v>12.71</v>
      </c>
      <c r="C12715">
        <v>-5.8603825833100003E-4</v>
      </c>
      <c r="F12715">
        <v>-1.32490659999E-2</v>
      </c>
    </row>
    <row r="12716" spans="2:6" x14ac:dyDescent="0.2">
      <c r="B12716">
        <v>12.711</v>
      </c>
      <c r="C12716">
        <v>-5.6936078047200005E-4</v>
      </c>
      <c r="F12716">
        <v>1.6254125339499999E-2</v>
      </c>
    </row>
    <row r="12717" spans="2:6" x14ac:dyDescent="0.2">
      <c r="B12717">
        <v>12.712</v>
      </c>
      <c r="C12717">
        <v>-5.52643065389E-4</v>
      </c>
      <c r="F12717">
        <v>-1.60128095608E-2</v>
      </c>
    </row>
    <row r="12718" spans="2:6" x14ac:dyDescent="0.2">
      <c r="B12718">
        <v>12.712999999999999</v>
      </c>
      <c r="C12718">
        <v>-5.35886824858E-4</v>
      </c>
      <c r="F12718">
        <v>8.1845899832599998E-4</v>
      </c>
    </row>
    <row r="12719" spans="2:6" x14ac:dyDescent="0.2">
      <c r="B12719">
        <v>12.714</v>
      </c>
      <c r="C12719">
        <v>-5.1909377291400004E-4</v>
      </c>
      <c r="F12719">
        <v>1.6736263901600001E-2</v>
      </c>
    </row>
    <row r="12720" spans="2:6" x14ac:dyDescent="0.2">
      <c r="B12720">
        <v>12.715</v>
      </c>
      <c r="C12720">
        <v>-5.0226562568399995E-4</v>
      </c>
      <c r="F12720">
        <v>-1.15513241539E-2</v>
      </c>
    </row>
    <row r="12721" spans="2:6" x14ac:dyDescent="0.2">
      <c r="B12721">
        <v>12.715999999999999</v>
      </c>
      <c r="C12721">
        <v>-4.8540410122200001E-4</v>
      </c>
      <c r="F12721">
        <v>2.18076971604E-2</v>
      </c>
    </row>
    <row r="12722" spans="2:6" x14ac:dyDescent="0.2">
      <c r="B12722">
        <v>12.717000000000001</v>
      </c>
      <c r="C12722">
        <v>-4.6851091934199999E-4</v>
      </c>
      <c r="F12722">
        <v>5.8625426421300003E-4</v>
      </c>
    </row>
    <row r="12723" spans="2:6" x14ac:dyDescent="0.2">
      <c r="B12723">
        <v>12.718</v>
      </c>
      <c r="C12723">
        <v>-4.5158780145600002E-4</v>
      </c>
      <c r="F12723">
        <v>-7.1079471014000003E-4</v>
      </c>
    </row>
    <row r="12724" spans="2:6" x14ac:dyDescent="0.2">
      <c r="B12724">
        <v>12.718999999999999</v>
      </c>
      <c r="C12724">
        <v>-4.3463645744099997E-4</v>
      </c>
      <c r="F12724">
        <v>9.0153930291600008E-3</v>
      </c>
    </row>
    <row r="12725" spans="2:6" x14ac:dyDescent="0.2">
      <c r="B12725">
        <v>12.72</v>
      </c>
      <c r="C12725">
        <v>-4.1765860724600002E-4</v>
      </c>
      <c r="F12725">
        <v>2.85937890932E-3</v>
      </c>
    </row>
    <row r="12726" spans="2:6" x14ac:dyDescent="0.2">
      <c r="B12726">
        <v>12.721</v>
      </c>
      <c r="C12726">
        <v>-4.0065598305699999E-4</v>
      </c>
      <c r="F12726">
        <v>-7.7932836979700002E-4</v>
      </c>
    </row>
    <row r="12727" spans="2:6" x14ac:dyDescent="0.2">
      <c r="B12727">
        <v>12.722</v>
      </c>
      <c r="C12727">
        <v>-3.8363030927299999E-4</v>
      </c>
      <c r="F12727">
        <v>1.08063910693E-2</v>
      </c>
    </row>
    <row r="12728" spans="2:6" x14ac:dyDescent="0.2">
      <c r="B12728">
        <v>12.723000000000001</v>
      </c>
      <c r="C12728">
        <v>-3.6658331089499998E-4</v>
      </c>
      <c r="F12728">
        <v>9.1407406333500005E-3</v>
      </c>
    </row>
    <row r="12729" spans="2:6" x14ac:dyDescent="0.2">
      <c r="B12729">
        <v>12.724</v>
      </c>
      <c r="C12729">
        <v>-3.4951671336299998E-4</v>
      </c>
      <c r="F12729">
        <v>-1.09688455849E-2</v>
      </c>
    </row>
    <row r="12730" spans="2:6" x14ac:dyDescent="0.2">
      <c r="B12730">
        <v>12.725</v>
      </c>
      <c r="C12730">
        <v>-3.3243224237500003E-4</v>
      </c>
      <c r="F12730">
        <v>9.4388486647999995E-3</v>
      </c>
    </row>
    <row r="12731" spans="2:6" x14ac:dyDescent="0.2">
      <c r="B12731">
        <v>12.726000000000001</v>
      </c>
      <c r="C12731">
        <v>-3.1533162372200001E-4</v>
      </c>
      <c r="F12731">
        <v>6.0770218487400003E-3</v>
      </c>
    </row>
    <row r="12732" spans="2:6" x14ac:dyDescent="0.2">
      <c r="B12732">
        <v>12.727</v>
      </c>
      <c r="C12732">
        <v>-2.9821658311499999E-4</v>
      </c>
      <c r="F12732">
        <v>-4.9441665721299997E-4</v>
      </c>
    </row>
    <row r="12733" spans="2:6" x14ac:dyDescent="0.2">
      <c r="B12733">
        <v>12.728</v>
      </c>
      <c r="C12733">
        <v>-2.81088846007E-4</v>
      </c>
      <c r="F12733">
        <v>6.5185318338600003E-3</v>
      </c>
    </row>
    <row r="12734" spans="2:6" x14ac:dyDescent="0.2">
      <c r="B12734">
        <v>12.728999999999999</v>
      </c>
      <c r="C12734">
        <v>-2.6395013742800002E-4</v>
      </c>
      <c r="F12734">
        <v>-1.0522293199000001E-2</v>
      </c>
    </row>
    <row r="12735" spans="2:6" x14ac:dyDescent="0.2">
      <c r="B12735">
        <v>12.73</v>
      </c>
      <c r="C12735">
        <v>-2.46802180211E-4</v>
      </c>
      <c r="F12735">
        <v>5.4494690619099999E-3</v>
      </c>
    </row>
    <row r="12736" spans="2:6" x14ac:dyDescent="0.2">
      <c r="B12736">
        <v>12.731</v>
      </c>
      <c r="C12736">
        <v>-2.2964669154899999E-4</v>
      </c>
      <c r="F12736">
        <v>3.3075281603699999E-3</v>
      </c>
    </row>
    <row r="12737" spans="2:6" x14ac:dyDescent="0.2">
      <c r="B12737">
        <v>12.731999999999999</v>
      </c>
      <c r="C12737">
        <v>-2.1248539879199999E-4</v>
      </c>
      <c r="F12737">
        <v>2.10121738047E-3</v>
      </c>
    </row>
    <row r="12738" spans="2:6" x14ac:dyDescent="0.2">
      <c r="B12738">
        <v>12.733000000000001</v>
      </c>
      <c r="C12738">
        <v>-1.9532002294300001E-4</v>
      </c>
      <c r="F12738">
        <v>-7.7994795627199997E-4</v>
      </c>
    </row>
    <row r="12739" spans="2:6" x14ac:dyDescent="0.2">
      <c r="B12739">
        <v>12.734</v>
      </c>
      <c r="C12739">
        <v>-1.78152283658E-4</v>
      </c>
      <c r="F12739">
        <v>-1.0250063106899999E-3</v>
      </c>
    </row>
    <row r="12740" spans="2:6" x14ac:dyDescent="0.2">
      <c r="B12740">
        <v>12.734999999999999</v>
      </c>
      <c r="C12740">
        <v>-1.60983899078E-4</v>
      </c>
      <c r="F12740">
        <v>-1.6829165648000001E-2</v>
      </c>
    </row>
    <row r="12741" spans="2:6" x14ac:dyDescent="0.2">
      <c r="B12741">
        <v>12.736000000000001</v>
      </c>
      <c r="C12741">
        <v>-1.4381658565100001E-4</v>
      </c>
      <c r="F12741">
        <v>-2.0075035072000001E-2</v>
      </c>
    </row>
    <row r="12742" spans="2:6" x14ac:dyDescent="0.2">
      <c r="B12742">
        <v>12.737</v>
      </c>
      <c r="C12742">
        <v>-1.2665205796100001E-4</v>
      </c>
      <c r="F12742">
        <v>2.0055746916000001E-2</v>
      </c>
    </row>
    <row r="12743" spans="2:6" x14ac:dyDescent="0.2">
      <c r="B12743">
        <v>12.738</v>
      </c>
      <c r="C12743">
        <v>-1.09492028549E-4</v>
      </c>
      <c r="F12743">
        <v>4.8284298574300001E-4</v>
      </c>
    </row>
    <row r="12744" spans="2:6" x14ac:dyDescent="0.2">
      <c r="B12744">
        <v>12.739000000000001</v>
      </c>
      <c r="C12744" s="1">
        <v>-9.2338207743700005E-5</v>
      </c>
      <c r="F12744">
        <v>2.5172763974000002E-3</v>
      </c>
    </row>
    <row r="12745" spans="2:6" x14ac:dyDescent="0.2">
      <c r="B12745">
        <v>12.74</v>
      </c>
      <c r="C12745" s="1">
        <v>-7.5192303483500003E-5</v>
      </c>
      <c r="F12745">
        <v>-3.80683508727E-3</v>
      </c>
    </row>
    <row r="12746" spans="2:6" x14ac:dyDescent="0.2">
      <c r="B12746">
        <v>12.741</v>
      </c>
      <c r="C12746" s="1">
        <v>-5.8056021144100001E-5</v>
      </c>
      <c r="F12746">
        <v>1.55761161333E-3</v>
      </c>
    </row>
    <row r="12747" spans="2:6" x14ac:dyDescent="0.2">
      <c r="B12747">
        <v>12.742000000000001</v>
      </c>
      <c r="C12747" s="1">
        <v>-4.0931069609799998E-5</v>
      </c>
      <c r="F12747">
        <v>-1.40956896768E-2</v>
      </c>
    </row>
    <row r="12748" spans="2:6" x14ac:dyDescent="0.2">
      <c r="B12748">
        <v>12.743</v>
      </c>
      <c r="C12748" s="1">
        <v>-2.3819145979300002E-5</v>
      </c>
      <c r="F12748">
        <v>4.3766206297999998E-3</v>
      </c>
    </row>
    <row r="12749" spans="2:6" x14ac:dyDescent="0.2">
      <c r="B12749">
        <v>12.744</v>
      </c>
      <c r="C12749" s="1">
        <v>-6.7219464603200001E-6</v>
      </c>
      <c r="F12749">
        <v>-1.2639443081E-2</v>
      </c>
    </row>
    <row r="12750" spans="2:6" x14ac:dyDescent="0.2">
      <c r="B12750">
        <v>12.744999999999999</v>
      </c>
      <c r="C12750" s="1">
        <v>1.0358835033499999E-5</v>
      </c>
      <c r="F12750">
        <v>7.0118081616600001E-3</v>
      </c>
    </row>
    <row r="12751" spans="2:6" x14ac:dyDescent="0.2">
      <c r="B12751">
        <v>12.746</v>
      </c>
      <c r="C12751" s="1">
        <v>2.74215079752E-5</v>
      </c>
      <c r="F12751">
        <v>-1.06343764874E-2</v>
      </c>
    </row>
    <row r="12752" spans="2:6" x14ac:dyDescent="0.2">
      <c r="B12752">
        <v>12.747</v>
      </c>
      <c r="C12752" s="1">
        <v>4.44643853967E-5</v>
      </c>
      <c r="F12752">
        <v>9.1468060876700001E-3</v>
      </c>
    </row>
    <row r="12753" spans="2:6" x14ac:dyDescent="0.2">
      <c r="B12753">
        <v>12.747999999999999</v>
      </c>
      <c r="C12753" s="1">
        <v>6.1485784061499996E-5</v>
      </c>
      <c r="F12753">
        <v>-1.5007244559799999E-2</v>
      </c>
    </row>
    <row r="12754" spans="2:6" x14ac:dyDescent="0.2">
      <c r="B12754">
        <v>12.749000000000001</v>
      </c>
      <c r="C12754" s="1">
        <v>7.8484024637099994E-5</v>
      </c>
      <c r="F12754">
        <v>1.02285710536E-2</v>
      </c>
    </row>
    <row r="12755" spans="2:6" x14ac:dyDescent="0.2">
      <c r="B12755">
        <v>12.75</v>
      </c>
      <c r="C12755" s="1">
        <v>9.5457431867500004E-5</v>
      </c>
      <c r="F12755">
        <v>8.3444914671600007E-3</v>
      </c>
    </row>
    <row r="12756" spans="2:6" x14ac:dyDescent="0.2">
      <c r="B12756">
        <v>12.750999999999999</v>
      </c>
      <c r="C12756">
        <v>1.1240433474500001E-4</v>
      </c>
      <c r="F12756">
        <v>7.9829279926799997E-3</v>
      </c>
    </row>
    <row r="12757" spans="2:6" x14ac:dyDescent="0.2">
      <c r="B12757">
        <v>12.752000000000001</v>
      </c>
      <c r="C12757">
        <v>1.2932306668399999E-4</v>
      </c>
      <c r="F12757">
        <v>-1.04272238208E-2</v>
      </c>
    </row>
    <row r="12758" spans="2:6" x14ac:dyDescent="0.2">
      <c r="B12758">
        <v>12.753</v>
      </c>
      <c r="C12758">
        <v>1.46211958613E-4</v>
      </c>
      <c r="F12758">
        <v>7.4276865972499996E-3</v>
      </c>
    </row>
    <row r="12759" spans="2:6" x14ac:dyDescent="0.2">
      <c r="B12759">
        <v>12.754</v>
      </c>
      <c r="C12759">
        <v>1.6306934916599999E-4</v>
      </c>
      <c r="F12759">
        <v>2.0808570792199999E-2</v>
      </c>
    </row>
    <row r="12760" spans="2:6" x14ac:dyDescent="0.2">
      <c r="B12760">
        <v>12.755000000000001</v>
      </c>
      <c r="C12760">
        <v>1.7989359105700001E-4</v>
      </c>
      <c r="F12760">
        <v>-3.68860438598E-3</v>
      </c>
    </row>
    <row r="12761" spans="2:6" x14ac:dyDescent="0.2">
      <c r="B12761">
        <v>12.756</v>
      </c>
      <c r="C12761">
        <v>1.9668303603799999E-4</v>
      </c>
      <c r="F12761">
        <v>-5.2689139044099999E-4</v>
      </c>
    </row>
    <row r="12762" spans="2:6" x14ac:dyDescent="0.2">
      <c r="B12762">
        <v>12.757</v>
      </c>
      <c r="C12762">
        <v>2.1343604104799999E-4</v>
      </c>
      <c r="F12762">
        <v>1.9732023879299999E-2</v>
      </c>
    </row>
    <row r="12763" spans="2:6" x14ac:dyDescent="0.2">
      <c r="B12763">
        <v>12.757999999999999</v>
      </c>
      <c r="C12763">
        <v>2.3015096837699999E-4</v>
      </c>
      <c r="F12763">
        <v>1.0342874360200001E-3</v>
      </c>
    </row>
    <row r="12764" spans="2:6" x14ac:dyDescent="0.2">
      <c r="B12764">
        <v>12.759</v>
      </c>
      <c r="C12764">
        <v>2.4682618583699999E-4</v>
      </c>
      <c r="F12764">
        <v>-8.8064331446499992E-3</v>
      </c>
    </row>
    <row r="12765" spans="2:6" x14ac:dyDescent="0.2">
      <c r="B12765">
        <v>12.76</v>
      </c>
      <c r="C12765">
        <v>2.6346006693200001E-4</v>
      </c>
      <c r="F12765">
        <v>-7.6722736013399998E-3</v>
      </c>
    </row>
    <row r="12766" spans="2:6" x14ac:dyDescent="0.2">
      <c r="B12766">
        <v>12.760999999999999</v>
      </c>
      <c r="C12766">
        <v>2.80050991023E-4</v>
      </c>
      <c r="F12766">
        <v>1.0334028540600001E-2</v>
      </c>
    </row>
    <row r="12767" spans="2:6" x14ac:dyDescent="0.2">
      <c r="B12767">
        <v>12.762</v>
      </c>
      <c r="C12767">
        <v>2.9659734349899998E-4</v>
      </c>
      <c r="F12767">
        <v>-7.6955912656000002E-3</v>
      </c>
    </row>
    <row r="12768" spans="2:6" x14ac:dyDescent="0.2">
      <c r="B12768">
        <v>12.763</v>
      </c>
      <c r="C12768">
        <v>3.1309751594599998E-4</v>
      </c>
      <c r="F12768">
        <v>2.6537700544800001E-3</v>
      </c>
    </row>
    <row r="12769" spans="2:6" x14ac:dyDescent="0.2">
      <c r="B12769">
        <v>12.763999999999999</v>
      </c>
      <c r="C12769">
        <v>3.2954990391099998E-4</v>
      </c>
      <c r="F12769">
        <v>2.5143056542599999E-4</v>
      </c>
    </row>
    <row r="12770" spans="2:6" x14ac:dyDescent="0.2">
      <c r="B12770">
        <v>12.765000000000001</v>
      </c>
      <c r="C12770">
        <v>3.4595289615399998E-4</v>
      </c>
      <c r="F12770">
        <v>1.03703338923E-2</v>
      </c>
    </row>
    <row r="12771" spans="2:6" x14ac:dyDescent="0.2">
      <c r="B12771">
        <v>12.766</v>
      </c>
      <c r="C12771">
        <v>3.6230491461899998E-4</v>
      </c>
      <c r="F12771">
        <v>1.21139416686E-2</v>
      </c>
    </row>
    <row r="12772" spans="2:6" x14ac:dyDescent="0.2">
      <c r="B12772">
        <v>12.766999999999999</v>
      </c>
      <c r="C12772">
        <v>3.7860437605599997E-4</v>
      </c>
      <c r="F12772">
        <v>-8.6143243748600003E-3</v>
      </c>
    </row>
    <row r="12773" spans="2:6" x14ac:dyDescent="0.2">
      <c r="B12773">
        <v>12.768000000000001</v>
      </c>
      <c r="C12773">
        <v>3.9484970413200001E-4</v>
      </c>
      <c r="F12773">
        <v>-8.7208373646800003E-4</v>
      </c>
    </row>
    <row r="12774" spans="2:6" x14ac:dyDescent="0.2">
      <c r="B12774">
        <v>12.769</v>
      </c>
      <c r="C12774">
        <v>4.1103932959499998E-4</v>
      </c>
      <c r="F12774">
        <v>2.56982902051E-3</v>
      </c>
    </row>
    <row r="12775" spans="2:6" x14ac:dyDescent="0.2">
      <c r="B12775">
        <v>12.77</v>
      </c>
      <c r="C12775">
        <v>4.2717169043599999E-4</v>
      </c>
      <c r="F12775">
        <v>-2.3047482728599999E-3</v>
      </c>
    </row>
    <row r="12776" spans="2:6" x14ac:dyDescent="0.2">
      <c r="B12776">
        <v>12.771000000000001</v>
      </c>
      <c r="C12776">
        <v>4.4324523205000003E-4</v>
      </c>
      <c r="F12776">
        <v>3.69651263181E-3</v>
      </c>
    </row>
    <row r="12777" spans="2:6" x14ac:dyDescent="0.2">
      <c r="B12777">
        <v>12.772</v>
      </c>
      <c r="C12777">
        <v>4.5925840740599998E-4</v>
      </c>
      <c r="F12777">
        <v>-9.8158905589499999E-3</v>
      </c>
    </row>
    <row r="12778" spans="2:6" x14ac:dyDescent="0.2">
      <c r="B12778">
        <v>12.773</v>
      </c>
      <c r="C12778">
        <v>4.7520967720599997E-4</v>
      </c>
      <c r="F12778">
        <v>-8.6737934853799992E-3</v>
      </c>
    </row>
    <row r="12779" spans="2:6" x14ac:dyDescent="0.2">
      <c r="B12779">
        <v>12.773999999999999</v>
      </c>
      <c r="C12779">
        <v>4.9109751004900002E-4</v>
      </c>
      <c r="F12779">
        <v>1.0040719113900001E-2</v>
      </c>
    </row>
    <row r="12780" spans="2:6" x14ac:dyDescent="0.2">
      <c r="B12780">
        <v>12.775</v>
      </c>
      <c r="C12780">
        <v>5.0692038259600003E-4</v>
      </c>
      <c r="F12780">
        <v>4.8354828018199996E-3</v>
      </c>
    </row>
    <row r="12781" spans="2:6" x14ac:dyDescent="0.2">
      <c r="B12781">
        <v>12.776</v>
      </c>
      <c r="C12781">
        <v>5.2267675982099998E-4</v>
      </c>
      <c r="F12781">
        <v>-4.2195432534899999E-3</v>
      </c>
    </row>
    <row r="12782" spans="2:6" x14ac:dyDescent="0.2">
      <c r="B12782">
        <v>12.776999999999999</v>
      </c>
      <c r="C12782">
        <v>5.383651412E-4</v>
      </c>
      <c r="F12782">
        <v>-1.7404540793900001E-2</v>
      </c>
    </row>
    <row r="12783" spans="2:6" x14ac:dyDescent="0.2">
      <c r="B12783">
        <v>12.778</v>
      </c>
      <c r="C12783">
        <v>5.5398403131199996E-4</v>
      </c>
      <c r="F12783">
        <v>2.9944842454500001E-3</v>
      </c>
    </row>
    <row r="12784" spans="2:6" x14ac:dyDescent="0.2">
      <c r="B12784">
        <v>12.779</v>
      </c>
      <c r="C12784">
        <v>5.6953193885400004E-4</v>
      </c>
      <c r="F12784">
        <v>-1.6935939868900001E-2</v>
      </c>
    </row>
    <row r="12785" spans="2:6" x14ac:dyDescent="0.2">
      <c r="B12785">
        <v>12.78</v>
      </c>
      <c r="C12785">
        <v>5.8500738123100002E-4</v>
      </c>
      <c r="F12785">
        <v>-9.6293791133699996E-3</v>
      </c>
    </row>
    <row r="12786" spans="2:6" x14ac:dyDescent="0.2">
      <c r="B12786">
        <v>12.781000000000001</v>
      </c>
      <c r="C12786">
        <v>6.0040888471800001E-4</v>
      </c>
      <c r="F12786">
        <v>-1.31658696197E-3</v>
      </c>
    </row>
    <row r="12787" spans="2:6" x14ac:dyDescent="0.2">
      <c r="B12787">
        <v>12.782</v>
      </c>
      <c r="C12787">
        <v>6.1573498461399998E-4</v>
      </c>
      <c r="F12787">
        <v>7.6685527597000003E-3</v>
      </c>
    </row>
    <row r="12788" spans="2:6" x14ac:dyDescent="0.2">
      <c r="B12788">
        <v>12.782999999999999</v>
      </c>
      <c r="C12788">
        <v>6.3098422540200003E-4</v>
      </c>
      <c r="F12788">
        <v>1.1206657010300001E-2</v>
      </c>
    </row>
    <row r="12789" spans="2:6" x14ac:dyDescent="0.2">
      <c r="B12789">
        <v>12.784000000000001</v>
      </c>
      <c r="C12789">
        <v>6.4615516090499997E-4</v>
      </c>
      <c r="F12789">
        <v>5.6170960621800001E-3</v>
      </c>
    </row>
    <row r="12790" spans="2:6" x14ac:dyDescent="0.2">
      <c r="B12790">
        <v>12.785</v>
      </c>
      <c r="C12790">
        <v>6.6124635443799999E-4</v>
      </c>
      <c r="F12790">
        <v>2.4642207979E-3</v>
      </c>
    </row>
    <row r="12791" spans="2:6" x14ac:dyDescent="0.2">
      <c r="B12791">
        <v>12.786</v>
      </c>
      <c r="C12791">
        <v>6.7625637897500001E-4</v>
      </c>
      <c r="F12791">
        <v>4.6798885957100001E-4</v>
      </c>
    </row>
    <row r="12792" spans="2:6" x14ac:dyDescent="0.2">
      <c r="B12792">
        <v>12.787000000000001</v>
      </c>
      <c r="C12792">
        <v>6.9118380325899995E-4</v>
      </c>
      <c r="F12792">
        <v>9.5324024039400001E-3</v>
      </c>
    </row>
    <row r="12793" spans="2:6" x14ac:dyDescent="0.2">
      <c r="B12793">
        <v>12.788</v>
      </c>
      <c r="C12793">
        <v>7.0602720710300003E-4</v>
      </c>
      <c r="F12793">
        <v>5.6737692392600002E-3</v>
      </c>
    </row>
    <row r="12794" spans="2:6" x14ac:dyDescent="0.2">
      <c r="B12794">
        <v>12.789</v>
      </c>
      <c r="C12794">
        <v>7.2078520629099995E-4</v>
      </c>
      <c r="F12794">
        <v>-1.37679738619E-2</v>
      </c>
    </row>
    <row r="12795" spans="2:6" x14ac:dyDescent="0.2">
      <c r="B12795">
        <v>12.79</v>
      </c>
      <c r="C12795">
        <v>7.3545641154599997E-4</v>
      </c>
      <c r="F12795">
        <v>-2.9630532170899998E-3</v>
      </c>
    </row>
    <row r="12796" spans="2:6" x14ac:dyDescent="0.2">
      <c r="B12796">
        <v>12.791</v>
      </c>
      <c r="C12796">
        <v>7.5003944380100005E-4</v>
      </c>
      <c r="F12796">
        <v>1.5991695926900001E-2</v>
      </c>
    </row>
    <row r="12797" spans="2:6" x14ac:dyDescent="0.2">
      <c r="B12797">
        <v>12.792</v>
      </c>
      <c r="C12797">
        <v>7.6453293435400005E-4</v>
      </c>
      <c r="F12797">
        <v>2.12751961725E-2</v>
      </c>
    </row>
    <row r="12798" spans="2:6" x14ac:dyDescent="0.2">
      <c r="B12798">
        <v>12.792999999999999</v>
      </c>
      <c r="C12798">
        <v>7.7893552500899995E-4</v>
      </c>
      <c r="F12798">
        <v>-6.4582293150500002E-3</v>
      </c>
    </row>
    <row r="12799" spans="2:6" x14ac:dyDescent="0.2">
      <c r="B12799">
        <v>12.794</v>
      </c>
      <c r="C12799">
        <v>7.9324586822900002E-4</v>
      </c>
      <c r="F12799">
        <v>4.2721277170300002E-3</v>
      </c>
    </row>
    <row r="12800" spans="2:6" x14ac:dyDescent="0.2">
      <c r="B12800">
        <v>12.795</v>
      </c>
      <c r="C12800">
        <v>8.0746262728299996E-4</v>
      </c>
      <c r="F12800">
        <v>-1.5493242294000001E-2</v>
      </c>
    </row>
    <row r="12801" spans="2:6" x14ac:dyDescent="0.2">
      <c r="B12801">
        <v>12.795999999999999</v>
      </c>
      <c r="C12801">
        <v>8.2158447639099999E-4</v>
      </c>
      <c r="F12801">
        <v>-2.5039112935799999E-3</v>
      </c>
    </row>
    <row r="12802" spans="2:6" x14ac:dyDescent="0.2">
      <c r="B12802">
        <v>12.797000000000001</v>
      </c>
      <c r="C12802">
        <v>8.3561010087800005E-4</v>
      </c>
      <c r="F12802">
        <v>3.5699224703600002E-3</v>
      </c>
    </row>
    <row r="12803" spans="2:6" x14ac:dyDescent="0.2">
      <c r="B12803">
        <v>12.798</v>
      </c>
      <c r="C12803">
        <v>8.4953819423400003E-4</v>
      </c>
      <c r="F12803">
        <v>4.1195458770900001E-3</v>
      </c>
    </row>
    <row r="12804" spans="2:6" x14ac:dyDescent="0.2">
      <c r="B12804">
        <v>12.798999999999999</v>
      </c>
      <c r="C12804">
        <v>8.6336742511800002E-4</v>
      </c>
      <c r="F12804">
        <v>-1.4317558301699999E-2</v>
      </c>
    </row>
    <row r="12805" spans="2:6" x14ac:dyDescent="0.2">
      <c r="B12805">
        <v>12.8</v>
      </c>
      <c r="C12805">
        <v>8.7709653895999995E-4</v>
      </c>
      <c r="F12805">
        <v>-9.3303785996199998E-3</v>
      </c>
    </row>
    <row r="12806" spans="2:6" x14ac:dyDescent="0.2">
      <c r="B12806">
        <v>12.801</v>
      </c>
      <c r="C12806">
        <v>8.9072426404099997E-4</v>
      </c>
      <c r="F12806">
        <v>4.0073873129899996E-3</v>
      </c>
    </row>
    <row r="12807" spans="2:6" x14ac:dyDescent="0.2">
      <c r="B12807">
        <v>12.802</v>
      </c>
      <c r="C12807">
        <v>9.0424934020700003E-4</v>
      </c>
      <c r="F12807">
        <v>-3.7597098704499998E-3</v>
      </c>
    </row>
    <row r="12808" spans="2:6" x14ac:dyDescent="0.2">
      <c r="B12808">
        <v>12.803000000000001</v>
      </c>
      <c r="C12808">
        <v>9.1767051900700002E-4</v>
      </c>
      <c r="F12808">
        <v>5.1908036712300003E-3</v>
      </c>
    </row>
    <row r="12809" spans="2:6" x14ac:dyDescent="0.2">
      <c r="B12809">
        <v>12.804</v>
      </c>
      <c r="C12809">
        <v>9.3098656382799999E-4</v>
      </c>
      <c r="F12809">
        <v>-6.0977957230399999E-3</v>
      </c>
    </row>
    <row r="12810" spans="2:6" x14ac:dyDescent="0.2">
      <c r="B12810">
        <v>12.805</v>
      </c>
      <c r="C12810">
        <v>9.4419625003700001E-4</v>
      </c>
      <c r="F12810">
        <v>1.1253666204700001E-2</v>
      </c>
    </row>
    <row r="12811" spans="2:6" x14ac:dyDescent="0.2">
      <c r="B12811">
        <v>12.805999999999999</v>
      </c>
      <c r="C12811">
        <v>9.5729836511000005E-4</v>
      </c>
      <c r="F12811">
        <v>1.44741085701E-2</v>
      </c>
    </row>
    <row r="12812" spans="2:6" x14ac:dyDescent="0.2">
      <c r="B12812">
        <v>12.807</v>
      </c>
      <c r="C12812">
        <v>9.7029170877599999E-4</v>
      </c>
      <c r="F12812">
        <v>1.0362742442199999E-3</v>
      </c>
    </row>
    <row r="12813" spans="2:6" x14ac:dyDescent="0.2">
      <c r="B12813">
        <v>12.808</v>
      </c>
      <c r="C12813">
        <v>9.8317509314899999E-4</v>
      </c>
      <c r="F12813">
        <v>-7.1347098706500004E-3</v>
      </c>
    </row>
    <row r="12814" spans="2:6" x14ac:dyDescent="0.2">
      <c r="B12814">
        <v>12.808999999999999</v>
      </c>
      <c r="C12814">
        <v>9.959473428679999E-4</v>
      </c>
      <c r="F12814">
        <v>-9.8514640371900001E-3</v>
      </c>
    </row>
    <row r="12815" spans="2:6" x14ac:dyDescent="0.2">
      <c r="B12815">
        <v>12.81</v>
      </c>
      <c r="C12815">
        <v>1.0086072602099999E-3</v>
      </c>
      <c r="F12815">
        <v>6.4724430817100003E-3</v>
      </c>
    </row>
    <row r="12816" spans="2:6" x14ac:dyDescent="0.2">
      <c r="B12816">
        <v>12.811</v>
      </c>
      <c r="C12816">
        <v>1.02115370173E-3</v>
      </c>
      <c r="F12816">
        <v>5.7463049168600001E-3</v>
      </c>
    </row>
    <row r="12817" spans="2:6" x14ac:dyDescent="0.2">
      <c r="B12817">
        <v>12.811999999999999</v>
      </c>
      <c r="C12817">
        <v>1.03358553812E-3</v>
      </c>
      <c r="F12817">
        <v>3.4596437385200001E-4</v>
      </c>
    </row>
    <row r="12818" spans="2:6" x14ac:dyDescent="0.2">
      <c r="B12818">
        <v>12.813000000000001</v>
      </c>
      <c r="C12818">
        <v>1.04590164195E-3</v>
      </c>
      <c r="F12818">
        <v>-1.11378535183E-2</v>
      </c>
    </row>
    <row r="12819" spans="2:6" x14ac:dyDescent="0.2">
      <c r="B12819">
        <v>12.814</v>
      </c>
      <c r="C12819">
        <v>1.0581008986699999E-3</v>
      </c>
      <c r="F12819">
        <v>-2.31547408223E-4</v>
      </c>
    </row>
    <row r="12820" spans="2:6" x14ac:dyDescent="0.2">
      <c r="B12820">
        <v>12.815</v>
      </c>
      <c r="C12820">
        <v>1.0701822067399999E-3</v>
      </c>
      <c r="F12820">
        <v>-2.3273014961699999E-2</v>
      </c>
    </row>
    <row r="12821" spans="2:6" x14ac:dyDescent="0.2">
      <c r="B12821">
        <v>12.816000000000001</v>
      </c>
      <c r="C12821">
        <v>1.0821444777599999E-3</v>
      </c>
      <c r="F12821">
        <v>4.6825440801599998E-4</v>
      </c>
    </row>
    <row r="12822" spans="2:6" x14ac:dyDescent="0.2">
      <c r="B12822">
        <v>12.817</v>
      </c>
      <c r="C12822">
        <v>1.09398663657E-3</v>
      </c>
      <c r="F12822">
        <v>2.1238572204600001E-2</v>
      </c>
    </row>
    <row r="12823" spans="2:6" x14ac:dyDescent="0.2">
      <c r="B12823">
        <v>12.818</v>
      </c>
      <c r="C12823">
        <v>1.1057076214199999E-3</v>
      </c>
      <c r="F12823">
        <v>-1.3545993829700001E-2</v>
      </c>
    </row>
    <row r="12824" spans="2:6" x14ac:dyDescent="0.2">
      <c r="B12824">
        <v>12.819000000000001</v>
      </c>
      <c r="C12824">
        <v>1.1173063840400001E-3</v>
      </c>
      <c r="F12824">
        <v>-1.76317703624E-2</v>
      </c>
    </row>
    <row r="12825" spans="2:6" x14ac:dyDescent="0.2">
      <c r="B12825">
        <v>12.82</v>
      </c>
      <c r="C12825">
        <v>1.1287818898000001E-3</v>
      </c>
      <c r="F12825">
        <v>-6.0386753060700004E-3</v>
      </c>
    </row>
    <row r="12826" spans="2:6" x14ac:dyDescent="0.2">
      <c r="B12826">
        <v>12.821</v>
      </c>
      <c r="C12826">
        <v>1.1401330993000001E-3</v>
      </c>
      <c r="F12826">
        <v>-1.09005394896E-2</v>
      </c>
    </row>
    <row r="12827" spans="2:6" x14ac:dyDescent="0.2">
      <c r="B12827">
        <v>12.821999999999999</v>
      </c>
      <c r="C12827">
        <v>1.1513589802100001E-3</v>
      </c>
      <c r="F12827">
        <v>-5.5190287957900003E-3</v>
      </c>
    </row>
    <row r="12828" spans="2:6" x14ac:dyDescent="0.2">
      <c r="B12828">
        <v>12.823</v>
      </c>
      <c r="C12828">
        <v>1.1624585618000001E-3</v>
      </c>
      <c r="F12828">
        <v>5.0205366939700003E-3</v>
      </c>
    </row>
    <row r="12829" spans="2:6" x14ac:dyDescent="0.2">
      <c r="B12829">
        <v>12.824</v>
      </c>
      <c r="C12829">
        <v>1.17343086146E-3</v>
      </c>
      <c r="F12829">
        <v>-1.38000396222E-2</v>
      </c>
    </row>
    <row r="12830" spans="2:6" x14ac:dyDescent="0.2">
      <c r="B12830">
        <v>12.824999999999999</v>
      </c>
      <c r="C12830">
        <v>1.1842749104899999E-3</v>
      </c>
      <c r="F12830">
        <v>1.81597114435E-4</v>
      </c>
    </row>
    <row r="12831" spans="2:6" x14ac:dyDescent="0.2">
      <c r="B12831">
        <v>12.826000000000001</v>
      </c>
      <c r="C12831">
        <v>1.1949897541699999E-3</v>
      </c>
      <c r="F12831">
        <v>-1.1758580942900001E-2</v>
      </c>
    </row>
    <row r="12832" spans="2:6" x14ac:dyDescent="0.2">
      <c r="B12832">
        <v>12.827</v>
      </c>
      <c r="C12832">
        <v>1.20557445194E-3</v>
      </c>
      <c r="F12832">
        <v>5.7319420852599999E-3</v>
      </c>
    </row>
    <row r="12833" spans="2:6" x14ac:dyDescent="0.2">
      <c r="B12833">
        <v>12.827999999999999</v>
      </c>
      <c r="C12833">
        <v>1.2160280774600001E-3</v>
      </c>
      <c r="F12833">
        <v>-2.58830618495E-2</v>
      </c>
    </row>
    <row r="12834" spans="2:6" x14ac:dyDescent="0.2">
      <c r="B12834">
        <v>12.829000000000001</v>
      </c>
      <c r="C12834">
        <v>1.2263497187300001E-3</v>
      </c>
      <c r="F12834">
        <v>-3.6702575653200001E-3</v>
      </c>
    </row>
    <row r="12835" spans="2:6" x14ac:dyDescent="0.2">
      <c r="B12835">
        <v>12.83</v>
      </c>
      <c r="C12835">
        <v>1.2365384781999999E-3</v>
      </c>
      <c r="F12835">
        <v>-1.59057241776E-2</v>
      </c>
    </row>
    <row r="12836" spans="2:6" x14ac:dyDescent="0.2">
      <c r="B12836">
        <v>12.831</v>
      </c>
      <c r="C12836">
        <v>1.2465934729E-3</v>
      </c>
      <c r="F12836">
        <v>4.7370934369099999E-3</v>
      </c>
    </row>
    <row r="12837" spans="2:6" x14ac:dyDescent="0.2">
      <c r="B12837">
        <v>12.832000000000001</v>
      </c>
      <c r="C12837">
        <v>1.2565138334699999E-3</v>
      </c>
      <c r="F12837">
        <v>1.7187736833000001E-4</v>
      </c>
    </row>
    <row r="12838" spans="2:6" x14ac:dyDescent="0.2">
      <c r="B12838">
        <v>12.833</v>
      </c>
      <c r="C12838">
        <v>1.2662986481399999E-3</v>
      </c>
      <c r="F12838">
        <v>2.72738148376E-3</v>
      </c>
    </row>
    <row r="12839" spans="2:6" x14ac:dyDescent="0.2">
      <c r="B12839">
        <v>12.834</v>
      </c>
      <c r="C12839">
        <v>1.2759471155099999E-3</v>
      </c>
      <c r="F12839">
        <v>4.72320168426E-3</v>
      </c>
    </row>
    <row r="12840" spans="2:6" x14ac:dyDescent="0.2">
      <c r="B12840">
        <v>12.835000000000001</v>
      </c>
      <c r="C12840">
        <v>1.2854584080199999E-3</v>
      </c>
      <c r="F12840">
        <v>-3.5157532734000001E-3</v>
      </c>
    </row>
    <row r="12841" spans="2:6" x14ac:dyDescent="0.2">
      <c r="B12841">
        <v>12.836</v>
      </c>
      <c r="C12841">
        <v>1.29483171286E-3</v>
      </c>
      <c r="F12841">
        <v>-1.78981695383E-2</v>
      </c>
    </row>
    <row r="12842" spans="2:6" x14ac:dyDescent="0.2">
      <c r="B12842">
        <v>12.837</v>
      </c>
      <c r="C12842">
        <v>1.3040662320500001E-3</v>
      </c>
      <c r="F12842">
        <v>-3.8935315163200002E-3</v>
      </c>
    </row>
    <row r="12843" spans="2:6" x14ac:dyDescent="0.2">
      <c r="B12843">
        <v>12.837999999999999</v>
      </c>
      <c r="C12843">
        <v>1.31316118254E-3</v>
      </c>
      <c r="F12843">
        <v>-1.0625893872000001E-2</v>
      </c>
    </row>
    <row r="12844" spans="2:6" x14ac:dyDescent="0.2">
      <c r="B12844">
        <v>12.839</v>
      </c>
      <c r="C12844">
        <v>1.32211579633E-3</v>
      </c>
      <c r="F12844">
        <v>1.08360611631E-2</v>
      </c>
    </row>
    <row r="12845" spans="2:6" x14ac:dyDescent="0.2">
      <c r="B12845">
        <v>12.84</v>
      </c>
      <c r="C12845">
        <v>1.3309293205200001E-3</v>
      </c>
      <c r="F12845">
        <v>7.28865571314E-3</v>
      </c>
    </row>
    <row r="12846" spans="2:6" x14ac:dyDescent="0.2">
      <c r="B12846">
        <v>12.840999999999999</v>
      </c>
      <c r="C12846">
        <v>1.3396010174499999E-3</v>
      </c>
      <c r="F12846">
        <v>-1.44355780204E-2</v>
      </c>
    </row>
    <row r="12847" spans="2:6" x14ac:dyDescent="0.2">
      <c r="B12847">
        <v>12.842000000000001</v>
      </c>
      <c r="C12847">
        <v>1.34813016476E-3</v>
      </c>
      <c r="F12847">
        <v>-4.69002758584E-3</v>
      </c>
    </row>
    <row r="12848" spans="2:6" x14ac:dyDescent="0.2">
      <c r="B12848">
        <v>12.843</v>
      </c>
      <c r="C12848">
        <v>1.3565160555099999E-3</v>
      </c>
      <c r="F12848">
        <v>1.02684451075E-2</v>
      </c>
    </row>
    <row r="12849" spans="2:6" x14ac:dyDescent="0.2">
      <c r="B12849">
        <v>12.843999999999999</v>
      </c>
      <c r="C12849">
        <v>1.3647579576399999E-3</v>
      </c>
      <c r="F12849">
        <v>2.0509063518099999E-3</v>
      </c>
    </row>
    <row r="12850" spans="2:6" x14ac:dyDescent="0.2">
      <c r="B12850">
        <v>12.845000000000001</v>
      </c>
      <c r="C12850">
        <v>1.3728551966900001E-3</v>
      </c>
      <c r="F12850">
        <v>7.0660693659899999E-4</v>
      </c>
    </row>
    <row r="12851" spans="2:6" x14ac:dyDescent="0.2">
      <c r="B12851">
        <v>12.846</v>
      </c>
      <c r="C12851">
        <v>1.3808071252700001E-3</v>
      </c>
      <c r="F12851">
        <v>2.1182477785499998E-3</v>
      </c>
    </row>
    <row r="12852" spans="2:6" x14ac:dyDescent="0.2">
      <c r="B12852">
        <v>12.847</v>
      </c>
      <c r="C12852">
        <v>1.3886130945400001E-3</v>
      </c>
      <c r="F12852">
        <v>-1.8165103045199998E-2</v>
      </c>
    </row>
    <row r="12853" spans="2:6" x14ac:dyDescent="0.2">
      <c r="B12853">
        <v>12.848000000000001</v>
      </c>
      <c r="C12853">
        <v>1.3962724711200001E-3</v>
      </c>
      <c r="F12853">
        <v>-3.9208862713300003E-3</v>
      </c>
    </row>
    <row r="12854" spans="2:6" x14ac:dyDescent="0.2">
      <c r="B12854">
        <v>12.849</v>
      </c>
      <c r="C12854">
        <v>1.4037846371700001E-3</v>
      </c>
      <c r="F12854">
        <v>2.4861722172500001E-3</v>
      </c>
    </row>
    <row r="12855" spans="2:6" x14ac:dyDescent="0.2">
      <c r="B12855">
        <v>12.85</v>
      </c>
      <c r="C12855">
        <v>1.4111489905E-3</v>
      </c>
      <c r="F12855">
        <v>-7.1651173412900001E-3</v>
      </c>
    </row>
    <row r="12856" spans="2:6" x14ac:dyDescent="0.2">
      <c r="B12856">
        <v>12.851000000000001</v>
      </c>
      <c r="C12856">
        <v>1.41836494463E-3</v>
      </c>
      <c r="F12856">
        <v>1.0768601036999999E-2</v>
      </c>
    </row>
    <row r="12857" spans="2:6" x14ac:dyDescent="0.2">
      <c r="B12857">
        <v>12.852</v>
      </c>
      <c r="C12857">
        <v>1.42543192887E-3</v>
      </c>
      <c r="F12857">
        <v>2.2121855374E-2</v>
      </c>
    </row>
    <row r="12858" spans="2:6" x14ac:dyDescent="0.2">
      <c r="B12858">
        <v>12.853</v>
      </c>
      <c r="C12858">
        <v>1.4323493883700001E-3</v>
      </c>
      <c r="F12858">
        <v>1.3347456826600001E-2</v>
      </c>
    </row>
    <row r="12859" spans="2:6" x14ac:dyDescent="0.2">
      <c r="B12859">
        <v>12.853999999999999</v>
      </c>
      <c r="C12859">
        <v>1.4391167842699999E-3</v>
      </c>
      <c r="F12859">
        <v>-8.1164002816999994E-3</v>
      </c>
    </row>
    <row r="12860" spans="2:6" x14ac:dyDescent="0.2">
      <c r="B12860">
        <v>12.855</v>
      </c>
      <c r="C12860">
        <v>1.4457335747799999E-3</v>
      </c>
      <c r="F12860">
        <v>-1.23045736307E-2</v>
      </c>
    </row>
    <row r="12861" spans="2:6" x14ac:dyDescent="0.2">
      <c r="B12861">
        <v>12.856</v>
      </c>
      <c r="C12861">
        <v>1.45219921551E-3</v>
      </c>
      <c r="F12861">
        <v>2.6170198261299999E-3</v>
      </c>
    </row>
    <row r="12862" spans="2:6" x14ac:dyDescent="0.2">
      <c r="B12862">
        <v>12.856999999999999</v>
      </c>
      <c r="C12862">
        <v>1.45851324611E-3</v>
      </c>
      <c r="F12862">
        <v>4.25474638937E-3</v>
      </c>
    </row>
    <row r="12863" spans="2:6" x14ac:dyDescent="0.2">
      <c r="B12863">
        <v>12.858000000000001</v>
      </c>
      <c r="C12863">
        <v>1.4646751876600001E-3</v>
      </c>
      <c r="F12863">
        <v>4.9312469597100001E-3</v>
      </c>
    </row>
    <row r="12864" spans="2:6" x14ac:dyDescent="0.2">
      <c r="B12864">
        <v>12.859</v>
      </c>
      <c r="C12864">
        <v>1.4706845771800001E-3</v>
      </c>
      <c r="F12864">
        <v>-1.4437240908E-2</v>
      </c>
    </row>
    <row r="12865" spans="2:6" x14ac:dyDescent="0.2">
      <c r="B12865">
        <v>12.86</v>
      </c>
      <c r="C12865">
        <v>1.47654096766E-3</v>
      </c>
      <c r="F12865">
        <v>5.8670667320000003E-3</v>
      </c>
    </row>
    <row r="12866" spans="2:6" x14ac:dyDescent="0.2">
      <c r="B12866">
        <v>12.861000000000001</v>
      </c>
      <c r="C12866">
        <v>1.48224392812E-3</v>
      </c>
      <c r="F12866">
        <v>7.9250228973399995E-3</v>
      </c>
    </row>
    <row r="12867" spans="2:6" x14ac:dyDescent="0.2">
      <c r="B12867">
        <v>12.862</v>
      </c>
      <c r="C12867">
        <v>1.48779304368E-3</v>
      </c>
      <c r="F12867">
        <v>-9.0500902788400004E-4</v>
      </c>
    </row>
    <row r="12868" spans="2:6" x14ac:dyDescent="0.2">
      <c r="B12868">
        <v>12.863</v>
      </c>
      <c r="C12868">
        <v>1.4931879156199999E-3</v>
      </c>
      <c r="F12868">
        <v>7.3456495006999998E-3</v>
      </c>
    </row>
    <row r="12869" spans="2:6" x14ac:dyDescent="0.2">
      <c r="B12869">
        <v>12.864000000000001</v>
      </c>
      <c r="C12869">
        <v>1.4984281614600001E-3</v>
      </c>
      <c r="F12869">
        <v>-5.3261964513099998E-3</v>
      </c>
    </row>
    <row r="12870" spans="2:6" x14ac:dyDescent="0.2">
      <c r="B12870">
        <v>12.865</v>
      </c>
      <c r="C12870">
        <v>1.50351341498E-3</v>
      </c>
      <c r="F12870">
        <v>-1.3371927393099999E-2</v>
      </c>
    </row>
    <row r="12871" spans="2:6" x14ac:dyDescent="0.2">
      <c r="B12871">
        <v>12.866</v>
      </c>
      <c r="C12871">
        <v>1.50844332632E-3</v>
      </c>
      <c r="F12871">
        <v>-3.0439803216799999E-3</v>
      </c>
    </row>
    <row r="12872" spans="2:6" x14ac:dyDescent="0.2">
      <c r="B12872">
        <v>12.867000000000001</v>
      </c>
      <c r="C12872">
        <v>1.5132174948799999E-3</v>
      </c>
      <c r="F12872">
        <v>1.1523378089100001E-2</v>
      </c>
    </row>
    <row r="12873" spans="2:6" x14ac:dyDescent="0.2">
      <c r="B12873">
        <v>12.868</v>
      </c>
      <c r="C12873">
        <v>1.5178356428200001E-3</v>
      </c>
      <c r="F12873">
        <v>-9.9167270227E-3</v>
      </c>
    </row>
    <row r="12874" spans="2:6" x14ac:dyDescent="0.2">
      <c r="B12874">
        <v>12.869</v>
      </c>
      <c r="C12874">
        <v>1.5222974673899999E-3</v>
      </c>
      <c r="F12874">
        <v>-1.13244576965E-2</v>
      </c>
    </row>
    <row r="12875" spans="2:6" x14ac:dyDescent="0.2">
      <c r="B12875">
        <v>12.87</v>
      </c>
      <c r="C12875">
        <v>1.52660267969E-3</v>
      </c>
      <c r="F12875">
        <v>2.1451341863999999E-2</v>
      </c>
    </row>
    <row r="12876" spans="2:6" x14ac:dyDescent="0.2">
      <c r="B12876">
        <v>12.871</v>
      </c>
      <c r="C12876">
        <v>1.5307510070199999E-3</v>
      </c>
      <c r="F12876">
        <v>-1.76750076352E-2</v>
      </c>
    </row>
    <row r="12877" spans="2:6" x14ac:dyDescent="0.2">
      <c r="B12877">
        <v>12.872</v>
      </c>
      <c r="C12877">
        <v>1.5347421929300001E-3</v>
      </c>
      <c r="F12877">
        <v>2.2911793037799998E-3</v>
      </c>
    </row>
    <row r="12878" spans="2:6" x14ac:dyDescent="0.2">
      <c r="B12878">
        <v>12.872999999999999</v>
      </c>
      <c r="C12878">
        <v>1.5385759972399999E-3</v>
      </c>
      <c r="F12878">
        <v>2.0729195096799999E-3</v>
      </c>
    </row>
    <row r="12879" spans="2:6" x14ac:dyDescent="0.2">
      <c r="B12879">
        <v>12.874000000000001</v>
      </c>
      <c r="C12879">
        <v>1.54225219611E-3</v>
      </c>
      <c r="F12879">
        <v>1.60485569078E-2</v>
      </c>
    </row>
    <row r="12880" spans="2:6" x14ac:dyDescent="0.2">
      <c r="B12880">
        <v>12.875</v>
      </c>
      <c r="C12880">
        <v>1.54577058208E-3</v>
      </c>
      <c r="F12880">
        <v>1.12177631574E-2</v>
      </c>
    </row>
    <row r="12881" spans="2:6" x14ac:dyDescent="0.2">
      <c r="B12881">
        <v>12.875999999999999</v>
      </c>
      <c r="C12881">
        <v>1.5491309641200001E-3</v>
      </c>
      <c r="F12881">
        <v>8.9708685955100006E-3</v>
      </c>
    </row>
    <row r="12882" spans="2:6" x14ac:dyDescent="0.2">
      <c r="B12882">
        <v>12.877000000000001</v>
      </c>
      <c r="C12882">
        <v>1.55233316766E-3</v>
      </c>
      <c r="F12882">
        <v>-1.09934067164E-3</v>
      </c>
    </row>
    <row r="12883" spans="2:6" x14ac:dyDescent="0.2">
      <c r="B12883">
        <v>12.878</v>
      </c>
      <c r="C12883">
        <v>1.5553769718700001E-3</v>
      </c>
      <c r="F12883">
        <v>-1.05766988017E-2</v>
      </c>
    </row>
    <row r="12884" spans="2:6" x14ac:dyDescent="0.2">
      <c r="B12884">
        <v>12.879</v>
      </c>
      <c r="C12884">
        <v>1.5582622323699999E-3</v>
      </c>
      <c r="F12884">
        <v>7.1698637268399999E-3</v>
      </c>
    </row>
    <row r="12885" spans="2:6" x14ac:dyDescent="0.2">
      <c r="B12885">
        <v>12.88</v>
      </c>
      <c r="C12885">
        <v>1.5609888549099999E-3</v>
      </c>
      <c r="F12885">
        <v>-3.1541983248800001E-3</v>
      </c>
    </row>
    <row r="12886" spans="2:6" x14ac:dyDescent="0.2">
      <c r="B12886">
        <v>12.881</v>
      </c>
      <c r="C12886">
        <v>1.56355672637E-3</v>
      </c>
      <c r="F12886">
        <v>-1.0366492707E-2</v>
      </c>
    </row>
    <row r="12887" spans="2:6" x14ac:dyDescent="0.2">
      <c r="B12887">
        <v>12.882</v>
      </c>
      <c r="C12887">
        <v>1.5659657499199999E-3</v>
      </c>
      <c r="F12887">
        <v>-2.7144433761599998E-3</v>
      </c>
    </row>
    <row r="12888" spans="2:6" x14ac:dyDescent="0.2">
      <c r="B12888">
        <v>12.882999999999999</v>
      </c>
      <c r="C12888">
        <v>1.56821584513E-3</v>
      </c>
      <c r="F12888">
        <v>-5.9573153204100001E-3</v>
      </c>
    </row>
    <row r="12889" spans="2:6" x14ac:dyDescent="0.2">
      <c r="B12889">
        <v>12.884</v>
      </c>
      <c r="C12889">
        <v>1.5703069479100001E-3</v>
      </c>
      <c r="F12889">
        <v>1.48773352409E-2</v>
      </c>
    </row>
    <row r="12890" spans="2:6" x14ac:dyDescent="0.2">
      <c r="B12890">
        <v>12.885</v>
      </c>
      <c r="C12890">
        <v>1.57223901064E-3</v>
      </c>
      <c r="F12890">
        <v>9.4356784808900009E-3</v>
      </c>
    </row>
    <row r="12891" spans="2:6" x14ac:dyDescent="0.2">
      <c r="B12891">
        <v>12.885999999999999</v>
      </c>
      <c r="C12891">
        <v>1.5740120020999999E-3</v>
      </c>
      <c r="F12891">
        <v>-1.5254361726000001E-2</v>
      </c>
    </row>
    <row r="12892" spans="2:6" x14ac:dyDescent="0.2">
      <c r="B12892">
        <v>12.887</v>
      </c>
      <c r="C12892">
        <v>1.5756259075800001E-3</v>
      </c>
      <c r="F12892">
        <v>8.9179345637200001E-3</v>
      </c>
    </row>
    <row r="12893" spans="2:6" x14ac:dyDescent="0.2">
      <c r="B12893">
        <v>12.888</v>
      </c>
      <c r="C12893">
        <v>1.5770807289000001E-3</v>
      </c>
      <c r="F12893">
        <v>-1.7213258874199999E-2</v>
      </c>
    </row>
    <row r="12894" spans="2:6" x14ac:dyDescent="0.2">
      <c r="B12894">
        <v>12.888999999999999</v>
      </c>
      <c r="C12894">
        <v>1.5783764843899999E-3</v>
      </c>
      <c r="F12894">
        <v>-1.1406744813899999E-2</v>
      </c>
    </row>
    <row r="12895" spans="2:6" x14ac:dyDescent="0.2">
      <c r="B12895">
        <v>12.89</v>
      </c>
      <c r="C12895">
        <v>1.5795132090000001E-3</v>
      </c>
      <c r="F12895">
        <v>-9.3996973103200009E-3</v>
      </c>
    </row>
    <row r="12896" spans="2:6" x14ac:dyDescent="0.2">
      <c r="B12896">
        <v>12.891</v>
      </c>
      <c r="C12896">
        <v>1.58049095427E-3</v>
      </c>
      <c r="F12896">
        <v>-1.5214412855000001E-3</v>
      </c>
    </row>
    <row r="12897" spans="2:6" x14ac:dyDescent="0.2">
      <c r="B12897">
        <v>12.891999999999999</v>
      </c>
      <c r="C12897">
        <v>1.5813097124900001E-3</v>
      </c>
      <c r="F12897">
        <v>-2.4413797381299999E-3</v>
      </c>
    </row>
    <row r="12898" spans="2:6" x14ac:dyDescent="0.2">
      <c r="B12898">
        <v>12.893000000000001</v>
      </c>
      <c r="C12898">
        <v>1.5819695083199999E-3</v>
      </c>
      <c r="F12898">
        <v>-5.65073303617E-3</v>
      </c>
    </row>
    <row r="12899" spans="2:6" x14ac:dyDescent="0.2">
      <c r="B12899">
        <v>12.894</v>
      </c>
      <c r="C12899">
        <v>1.5824705205E-3</v>
      </c>
      <c r="F12899">
        <v>-8.4008694879999998E-3</v>
      </c>
    </row>
    <row r="12900" spans="2:6" x14ac:dyDescent="0.2">
      <c r="B12900">
        <v>12.895</v>
      </c>
      <c r="C12900">
        <v>1.5828128590700001E-3</v>
      </c>
      <c r="F12900">
        <v>2.0044750294700001E-3</v>
      </c>
    </row>
    <row r="12901" spans="2:6" x14ac:dyDescent="0.2">
      <c r="B12901">
        <v>12.896000000000001</v>
      </c>
      <c r="C12901">
        <v>1.58299665023E-3</v>
      </c>
      <c r="F12901">
        <v>1.6362603197499999E-2</v>
      </c>
    </row>
    <row r="12902" spans="2:6" x14ac:dyDescent="0.2">
      <c r="B12902">
        <v>12.897</v>
      </c>
      <c r="C12902">
        <v>1.5830220363300001E-3</v>
      </c>
      <c r="F12902">
        <v>6.3519443059300001E-3</v>
      </c>
    </row>
    <row r="12903" spans="2:6" x14ac:dyDescent="0.2">
      <c r="B12903">
        <v>12.898</v>
      </c>
      <c r="C12903">
        <v>1.58288917592E-3</v>
      </c>
      <c r="F12903">
        <v>-5.4355693517900002E-3</v>
      </c>
    </row>
    <row r="12904" spans="2:6" x14ac:dyDescent="0.2">
      <c r="B12904">
        <v>12.898999999999999</v>
      </c>
      <c r="C12904">
        <v>1.5825982437E-3</v>
      </c>
      <c r="F12904">
        <v>8.0524678750800002E-4</v>
      </c>
    </row>
    <row r="12905" spans="2:6" x14ac:dyDescent="0.2">
      <c r="B12905">
        <v>12.9</v>
      </c>
      <c r="C12905">
        <v>1.5821494306100001E-3</v>
      </c>
      <c r="F12905">
        <v>-2.8137089974700001E-3</v>
      </c>
    </row>
    <row r="12906" spans="2:6" x14ac:dyDescent="0.2">
      <c r="B12906">
        <v>12.901</v>
      </c>
      <c r="C12906">
        <v>1.5815429437700001E-3</v>
      </c>
      <c r="F12906">
        <v>1.9466231330999999E-2</v>
      </c>
    </row>
    <row r="12907" spans="2:6" x14ac:dyDescent="0.2">
      <c r="B12907">
        <v>12.901999999999999</v>
      </c>
      <c r="C12907">
        <v>1.5807790065399999E-3</v>
      </c>
      <c r="F12907">
        <v>8.42251950108E-4</v>
      </c>
    </row>
    <row r="12908" spans="2:6" x14ac:dyDescent="0.2">
      <c r="B12908">
        <v>12.903</v>
      </c>
      <c r="C12908">
        <v>1.5798578585199999E-3</v>
      </c>
      <c r="F12908">
        <v>4.7341980641599996E-3</v>
      </c>
    </row>
    <row r="12909" spans="2:6" x14ac:dyDescent="0.2">
      <c r="B12909">
        <v>12.904</v>
      </c>
      <c r="C12909">
        <v>1.5787797555399999E-3</v>
      </c>
      <c r="F12909">
        <v>8.4762745796099995E-3</v>
      </c>
    </row>
    <row r="12910" spans="2:6" x14ac:dyDescent="0.2">
      <c r="B12910">
        <v>12.904999999999999</v>
      </c>
      <c r="C12910">
        <v>1.5775449696999999E-3</v>
      </c>
      <c r="F12910">
        <v>5.0078742419700003E-3</v>
      </c>
    </row>
    <row r="12911" spans="2:6" x14ac:dyDescent="0.2">
      <c r="B12911">
        <v>12.906000000000001</v>
      </c>
      <c r="C12911">
        <v>1.57615373508E-3</v>
      </c>
      <c r="F12911">
        <v>1.6763202901800001E-2</v>
      </c>
    </row>
    <row r="12912" spans="2:6" x14ac:dyDescent="0.2">
      <c r="B12912">
        <v>12.907</v>
      </c>
      <c r="C12912">
        <v>1.57460622048E-3</v>
      </c>
      <c r="F12912">
        <v>9.6735194366100001E-3</v>
      </c>
    </row>
    <row r="12913" spans="2:6" x14ac:dyDescent="0.2">
      <c r="B12913">
        <v>12.907999999999999</v>
      </c>
      <c r="C12913">
        <v>1.57290286753E-3</v>
      </c>
      <c r="F12913">
        <v>-4.7897338353400003E-3</v>
      </c>
    </row>
    <row r="12914" spans="2:6" x14ac:dyDescent="0.2">
      <c r="B12914">
        <v>12.909000000000001</v>
      </c>
      <c r="C12914">
        <v>1.5710440036399999E-3</v>
      </c>
      <c r="F12914">
        <v>-1.8271160157100001E-2</v>
      </c>
    </row>
    <row r="12915" spans="2:6" x14ac:dyDescent="0.2">
      <c r="B12915">
        <v>12.91</v>
      </c>
      <c r="C12915">
        <v>1.56902997179E-3</v>
      </c>
      <c r="F12915">
        <v>1.28098714885E-2</v>
      </c>
    </row>
    <row r="12916" spans="2:6" x14ac:dyDescent="0.2">
      <c r="B12916">
        <v>12.911</v>
      </c>
      <c r="C12916">
        <v>1.5668611305100001E-3</v>
      </c>
      <c r="F12916">
        <v>1.4365125049899999E-3</v>
      </c>
    </row>
    <row r="12917" spans="2:6" x14ac:dyDescent="0.2">
      <c r="B12917">
        <v>12.912000000000001</v>
      </c>
      <c r="C12917">
        <v>1.5645378538800001E-3</v>
      </c>
      <c r="F12917">
        <v>1.79495060945E-3</v>
      </c>
    </row>
    <row r="12918" spans="2:6" x14ac:dyDescent="0.2">
      <c r="B12918">
        <v>12.913</v>
      </c>
      <c r="C12918">
        <v>1.56206053152E-3</v>
      </c>
      <c r="F12918">
        <v>4.1305156111499999E-3</v>
      </c>
    </row>
    <row r="12919" spans="2:6" x14ac:dyDescent="0.2">
      <c r="B12919">
        <v>12.914</v>
      </c>
      <c r="C12919">
        <v>1.5594295685700001E-3</v>
      </c>
      <c r="F12919">
        <v>2.32968636014E-2</v>
      </c>
    </row>
    <row r="12920" spans="2:6" x14ac:dyDescent="0.2">
      <c r="B12920">
        <v>12.914999999999999</v>
      </c>
      <c r="C12920">
        <v>1.5566453856900001E-3</v>
      </c>
      <c r="F12920">
        <v>-9.32225982528E-3</v>
      </c>
    </row>
    <row r="12921" spans="2:6" x14ac:dyDescent="0.2">
      <c r="B12921">
        <v>12.916</v>
      </c>
      <c r="C12921">
        <v>1.5537084190100001E-3</v>
      </c>
      <c r="F12921">
        <v>1.5739711000399999E-2</v>
      </c>
    </row>
    <row r="12922" spans="2:6" x14ac:dyDescent="0.2">
      <c r="B12922">
        <v>12.917</v>
      </c>
      <c r="C12922">
        <v>1.5506191201700001E-3</v>
      </c>
      <c r="F12922">
        <v>-1.39720007264E-4</v>
      </c>
    </row>
    <row r="12923" spans="2:6" x14ac:dyDescent="0.2">
      <c r="B12923">
        <v>12.917999999999999</v>
      </c>
      <c r="C12923">
        <v>1.54737795627E-3</v>
      </c>
      <c r="F12923">
        <v>-1.4865041261000001E-3</v>
      </c>
    </row>
    <row r="12924" spans="2:6" x14ac:dyDescent="0.2">
      <c r="B12924">
        <v>12.919</v>
      </c>
      <c r="C12924">
        <v>1.5439854098900001E-3</v>
      </c>
      <c r="F12924">
        <v>-1.21568920905E-3</v>
      </c>
    </row>
    <row r="12925" spans="2:6" x14ac:dyDescent="0.2">
      <c r="B12925">
        <v>12.92</v>
      </c>
      <c r="C12925">
        <v>1.5404419612100001E-3</v>
      </c>
      <c r="F12925">
        <v>4.2957657300499996E-3</v>
      </c>
    </row>
    <row r="12926" spans="2:6" x14ac:dyDescent="0.2">
      <c r="B12926">
        <v>12.920999999999999</v>
      </c>
      <c r="C12926">
        <v>1.53674793801E-3</v>
      </c>
      <c r="F12926">
        <v>1.35558443356E-2</v>
      </c>
    </row>
    <row r="12927" spans="2:6" x14ac:dyDescent="0.2">
      <c r="B12927">
        <v>12.922000000000001</v>
      </c>
      <c r="C12927">
        <v>1.5329040083600001E-3</v>
      </c>
      <c r="F12927">
        <v>-1.19827684308E-3</v>
      </c>
    </row>
    <row r="12928" spans="2:6" x14ac:dyDescent="0.2">
      <c r="B12928">
        <v>12.923</v>
      </c>
      <c r="C12928">
        <v>1.5289107073099999E-3</v>
      </c>
      <c r="F12928">
        <v>3.64665759344E-3</v>
      </c>
    </row>
    <row r="12929" spans="2:6" x14ac:dyDescent="0.2">
      <c r="B12929">
        <v>12.923999999999999</v>
      </c>
      <c r="C12929">
        <v>1.5247685846299999E-3</v>
      </c>
      <c r="F12929">
        <v>2.44837676962E-3</v>
      </c>
    </row>
    <row r="12930" spans="2:6" x14ac:dyDescent="0.2">
      <c r="B12930">
        <v>12.925000000000001</v>
      </c>
      <c r="C12930">
        <v>1.5204782047299999E-3</v>
      </c>
      <c r="F12930">
        <v>1.2902844779900001E-2</v>
      </c>
    </row>
    <row r="12931" spans="2:6" x14ac:dyDescent="0.2">
      <c r="B12931">
        <v>12.926</v>
      </c>
      <c r="C12931">
        <v>1.51604014664E-3</v>
      </c>
      <c r="F12931">
        <v>4.9851919043400004E-3</v>
      </c>
    </row>
    <row r="12932" spans="2:6" x14ac:dyDescent="0.2">
      <c r="B12932">
        <v>12.927</v>
      </c>
      <c r="C12932">
        <v>1.5114550040000001E-3</v>
      </c>
      <c r="F12932">
        <v>-2.8585349258100001E-3</v>
      </c>
    </row>
    <row r="12933" spans="2:6" x14ac:dyDescent="0.2">
      <c r="B12933">
        <v>12.928000000000001</v>
      </c>
      <c r="C12933">
        <v>1.5067233849700001E-3</v>
      </c>
      <c r="F12933">
        <v>8.8011335377000002E-4</v>
      </c>
    </row>
    <row r="12934" spans="2:6" x14ac:dyDescent="0.2">
      <c r="B12934">
        <v>12.929</v>
      </c>
      <c r="C12934">
        <v>1.5018459122500001E-3</v>
      </c>
      <c r="F12934">
        <v>-8.0160096958500002E-3</v>
      </c>
    </row>
    <row r="12935" spans="2:6" x14ac:dyDescent="0.2">
      <c r="B12935">
        <v>12.93</v>
      </c>
      <c r="C12935">
        <v>1.49682322302E-3</v>
      </c>
      <c r="F12935">
        <v>3.3132308810100001E-3</v>
      </c>
    </row>
    <row r="12936" spans="2:6" x14ac:dyDescent="0.2">
      <c r="B12936">
        <v>12.930999999999999</v>
      </c>
      <c r="C12936">
        <v>1.49165596888E-3</v>
      </c>
      <c r="F12936">
        <v>-1.34765444334E-2</v>
      </c>
    </row>
    <row r="12937" spans="2:6" x14ac:dyDescent="0.2">
      <c r="B12937">
        <v>12.932</v>
      </c>
      <c r="C12937">
        <v>1.4863448158699999E-3</v>
      </c>
      <c r="F12937">
        <v>-5.5566544176300003E-3</v>
      </c>
    </row>
    <row r="12938" spans="2:6" x14ac:dyDescent="0.2">
      <c r="B12938">
        <v>12.933</v>
      </c>
      <c r="C12938">
        <v>1.48089044439E-3</v>
      </c>
      <c r="F12938">
        <v>-6.1423489730899998E-3</v>
      </c>
    </row>
    <row r="12939" spans="2:6" x14ac:dyDescent="0.2">
      <c r="B12939">
        <v>12.933999999999999</v>
      </c>
      <c r="C12939">
        <v>1.47529354917E-3</v>
      </c>
      <c r="F12939">
        <v>3.8882247315100002E-3</v>
      </c>
    </row>
    <row r="12940" spans="2:6" x14ac:dyDescent="0.2">
      <c r="B12940">
        <v>12.935</v>
      </c>
      <c r="C12940">
        <v>1.4695546665900001E-3</v>
      </c>
      <c r="F12940">
        <v>-3.65758862716E-3</v>
      </c>
    </row>
    <row r="12941" spans="2:6" x14ac:dyDescent="0.2">
      <c r="B12941">
        <v>12.936</v>
      </c>
      <c r="C12941">
        <v>1.4636746251700001E-3</v>
      </c>
      <c r="F12941">
        <v>1.3888020032500001E-3</v>
      </c>
    </row>
    <row r="12942" spans="2:6" x14ac:dyDescent="0.2">
      <c r="B12942">
        <v>12.936999999999999</v>
      </c>
      <c r="C12942">
        <v>1.4576541668799999E-3</v>
      </c>
      <c r="F12942">
        <v>1.65887655276E-2</v>
      </c>
    </row>
    <row r="12943" spans="2:6" x14ac:dyDescent="0.2">
      <c r="B12943">
        <v>12.938000000000001</v>
      </c>
      <c r="C12943">
        <v>1.4514940348799999E-3</v>
      </c>
      <c r="F12943">
        <v>5.6696150974399999E-3</v>
      </c>
    </row>
    <row r="12944" spans="2:6" x14ac:dyDescent="0.2">
      <c r="B12944">
        <v>12.939</v>
      </c>
      <c r="C12944">
        <v>1.44519498583E-3</v>
      </c>
      <c r="F12944">
        <v>1.6148459382200001E-2</v>
      </c>
    </row>
    <row r="12945" spans="2:6" x14ac:dyDescent="0.2">
      <c r="B12945">
        <v>12.94</v>
      </c>
      <c r="C12945">
        <v>1.4387577898800001E-3</v>
      </c>
      <c r="F12945">
        <v>1.8559703444700001E-4</v>
      </c>
    </row>
    <row r="12946" spans="2:6" x14ac:dyDescent="0.2">
      <c r="B12946">
        <v>12.941000000000001</v>
      </c>
      <c r="C12946">
        <v>1.43218323057E-3</v>
      </c>
      <c r="F12946">
        <v>4.3298734802100001E-4</v>
      </c>
    </row>
    <row r="12947" spans="2:6" x14ac:dyDescent="0.2">
      <c r="B12947">
        <v>12.942</v>
      </c>
      <c r="C12947">
        <v>1.42547210482E-3</v>
      </c>
      <c r="F12947">
        <v>-1.9595681603800002E-3</v>
      </c>
    </row>
    <row r="12948" spans="2:6" x14ac:dyDescent="0.2">
      <c r="B12948">
        <v>12.943</v>
      </c>
      <c r="C12948">
        <v>1.4186252228499999E-3</v>
      </c>
      <c r="F12948">
        <v>-1.46807382426E-2</v>
      </c>
    </row>
    <row r="12949" spans="2:6" x14ac:dyDescent="0.2">
      <c r="B12949">
        <v>12.944000000000001</v>
      </c>
      <c r="C12949">
        <v>1.4116434080999999E-3</v>
      </c>
      <c r="F12949">
        <v>-1.08110565834E-2</v>
      </c>
    </row>
    <row r="12950" spans="2:6" x14ac:dyDescent="0.2">
      <c r="B12950">
        <v>12.945</v>
      </c>
      <c r="C12950">
        <v>1.4045274972400001E-3</v>
      </c>
      <c r="F12950">
        <v>-1.06189242382E-3</v>
      </c>
    </row>
    <row r="12951" spans="2:6" x14ac:dyDescent="0.2">
      <c r="B12951">
        <v>12.946</v>
      </c>
      <c r="C12951">
        <v>1.3972783400499999E-3</v>
      </c>
      <c r="F12951">
        <v>1.3451463992800001E-3</v>
      </c>
    </row>
    <row r="12952" spans="2:6" x14ac:dyDescent="0.2">
      <c r="B12952">
        <v>12.946999999999999</v>
      </c>
      <c r="C12952">
        <v>1.3898967994E-3</v>
      </c>
      <c r="F12952" s="1">
        <v>6.1784811285999999E-5</v>
      </c>
    </row>
    <row r="12953" spans="2:6" x14ac:dyDescent="0.2">
      <c r="B12953">
        <v>12.948</v>
      </c>
      <c r="C12953">
        <v>1.3823837511599999E-3</v>
      </c>
      <c r="F12953">
        <v>8.3016065236499997E-3</v>
      </c>
    </row>
    <row r="12954" spans="2:6" x14ac:dyDescent="0.2">
      <c r="B12954">
        <v>12.949</v>
      </c>
      <c r="C12954">
        <v>1.37473995805E-3</v>
      </c>
      <c r="F12954">
        <v>7.3958889880699997E-4</v>
      </c>
    </row>
    <row r="12955" spans="2:6" x14ac:dyDescent="0.2">
      <c r="B12955">
        <v>12.95</v>
      </c>
      <c r="C12955">
        <v>1.36696636274E-3</v>
      </c>
      <c r="F12955">
        <v>-4.5767278792400003E-3</v>
      </c>
    </row>
    <row r="12956" spans="2:6" x14ac:dyDescent="0.2">
      <c r="B12956">
        <v>12.951000000000001</v>
      </c>
      <c r="C12956">
        <v>1.3590639085100001E-3</v>
      </c>
      <c r="F12956">
        <v>7.3184966216100003E-3</v>
      </c>
    </row>
    <row r="12957" spans="2:6" x14ac:dyDescent="0.2">
      <c r="B12957">
        <v>12.952</v>
      </c>
      <c r="C12957">
        <v>1.35103351499E-3</v>
      </c>
      <c r="F12957">
        <v>5.7795600547900002E-3</v>
      </c>
    </row>
    <row r="12958" spans="2:6" x14ac:dyDescent="0.2">
      <c r="B12958">
        <v>12.952999999999999</v>
      </c>
      <c r="C12958">
        <v>1.3428761139799999E-3</v>
      </c>
      <c r="F12958">
        <v>-1.62301525683E-3</v>
      </c>
    </row>
    <row r="12959" spans="2:6" x14ac:dyDescent="0.2">
      <c r="B12959">
        <v>12.954000000000001</v>
      </c>
      <c r="C12959">
        <v>1.3345926493500001E-3</v>
      </c>
      <c r="F12959">
        <v>-5.4156005899800002E-3</v>
      </c>
    </row>
    <row r="12960" spans="2:6" x14ac:dyDescent="0.2">
      <c r="B12960">
        <v>12.955</v>
      </c>
      <c r="C12960">
        <v>1.32618407702E-3</v>
      </c>
      <c r="F12960">
        <v>1.7955492653100001E-2</v>
      </c>
    </row>
    <row r="12961" spans="2:6" x14ac:dyDescent="0.2">
      <c r="B12961">
        <v>12.956</v>
      </c>
      <c r="C12961">
        <v>1.3176513648000001E-3</v>
      </c>
      <c r="F12961">
        <v>-7.1929640402300004E-3</v>
      </c>
    </row>
    <row r="12962" spans="2:6" x14ac:dyDescent="0.2">
      <c r="B12962">
        <v>12.957000000000001</v>
      </c>
      <c r="C12962">
        <v>1.30899549241E-3</v>
      </c>
      <c r="F12962">
        <v>1.6830642179299998E-2</v>
      </c>
    </row>
    <row r="12963" spans="2:6" x14ac:dyDescent="0.2">
      <c r="B12963">
        <v>12.958</v>
      </c>
      <c r="C12963">
        <v>1.3002174513499999E-3</v>
      </c>
      <c r="F12963">
        <v>4.5117624319300003E-3</v>
      </c>
    </row>
    <row r="12964" spans="2:6" x14ac:dyDescent="0.2">
      <c r="B12964">
        <v>12.959</v>
      </c>
      <c r="C12964">
        <v>1.2913182448200001E-3</v>
      </c>
      <c r="F12964">
        <v>2.4329323550000001E-4</v>
      </c>
    </row>
    <row r="12965" spans="2:6" x14ac:dyDescent="0.2">
      <c r="B12965">
        <v>12.96</v>
      </c>
      <c r="C12965">
        <v>1.2822988876799999E-3</v>
      </c>
      <c r="F12965">
        <v>7.4438100456200003E-3</v>
      </c>
    </row>
    <row r="12966" spans="2:6" x14ac:dyDescent="0.2">
      <c r="B12966">
        <v>12.961</v>
      </c>
      <c r="C12966">
        <v>1.2731604063600001E-3</v>
      </c>
      <c r="F12966">
        <v>-6.2507186671099998E-3</v>
      </c>
    </row>
    <row r="12967" spans="2:6" x14ac:dyDescent="0.2">
      <c r="B12967">
        <v>12.962</v>
      </c>
      <c r="C12967">
        <v>1.2639038387700001E-3</v>
      </c>
      <c r="F12967">
        <v>-8.5611416947199998E-3</v>
      </c>
    </row>
    <row r="12968" spans="2:6" x14ac:dyDescent="0.2">
      <c r="B12968">
        <v>12.962999999999999</v>
      </c>
      <c r="C12968">
        <v>1.2545301436599999E-3</v>
      </c>
      <c r="F12968">
        <v>1.7406253927000001E-3</v>
      </c>
    </row>
    <row r="12969" spans="2:6" x14ac:dyDescent="0.2">
      <c r="B12969">
        <v>12.964</v>
      </c>
      <c r="C12969">
        <v>1.2450403701799999E-3</v>
      </c>
      <c r="F12969">
        <v>-7.9105492262299994E-3</v>
      </c>
    </row>
    <row r="12970" spans="2:6" x14ac:dyDescent="0.2">
      <c r="B12970">
        <v>12.965</v>
      </c>
      <c r="C12970">
        <v>1.2354356397499999E-3</v>
      </c>
      <c r="F12970">
        <v>1.5955263524E-2</v>
      </c>
    </row>
    <row r="12971" spans="2:6" x14ac:dyDescent="0.2">
      <c r="B12971">
        <v>12.965999999999999</v>
      </c>
      <c r="C12971">
        <v>1.2257170281999999E-3</v>
      </c>
      <c r="F12971">
        <v>7.8743467021799996E-4</v>
      </c>
    </row>
    <row r="12972" spans="2:6" x14ac:dyDescent="0.2">
      <c r="B12972">
        <v>12.967000000000001</v>
      </c>
      <c r="C12972">
        <v>1.21588562193E-3</v>
      </c>
      <c r="F12972">
        <v>-3.1689076133700001E-3</v>
      </c>
    </row>
    <row r="12973" spans="2:6" x14ac:dyDescent="0.2">
      <c r="B12973">
        <v>12.968</v>
      </c>
      <c r="C12973">
        <v>1.20594251781E-3</v>
      </c>
      <c r="F12973">
        <v>1.8066260251599998E-2</v>
      </c>
    </row>
    <row r="12974" spans="2:6" x14ac:dyDescent="0.2">
      <c r="B12974">
        <v>12.968999999999999</v>
      </c>
      <c r="C12974">
        <v>1.1958888231100001E-3</v>
      </c>
      <c r="F12974">
        <v>1.19562487716E-2</v>
      </c>
    </row>
    <row r="12975" spans="2:6" x14ac:dyDescent="0.2">
      <c r="B12975">
        <v>12.97</v>
      </c>
      <c r="C12975">
        <v>1.1857256553699999E-3</v>
      </c>
      <c r="F12975">
        <v>7.9474432130600004E-3</v>
      </c>
    </row>
    <row r="12976" spans="2:6" x14ac:dyDescent="0.2">
      <c r="B12976">
        <v>12.971</v>
      </c>
      <c r="C12976">
        <v>1.1754541423599999E-3</v>
      </c>
      <c r="F12976">
        <v>7.5488451611100001E-4</v>
      </c>
    </row>
    <row r="12977" spans="2:6" x14ac:dyDescent="0.2">
      <c r="B12977">
        <v>12.972</v>
      </c>
      <c r="C12977">
        <v>1.1650754219599999E-3</v>
      </c>
      <c r="F12977">
        <v>-2.2967842368699998E-3</v>
      </c>
    </row>
    <row r="12978" spans="2:6" x14ac:dyDescent="0.2">
      <c r="B12978">
        <v>12.973000000000001</v>
      </c>
      <c r="C12978">
        <v>1.15459064205E-3</v>
      </c>
      <c r="F12978">
        <v>-1.0911019454E-2</v>
      </c>
    </row>
    <row r="12979" spans="2:6" x14ac:dyDescent="0.2">
      <c r="B12979">
        <v>12.974</v>
      </c>
      <c r="C12979">
        <v>1.14400096045E-3</v>
      </c>
      <c r="F12979">
        <v>3.7008488625800001E-3</v>
      </c>
    </row>
    <row r="12980" spans="2:6" x14ac:dyDescent="0.2">
      <c r="B12980">
        <v>12.975</v>
      </c>
      <c r="C12980">
        <v>1.1333075448199999E-3</v>
      </c>
      <c r="F12980">
        <v>-2.4834337476699999E-3</v>
      </c>
    </row>
    <row r="12981" spans="2:6" x14ac:dyDescent="0.2">
      <c r="B12981">
        <v>12.976000000000001</v>
      </c>
      <c r="C12981">
        <v>1.1225115725499999E-3</v>
      </c>
      <c r="F12981">
        <v>1.0708085405399999E-2</v>
      </c>
    </row>
    <row r="12982" spans="2:6" x14ac:dyDescent="0.2">
      <c r="B12982">
        <v>12.977</v>
      </c>
      <c r="C12982">
        <v>1.11161417384E-3</v>
      </c>
      <c r="F12982">
        <v>2.3197942451199998E-3</v>
      </c>
    </row>
    <row r="12983" spans="2:6" x14ac:dyDescent="0.2">
      <c r="B12983">
        <v>12.978</v>
      </c>
      <c r="C12983">
        <v>1.10061649106E-3</v>
      </c>
      <c r="F12983">
        <v>2.6187811040899998E-3</v>
      </c>
    </row>
    <row r="12984" spans="2:6" x14ac:dyDescent="0.2">
      <c r="B12984">
        <v>12.978999999999999</v>
      </c>
      <c r="C12984">
        <v>1.0895197945E-3</v>
      </c>
      <c r="F12984">
        <v>6.6045300773799999E-3</v>
      </c>
    </row>
    <row r="12985" spans="2:6" x14ac:dyDescent="0.2">
      <c r="B12985">
        <v>12.98</v>
      </c>
      <c r="C12985">
        <v>1.07832529304E-3</v>
      </c>
      <c r="F12985">
        <v>2.01002727339E-3</v>
      </c>
    </row>
    <row r="12986" spans="2:6" x14ac:dyDescent="0.2">
      <c r="B12986">
        <v>12.981</v>
      </c>
      <c r="C12986">
        <v>1.0670342043E-3</v>
      </c>
      <c r="F12986">
        <v>-2.7592238399799999E-3</v>
      </c>
    </row>
    <row r="12987" spans="2:6" x14ac:dyDescent="0.2">
      <c r="B12987">
        <v>12.981999999999999</v>
      </c>
      <c r="C12987">
        <v>1.0556477545999999E-3</v>
      </c>
      <c r="F12987">
        <v>-1.02480831863E-2</v>
      </c>
    </row>
    <row r="12988" spans="2:6" x14ac:dyDescent="0.2">
      <c r="B12988">
        <v>12.983000000000001</v>
      </c>
      <c r="C12988">
        <v>1.04416717882E-3</v>
      </c>
      <c r="F12988">
        <v>1.7908747146899999E-3</v>
      </c>
    </row>
    <row r="12989" spans="2:6" x14ac:dyDescent="0.2">
      <c r="B12989">
        <v>12.984</v>
      </c>
      <c r="C12989">
        <v>1.0325937203100001E-3</v>
      </c>
      <c r="F12989">
        <v>-7.1794425454999996E-3</v>
      </c>
    </row>
    <row r="12990" spans="2:6" x14ac:dyDescent="0.2">
      <c r="B12990">
        <v>12.984999999999999</v>
      </c>
      <c r="C12990">
        <v>1.0209286307400001E-3</v>
      </c>
      <c r="F12990">
        <v>-1.8535931997599999E-3</v>
      </c>
    </row>
    <row r="12991" spans="2:6" x14ac:dyDescent="0.2">
      <c r="B12991">
        <v>12.986000000000001</v>
      </c>
      <c r="C12991">
        <v>1.0091731700600001E-3</v>
      </c>
      <c r="F12991">
        <v>7.9552984723299993E-3</v>
      </c>
    </row>
    <row r="12992" spans="2:6" x14ac:dyDescent="0.2">
      <c r="B12992">
        <v>12.987</v>
      </c>
      <c r="C12992">
        <v>9.9732860632900005E-4</v>
      </c>
      <c r="F12992">
        <v>5.4877308840800001E-4</v>
      </c>
    </row>
    <row r="12993" spans="2:6" x14ac:dyDescent="0.2">
      <c r="B12993">
        <v>12.988</v>
      </c>
      <c r="C12993">
        <v>9.8539621564099999E-4</v>
      </c>
      <c r="F12993">
        <v>1.1389866987099999E-2</v>
      </c>
    </row>
    <row r="12994" spans="2:6" x14ac:dyDescent="0.2">
      <c r="B12994">
        <v>12.989000000000001</v>
      </c>
      <c r="C12994">
        <v>9.7337728200300004E-4</v>
      </c>
      <c r="F12994">
        <v>-3.3261962684500001E-3</v>
      </c>
    </row>
    <row r="12995" spans="2:6" x14ac:dyDescent="0.2">
      <c r="B12995">
        <v>12.99</v>
      </c>
      <c r="C12995">
        <v>9.6127309723099995E-4</v>
      </c>
      <c r="F12995">
        <v>-6.6247870527700002E-3</v>
      </c>
    </row>
    <row r="12996" spans="2:6" x14ac:dyDescent="0.2">
      <c r="B12996">
        <v>12.991</v>
      </c>
      <c r="C12996">
        <v>9.4908494207399997E-4</v>
      </c>
      <c r="F12996">
        <v>-2.4751995372700002E-2</v>
      </c>
    </row>
    <row r="12997" spans="2:6" x14ac:dyDescent="0.2">
      <c r="B12997">
        <v>12.992000000000001</v>
      </c>
      <c r="C12997">
        <v>9.3681406472700002E-4</v>
      </c>
      <c r="F12997">
        <v>-9.8401009950800002E-3</v>
      </c>
    </row>
    <row r="12998" spans="2:6" x14ac:dyDescent="0.2">
      <c r="B12998">
        <v>12.993</v>
      </c>
      <c r="C12998">
        <v>9.2446182408299998E-4</v>
      </c>
      <c r="F12998">
        <v>1.96638796586E-2</v>
      </c>
    </row>
    <row r="12999" spans="2:6" x14ac:dyDescent="0.2">
      <c r="B12999">
        <v>12.994</v>
      </c>
      <c r="C12999">
        <v>9.1202953636400005E-4</v>
      </c>
      <c r="F12999">
        <v>2.31357374493E-2</v>
      </c>
    </row>
    <row r="13000" spans="2:6" x14ac:dyDescent="0.2">
      <c r="B13000">
        <v>12.994999999999999</v>
      </c>
      <c r="C13000">
        <v>8.9951852453399998E-4</v>
      </c>
      <c r="F13000">
        <v>6.0105629969899998E-3</v>
      </c>
    </row>
    <row r="13001" spans="2:6" x14ac:dyDescent="0.2">
      <c r="B13001">
        <v>12.996</v>
      </c>
      <c r="C13001">
        <v>8.8693011816799998E-4</v>
      </c>
      <c r="F13001">
        <v>-7.0124861793699998E-3</v>
      </c>
    </row>
    <row r="13002" spans="2:6" x14ac:dyDescent="0.2">
      <c r="B13002">
        <v>12.997</v>
      </c>
      <c r="C13002">
        <v>8.7426565332000003E-4</v>
      </c>
      <c r="F13002">
        <v>1.74838063838E-2</v>
      </c>
    </row>
    <row r="13003" spans="2:6" x14ac:dyDescent="0.2">
      <c r="B13003">
        <v>12.997999999999999</v>
      </c>
      <c r="C13003">
        <v>8.6152647240000002E-4</v>
      </c>
      <c r="F13003">
        <v>-8.4633492900300002E-3</v>
      </c>
    </row>
    <row r="13004" spans="2:6" x14ac:dyDescent="0.2">
      <c r="B13004">
        <v>12.999000000000001</v>
      </c>
      <c r="C13004">
        <v>8.4871392403800005E-4</v>
      </c>
      <c r="F13004">
        <v>5.7255802438900003E-3</v>
      </c>
    </row>
    <row r="13005" spans="2:6" x14ac:dyDescent="0.2">
      <c r="B13005">
        <v>13</v>
      </c>
      <c r="C13005">
        <v>8.35829362963E-4</v>
      </c>
      <c r="F13005">
        <v>3.8683988562700001E-3</v>
      </c>
    </row>
    <row r="13006" spans="2:6" x14ac:dyDescent="0.2">
      <c r="B13006">
        <v>13.000999999999999</v>
      </c>
      <c r="C13006">
        <v>8.2287414986400003E-4</v>
      </c>
      <c r="F13006">
        <v>-1.5012806463199999E-2</v>
      </c>
    </row>
    <row r="13007" spans="2:6" x14ac:dyDescent="0.2">
      <c r="B13007">
        <v>13.002000000000001</v>
      </c>
      <c r="C13007">
        <v>8.0984965127000002E-4</v>
      </c>
      <c r="F13007">
        <v>2.26647305874E-3</v>
      </c>
    </row>
    <row r="13008" spans="2:6" x14ac:dyDescent="0.2">
      <c r="B13008">
        <v>13.003</v>
      </c>
      <c r="C13008">
        <v>7.9675722094600004E-4</v>
      </c>
      <c r="F13008">
        <v>-2.7847450713900002E-3</v>
      </c>
    </row>
    <row r="13009" spans="2:6" x14ac:dyDescent="0.2">
      <c r="B13009">
        <v>13.004</v>
      </c>
      <c r="C13009">
        <v>7.8359823609200005E-4</v>
      </c>
      <c r="F13009">
        <v>-1.9864333643800001E-2</v>
      </c>
    </row>
    <row r="13010" spans="2:6" x14ac:dyDescent="0.2">
      <c r="B13010">
        <v>13.005000000000001</v>
      </c>
      <c r="C13010">
        <v>7.7037408680000002E-4</v>
      </c>
      <c r="F13010">
        <v>1.0923349172799999E-3</v>
      </c>
    </row>
    <row r="13011" spans="2:6" x14ac:dyDescent="0.2">
      <c r="B13011">
        <v>13.006</v>
      </c>
      <c r="C13011">
        <v>7.5708615960200004E-4</v>
      </c>
      <c r="F13011">
        <v>6.2595190403199998E-3</v>
      </c>
    </row>
    <row r="13012" spans="2:6" x14ac:dyDescent="0.2">
      <c r="B13012">
        <v>13.007</v>
      </c>
      <c r="C13012">
        <v>7.4373584604099999E-4</v>
      </c>
      <c r="F13012">
        <v>2.6988274484300002E-3</v>
      </c>
    </row>
    <row r="13013" spans="2:6" x14ac:dyDescent="0.2">
      <c r="B13013">
        <v>13.007999999999999</v>
      </c>
      <c r="C13013">
        <v>7.3032454252800003E-4</v>
      </c>
      <c r="F13013">
        <v>1.6725373148799998E-2</v>
      </c>
    </row>
    <row r="13014" spans="2:6" x14ac:dyDescent="0.2">
      <c r="B13014">
        <v>13.009</v>
      </c>
      <c r="C13014">
        <v>7.1685365020800001E-4</v>
      </c>
      <c r="F13014">
        <v>-5.4686678121300002E-4</v>
      </c>
    </row>
    <row r="13015" spans="2:6" x14ac:dyDescent="0.2">
      <c r="B13015">
        <v>13.01</v>
      </c>
      <c r="C13015">
        <v>7.0332457482600002E-4</v>
      </c>
      <c r="F13015">
        <v>5.6839009836200001E-3</v>
      </c>
    </row>
    <row r="13016" spans="2:6" x14ac:dyDescent="0.2">
      <c r="B13016">
        <v>13.010999999999999</v>
      </c>
      <c r="C13016">
        <v>6.8973872658800001E-4</v>
      </c>
      <c r="F13016">
        <v>-5.5614844116E-3</v>
      </c>
    </row>
    <row r="13017" spans="2:6" x14ac:dyDescent="0.2">
      <c r="B13017">
        <v>13.012</v>
      </c>
      <c r="C13017">
        <v>6.7609752002399995E-4</v>
      </c>
      <c r="F13017">
        <v>3.1839313379599999E-3</v>
      </c>
    </row>
    <row r="13018" spans="2:6" x14ac:dyDescent="0.2">
      <c r="B13018">
        <v>13.013</v>
      </c>
      <c r="C13018">
        <v>6.6240237385599995E-4</v>
      </c>
      <c r="F13018">
        <v>9.1280432941300005E-3</v>
      </c>
    </row>
    <row r="13019" spans="2:6" x14ac:dyDescent="0.2">
      <c r="B13019">
        <v>13.013999999999999</v>
      </c>
      <c r="C13019">
        <v>6.4865471065099999E-4</v>
      </c>
      <c r="F13019">
        <v>2.1607591646600002E-2</v>
      </c>
    </row>
    <row r="13020" spans="2:6" x14ac:dyDescent="0.2">
      <c r="B13020">
        <v>13.015000000000001</v>
      </c>
      <c r="C13020">
        <v>6.3485595125699996E-4</v>
      </c>
      <c r="F13020">
        <v>7.6756813711000005E-4</v>
      </c>
    </row>
    <row r="13021" spans="2:6" x14ac:dyDescent="0.2">
      <c r="B13021">
        <v>13.016</v>
      </c>
      <c r="C13021">
        <v>6.2100752996100002E-4</v>
      </c>
      <c r="F13021">
        <v>1.1201137673400001E-2</v>
      </c>
    </row>
    <row r="13022" spans="2:6" x14ac:dyDescent="0.2">
      <c r="B13022">
        <v>13.016999999999999</v>
      </c>
      <c r="C13022">
        <v>6.0711088048899997E-4</v>
      </c>
      <c r="F13022">
        <v>9.0868310552700005E-3</v>
      </c>
    </row>
    <row r="13023" spans="2:6" x14ac:dyDescent="0.2">
      <c r="B13023">
        <v>13.018000000000001</v>
      </c>
      <c r="C13023">
        <v>5.9316744004000001E-4</v>
      </c>
      <c r="F13023">
        <v>1.30893106379E-2</v>
      </c>
    </row>
    <row r="13024" spans="2:6" x14ac:dyDescent="0.2">
      <c r="B13024">
        <v>13.019</v>
      </c>
      <c r="C13024">
        <v>5.7917864914700001E-4</v>
      </c>
      <c r="F13024">
        <v>-1.19991483879E-2</v>
      </c>
    </row>
    <row r="13025" spans="2:6" x14ac:dyDescent="0.2">
      <c r="B13025">
        <v>13.02</v>
      </c>
      <c r="C13025">
        <v>5.6514595153999998E-4</v>
      </c>
      <c r="F13025">
        <v>1.9323724479E-2</v>
      </c>
    </row>
    <row r="13026" spans="2:6" x14ac:dyDescent="0.2">
      <c r="B13026">
        <v>13.021000000000001</v>
      </c>
      <c r="C13026">
        <v>5.5107079400699998E-4</v>
      </c>
      <c r="F13026">
        <v>2.7061293448099998E-3</v>
      </c>
    </row>
    <row r="13027" spans="2:6" x14ac:dyDescent="0.2">
      <c r="B13027">
        <v>13.022</v>
      </c>
      <c r="C13027">
        <v>5.3695462625999999E-4</v>
      </c>
      <c r="F13027">
        <v>1.5492924432800001E-2</v>
      </c>
    </row>
    <row r="13028" spans="2:6" x14ac:dyDescent="0.2">
      <c r="B13028">
        <v>13.023</v>
      </c>
      <c r="C13028">
        <v>5.2279890079299997E-4</v>
      </c>
      <c r="F13028">
        <v>4.61621902355E-3</v>
      </c>
    </row>
    <row r="13029" spans="2:6" x14ac:dyDescent="0.2">
      <c r="B13029">
        <v>13.023999999999999</v>
      </c>
      <c r="C13029">
        <v>5.0860507274599995E-4</v>
      </c>
      <c r="F13029">
        <v>2.40110504695E-3</v>
      </c>
    </row>
    <row r="13030" spans="2:6" x14ac:dyDescent="0.2">
      <c r="B13030">
        <v>13.025</v>
      </c>
      <c r="C13030">
        <v>4.9437459977100002E-4</v>
      </c>
      <c r="F13030">
        <v>-7.6178388999199997E-3</v>
      </c>
    </row>
    <row r="13031" spans="2:6" x14ac:dyDescent="0.2">
      <c r="B13031">
        <v>13.026</v>
      </c>
      <c r="C13031">
        <v>4.8010893414700002E-4</v>
      </c>
      <c r="F13031">
        <v>1.58299084969E-2</v>
      </c>
    </row>
    <row r="13032" spans="2:6" x14ac:dyDescent="0.2">
      <c r="B13032">
        <v>13.026999999999999</v>
      </c>
      <c r="C13032">
        <v>4.6580953130299999E-4</v>
      </c>
      <c r="F13032">
        <v>-1.5880135588000001E-3</v>
      </c>
    </row>
    <row r="13033" spans="2:6" x14ac:dyDescent="0.2">
      <c r="B13033">
        <v>13.028</v>
      </c>
      <c r="C13033">
        <v>4.5147786266400001E-4</v>
      </c>
      <c r="F13033">
        <v>-9.5551748157199996E-4</v>
      </c>
    </row>
    <row r="13034" spans="2:6" x14ac:dyDescent="0.2">
      <c r="B13034">
        <v>13.029</v>
      </c>
      <c r="C13034">
        <v>4.3711539326600002E-4</v>
      </c>
      <c r="F13034">
        <v>1.9753961280099999E-2</v>
      </c>
    </row>
    <row r="13035" spans="2:6" x14ac:dyDescent="0.2">
      <c r="B13035">
        <v>13.03</v>
      </c>
      <c r="C13035">
        <v>4.2272358985300001E-4</v>
      </c>
      <c r="F13035">
        <v>-1.45555517972E-3</v>
      </c>
    </row>
    <row r="13036" spans="2:6" x14ac:dyDescent="0.2">
      <c r="B13036">
        <v>13.031000000000001</v>
      </c>
      <c r="C13036">
        <v>4.0830392073100001E-4</v>
      </c>
      <c r="F13036">
        <v>-2.9904554193000001E-4</v>
      </c>
    </row>
    <row r="13037" spans="2:6" x14ac:dyDescent="0.2">
      <c r="B13037">
        <v>13.032</v>
      </c>
      <c r="C13037">
        <v>3.9385785562699998E-4</v>
      </c>
      <c r="F13037">
        <v>1.9796435643999999E-3</v>
      </c>
    </row>
    <row r="13038" spans="2:6" x14ac:dyDescent="0.2">
      <c r="B13038">
        <v>13.032999999999999</v>
      </c>
      <c r="C13038">
        <v>3.79386865546E-4</v>
      </c>
      <c r="F13038">
        <v>3.88410529441E-3</v>
      </c>
    </row>
    <row r="13039" spans="2:6" x14ac:dyDescent="0.2">
      <c r="B13039">
        <v>13.034000000000001</v>
      </c>
      <c r="C13039">
        <v>3.6489242263099998E-4</v>
      </c>
      <c r="F13039">
        <v>-6.8717833030299998E-3</v>
      </c>
    </row>
    <row r="13040" spans="2:6" x14ac:dyDescent="0.2">
      <c r="B13040">
        <v>13.035</v>
      </c>
      <c r="C13040">
        <v>3.5037600001799999E-4</v>
      </c>
      <c r="F13040">
        <v>1.02059657906E-2</v>
      </c>
    </row>
    <row r="13041" spans="2:6" x14ac:dyDescent="0.2">
      <c r="B13041">
        <v>13.036</v>
      </c>
      <c r="C13041">
        <v>3.3583907169599999E-4</v>
      </c>
      <c r="F13041">
        <v>8.5945173553899998E-3</v>
      </c>
    </row>
    <row r="13042" spans="2:6" x14ac:dyDescent="0.2">
      <c r="B13042">
        <v>13.037000000000001</v>
      </c>
      <c r="C13042">
        <v>3.2128311236500002E-4</v>
      </c>
      <c r="F13042">
        <v>9.6847789739699999E-3</v>
      </c>
    </row>
    <row r="13043" spans="2:6" x14ac:dyDescent="0.2">
      <c r="B13043">
        <v>13.038</v>
      </c>
      <c r="C13043">
        <v>3.0670957825499999E-4</v>
      </c>
      <c r="F13043">
        <v>7.1088819993200001E-3</v>
      </c>
    </row>
    <row r="13044" spans="2:6" x14ac:dyDescent="0.2">
      <c r="B13044">
        <v>13.039</v>
      </c>
      <c r="C13044">
        <v>2.9211995289699999E-4</v>
      </c>
      <c r="F13044">
        <v>1.4206597211900001E-2</v>
      </c>
    </row>
    <row r="13045" spans="2:6" x14ac:dyDescent="0.2">
      <c r="B13045">
        <v>13.04</v>
      </c>
      <c r="C13045">
        <v>2.7751571386800002E-4</v>
      </c>
      <c r="F13045">
        <v>-4.6258658151799997E-3</v>
      </c>
    </row>
    <row r="13046" spans="2:6" x14ac:dyDescent="0.2">
      <c r="B13046">
        <v>13.041</v>
      </c>
      <c r="C13046">
        <v>2.6289833570600002E-4</v>
      </c>
      <c r="F13046">
        <v>-2.4609799043700002E-3</v>
      </c>
    </row>
    <row r="13047" spans="2:6" x14ac:dyDescent="0.2">
      <c r="B13047">
        <v>13.042</v>
      </c>
      <c r="C13047">
        <v>2.48269292806E-4</v>
      </c>
      <c r="F13047">
        <v>1.8873938456000001E-2</v>
      </c>
    </row>
    <row r="13048" spans="2:6" x14ac:dyDescent="0.2">
      <c r="B13048">
        <v>13.042999999999999</v>
      </c>
      <c r="C13048">
        <v>2.3363005927600001E-4</v>
      </c>
      <c r="F13048">
        <v>2.7929650174299998E-3</v>
      </c>
    </row>
    <row r="13049" spans="2:6" x14ac:dyDescent="0.2">
      <c r="B13049">
        <v>13.044</v>
      </c>
      <c r="C13049">
        <v>2.1898210878600001E-4</v>
      </c>
      <c r="F13049">
        <v>-6.1746820212599998E-3</v>
      </c>
    </row>
    <row r="13050" spans="2:6" x14ac:dyDescent="0.2">
      <c r="B13050">
        <v>13.045</v>
      </c>
      <c r="C13050">
        <v>2.04326914423E-4</v>
      </c>
      <c r="F13050">
        <v>-1.26565462053E-3</v>
      </c>
    </row>
    <row r="13051" spans="2:6" x14ac:dyDescent="0.2">
      <c r="B13051">
        <v>13.045999999999999</v>
      </c>
      <c r="C13051">
        <v>1.8966594854200001E-4</v>
      </c>
      <c r="F13051">
        <v>-3.01480054378E-3</v>
      </c>
    </row>
    <row r="13052" spans="2:6" x14ac:dyDescent="0.2">
      <c r="B13052">
        <v>13.047000000000001</v>
      </c>
      <c r="C13052">
        <v>1.7500068261900001E-4</v>
      </c>
      <c r="F13052">
        <v>8.7549748595100001E-3</v>
      </c>
    </row>
    <row r="13053" spans="2:6" x14ac:dyDescent="0.2">
      <c r="B13053">
        <v>13.048</v>
      </c>
      <c r="C13053">
        <v>1.6033258710499999E-4</v>
      </c>
      <c r="F13053">
        <v>2.1881375680299998E-2</v>
      </c>
    </row>
    <row r="13054" spans="2:6" x14ac:dyDescent="0.2">
      <c r="B13054">
        <v>13.048999999999999</v>
      </c>
      <c r="C13054">
        <v>1.4566312972900001E-4</v>
      </c>
      <c r="F13054">
        <v>1.34064849559E-2</v>
      </c>
    </row>
    <row r="13055" spans="2:6" x14ac:dyDescent="0.2">
      <c r="B13055">
        <v>13.05</v>
      </c>
      <c r="C13055">
        <v>1.3099377358600001E-4</v>
      </c>
      <c r="F13055">
        <v>-7.6717555746099999E-3</v>
      </c>
    </row>
    <row r="13056" spans="2:6" x14ac:dyDescent="0.2">
      <c r="B13056">
        <v>13.051</v>
      </c>
      <c r="C13056">
        <v>1.1632598881299999E-4</v>
      </c>
      <c r="F13056">
        <v>-4.2443290071599998E-3</v>
      </c>
    </row>
    <row r="13057" spans="2:6" x14ac:dyDescent="0.2">
      <c r="B13057">
        <v>13.052</v>
      </c>
      <c r="C13057">
        <v>1.01661239807E-4</v>
      </c>
      <c r="F13057">
        <v>8.0166721201399994E-3</v>
      </c>
    </row>
    <row r="13058" spans="2:6" x14ac:dyDescent="0.2">
      <c r="B13058">
        <v>13.053000000000001</v>
      </c>
      <c r="C13058" s="1">
        <v>8.7000989152599998E-5</v>
      </c>
      <c r="F13058">
        <v>-1.44014694054E-2</v>
      </c>
    </row>
    <row r="13059" spans="2:6" x14ac:dyDescent="0.2">
      <c r="B13059">
        <v>13.054</v>
      </c>
      <c r="C13059" s="1">
        <v>7.2346697480899996E-5</v>
      </c>
      <c r="F13059">
        <v>6.49808570221E-3</v>
      </c>
    </row>
    <row r="13060" spans="2:6" x14ac:dyDescent="0.2">
      <c r="B13060">
        <v>13.055</v>
      </c>
      <c r="C13060" s="1">
        <v>5.7699823315399998E-5</v>
      </c>
      <c r="F13060">
        <v>4.6994136664600004E-3</v>
      </c>
    </row>
    <row r="13061" spans="2:6" x14ac:dyDescent="0.2">
      <c r="B13061">
        <v>13.055999999999999</v>
      </c>
      <c r="C13061" s="1">
        <v>4.3061822924400003E-5</v>
      </c>
      <c r="F13061">
        <v>-7.7604614933600002E-3</v>
      </c>
    </row>
    <row r="13062" spans="2:6" x14ac:dyDescent="0.2">
      <c r="B13062">
        <v>13.057</v>
      </c>
      <c r="C13062" s="1">
        <v>2.8434150171600001E-5</v>
      </c>
      <c r="F13062">
        <v>-4.5450461347599997E-3</v>
      </c>
    </row>
    <row r="13063" spans="2:6" x14ac:dyDescent="0.2">
      <c r="B13063">
        <v>13.058</v>
      </c>
      <c r="C13063" s="1">
        <v>1.38182563667E-5</v>
      </c>
      <c r="F13063">
        <v>1.83984164268E-3</v>
      </c>
    </row>
    <row r="13064" spans="2:6" x14ac:dyDescent="0.2">
      <c r="B13064">
        <v>13.058999999999999</v>
      </c>
      <c r="C13064" s="1">
        <v>-7.8440988408399996E-7</v>
      </c>
      <c r="F13064">
        <v>-2.5750553767499998E-3</v>
      </c>
    </row>
    <row r="13065" spans="2:6" x14ac:dyDescent="0.2">
      <c r="B13065">
        <v>13.06</v>
      </c>
      <c r="C13065" s="1">
        <v>-1.53724028267E-5</v>
      </c>
      <c r="F13065">
        <v>-7.6089603312199999E-3</v>
      </c>
    </row>
    <row r="13066" spans="2:6" x14ac:dyDescent="0.2">
      <c r="B13066">
        <v>13.061</v>
      </c>
      <c r="C13066" s="1">
        <v>-2.9944273292999999E-5</v>
      </c>
      <c r="F13066">
        <v>-9.6462444915000004E-3</v>
      </c>
    </row>
    <row r="13067" spans="2:6" x14ac:dyDescent="0.2">
      <c r="B13067">
        <v>13.061999999999999</v>
      </c>
      <c r="C13067" s="1">
        <v>-4.4498581464899999E-5</v>
      </c>
      <c r="F13067">
        <v>-1.2914210746799999E-2</v>
      </c>
    </row>
    <row r="13068" spans="2:6" x14ac:dyDescent="0.2">
      <c r="B13068">
        <v>13.063000000000001</v>
      </c>
      <c r="C13068" s="1">
        <v>-5.9033893416000003E-5</v>
      </c>
      <c r="F13068">
        <v>4.8424659770099996E-3</v>
      </c>
    </row>
    <row r="13069" spans="2:6" x14ac:dyDescent="0.2">
      <c r="B13069">
        <v>13.064</v>
      </c>
      <c r="C13069" s="1">
        <v>-7.3548775583199993E-5</v>
      </c>
      <c r="F13069">
        <v>8.1892276412799999E-3</v>
      </c>
    </row>
    <row r="13070" spans="2:6" x14ac:dyDescent="0.2">
      <c r="B13070">
        <v>13.065</v>
      </c>
      <c r="C13070" s="1">
        <v>-8.8041797938399999E-5</v>
      </c>
      <c r="F13070">
        <v>-4.5119115920600004E-3</v>
      </c>
    </row>
    <row r="13071" spans="2:6" x14ac:dyDescent="0.2">
      <c r="B13071">
        <v>13.066000000000001</v>
      </c>
      <c r="C13071">
        <v>-1.0251153413500001E-4</v>
      </c>
      <c r="F13071">
        <v>2.0777820740600001E-3</v>
      </c>
    </row>
    <row r="13072" spans="2:6" x14ac:dyDescent="0.2">
      <c r="B13072">
        <v>13.067</v>
      </c>
      <c r="C13072">
        <v>-1.16956561655E-4</v>
      </c>
      <c r="F13072">
        <v>-1.2208202529400001E-2</v>
      </c>
    </row>
    <row r="13073" spans="2:6" x14ac:dyDescent="0.2">
      <c r="B13073">
        <v>13.068</v>
      </c>
      <c r="C13073">
        <v>-1.3137546195399999E-4</v>
      </c>
      <c r="F13073">
        <v>3.6085432529099999E-3</v>
      </c>
    </row>
    <row r="13074" spans="2:6" x14ac:dyDescent="0.2">
      <c r="B13074">
        <v>13.069000000000001</v>
      </c>
      <c r="C13074">
        <v>-1.45766820613E-4</v>
      </c>
      <c r="F13074">
        <v>-2.30115986624E-4</v>
      </c>
    </row>
    <row r="13075" spans="2:6" x14ac:dyDescent="0.2">
      <c r="B13075">
        <v>13.07</v>
      </c>
      <c r="C13075">
        <v>-1.60129227477E-4</v>
      </c>
      <c r="F13075">
        <v>-7.5688875016699996E-3</v>
      </c>
    </row>
    <row r="13076" spans="2:6" x14ac:dyDescent="0.2">
      <c r="B13076">
        <v>13.071</v>
      </c>
      <c r="C13076">
        <v>-1.7446127681100001E-4</v>
      </c>
      <c r="F13076">
        <v>1.11111041142E-2</v>
      </c>
    </row>
    <row r="13077" spans="2:6" x14ac:dyDescent="0.2">
      <c r="B13077">
        <v>13.071999999999999</v>
      </c>
      <c r="C13077">
        <v>-1.8876156680300001E-4</v>
      </c>
      <c r="F13077">
        <v>-3.6876387637499999E-3</v>
      </c>
    </row>
    <row r="13078" spans="2:6" x14ac:dyDescent="0.2">
      <c r="B13078">
        <v>13.073</v>
      </c>
      <c r="C13078">
        <v>-2.0302868303E-4</v>
      </c>
      <c r="F13078">
        <v>-1.04465504672E-2</v>
      </c>
    </row>
    <row r="13079" spans="2:6" x14ac:dyDescent="0.2">
      <c r="B13079">
        <v>13.074</v>
      </c>
      <c r="C13079">
        <v>-2.1726124560600001E-4</v>
      </c>
      <c r="F13079">
        <v>9.6273227945999993E-3</v>
      </c>
    </row>
    <row r="13080" spans="2:6" x14ac:dyDescent="0.2">
      <c r="B13080">
        <v>13.074999999999999</v>
      </c>
      <c r="C13080">
        <v>-2.3145786672599999E-4</v>
      </c>
      <c r="F13080">
        <v>1.6481099789299999E-2</v>
      </c>
    </row>
    <row r="13081" spans="2:6" x14ac:dyDescent="0.2">
      <c r="B13081">
        <v>13.076000000000001</v>
      </c>
      <c r="C13081">
        <v>-2.4561716361999998E-4</v>
      </c>
      <c r="F13081">
        <v>5.0160114922400004E-3</v>
      </c>
    </row>
    <row r="13082" spans="2:6" x14ac:dyDescent="0.2">
      <c r="B13082">
        <v>13.077</v>
      </c>
      <c r="C13082">
        <v>-2.5973775870000003E-4</v>
      </c>
      <c r="F13082">
        <v>4.8250124228300002E-3</v>
      </c>
    </row>
    <row r="13083" spans="2:6" x14ac:dyDescent="0.2">
      <c r="B13083">
        <v>13.077999999999999</v>
      </c>
      <c r="C13083">
        <v>-2.73818279702E-4</v>
      </c>
      <c r="F13083">
        <v>-9.0228722252399998E-3</v>
      </c>
    </row>
    <row r="13084" spans="2:6" x14ac:dyDescent="0.2">
      <c r="B13084">
        <v>13.079000000000001</v>
      </c>
      <c r="C13084">
        <v>-2.8785735982500002E-4</v>
      </c>
      <c r="F13084">
        <v>4.37308966805E-3</v>
      </c>
    </row>
    <row r="13085" spans="2:6" x14ac:dyDescent="0.2">
      <c r="B13085">
        <v>13.08</v>
      </c>
      <c r="C13085">
        <v>-3.0185363787800003E-4</v>
      </c>
      <c r="F13085">
        <v>8.0454465437999993E-3</v>
      </c>
    </row>
    <row r="13086" spans="2:6" x14ac:dyDescent="0.2">
      <c r="B13086">
        <v>13.081</v>
      </c>
      <c r="C13086">
        <v>-3.1580575841900002E-4</v>
      </c>
      <c r="F13086">
        <v>1.6140561248799999E-2</v>
      </c>
    </row>
    <row r="13087" spans="2:6" x14ac:dyDescent="0.2">
      <c r="B13087">
        <v>13.082000000000001</v>
      </c>
      <c r="C13087">
        <v>-3.29712371899E-4</v>
      </c>
      <c r="F13087">
        <v>4.2153269645400001E-3</v>
      </c>
    </row>
    <row r="13088" spans="2:6" x14ac:dyDescent="0.2">
      <c r="B13088">
        <v>13.083</v>
      </c>
      <c r="C13088">
        <v>-3.4357213480399999E-4</v>
      </c>
      <c r="F13088">
        <v>-1.23933278152E-2</v>
      </c>
    </row>
    <row r="13089" spans="2:6" x14ac:dyDescent="0.2">
      <c r="B13089">
        <v>13.084</v>
      </c>
      <c r="C13089">
        <v>-3.5738370101100002E-4</v>
      </c>
      <c r="F13089">
        <v>1.2035647479299999E-3</v>
      </c>
    </row>
    <row r="13090" spans="2:6" x14ac:dyDescent="0.2">
      <c r="B13090">
        <v>13.085000000000001</v>
      </c>
      <c r="C13090">
        <v>-3.7114573174100001E-4</v>
      </c>
      <c r="F13090">
        <v>7.1024512364500003E-3</v>
      </c>
    </row>
    <row r="13091" spans="2:6" x14ac:dyDescent="0.2">
      <c r="B13091">
        <v>13.086</v>
      </c>
      <c r="C13091">
        <v>-3.84856910478E-4</v>
      </c>
      <c r="F13091">
        <v>-1.11762974E-2</v>
      </c>
    </row>
    <row r="13092" spans="2:6" x14ac:dyDescent="0.2">
      <c r="B13092">
        <v>13.087</v>
      </c>
      <c r="C13092">
        <v>-3.9851591782800002E-4</v>
      </c>
      <c r="F13092">
        <v>1.86472562795E-3</v>
      </c>
    </row>
    <row r="13093" spans="2:6" x14ac:dyDescent="0.2">
      <c r="B13093">
        <v>13.087999999999999</v>
      </c>
      <c r="C13093">
        <v>-4.1212144101500001E-4</v>
      </c>
      <c r="F13093">
        <v>1.5868393950899999E-4</v>
      </c>
    </row>
    <row r="13094" spans="2:6" x14ac:dyDescent="0.2">
      <c r="B13094">
        <v>13.089</v>
      </c>
      <c r="C13094">
        <v>-4.2567217401399997E-4</v>
      </c>
      <c r="F13094">
        <v>1.44190842848E-2</v>
      </c>
    </row>
    <row r="13095" spans="2:6" x14ac:dyDescent="0.2">
      <c r="B13095">
        <v>13.09</v>
      </c>
      <c r="C13095">
        <v>-4.3916681769000002E-4</v>
      </c>
      <c r="F13095">
        <v>-1.1148026265799999E-3</v>
      </c>
    </row>
    <row r="13096" spans="2:6" x14ac:dyDescent="0.2">
      <c r="B13096">
        <v>13.090999999999999</v>
      </c>
      <c r="C13096">
        <v>-4.5260407993899998E-4</v>
      </c>
      <c r="F13096">
        <v>-7.3018051564399996E-3</v>
      </c>
    </row>
    <row r="13097" spans="2:6" x14ac:dyDescent="0.2">
      <c r="B13097">
        <v>13.092000000000001</v>
      </c>
      <c r="C13097">
        <v>-4.6598267581800002E-4</v>
      </c>
      <c r="F13097">
        <v>4.8915316818399996E-3</v>
      </c>
    </row>
    <row r="13098" spans="2:6" x14ac:dyDescent="0.2">
      <c r="B13098">
        <v>13.093</v>
      </c>
      <c r="C13098">
        <v>-4.7930132768900002E-4</v>
      </c>
      <c r="F13098">
        <v>1.2866666067299999E-3</v>
      </c>
    </row>
    <row r="13099" spans="2:6" x14ac:dyDescent="0.2">
      <c r="B13099">
        <v>13.093999999999999</v>
      </c>
      <c r="C13099">
        <v>-4.9255876535299998E-4</v>
      </c>
      <c r="F13099">
        <v>3.9992210906500004E-3</v>
      </c>
    </row>
    <row r="13100" spans="2:6" x14ac:dyDescent="0.2">
      <c r="B13100">
        <v>13.095000000000001</v>
      </c>
      <c r="C13100">
        <v>-5.0575372618599996E-4</v>
      </c>
      <c r="F13100">
        <v>6.2783845710500004E-3</v>
      </c>
    </row>
    <row r="13101" spans="2:6" x14ac:dyDescent="0.2">
      <c r="B13101">
        <v>13.096</v>
      </c>
      <c r="C13101">
        <v>-5.1888493274700003E-4</v>
      </c>
      <c r="F13101">
        <v>-1.11964159193E-2</v>
      </c>
    </row>
    <row r="13102" spans="2:6" x14ac:dyDescent="0.2">
      <c r="B13102">
        <v>13.097</v>
      </c>
      <c r="C13102">
        <v>-5.31951147244E-4</v>
      </c>
      <c r="F13102">
        <v>-9.1441335023200003E-3</v>
      </c>
    </row>
    <row r="13103" spans="2:6" x14ac:dyDescent="0.2">
      <c r="B13103">
        <v>13.098000000000001</v>
      </c>
      <c r="C13103">
        <v>-5.4495113251199997E-4</v>
      </c>
      <c r="F13103">
        <v>-5.1075960840100002E-3</v>
      </c>
    </row>
    <row r="13104" spans="2:6" x14ac:dyDescent="0.2">
      <c r="B13104">
        <v>13.099</v>
      </c>
      <c r="C13104">
        <v>-5.5788365573499995E-4</v>
      </c>
      <c r="F13104">
        <v>4.8415230767900001E-3</v>
      </c>
    </row>
    <row r="13105" spans="2:6" x14ac:dyDescent="0.2">
      <c r="B13105">
        <v>13.1</v>
      </c>
      <c r="C13105">
        <v>-5.70747492194E-4</v>
      </c>
      <c r="F13105">
        <v>8.8638889619499991E-3</v>
      </c>
    </row>
    <row r="13106" spans="2:6" x14ac:dyDescent="0.2">
      <c r="B13106">
        <v>13.101000000000001</v>
      </c>
      <c r="C13106">
        <v>-5.8354142539900002E-4</v>
      </c>
      <c r="F13106">
        <v>-1.4348727208500001E-2</v>
      </c>
    </row>
    <row r="13107" spans="2:6" x14ac:dyDescent="0.2">
      <c r="B13107">
        <v>13.102</v>
      </c>
      <c r="C13107">
        <v>-5.9626424721600005E-4</v>
      </c>
      <c r="F13107">
        <v>4.17750461779E-3</v>
      </c>
    </row>
    <row r="13108" spans="2:6" x14ac:dyDescent="0.2">
      <c r="B13108">
        <v>13.103</v>
      </c>
      <c r="C13108">
        <v>-6.0891475800200004E-4</v>
      </c>
      <c r="F13108">
        <v>-4.0440089265999998E-3</v>
      </c>
    </row>
    <row r="13109" spans="2:6" x14ac:dyDescent="0.2">
      <c r="B13109">
        <v>13.103999999999999</v>
      </c>
      <c r="C13109">
        <v>-6.2149176673299996E-4</v>
      </c>
      <c r="F13109">
        <v>-6.0275906623999996E-3</v>
      </c>
    </row>
    <row r="13110" spans="2:6" x14ac:dyDescent="0.2">
      <c r="B13110">
        <v>13.105</v>
      </c>
      <c r="C13110">
        <v>-6.3399409113600003E-4</v>
      </c>
      <c r="F13110">
        <v>-2.7360198320200001E-2</v>
      </c>
    </row>
    <row r="13111" spans="2:6" x14ac:dyDescent="0.2">
      <c r="B13111">
        <v>13.106</v>
      </c>
      <c r="C13111">
        <v>-6.4642055782000002E-4</v>
      </c>
      <c r="F13111">
        <v>1.8502151386999999E-4</v>
      </c>
    </row>
    <row r="13112" spans="2:6" x14ac:dyDescent="0.2">
      <c r="B13112">
        <v>13.106999999999999</v>
      </c>
      <c r="C13112">
        <v>-6.5876999474500004E-4</v>
      </c>
      <c r="F13112">
        <v>-1.3888780806299999E-3</v>
      </c>
    </row>
    <row r="13113" spans="2:6" x14ac:dyDescent="0.2">
      <c r="B13113">
        <v>13.108000000000001</v>
      </c>
      <c r="C13113">
        <v>-6.7104122254300002E-4</v>
      </c>
      <c r="F13113">
        <v>-6.4371562365699996E-4</v>
      </c>
    </row>
    <row r="13114" spans="2:6" x14ac:dyDescent="0.2">
      <c r="B13114">
        <v>13.109</v>
      </c>
      <c r="C13114">
        <v>-6.8323311339100004E-4</v>
      </c>
      <c r="F13114">
        <v>5.3864549246200001E-3</v>
      </c>
    </row>
    <row r="13115" spans="2:6" x14ac:dyDescent="0.2">
      <c r="B13115">
        <v>13.11</v>
      </c>
      <c r="C13115">
        <v>-6.9534452838500001E-4</v>
      </c>
      <c r="F13115">
        <v>-1.5640888489700001E-2</v>
      </c>
    </row>
    <row r="13116" spans="2:6" x14ac:dyDescent="0.2">
      <c r="B13116">
        <v>13.111000000000001</v>
      </c>
      <c r="C13116">
        <v>-7.0737433794100003E-4</v>
      </c>
      <c r="F13116">
        <v>3.79081774543E-3</v>
      </c>
    </row>
    <row r="13117" spans="2:6" x14ac:dyDescent="0.2">
      <c r="B13117">
        <v>13.112</v>
      </c>
      <c r="C13117">
        <v>-7.1932142191599995E-4</v>
      </c>
      <c r="F13117">
        <v>6.8102669737600003E-3</v>
      </c>
    </row>
    <row r="13118" spans="2:6" x14ac:dyDescent="0.2">
      <c r="B13118">
        <v>13.113</v>
      </c>
      <c r="C13118">
        <v>-7.3118466973699997E-4</v>
      </c>
      <c r="F13118">
        <v>-6.5395128673300003E-3</v>
      </c>
    </row>
    <row r="13119" spans="2:6" x14ac:dyDescent="0.2">
      <c r="B13119">
        <v>13.114000000000001</v>
      </c>
      <c r="C13119">
        <v>-7.4296298051500004E-4</v>
      </c>
      <c r="F13119">
        <v>1.28693909824E-2</v>
      </c>
    </row>
    <row r="13120" spans="2:6" x14ac:dyDescent="0.2">
      <c r="B13120">
        <v>13.115</v>
      </c>
      <c r="C13120">
        <v>-7.5465526317300001E-4</v>
      </c>
      <c r="F13120">
        <v>5.4684855089499997E-3</v>
      </c>
    </row>
    <row r="13121" spans="2:6" x14ac:dyDescent="0.2">
      <c r="B13121">
        <v>13.116</v>
      </c>
      <c r="C13121">
        <v>-7.6626043656700005E-4</v>
      </c>
      <c r="F13121">
        <v>1.767068686E-2</v>
      </c>
    </row>
    <row r="13122" spans="2:6" x14ac:dyDescent="0.2">
      <c r="B13122">
        <v>13.117000000000001</v>
      </c>
      <c r="C13122">
        <v>-7.7777742960599998E-4</v>
      </c>
      <c r="F13122">
        <v>5.2240397059399998E-3</v>
      </c>
    </row>
    <row r="13123" spans="2:6" x14ac:dyDescent="0.2">
      <c r="B13123">
        <v>13.118</v>
      </c>
      <c r="C13123">
        <v>-7.8920518137999996E-4</v>
      </c>
      <c r="F13123">
        <v>-2.1737345448599999E-2</v>
      </c>
    </row>
    <row r="13124" spans="2:6" x14ac:dyDescent="0.2">
      <c r="B13124">
        <v>13.119</v>
      </c>
      <c r="C13124">
        <v>-8.0054261425699998E-4</v>
      </c>
      <c r="F13124">
        <v>7.6338818202000003E-3</v>
      </c>
    </row>
    <row r="13125" spans="2:6" x14ac:dyDescent="0.2">
      <c r="B13125">
        <v>13.12</v>
      </c>
      <c r="C13125">
        <v>-8.1178868711E-4</v>
      </c>
      <c r="F13125">
        <v>-6.3889931985799996E-3</v>
      </c>
    </row>
    <row r="13126" spans="2:6" x14ac:dyDescent="0.2">
      <c r="B13126">
        <v>13.121</v>
      </c>
      <c r="C13126">
        <v>-8.2294238031100004E-4</v>
      </c>
      <c r="F13126">
        <v>-3.0974239321300001E-3</v>
      </c>
    </row>
    <row r="13127" spans="2:6" x14ac:dyDescent="0.2">
      <c r="B13127">
        <v>13.122</v>
      </c>
      <c r="C13127">
        <v>-8.3400267188399996E-4</v>
      </c>
      <c r="F13127">
        <v>-1.6636307299500001E-2</v>
      </c>
    </row>
    <row r="13128" spans="2:6" x14ac:dyDescent="0.2">
      <c r="B13128">
        <v>13.122999999999999</v>
      </c>
      <c r="C13128">
        <v>-8.4496855037400004E-4</v>
      </c>
      <c r="F13128">
        <v>-1.1266793547399999E-2</v>
      </c>
    </row>
    <row r="13129" spans="2:6" x14ac:dyDescent="0.2">
      <c r="B13129">
        <v>13.124000000000001</v>
      </c>
      <c r="C13129">
        <v>-8.55839014957E-4</v>
      </c>
      <c r="F13129">
        <v>4.7669055962000002E-4</v>
      </c>
    </row>
    <row r="13130" spans="2:6" x14ac:dyDescent="0.2">
      <c r="B13130">
        <v>13.125</v>
      </c>
      <c r="C13130">
        <v>-8.6661307555599995E-4</v>
      </c>
      <c r="F13130">
        <v>-1.15855613662E-2</v>
      </c>
    </row>
    <row r="13131" spans="2:6" x14ac:dyDescent="0.2">
      <c r="B13131">
        <v>13.125999999999999</v>
      </c>
      <c r="C13131">
        <v>-8.7728975294599999E-4</v>
      </c>
      <c r="F13131">
        <v>1.4933385918200001E-2</v>
      </c>
    </row>
    <row r="13132" spans="2:6" x14ac:dyDescent="0.2">
      <c r="B13132">
        <v>13.127000000000001</v>
      </c>
      <c r="C13132">
        <v>-8.8786807887499995E-4</v>
      </c>
      <c r="F13132">
        <v>-5.1115812855099998E-4</v>
      </c>
    </row>
    <row r="13133" spans="2:6" x14ac:dyDescent="0.2">
      <c r="B13133">
        <v>13.128</v>
      </c>
      <c r="C13133">
        <v>-8.9834709616600005E-4</v>
      </c>
      <c r="F13133">
        <v>1.2364411983400001E-2</v>
      </c>
    </row>
    <row r="13134" spans="2:6" x14ac:dyDescent="0.2">
      <c r="B13134">
        <v>13.129</v>
      </c>
      <c r="C13134">
        <v>-9.0872585883699998E-4</v>
      </c>
      <c r="F13134">
        <v>-1.9947941549300001E-3</v>
      </c>
    </row>
    <row r="13135" spans="2:6" x14ac:dyDescent="0.2">
      <c r="B13135">
        <v>13.13</v>
      </c>
      <c r="C13135">
        <v>-9.1900343053900001E-4</v>
      </c>
      <c r="F13135">
        <v>1.85675799763E-2</v>
      </c>
    </row>
    <row r="13136" spans="2:6" x14ac:dyDescent="0.2">
      <c r="B13136">
        <v>13.131</v>
      </c>
      <c r="C13136">
        <v>-9.2917884042899995E-4</v>
      </c>
      <c r="F13136">
        <v>3.74340795288E-3</v>
      </c>
    </row>
    <row r="13137" spans="2:6" x14ac:dyDescent="0.2">
      <c r="B13137">
        <v>13.132</v>
      </c>
      <c r="C13137">
        <v>-9.3925120783499997E-4</v>
      </c>
      <c r="F13137">
        <v>-2.18815456851E-2</v>
      </c>
    </row>
    <row r="13138" spans="2:6" x14ac:dyDescent="0.2">
      <c r="B13138">
        <v>13.132999999999999</v>
      </c>
      <c r="C13138">
        <v>-9.4921962948499999E-4</v>
      </c>
      <c r="F13138">
        <v>-1.3728686500499999E-3</v>
      </c>
    </row>
    <row r="13139" spans="2:6" x14ac:dyDescent="0.2">
      <c r="B13139">
        <v>13.134</v>
      </c>
      <c r="C13139">
        <v>-9.59083213565E-4</v>
      </c>
      <c r="F13139">
        <v>1.51542199728E-2</v>
      </c>
    </row>
    <row r="13140" spans="2:6" x14ac:dyDescent="0.2">
      <c r="B13140">
        <v>13.135</v>
      </c>
      <c r="C13140">
        <v>-9.6884107982000002E-4</v>
      </c>
      <c r="F13140">
        <v>-1.9025439185699999E-2</v>
      </c>
    </row>
    <row r="13141" spans="2:6" x14ac:dyDescent="0.2">
      <c r="B13141">
        <v>13.135999999999999</v>
      </c>
      <c r="C13141">
        <v>-9.7849235965299995E-4</v>
      </c>
      <c r="F13141">
        <v>-6.1270439564600002E-3</v>
      </c>
    </row>
    <row r="13142" spans="2:6" x14ac:dyDescent="0.2">
      <c r="B13142">
        <v>13.137</v>
      </c>
      <c r="C13142">
        <v>-9.8803619622500009E-4</v>
      </c>
      <c r="F13142">
        <v>1.6084735525599999E-3</v>
      </c>
    </row>
    <row r="13143" spans="2:6" x14ac:dyDescent="0.2">
      <c r="B13143">
        <v>13.138</v>
      </c>
      <c r="C13143">
        <v>-9.9747174455599996E-4</v>
      </c>
      <c r="F13143">
        <v>-1.2648891611500001E-2</v>
      </c>
    </row>
    <row r="13144" spans="2:6" x14ac:dyDescent="0.2">
      <c r="B13144">
        <v>13.138999999999999</v>
      </c>
      <c r="C13144">
        <v>-1.0067981716300001E-3</v>
      </c>
      <c r="F13144">
        <v>-3.9111335670600003E-3</v>
      </c>
    </row>
    <row r="13145" spans="2:6" x14ac:dyDescent="0.2">
      <c r="B13145">
        <v>13.14</v>
      </c>
      <c r="C13145">
        <v>-1.0160146564700001E-3</v>
      </c>
      <c r="F13145">
        <v>-1.1824980665699999E-2</v>
      </c>
    </row>
    <row r="13146" spans="2:6" x14ac:dyDescent="0.2">
      <c r="B13146">
        <v>13.141</v>
      </c>
      <c r="C13146">
        <v>-1.0251203903E-3</v>
      </c>
      <c r="F13146">
        <v>-6.9171930933999998E-3</v>
      </c>
    </row>
    <row r="13147" spans="2:6" x14ac:dyDescent="0.2">
      <c r="B13147">
        <v>13.141999999999999</v>
      </c>
      <c r="C13147">
        <v>-1.0341145540200001E-3</v>
      </c>
      <c r="F13147">
        <v>-2.6451701753100001E-3</v>
      </c>
    </row>
    <row r="13148" spans="2:6" x14ac:dyDescent="0.2">
      <c r="B13148">
        <v>13.143000000000001</v>
      </c>
      <c r="C13148">
        <v>-1.04299634352E-3</v>
      </c>
      <c r="F13148">
        <v>-6.0773824662999996E-3</v>
      </c>
    </row>
    <row r="13149" spans="2:6" x14ac:dyDescent="0.2">
      <c r="B13149">
        <v>13.144</v>
      </c>
      <c r="C13149">
        <v>-1.05176500771E-3</v>
      </c>
      <c r="F13149">
        <v>-2.8492728577800002E-3</v>
      </c>
    </row>
    <row r="13150" spans="2:6" x14ac:dyDescent="0.2">
      <c r="B13150">
        <v>13.145</v>
      </c>
      <c r="C13150">
        <v>-1.0604197837399999E-3</v>
      </c>
      <c r="F13150">
        <v>2.1482136127900001E-3</v>
      </c>
    </row>
    <row r="13151" spans="2:6" x14ac:dyDescent="0.2">
      <c r="B13151">
        <v>13.146000000000001</v>
      </c>
      <c r="C13151">
        <v>-1.06895992107E-3</v>
      </c>
      <c r="F13151">
        <v>2.3287483066799998E-3</v>
      </c>
    </row>
    <row r="13152" spans="2:6" x14ac:dyDescent="0.2">
      <c r="B13152">
        <v>13.147</v>
      </c>
      <c r="C13152">
        <v>-1.0773846815799999E-3</v>
      </c>
      <c r="F13152">
        <v>-9.8595801466400002E-3</v>
      </c>
    </row>
    <row r="13153" spans="2:6" x14ac:dyDescent="0.2">
      <c r="B13153">
        <v>13.148</v>
      </c>
      <c r="C13153">
        <v>-1.08569333965E-3</v>
      </c>
      <c r="F13153">
        <v>-1.3214702438300001E-2</v>
      </c>
    </row>
    <row r="13154" spans="2:6" x14ac:dyDescent="0.2">
      <c r="B13154">
        <v>13.148999999999999</v>
      </c>
      <c r="C13154">
        <v>-1.09388518224E-3</v>
      </c>
      <c r="F13154">
        <v>4.9712678353999997E-3</v>
      </c>
    </row>
    <row r="13155" spans="2:6" x14ac:dyDescent="0.2">
      <c r="B13155">
        <v>13.15</v>
      </c>
      <c r="C13155">
        <v>-1.1019595089899999E-3</v>
      </c>
      <c r="F13155">
        <v>4.6855449712600002E-3</v>
      </c>
    </row>
    <row r="13156" spans="2:6" x14ac:dyDescent="0.2">
      <c r="B13156">
        <v>13.151</v>
      </c>
      <c r="C13156">
        <v>-1.1099156323100001E-3</v>
      </c>
      <c r="F13156">
        <v>-4.7995562854299999E-4</v>
      </c>
    </row>
    <row r="13157" spans="2:6" x14ac:dyDescent="0.2">
      <c r="B13157">
        <v>13.151999999999999</v>
      </c>
      <c r="C13157">
        <v>-1.1177528774400001E-3</v>
      </c>
      <c r="F13157">
        <v>3.3337913582000001E-3</v>
      </c>
    </row>
    <row r="13158" spans="2:6" x14ac:dyDescent="0.2">
      <c r="B13158">
        <v>13.153</v>
      </c>
      <c r="C13158">
        <v>-1.12547058257E-3</v>
      </c>
      <c r="F13158">
        <v>2.1363979690999998E-2</v>
      </c>
    </row>
    <row r="13159" spans="2:6" x14ac:dyDescent="0.2">
      <c r="B13159">
        <v>13.154</v>
      </c>
      <c r="C13159">
        <v>-1.1330680516300001E-3</v>
      </c>
      <c r="F13159">
        <v>4.9955337433100003E-3</v>
      </c>
    </row>
    <row r="13160" spans="2:6" x14ac:dyDescent="0.2">
      <c r="B13160">
        <v>13.154999999999999</v>
      </c>
      <c r="C13160">
        <v>-1.14054466837E-3</v>
      </c>
      <c r="F13160">
        <v>-1.2441700326199999E-2</v>
      </c>
    </row>
    <row r="13161" spans="2:6" x14ac:dyDescent="0.2">
      <c r="B13161">
        <v>13.156000000000001</v>
      </c>
      <c r="C13161">
        <v>-1.14789981431E-3</v>
      </c>
      <c r="F13161">
        <v>-3.7955805204300001E-3</v>
      </c>
    </row>
    <row r="13162" spans="2:6" x14ac:dyDescent="0.2">
      <c r="B13162">
        <v>13.157</v>
      </c>
      <c r="C13162">
        <v>-1.1551328763099999E-3</v>
      </c>
      <c r="F13162">
        <v>-9.2783289863599995E-3</v>
      </c>
    </row>
    <row r="13163" spans="2:6" x14ac:dyDescent="0.2">
      <c r="B13163">
        <v>13.157999999999999</v>
      </c>
      <c r="C13163">
        <v>-1.1622432542700001E-3</v>
      </c>
      <c r="F13163">
        <v>-4.0207059081800002E-4</v>
      </c>
    </row>
    <row r="13164" spans="2:6" x14ac:dyDescent="0.2">
      <c r="B13164">
        <v>13.159000000000001</v>
      </c>
      <c r="C13164">
        <v>-1.1692303611900001E-3</v>
      </c>
      <c r="F13164">
        <v>-4.4182511475599996E-3</v>
      </c>
    </row>
    <row r="13165" spans="2:6" x14ac:dyDescent="0.2">
      <c r="B13165">
        <v>13.16</v>
      </c>
      <c r="C13165">
        <v>-1.1760936232199999E-3</v>
      </c>
      <c r="F13165">
        <v>6.2463187362400002E-3</v>
      </c>
    </row>
    <row r="13166" spans="2:6" x14ac:dyDescent="0.2">
      <c r="B13166">
        <v>13.161</v>
      </c>
      <c r="C13166">
        <v>-1.18283247978E-3</v>
      </c>
      <c r="F13166">
        <v>7.6843829050699999E-3</v>
      </c>
    </row>
    <row r="13167" spans="2:6" x14ac:dyDescent="0.2">
      <c r="B13167">
        <v>13.162000000000001</v>
      </c>
      <c r="C13167">
        <v>-1.18944638357E-3</v>
      </c>
      <c r="F13167">
        <v>1.5752350059399999E-3</v>
      </c>
    </row>
    <row r="13168" spans="2:6" x14ac:dyDescent="0.2">
      <c r="B13168">
        <v>13.163</v>
      </c>
      <c r="C13168">
        <v>-1.1959348007299999E-3</v>
      </c>
      <c r="F13168">
        <v>-6.0528214062399999E-3</v>
      </c>
    </row>
    <row r="13169" spans="2:6" x14ac:dyDescent="0.2">
      <c r="B13169">
        <v>13.164</v>
      </c>
      <c r="C13169">
        <v>-1.2022972108299999E-3</v>
      </c>
      <c r="F13169">
        <v>8.1491772597100005E-3</v>
      </c>
    </row>
    <row r="13170" spans="2:6" x14ac:dyDescent="0.2">
      <c r="B13170">
        <v>13.164999999999999</v>
      </c>
      <c r="C13170">
        <v>-1.20853309393E-3</v>
      </c>
      <c r="F13170">
        <v>1.17822466288E-2</v>
      </c>
    </row>
    <row r="13171" spans="2:6" x14ac:dyDescent="0.2">
      <c r="B13171">
        <v>13.166</v>
      </c>
      <c r="C13171">
        <v>-1.21464191563E-3</v>
      </c>
      <c r="F13171">
        <v>-8.7911580888500006E-3</v>
      </c>
    </row>
    <row r="13172" spans="2:6" x14ac:dyDescent="0.2">
      <c r="B13172">
        <v>13.167</v>
      </c>
      <c r="C13172">
        <v>-1.22062322726E-3</v>
      </c>
      <c r="F13172">
        <v>7.0744634253399998E-3</v>
      </c>
    </row>
    <row r="13173" spans="2:6" x14ac:dyDescent="0.2">
      <c r="B13173">
        <v>13.167999999999999</v>
      </c>
      <c r="C13173">
        <v>-1.2264765589899999E-3</v>
      </c>
      <c r="F13173">
        <v>-1.49827143027E-2</v>
      </c>
    </row>
    <row r="13174" spans="2:6" x14ac:dyDescent="0.2">
      <c r="B13174">
        <v>13.169</v>
      </c>
      <c r="C13174">
        <v>-1.2322014544700001E-3</v>
      </c>
      <c r="F13174">
        <v>9.5582534727300002E-3</v>
      </c>
    </row>
    <row r="13175" spans="2:6" x14ac:dyDescent="0.2">
      <c r="B13175">
        <v>13.17</v>
      </c>
      <c r="C13175">
        <v>-1.23779747086E-3</v>
      </c>
      <c r="F13175">
        <v>1.0939930305500001E-2</v>
      </c>
    </row>
    <row r="13176" spans="2:6" x14ac:dyDescent="0.2">
      <c r="B13176">
        <v>13.170999999999999</v>
      </c>
      <c r="C13176">
        <v>-1.2432641789199999E-3</v>
      </c>
      <c r="F13176">
        <v>-8.1271861065699991E-3</v>
      </c>
    </row>
    <row r="13177" spans="2:6" x14ac:dyDescent="0.2">
      <c r="B13177">
        <v>13.172000000000001</v>
      </c>
      <c r="C13177">
        <v>-1.2486011630300001E-3</v>
      </c>
      <c r="F13177">
        <v>6.9289183839299998E-3</v>
      </c>
    </row>
    <row r="13178" spans="2:6" x14ac:dyDescent="0.2">
      <c r="B13178">
        <v>13.173</v>
      </c>
      <c r="C13178">
        <v>-1.2538080213099999E-3</v>
      </c>
      <c r="F13178">
        <v>-7.5507090953200002E-3</v>
      </c>
    </row>
    <row r="13179" spans="2:6" x14ac:dyDescent="0.2">
      <c r="B13179">
        <v>13.173999999999999</v>
      </c>
      <c r="C13179">
        <v>-1.25888436562E-3</v>
      </c>
      <c r="F13179">
        <v>6.5082379890199996E-3</v>
      </c>
    </row>
    <row r="13180" spans="2:6" x14ac:dyDescent="0.2">
      <c r="B13180">
        <v>13.175000000000001</v>
      </c>
      <c r="C13180">
        <v>-1.2638298216499999E-3</v>
      </c>
      <c r="F13180">
        <v>-3.3029444868800002E-2</v>
      </c>
    </row>
    <row r="13181" spans="2:6" x14ac:dyDescent="0.2">
      <c r="B13181">
        <v>13.176</v>
      </c>
      <c r="C13181">
        <v>-1.26864402897E-3</v>
      </c>
      <c r="F13181">
        <v>1.88663604351E-2</v>
      </c>
    </row>
    <row r="13182" spans="2:6" x14ac:dyDescent="0.2">
      <c r="B13182">
        <v>13.177</v>
      </c>
      <c r="C13182">
        <v>-1.2733266012099999E-3</v>
      </c>
      <c r="F13182">
        <v>-2.7925370067800001E-3</v>
      </c>
    </row>
    <row r="13183" spans="2:6" x14ac:dyDescent="0.2">
      <c r="B13183">
        <v>13.178000000000001</v>
      </c>
      <c r="C13183">
        <v>-1.2778772044599999E-3</v>
      </c>
      <c r="F13183">
        <v>-9.4457636873499992E-3</v>
      </c>
    </row>
    <row r="13184" spans="2:6" x14ac:dyDescent="0.2">
      <c r="B13184">
        <v>13.179</v>
      </c>
      <c r="C13184">
        <v>-1.2822955351100001E-3</v>
      </c>
      <c r="F13184">
        <v>-1.0105884799999999E-2</v>
      </c>
    </row>
    <row r="13185" spans="2:6" x14ac:dyDescent="0.2">
      <c r="B13185">
        <v>13.18</v>
      </c>
      <c r="C13185">
        <v>-1.2865812844299999E-3</v>
      </c>
      <c r="F13185">
        <v>9.15012597083E-3</v>
      </c>
    </row>
    <row r="13186" spans="2:6" x14ac:dyDescent="0.2">
      <c r="B13186">
        <v>13.180999999999999</v>
      </c>
      <c r="C13186">
        <v>-1.2907341574500001E-3</v>
      </c>
      <c r="F13186">
        <v>1.4029815336799999E-3</v>
      </c>
    </row>
    <row r="13187" spans="2:6" x14ac:dyDescent="0.2">
      <c r="B13187">
        <v>13.182</v>
      </c>
      <c r="C13187">
        <v>-1.29475387307E-3</v>
      </c>
      <c r="F13187">
        <v>5.1747967257999997E-3</v>
      </c>
    </row>
    <row r="13188" spans="2:6" x14ac:dyDescent="0.2">
      <c r="B13188">
        <v>13.183</v>
      </c>
      <c r="C13188">
        <v>-1.29864016401E-3</v>
      </c>
      <c r="F13188">
        <v>-3.2343025136699999E-3</v>
      </c>
    </row>
    <row r="13189" spans="2:6" x14ac:dyDescent="0.2">
      <c r="B13189">
        <v>13.183999999999999</v>
      </c>
      <c r="C13189">
        <v>-1.3023927769400001E-3</v>
      </c>
      <c r="F13189">
        <v>-1.2166054505200001E-2</v>
      </c>
    </row>
    <row r="13190" spans="2:6" x14ac:dyDescent="0.2">
      <c r="B13190">
        <v>13.185</v>
      </c>
      <c r="C13190">
        <v>-1.3060114724799999E-3</v>
      </c>
      <c r="F13190">
        <v>1.2713946620099999E-2</v>
      </c>
    </row>
    <row r="13191" spans="2:6" x14ac:dyDescent="0.2">
      <c r="B13191">
        <v>13.186</v>
      </c>
      <c r="C13191">
        <v>-1.30949602522E-3</v>
      </c>
      <c r="F13191">
        <v>-9.38436755245E-3</v>
      </c>
    </row>
    <row r="13192" spans="2:6" x14ac:dyDescent="0.2">
      <c r="B13192">
        <v>13.186999999999999</v>
      </c>
      <c r="C13192">
        <v>-1.3128462238500001E-3</v>
      </c>
      <c r="F13192">
        <v>4.92889416004E-3</v>
      </c>
    </row>
    <row r="13193" spans="2:6" x14ac:dyDescent="0.2">
      <c r="B13193">
        <v>13.188000000000001</v>
      </c>
      <c r="C13193">
        <v>-1.31606186884E-3</v>
      </c>
      <c r="F13193">
        <v>1.4118166171899999E-2</v>
      </c>
    </row>
    <row r="13194" spans="2:6" x14ac:dyDescent="0.2">
      <c r="B13194">
        <v>13.189</v>
      </c>
      <c r="C13194">
        <v>-1.31914271245E-3</v>
      </c>
      <c r="F13194">
        <v>1.2205381403300001E-2</v>
      </c>
    </row>
    <row r="13195" spans="2:6" x14ac:dyDescent="0.2">
      <c r="B13195">
        <v>13.19</v>
      </c>
      <c r="C13195">
        <v>-1.32208862794E-3</v>
      </c>
      <c r="F13195">
        <v>2.6244181860299999E-3</v>
      </c>
    </row>
    <row r="13196" spans="2:6" x14ac:dyDescent="0.2">
      <c r="B13196">
        <v>13.191000000000001</v>
      </c>
      <c r="C13196">
        <v>-1.3248994562500001E-3</v>
      </c>
      <c r="F13196">
        <v>2.6225417669200001E-3</v>
      </c>
    </row>
    <row r="13197" spans="2:6" x14ac:dyDescent="0.2">
      <c r="B13197">
        <v>13.192</v>
      </c>
      <c r="C13197">
        <v>-1.3275750522299999E-3</v>
      </c>
      <c r="F13197">
        <v>2.77885179249E-3</v>
      </c>
    </row>
    <row r="13198" spans="2:6" x14ac:dyDescent="0.2">
      <c r="B13198">
        <v>13.193</v>
      </c>
      <c r="C13198">
        <v>-1.3301152846E-3</v>
      </c>
      <c r="F13198">
        <v>2.46269904715E-2</v>
      </c>
    </row>
    <row r="13199" spans="2:6" x14ac:dyDescent="0.2">
      <c r="B13199">
        <v>13.194000000000001</v>
      </c>
      <c r="C13199">
        <v>-1.3325200360099999E-3</v>
      </c>
      <c r="F13199">
        <v>1.17249500632E-2</v>
      </c>
    </row>
    <row r="13200" spans="2:6" x14ac:dyDescent="0.2">
      <c r="B13200">
        <v>13.195</v>
      </c>
      <c r="C13200">
        <v>-1.3347892030600001E-3</v>
      </c>
      <c r="F13200">
        <v>-1.1804501823700001E-2</v>
      </c>
    </row>
    <row r="13201" spans="2:6" x14ac:dyDescent="0.2">
      <c r="B13201">
        <v>13.196</v>
      </c>
      <c r="C13201">
        <v>-1.33692269631E-3</v>
      </c>
      <c r="F13201">
        <v>-1.26091315104E-3</v>
      </c>
    </row>
    <row r="13202" spans="2:6" x14ac:dyDescent="0.2">
      <c r="B13202">
        <v>13.196999999999999</v>
      </c>
      <c r="C13202">
        <v>-1.3389204403499999E-3</v>
      </c>
      <c r="F13202">
        <v>-2.5288584855700002E-3</v>
      </c>
    </row>
    <row r="13203" spans="2:6" x14ac:dyDescent="0.2">
      <c r="B13203">
        <v>13.198</v>
      </c>
      <c r="C13203">
        <v>-1.34078237379E-3</v>
      </c>
      <c r="F13203">
        <v>-3.5216828396799999E-3</v>
      </c>
    </row>
    <row r="13204" spans="2:6" x14ac:dyDescent="0.2">
      <c r="B13204">
        <v>13.199</v>
      </c>
      <c r="C13204">
        <v>-1.3425084493199999E-3</v>
      </c>
      <c r="F13204">
        <v>-5.9904110704900003E-3</v>
      </c>
    </row>
    <row r="13205" spans="2:6" x14ac:dyDescent="0.2">
      <c r="B13205">
        <v>13.2</v>
      </c>
      <c r="C13205">
        <v>-1.3440985845499999E-3</v>
      </c>
      <c r="F13205">
        <v>8.7026540664099997E-3</v>
      </c>
    </row>
    <row r="13206" spans="2:6" x14ac:dyDescent="0.2">
      <c r="B13206">
        <v>13.201000000000001</v>
      </c>
      <c r="C13206">
        <v>-1.3455527245499999E-3</v>
      </c>
      <c r="F13206">
        <v>-1.30823154758E-3</v>
      </c>
    </row>
    <row r="13207" spans="2:6" x14ac:dyDescent="0.2">
      <c r="B13207">
        <v>13.202</v>
      </c>
      <c r="C13207">
        <v>-1.3468709151600001E-3</v>
      </c>
      <c r="F13207">
        <v>1.6969263912000002E-2</v>
      </c>
    </row>
    <row r="13208" spans="2:6" x14ac:dyDescent="0.2">
      <c r="B13208">
        <v>13.202999999999999</v>
      </c>
      <c r="C13208">
        <v>-1.3480531612000001E-3</v>
      </c>
      <c r="F13208">
        <v>8.0893349206200005E-4</v>
      </c>
    </row>
    <row r="13209" spans="2:6" x14ac:dyDescent="0.2">
      <c r="B13209">
        <v>13.204000000000001</v>
      </c>
      <c r="C13209">
        <v>-1.3490994813599999E-3</v>
      </c>
      <c r="F13209">
        <v>-2.6357669124000001E-3</v>
      </c>
    </row>
    <row r="13210" spans="2:6" x14ac:dyDescent="0.2">
      <c r="B13210">
        <v>13.205</v>
      </c>
      <c r="C13210">
        <v>-1.3500099082799999E-3</v>
      </c>
      <c r="F13210">
        <v>5.2752391157699996E-3</v>
      </c>
    </row>
    <row r="13211" spans="2:6" x14ac:dyDescent="0.2">
      <c r="B13211">
        <v>13.206</v>
      </c>
      <c r="C13211">
        <v>-1.3507844885299999E-3</v>
      </c>
      <c r="F13211">
        <v>-3.3712030383999998E-4</v>
      </c>
    </row>
    <row r="13212" spans="2:6" x14ac:dyDescent="0.2">
      <c r="B13212">
        <v>13.207000000000001</v>
      </c>
      <c r="C13212">
        <v>-1.35142328264E-3</v>
      </c>
      <c r="F13212">
        <v>-1.04180861718E-2</v>
      </c>
    </row>
    <row r="13213" spans="2:6" x14ac:dyDescent="0.2">
      <c r="B13213">
        <v>13.208</v>
      </c>
      <c r="C13213">
        <v>-1.3519263650899999E-3</v>
      </c>
      <c r="F13213">
        <v>5.6856285223199996E-3</v>
      </c>
    </row>
    <row r="13214" spans="2:6" x14ac:dyDescent="0.2">
      <c r="B13214">
        <v>13.209</v>
      </c>
      <c r="C13214">
        <v>-1.3522938243800001E-3</v>
      </c>
      <c r="F13214">
        <v>-2.2134751713999999E-2</v>
      </c>
    </row>
    <row r="13215" spans="2:6" x14ac:dyDescent="0.2">
      <c r="B13215">
        <v>13.21</v>
      </c>
      <c r="C13215">
        <v>-1.3525257630299999E-3</v>
      </c>
      <c r="F13215">
        <v>1.05922453072E-2</v>
      </c>
    </row>
    <row r="13216" spans="2:6" x14ac:dyDescent="0.2">
      <c r="B13216">
        <v>13.211</v>
      </c>
      <c r="C13216">
        <v>-1.35262229755E-3</v>
      </c>
      <c r="F13216">
        <v>3.7776445872200002E-3</v>
      </c>
    </row>
    <row r="13217" spans="2:6" x14ac:dyDescent="0.2">
      <c r="B13217">
        <v>13.212</v>
      </c>
      <c r="C13217">
        <v>-1.35258355856E-3</v>
      </c>
      <c r="F13217">
        <v>1.1247614206E-2</v>
      </c>
    </row>
    <row r="13218" spans="2:6" x14ac:dyDescent="0.2">
      <c r="B13218">
        <v>13.212999999999999</v>
      </c>
      <c r="C13218">
        <v>-1.3524096907E-3</v>
      </c>
      <c r="F13218">
        <v>-1.16836097201E-2</v>
      </c>
    </row>
    <row r="13219" spans="2:6" x14ac:dyDescent="0.2">
      <c r="B13219">
        <v>13.214</v>
      </c>
      <c r="C13219">
        <v>-1.3521008527300001E-3</v>
      </c>
      <c r="F13219">
        <v>-7.6304548543999996E-3</v>
      </c>
    </row>
    <row r="13220" spans="2:6" x14ac:dyDescent="0.2">
      <c r="B13220">
        <v>13.215</v>
      </c>
      <c r="C13220">
        <v>-1.3516572175E-3</v>
      </c>
      <c r="F13220">
        <v>-9.9536914752600004E-3</v>
      </c>
    </row>
    <row r="13221" spans="2:6" x14ac:dyDescent="0.2">
      <c r="B13221">
        <v>13.215999999999999</v>
      </c>
      <c r="C13221">
        <v>-1.3510787601900001E-3</v>
      </c>
      <c r="F13221">
        <v>-2.5222200674299999E-3</v>
      </c>
    </row>
    <row r="13222" spans="2:6" x14ac:dyDescent="0.2">
      <c r="B13222">
        <v>13.217000000000001</v>
      </c>
      <c r="C13222">
        <v>-1.3503658116400001E-3</v>
      </c>
      <c r="F13222">
        <v>-1.38773358843E-3</v>
      </c>
    </row>
    <row r="13223" spans="2:6" x14ac:dyDescent="0.2">
      <c r="B13223">
        <v>13.218</v>
      </c>
      <c r="C13223">
        <v>-1.3495185981400001E-3</v>
      </c>
      <c r="F13223">
        <v>1.57777195393E-2</v>
      </c>
    </row>
    <row r="13224" spans="2:6" x14ac:dyDescent="0.2">
      <c r="B13224">
        <v>13.218999999999999</v>
      </c>
      <c r="C13224">
        <v>-1.34853734026E-3</v>
      </c>
      <c r="F13224">
        <v>-1.3185898663699999E-2</v>
      </c>
    </row>
    <row r="13225" spans="2:6" x14ac:dyDescent="0.2">
      <c r="B13225">
        <v>13.22</v>
      </c>
      <c r="C13225">
        <v>-1.3474222721699999E-3</v>
      </c>
      <c r="F13225">
        <v>3.0389170536899998E-3</v>
      </c>
    </row>
    <row r="13226" spans="2:6" x14ac:dyDescent="0.2">
      <c r="B13226">
        <v>13.221</v>
      </c>
      <c r="C13226">
        <v>-1.34617364163E-3</v>
      </c>
      <c r="F13226">
        <v>-1.09618559816E-2</v>
      </c>
    </row>
    <row r="13227" spans="2:6" x14ac:dyDescent="0.2">
      <c r="B13227">
        <v>13.222</v>
      </c>
      <c r="C13227">
        <v>-1.34479171002E-3</v>
      </c>
      <c r="F13227">
        <v>-7.4553751202799997E-3</v>
      </c>
    </row>
    <row r="13228" spans="2:6" x14ac:dyDescent="0.2">
      <c r="B13228">
        <v>13.223000000000001</v>
      </c>
      <c r="C13228">
        <v>-1.3432767523000001E-3</v>
      </c>
      <c r="F13228">
        <v>-7.9484533465699996E-3</v>
      </c>
    </row>
    <row r="13229" spans="2:6" x14ac:dyDescent="0.2">
      <c r="B13229">
        <v>13.224</v>
      </c>
      <c r="C13229">
        <v>-1.3416290570499999E-3</v>
      </c>
      <c r="F13229">
        <v>-2.1703106971800001E-2</v>
      </c>
    </row>
    <row r="13230" spans="2:6" x14ac:dyDescent="0.2">
      <c r="B13230">
        <v>13.225</v>
      </c>
      <c r="C13230">
        <v>-1.33984892643E-3</v>
      </c>
      <c r="F13230">
        <v>-3.8060904312900001E-3</v>
      </c>
    </row>
    <row r="13231" spans="2:6" x14ac:dyDescent="0.2">
      <c r="B13231">
        <v>13.226000000000001</v>
      </c>
      <c r="C13231">
        <v>-1.3379366762400001E-3</v>
      </c>
      <c r="F13231">
        <v>-1.26339978649E-2</v>
      </c>
    </row>
    <row r="13232" spans="2:6" x14ac:dyDescent="0.2">
      <c r="B13232">
        <v>13.227</v>
      </c>
      <c r="C13232">
        <v>-1.3358926358600001E-3</v>
      </c>
      <c r="F13232">
        <v>1.87649324389E-4</v>
      </c>
    </row>
    <row r="13233" spans="2:6" x14ac:dyDescent="0.2">
      <c r="B13233">
        <v>13.228</v>
      </c>
      <c r="C13233">
        <v>-1.33371714829E-3</v>
      </c>
      <c r="F13233">
        <v>-7.5968978558699999E-3</v>
      </c>
    </row>
    <row r="13234" spans="2:6" x14ac:dyDescent="0.2">
      <c r="B13234">
        <v>13.228999999999999</v>
      </c>
      <c r="C13234">
        <v>-1.33141057013E-3</v>
      </c>
      <c r="F13234">
        <v>-2.0781433920100002E-3</v>
      </c>
    </row>
    <row r="13235" spans="2:6" x14ac:dyDescent="0.2">
      <c r="B13235">
        <v>13.23</v>
      </c>
      <c r="C13235">
        <v>-1.3289732716000001E-3</v>
      </c>
      <c r="F13235">
        <v>8.8571668194899998E-3</v>
      </c>
    </row>
    <row r="13236" spans="2:6" x14ac:dyDescent="0.2">
      <c r="B13236">
        <v>13.231</v>
      </c>
      <c r="C13236">
        <v>-1.32640553332E-3</v>
      </c>
      <c r="F13236">
        <v>9.9219579755200002E-3</v>
      </c>
    </row>
    <row r="13237" spans="2:6" x14ac:dyDescent="0.2">
      <c r="B13237">
        <v>13.231999999999999</v>
      </c>
      <c r="C13237">
        <v>-1.32370762957E-3</v>
      </c>
      <c r="F13237">
        <v>-2.9002148861700001E-3</v>
      </c>
    </row>
    <row r="13238" spans="2:6" x14ac:dyDescent="0.2">
      <c r="B13238">
        <v>13.233000000000001</v>
      </c>
      <c r="C13238">
        <v>-1.32088011317E-3</v>
      </c>
      <c r="F13238">
        <v>1.35756459121E-2</v>
      </c>
    </row>
    <row r="13239" spans="2:6" x14ac:dyDescent="0.2">
      <c r="B13239">
        <v>13.234</v>
      </c>
      <c r="C13239">
        <v>-1.3179233978799999E-3</v>
      </c>
      <c r="F13239">
        <v>-7.0042119241699998E-3</v>
      </c>
    </row>
    <row r="13240" spans="2:6" x14ac:dyDescent="0.2">
      <c r="B13240">
        <v>13.234999999999999</v>
      </c>
      <c r="C13240">
        <v>-1.3148379103E-3</v>
      </c>
      <c r="F13240">
        <v>-6.7739058837100003E-3</v>
      </c>
    </row>
    <row r="13241" spans="2:6" x14ac:dyDescent="0.2">
      <c r="B13241">
        <v>13.236000000000001</v>
      </c>
      <c r="C13241">
        <v>-1.31162408986E-3</v>
      </c>
      <c r="F13241">
        <v>-7.6985585407899999E-3</v>
      </c>
    </row>
    <row r="13242" spans="2:6" x14ac:dyDescent="0.2">
      <c r="B13242">
        <v>13.237</v>
      </c>
      <c r="C13242">
        <v>-1.30828238885E-3</v>
      </c>
      <c r="F13242">
        <v>5.1234709780000002E-3</v>
      </c>
    </row>
    <row r="13243" spans="2:6" x14ac:dyDescent="0.2">
      <c r="B13243">
        <v>13.238</v>
      </c>
      <c r="C13243">
        <v>-1.3048132722899999E-3</v>
      </c>
      <c r="F13243">
        <v>-2.74496805641E-2</v>
      </c>
    </row>
    <row r="13244" spans="2:6" x14ac:dyDescent="0.2">
      <c r="B13244">
        <v>13.239000000000001</v>
      </c>
      <c r="C13244">
        <v>-1.30121721804E-3</v>
      </c>
      <c r="F13244">
        <v>-2.0514658723400001E-2</v>
      </c>
    </row>
    <row r="13245" spans="2:6" x14ac:dyDescent="0.2">
      <c r="B13245">
        <v>13.24</v>
      </c>
      <c r="C13245">
        <v>-1.29749471667E-3</v>
      </c>
      <c r="F13245">
        <v>-5.6779289329099997E-3</v>
      </c>
    </row>
    <row r="13246" spans="2:6" x14ac:dyDescent="0.2">
      <c r="B13246">
        <v>13.241</v>
      </c>
      <c r="C13246">
        <v>-1.29364627148E-3</v>
      </c>
      <c r="F13246">
        <v>-3.7329127892599999E-3</v>
      </c>
    </row>
    <row r="13247" spans="2:6" x14ac:dyDescent="0.2">
      <c r="B13247">
        <v>13.242000000000001</v>
      </c>
      <c r="C13247">
        <v>-1.2896723985099999E-3</v>
      </c>
      <c r="F13247">
        <v>-9.8372458510900002E-3</v>
      </c>
    </row>
    <row r="13248" spans="2:6" x14ac:dyDescent="0.2">
      <c r="B13248">
        <v>13.243</v>
      </c>
      <c r="C13248">
        <v>-1.2855736264500001E-3</v>
      </c>
      <c r="F13248">
        <v>-6.2061892253800002E-3</v>
      </c>
    </row>
    <row r="13249" spans="2:6" x14ac:dyDescent="0.2">
      <c r="B13249">
        <v>13.244</v>
      </c>
      <c r="C13249">
        <v>-1.28135049669E-3</v>
      </c>
      <c r="F13249">
        <v>-1.39372801621E-3</v>
      </c>
    </row>
    <row r="13250" spans="2:6" x14ac:dyDescent="0.2">
      <c r="B13250">
        <v>13.244999999999999</v>
      </c>
      <c r="C13250">
        <v>-1.2770035632500001E-3</v>
      </c>
      <c r="F13250">
        <v>7.9164572555900006E-3</v>
      </c>
    </row>
    <row r="13251" spans="2:6" x14ac:dyDescent="0.2">
      <c r="B13251">
        <v>13.246</v>
      </c>
      <c r="C13251">
        <v>-1.2725333927700001E-3</v>
      </c>
      <c r="F13251">
        <v>-4.8574229067499999E-3</v>
      </c>
    </row>
    <row r="13252" spans="2:6" x14ac:dyDescent="0.2">
      <c r="B13252">
        <v>13.247</v>
      </c>
      <c r="C13252">
        <v>-1.26794033039E-3</v>
      </c>
      <c r="F13252">
        <v>5.3113118046399996E-3</v>
      </c>
    </row>
    <row r="13253" spans="2:6" x14ac:dyDescent="0.2">
      <c r="B13253">
        <v>13.247999999999999</v>
      </c>
      <c r="C13253">
        <v>-1.26322508782E-3</v>
      </c>
      <c r="F13253">
        <v>5.93421973966E-3</v>
      </c>
    </row>
    <row r="13254" spans="2:6" x14ac:dyDescent="0.2">
      <c r="B13254">
        <v>13.249000000000001</v>
      </c>
      <c r="C13254">
        <v>-1.25838829881E-3</v>
      </c>
      <c r="F13254">
        <v>1.11410925676E-2</v>
      </c>
    </row>
    <row r="13255" spans="2:6" x14ac:dyDescent="0.2">
      <c r="B13255">
        <v>13.25</v>
      </c>
      <c r="C13255">
        <v>-1.2534305696E-3</v>
      </c>
      <c r="F13255">
        <v>-1.5003437607E-2</v>
      </c>
    </row>
    <row r="13256" spans="2:6" x14ac:dyDescent="0.2">
      <c r="B13256">
        <v>13.250999999999999</v>
      </c>
      <c r="C13256">
        <v>-1.24835251821E-3</v>
      </c>
      <c r="F13256">
        <v>3.57921724662E-3</v>
      </c>
    </row>
    <row r="13257" spans="2:6" x14ac:dyDescent="0.2">
      <c r="B13257">
        <v>13.252000000000001</v>
      </c>
      <c r="C13257">
        <v>-1.2431547744299999E-3</v>
      </c>
      <c r="F13257">
        <v>-6.9898740712599997E-3</v>
      </c>
    </row>
    <row r="13258" spans="2:6" x14ac:dyDescent="0.2">
      <c r="B13258">
        <v>13.253</v>
      </c>
      <c r="C13258">
        <v>-1.23783797975E-3</v>
      </c>
      <c r="F13258">
        <v>-8.0764938962300005E-3</v>
      </c>
    </row>
    <row r="13259" spans="2:6" x14ac:dyDescent="0.2">
      <c r="B13259">
        <v>13.254</v>
      </c>
      <c r="C13259">
        <v>-1.2324027873E-3</v>
      </c>
      <c r="F13259">
        <v>1.2808244804E-2</v>
      </c>
    </row>
    <row r="13260" spans="2:6" x14ac:dyDescent="0.2">
      <c r="B13260">
        <v>13.255000000000001</v>
      </c>
      <c r="C13260">
        <v>-1.2268498618599999E-3</v>
      </c>
      <c r="F13260">
        <v>-3.7840727404300002E-3</v>
      </c>
    </row>
    <row r="13261" spans="2:6" x14ac:dyDescent="0.2">
      <c r="B13261">
        <v>13.256</v>
      </c>
      <c r="C13261">
        <v>-1.2211798797600001E-3</v>
      </c>
      <c r="F13261">
        <v>9.7624127410099997E-3</v>
      </c>
    </row>
    <row r="13262" spans="2:6" x14ac:dyDescent="0.2">
      <c r="B13262">
        <v>13.257</v>
      </c>
      <c r="C13262">
        <v>-1.21539352887E-3</v>
      </c>
      <c r="F13262">
        <v>3.6883972002300001E-3</v>
      </c>
    </row>
    <row r="13263" spans="2:6" x14ac:dyDescent="0.2">
      <c r="B13263">
        <v>13.257999999999999</v>
      </c>
      <c r="C13263">
        <v>-1.2094915085400001E-3</v>
      </c>
      <c r="F13263">
        <v>5.5519193525699999E-3</v>
      </c>
    </row>
    <row r="13264" spans="2:6" x14ac:dyDescent="0.2">
      <c r="B13264">
        <v>13.259</v>
      </c>
      <c r="C13264">
        <v>-1.20347452958E-3</v>
      </c>
      <c r="F13264">
        <v>1.7382986954699999E-2</v>
      </c>
    </row>
    <row r="13265" spans="2:6" x14ac:dyDescent="0.2">
      <c r="B13265">
        <v>13.26</v>
      </c>
      <c r="C13265">
        <v>-1.1973433142E-3</v>
      </c>
      <c r="F13265">
        <v>1.37548083537E-2</v>
      </c>
    </row>
    <row r="13266" spans="2:6" x14ac:dyDescent="0.2">
      <c r="B13266">
        <v>13.260999999999999</v>
      </c>
      <c r="C13266">
        <v>-1.1910985959699999E-3</v>
      </c>
      <c r="F13266">
        <v>-1.1977183879800001E-2</v>
      </c>
    </row>
    <row r="13267" spans="2:6" x14ac:dyDescent="0.2">
      <c r="B13267">
        <v>13.262</v>
      </c>
      <c r="C13267">
        <v>-1.18474107216E-3</v>
      </c>
      <c r="F13267">
        <v>-7.6180434902800003E-3</v>
      </c>
    </row>
    <row r="13268" spans="2:6" x14ac:dyDescent="0.2">
      <c r="B13268">
        <v>13.263</v>
      </c>
      <c r="C13268">
        <v>-1.17827140438E-3</v>
      </c>
      <c r="F13268">
        <v>2.1816622819899999E-2</v>
      </c>
    </row>
    <row r="13269" spans="2:6" x14ac:dyDescent="0.2">
      <c r="B13269">
        <v>13.263999999999999</v>
      </c>
      <c r="C13269">
        <v>-1.17169044344E-3</v>
      </c>
      <c r="F13269">
        <v>-2.8859923635900001E-3</v>
      </c>
    </row>
    <row r="13270" spans="2:6" x14ac:dyDescent="0.2">
      <c r="B13270">
        <v>13.265000000000001</v>
      </c>
      <c r="C13270">
        <v>-1.1649989588000001E-3</v>
      </c>
      <c r="F13270">
        <v>2.2014697313100001E-2</v>
      </c>
    </row>
    <row r="13271" spans="2:6" x14ac:dyDescent="0.2">
      <c r="B13271">
        <v>13.266</v>
      </c>
      <c r="C13271">
        <v>-1.15819773034E-3</v>
      </c>
      <c r="F13271">
        <v>4.8417016797399999E-3</v>
      </c>
    </row>
    <row r="13272" spans="2:6" x14ac:dyDescent="0.2">
      <c r="B13272">
        <v>13.266999999999999</v>
      </c>
      <c r="C13272">
        <v>-1.1512875482600001E-3</v>
      </c>
      <c r="F13272">
        <v>-2.5796897928599999E-3</v>
      </c>
    </row>
    <row r="13273" spans="2:6" x14ac:dyDescent="0.2">
      <c r="B13273">
        <v>13.268000000000001</v>
      </c>
      <c r="C13273">
        <v>-1.1442692130100001E-3</v>
      </c>
      <c r="F13273">
        <v>4.95836216108E-3</v>
      </c>
    </row>
    <row r="13274" spans="2:6" x14ac:dyDescent="0.2">
      <c r="B13274">
        <v>13.269</v>
      </c>
      <c r="C13274">
        <v>-1.13714353521E-3</v>
      </c>
      <c r="F13274">
        <v>-1.04140622619E-2</v>
      </c>
    </row>
    <row r="13275" spans="2:6" x14ac:dyDescent="0.2">
      <c r="B13275">
        <v>13.27</v>
      </c>
      <c r="C13275">
        <v>-1.12991133561E-3</v>
      </c>
      <c r="F13275">
        <v>2.4640071166700001E-2</v>
      </c>
    </row>
    <row r="13276" spans="2:6" x14ac:dyDescent="0.2">
      <c r="B13276">
        <v>13.271000000000001</v>
      </c>
      <c r="C13276">
        <v>-1.1225734449999999E-3</v>
      </c>
      <c r="F13276">
        <v>2.35002552314E-3</v>
      </c>
    </row>
    <row r="13277" spans="2:6" x14ac:dyDescent="0.2">
      <c r="B13277">
        <v>13.272</v>
      </c>
      <c r="C13277">
        <v>-1.11513070414E-3</v>
      </c>
      <c r="F13277">
        <v>-2.7387412624499999E-3</v>
      </c>
    </row>
    <row r="13278" spans="2:6" x14ac:dyDescent="0.2">
      <c r="B13278">
        <v>13.273</v>
      </c>
      <c r="C13278">
        <v>-1.1075839637099999E-3</v>
      </c>
      <c r="F13278">
        <v>2.58862200135E-3</v>
      </c>
    </row>
    <row r="13279" spans="2:6" x14ac:dyDescent="0.2">
      <c r="B13279">
        <v>13.273999999999999</v>
      </c>
      <c r="C13279">
        <v>-1.0999340841899999E-3</v>
      </c>
      <c r="F13279">
        <v>8.3858690186799998E-4</v>
      </c>
    </row>
    <row r="13280" spans="2:6" x14ac:dyDescent="0.2">
      <c r="B13280">
        <v>13.275</v>
      </c>
      <c r="C13280">
        <v>-1.0921819082100001E-3</v>
      </c>
      <c r="F13280">
        <v>-7.4554474713699999E-3</v>
      </c>
    </row>
    <row r="13281" spans="2:6" x14ac:dyDescent="0.2">
      <c r="B13281">
        <v>13.276</v>
      </c>
      <c r="C13281">
        <v>-1.08432828858E-3</v>
      </c>
      <c r="F13281">
        <v>-2.3823034475300001E-2</v>
      </c>
    </row>
    <row r="13282" spans="2:6" x14ac:dyDescent="0.2">
      <c r="B13282">
        <v>13.276999999999999</v>
      </c>
      <c r="C13282">
        <v>-1.0763741445299999E-3</v>
      </c>
      <c r="F13282">
        <v>-2.8423603132199998E-3</v>
      </c>
    </row>
    <row r="13283" spans="2:6" x14ac:dyDescent="0.2">
      <c r="B13283">
        <v>13.278</v>
      </c>
      <c r="C13283">
        <v>-1.0683203713299999E-3</v>
      </c>
      <c r="F13283">
        <v>1.54209848788E-4</v>
      </c>
    </row>
    <row r="13284" spans="2:6" x14ac:dyDescent="0.2">
      <c r="B13284">
        <v>13.279</v>
      </c>
      <c r="C13284">
        <v>-1.0601678734399999E-3</v>
      </c>
      <c r="F13284">
        <v>1.5077500467599999E-3</v>
      </c>
    </row>
    <row r="13285" spans="2:6" x14ac:dyDescent="0.2">
      <c r="B13285">
        <v>13.28</v>
      </c>
      <c r="C13285">
        <v>-1.0519175643800001E-3</v>
      </c>
      <c r="F13285">
        <v>2.52551594558E-3</v>
      </c>
    </row>
    <row r="13286" spans="2:6" x14ac:dyDescent="0.2">
      <c r="B13286">
        <v>13.281000000000001</v>
      </c>
      <c r="C13286">
        <v>-1.0435703666799999E-3</v>
      </c>
      <c r="F13286">
        <v>4.8516049837899998E-3</v>
      </c>
    </row>
    <row r="13287" spans="2:6" x14ac:dyDescent="0.2">
      <c r="B13287">
        <v>13.282</v>
      </c>
      <c r="C13287">
        <v>-1.0351272118099999E-3</v>
      </c>
      <c r="F13287">
        <v>-4.35040209169E-3</v>
      </c>
    </row>
    <row r="13288" spans="2:6" x14ac:dyDescent="0.2">
      <c r="B13288">
        <v>13.282999999999999</v>
      </c>
      <c r="C13288">
        <v>-1.0265890400699999E-3</v>
      </c>
      <c r="F13288">
        <v>-1.0449860776E-2</v>
      </c>
    </row>
    <row r="13289" spans="2:6" x14ac:dyDescent="0.2">
      <c r="B13289">
        <v>13.284000000000001</v>
      </c>
      <c r="C13289">
        <v>-1.0179568005200001E-3</v>
      </c>
      <c r="F13289">
        <v>1.2616132319200001E-3</v>
      </c>
    </row>
    <row r="13290" spans="2:6" x14ac:dyDescent="0.2">
      <c r="B13290">
        <v>13.285</v>
      </c>
      <c r="C13290">
        <v>-1.0092314509E-3</v>
      </c>
      <c r="F13290">
        <v>1.24296420233E-2</v>
      </c>
    </row>
    <row r="13291" spans="2:6" x14ac:dyDescent="0.2">
      <c r="B13291">
        <v>13.286</v>
      </c>
      <c r="C13291">
        <v>-1.00041395757E-3</v>
      </c>
      <c r="F13291">
        <v>9.8846599119200001E-3</v>
      </c>
    </row>
    <row r="13292" spans="2:6" x14ac:dyDescent="0.2">
      <c r="B13292">
        <v>13.287000000000001</v>
      </c>
      <c r="C13292">
        <v>-9.915052953859999E-4</v>
      </c>
      <c r="F13292">
        <v>-2.3500606339400001E-2</v>
      </c>
    </row>
    <row r="13293" spans="2:6" x14ac:dyDescent="0.2">
      <c r="B13293">
        <v>13.288</v>
      </c>
      <c r="C13293">
        <v>-9.8250642470999999E-4</v>
      </c>
      <c r="F13293">
        <v>-1.5114530760600001E-2</v>
      </c>
    </row>
    <row r="13294" spans="2:6" x14ac:dyDescent="0.2">
      <c r="B13294">
        <v>13.289</v>
      </c>
      <c r="C13294">
        <v>-9.7341832815400005E-4</v>
      </c>
      <c r="F13294">
        <v>3.3734218928899999E-3</v>
      </c>
    </row>
    <row r="13295" spans="2:6" x14ac:dyDescent="0.2">
      <c r="B13295">
        <v>13.29</v>
      </c>
      <c r="C13295">
        <v>-9.6424202113099997E-4</v>
      </c>
      <c r="F13295">
        <v>3.1139307286899998E-3</v>
      </c>
    </row>
    <row r="13296" spans="2:6" x14ac:dyDescent="0.2">
      <c r="B13296">
        <v>13.291</v>
      </c>
      <c r="C13296">
        <v>-9.5497850925099997E-4</v>
      </c>
      <c r="F13296">
        <v>9.6058171405499996E-3</v>
      </c>
    </row>
    <row r="13297" spans="2:6" x14ac:dyDescent="0.2">
      <c r="B13297">
        <v>13.292</v>
      </c>
      <c r="C13297">
        <v>-9.4562880603300001E-4</v>
      </c>
      <c r="F13297">
        <v>-8.5285886028799995E-3</v>
      </c>
    </row>
    <row r="13298" spans="2:6" x14ac:dyDescent="0.2">
      <c r="B13298">
        <v>13.292999999999999</v>
      </c>
      <c r="C13298">
        <v>-9.3619393281399997E-4</v>
      </c>
      <c r="F13298">
        <v>1.94604437683E-3</v>
      </c>
    </row>
    <row r="13299" spans="2:6" x14ac:dyDescent="0.2">
      <c r="B13299">
        <v>13.294</v>
      </c>
      <c r="C13299">
        <v>-9.2667491866200004E-4</v>
      </c>
      <c r="F13299">
        <v>1.36166563332E-2</v>
      </c>
    </row>
    <row r="13300" spans="2:6" x14ac:dyDescent="0.2">
      <c r="B13300">
        <v>13.295</v>
      </c>
      <c r="C13300">
        <v>-9.17072800289E-4</v>
      </c>
      <c r="F13300">
        <v>3.9598327571600004E-3</v>
      </c>
    </row>
    <row r="13301" spans="2:6" x14ac:dyDescent="0.2">
      <c r="B13301">
        <v>13.295999999999999</v>
      </c>
      <c r="C13301">
        <v>-9.0738862195800004E-4</v>
      </c>
      <c r="F13301">
        <v>5.4486092294599997E-3</v>
      </c>
    </row>
    <row r="13302" spans="2:6" x14ac:dyDescent="0.2">
      <c r="B13302">
        <v>13.297000000000001</v>
      </c>
      <c r="C13302">
        <v>-8.9762343539999997E-4</v>
      </c>
      <c r="F13302">
        <v>-5.3675095665199997E-3</v>
      </c>
    </row>
    <row r="13303" spans="2:6" x14ac:dyDescent="0.2">
      <c r="B13303">
        <v>13.298</v>
      </c>
      <c r="C13303">
        <v>-8.8777829972400005E-4</v>
      </c>
      <c r="F13303">
        <v>1.69812171144E-2</v>
      </c>
    </row>
    <row r="13304" spans="2:6" x14ac:dyDescent="0.2">
      <c r="B13304">
        <v>13.298999999999999</v>
      </c>
      <c r="C13304">
        <v>-8.7785428132699996E-4</v>
      </c>
      <c r="F13304">
        <v>-1.50435925382E-2</v>
      </c>
    </row>
    <row r="13305" spans="2:6" x14ac:dyDescent="0.2">
      <c r="B13305">
        <v>13.3</v>
      </c>
      <c r="C13305">
        <v>-8.6785245380700002E-4</v>
      </c>
      <c r="F13305">
        <v>3.9565336327400001E-3</v>
      </c>
    </row>
    <row r="13306" spans="2:6" x14ac:dyDescent="0.2">
      <c r="B13306">
        <v>13.301</v>
      </c>
      <c r="C13306">
        <v>-8.5777385497500002E-4</v>
      </c>
      <c r="F13306">
        <v>8.8806180449099992E-3</v>
      </c>
    </row>
    <row r="13307" spans="2:6" x14ac:dyDescent="0.2">
      <c r="B13307">
        <v>13.302</v>
      </c>
      <c r="C13307">
        <v>-8.4761957219200003E-4</v>
      </c>
      <c r="F13307">
        <v>5.80488623067E-3</v>
      </c>
    </row>
    <row r="13308" spans="2:6" x14ac:dyDescent="0.2">
      <c r="B13308">
        <v>13.303000000000001</v>
      </c>
      <c r="C13308">
        <v>-8.3739071785999999E-4</v>
      </c>
      <c r="F13308">
        <v>-2.03441046129E-2</v>
      </c>
    </row>
    <row r="13309" spans="2:6" x14ac:dyDescent="0.2">
      <c r="B13309">
        <v>13.304</v>
      </c>
      <c r="C13309">
        <v>-8.2708838962699995E-4</v>
      </c>
      <c r="F13309">
        <v>-5.5159829851300001E-3</v>
      </c>
    </row>
    <row r="13310" spans="2:6" x14ac:dyDescent="0.2">
      <c r="B13310">
        <v>13.305</v>
      </c>
      <c r="C13310">
        <v>-8.1671369158099999E-4</v>
      </c>
      <c r="F13310">
        <v>-2.1026320206399999E-2</v>
      </c>
    </row>
    <row r="13311" spans="2:6" x14ac:dyDescent="0.2">
      <c r="B13311">
        <v>13.305999999999999</v>
      </c>
      <c r="C13311">
        <v>-8.0626773415900003E-4</v>
      </c>
      <c r="F13311">
        <v>-1.7426175920900001E-2</v>
      </c>
    </row>
    <row r="13312" spans="2:6" x14ac:dyDescent="0.2">
      <c r="B13312">
        <v>13.307</v>
      </c>
      <c r="C13312">
        <v>-7.9575163403799998E-4</v>
      </c>
      <c r="F13312">
        <v>-1.52643333522E-2</v>
      </c>
    </row>
    <row r="13313" spans="2:6" x14ac:dyDescent="0.2">
      <c r="B13313">
        <v>13.308</v>
      </c>
      <c r="C13313">
        <v>-7.8516651404300002E-4</v>
      </c>
      <c r="F13313">
        <v>-3.7153653233599998E-3</v>
      </c>
    </row>
    <row r="13314" spans="2:6" x14ac:dyDescent="0.2">
      <c r="B13314">
        <v>13.308999999999999</v>
      </c>
      <c r="C13314">
        <v>-7.7451350304400001E-4</v>
      </c>
      <c r="F13314">
        <v>-8.8810344323599997E-3</v>
      </c>
    </row>
    <row r="13315" spans="2:6" x14ac:dyDescent="0.2">
      <c r="B13315">
        <v>13.31</v>
      </c>
      <c r="C13315">
        <v>-7.63793735855E-4</v>
      </c>
      <c r="F13315">
        <v>1.6928441898599999E-2</v>
      </c>
    </row>
    <row r="13316" spans="2:6" x14ac:dyDescent="0.2">
      <c r="B13316">
        <v>13.311</v>
      </c>
      <c r="C13316">
        <v>-7.5300835313900003E-4</v>
      </c>
      <c r="F13316">
        <v>-3.3200433323300001E-4</v>
      </c>
    </row>
    <row r="13317" spans="2:6" x14ac:dyDescent="0.2">
      <c r="B13317">
        <v>13.311999999999999</v>
      </c>
      <c r="C13317">
        <v>-7.42158501306E-4</v>
      </c>
      <c r="F13317">
        <v>-1.11827798483E-2</v>
      </c>
    </row>
    <row r="13318" spans="2:6" x14ac:dyDescent="0.2">
      <c r="B13318">
        <v>13.313000000000001</v>
      </c>
      <c r="C13318">
        <v>-7.3124533241299995E-4</v>
      </c>
      <c r="F13318" s="1">
        <v>2.16237937416E-5</v>
      </c>
    </row>
    <row r="13319" spans="2:6" x14ac:dyDescent="0.2">
      <c r="B13319">
        <v>13.314</v>
      </c>
      <c r="C13319">
        <v>-7.2026994968900002E-4</v>
      </c>
      <c r="F13319">
        <v>5.1999884062099997E-3</v>
      </c>
    </row>
    <row r="13320" spans="2:6" x14ac:dyDescent="0.2">
      <c r="B13320">
        <v>13.315</v>
      </c>
      <c r="C13320">
        <v>-7.09233530541E-4</v>
      </c>
      <c r="F13320">
        <v>6.3321416999199999E-3</v>
      </c>
    </row>
    <row r="13321" spans="2:6" x14ac:dyDescent="0.2">
      <c r="B13321">
        <v>13.316000000000001</v>
      </c>
      <c r="C13321">
        <v>-6.9813725580500005E-4</v>
      </c>
      <c r="F13321">
        <v>5.9859172332399997E-3</v>
      </c>
    </row>
    <row r="13322" spans="2:6" x14ac:dyDescent="0.2">
      <c r="B13322">
        <v>13.317</v>
      </c>
      <c r="C13322">
        <v>-6.8698229498099996E-4</v>
      </c>
      <c r="F13322">
        <v>1.28523288561E-2</v>
      </c>
    </row>
    <row r="13323" spans="2:6" x14ac:dyDescent="0.2">
      <c r="B13323">
        <v>13.318</v>
      </c>
      <c r="C13323">
        <v>-6.7576982238500005E-4</v>
      </c>
      <c r="F13323">
        <v>-5.4663976053499997E-3</v>
      </c>
    </row>
    <row r="13324" spans="2:6" x14ac:dyDescent="0.2">
      <c r="B13324">
        <v>13.319000000000001</v>
      </c>
      <c r="C13324">
        <v>-6.6450101703400004E-4</v>
      </c>
      <c r="F13324">
        <v>5.6021304315400002E-3</v>
      </c>
    </row>
    <row r="13325" spans="2:6" x14ac:dyDescent="0.2">
      <c r="B13325">
        <v>13.32</v>
      </c>
      <c r="C13325">
        <v>-6.5317706253600004E-4</v>
      </c>
      <c r="F13325">
        <v>-2.59535091872E-3</v>
      </c>
    </row>
    <row r="13326" spans="2:6" x14ac:dyDescent="0.2">
      <c r="B13326">
        <v>13.321</v>
      </c>
      <c r="C13326">
        <v>-6.4179914697799995E-4</v>
      </c>
      <c r="F13326">
        <v>-2.19237981206E-2</v>
      </c>
    </row>
    <row r="13327" spans="2:6" x14ac:dyDescent="0.2">
      <c r="B13327">
        <v>13.321999999999999</v>
      </c>
      <c r="C13327">
        <v>-6.3036846281699997E-4</v>
      </c>
      <c r="F13327">
        <v>-1.43444046714E-3</v>
      </c>
    </row>
    <row r="13328" spans="2:6" x14ac:dyDescent="0.2">
      <c r="B13328">
        <v>13.323</v>
      </c>
      <c r="C13328">
        <v>-6.18886206765E-4</v>
      </c>
      <c r="F13328">
        <v>-2.0127425753400001E-3</v>
      </c>
    </row>
    <row r="13329" spans="2:6" x14ac:dyDescent="0.2">
      <c r="B13329">
        <v>13.324</v>
      </c>
      <c r="C13329">
        <v>-6.0735357968200003E-4</v>
      </c>
      <c r="F13329">
        <v>-1.89855942003E-2</v>
      </c>
    </row>
    <row r="13330" spans="2:6" x14ac:dyDescent="0.2">
      <c r="B13330">
        <v>13.324999999999999</v>
      </c>
      <c r="C13330">
        <v>-5.9577178646099999E-4</v>
      </c>
      <c r="F13330">
        <v>-3.86667564135E-3</v>
      </c>
    </row>
    <row r="13331" spans="2:6" x14ac:dyDescent="0.2">
      <c r="B13331">
        <v>13.326000000000001</v>
      </c>
      <c r="C13331">
        <v>-5.8414203591900004E-4</v>
      </c>
      <c r="F13331">
        <v>1.0084029610199999E-2</v>
      </c>
    </row>
    <row r="13332" spans="2:6" x14ac:dyDescent="0.2">
      <c r="B13332">
        <v>13.327</v>
      </c>
      <c r="C13332">
        <v>-5.7246549792899998E-4</v>
      </c>
      <c r="F13332">
        <v>2.8058526670599997E-4</v>
      </c>
    </row>
    <row r="13333" spans="2:6" x14ac:dyDescent="0.2">
      <c r="B13333">
        <v>13.327999999999999</v>
      </c>
      <c r="C13333">
        <v>-5.6074340879100001E-4</v>
      </c>
      <c r="F13333">
        <v>-1.01591758132E-2</v>
      </c>
    </row>
    <row r="13334" spans="2:6" x14ac:dyDescent="0.2">
      <c r="B13334">
        <v>13.329000000000001</v>
      </c>
      <c r="C13334">
        <v>-5.48976992312E-4</v>
      </c>
      <c r="F13334">
        <v>1.0408077535200001E-2</v>
      </c>
    </row>
    <row r="13335" spans="2:6" x14ac:dyDescent="0.2">
      <c r="B13335">
        <v>13.33</v>
      </c>
      <c r="C13335">
        <v>-5.3716746906500002E-4</v>
      </c>
      <c r="F13335">
        <v>1.28089286463E-3</v>
      </c>
    </row>
    <row r="13336" spans="2:6" x14ac:dyDescent="0.2">
      <c r="B13336">
        <v>13.331</v>
      </c>
      <c r="C13336">
        <v>-5.2531606275999995E-4</v>
      </c>
      <c r="F13336">
        <v>4.1489122302999998E-4</v>
      </c>
    </row>
    <row r="13337" spans="2:6" x14ac:dyDescent="0.2">
      <c r="B13337">
        <v>13.332000000000001</v>
      </c>
      <c r="C13337">
        <v>-5.1342400013099998E-4</v>
      </c>
      <c r="F13337">
        <v>1.28475822367E-3</v>
      </c>
    </row>
    <row r="13338" spans="2:6" x14ac:dyDescent="0.2">
      <c r="B13338">
        <v>13.333</v>
      </c>
      <c r="C13338">
        <v>-5.0149251080800004E-4</v>
      </c>
      <c r="F13338">
        <v>3.39403237938E-3</v>
      </c>
    </row>
    <row r="13339" spans="2:6" x14ac:dyDescent="0.2">
      <c r="B13339">
        <v>13.334</v>
      </c>
      <c r="C13339">
        <v>-4.8952282720400001E-4</v>
      </c>
      <c r="F13339">
        <v>7.7651021583900002E-3</v>
      </c>
    </row>
    <row r="13340" spans="2:6" x14ac:dyDescent="0.2">
      <c r="B13340">
        <v>13.335000000000001</v>
      </c>
      <c r="C13340">
        <v>-4.77516184394E-4</v>
      </c>
      <c r="F13340">
        <v>9.0166523045499998E-3</v>
      </c>
    </row>
    <row r="13341" spans="2:6" x14ac:dyDescent="0.2">
      <c r="B13341">
        <v>13.336</v>
      </c>
      <c r="C13341">
        <v>-4.6547381999399999E-4</v>
      </c>
      <c r="F13341">
        <v>-1.16767964514E-2</v>
      </c>
    </row>
    <row r="13342" spans="2:6" x14ac:dyDescent="0.2">
      <c r="B13342">
        <v>13.337</v>
      </c>
      <c r="C13342">
        <v>-4.5339697404600001E-4</v>
      </c>
      <c r="F13342">
        <v>-2.5494787222399999E-2</v>
      </c>
    </row>
    <row r="13343" spans="2:6" x14ac:dyDescent="0.2">
      <c r="B13343">
        <v>13.337999999999999</v>
      </c>
      <c r="C13343">
        <v>-4.4128688889400001E-4</v>
      </c>
      <c r="F13343">
        <v>-2.8603750025900002E-2</v>
      </c>
    </row>
    <row r="13344" spans="2:6" x14ac:dyDescent="0.2">
      <c r="B13344">
        <v>13.339</v>
      </c>
      <c r="C13344">
        <v>-4.2914480906699998E-4</v>
      </c>
      <c r="F13344">
        <v>-7.4743696083399997E-3</v>
      </c>
    </row>
    <row r="13345" spans="2:6" x14ac:dyDescent="0.2">
      <c r="B13345">
        <v>13.34</v>
      </c>
      <c r="C13345">
        <v>-4.1697195766699998E-4</v>
      </c>
      <c r="F13345">
        <v>2.44314136405E-3</v>
      </c>
    </row>
    <row r="13346" spans="2:6" x14ac:dyDescent="0.2">
      <c r="B13346">
        <v>13.340999999999999</v>
      </c>
      <c r="C13346">
        <v>-4.0476959790600002E-4</v>
      </c>
      <c r="F13346">
        <v>-2.02558698556E-2</v>
      </c>
    </row>
    <row r="13347" spans="2:6" x14ac:dyDescent="0.2">
      <c r="B13347">
        <v>13.342000000000001</v>
      </c>
      <c r="C13347">
        <v>-3.9253897978000003E-4</v>
      </c>
      <c r="F13347">
        <v>7.1456998025200003E-3</v>
      </c>
    </row>
    <row r="13348" spans="2:6" x14ac:dyDescent="0.2">
      <c r="B13348">
        <v>13.343</v>
      </c>
      <c r="C13348">
        <v>-3.8028135400299998E-4</v>
      </c>
      <c r="F13348">
        <v>5.8766820859E-3</v>
      </c>
    </row>
    <row r="13349" spans="2:6" x14ac:dyDescent="0.2">
      <c r="B13349">
        <v>13.343999999999999</v>
      </c>
      <c r="C13349">
        <v>-3.6799797276500001E-4</v>
      </c>
      <c r="F13349">
        <v>5.5832034663299999E-3</v>
      </c>
    </row>
    <row r="13350" spans="2:6" x14ac:dyDescent="0.2">
      <c r="B13350">
        <v>13.345000000000001</v>
      </c>
      <c r="C13350">
        <v>-3.5569008961199998E-4</v>
      </c>
      <c r="F13350">
        <v>1.16465522092E-2</v>
      </c>
    </row>
    <row r="13351" spans="2:6" x14ac:dyDescent="0.2">
      <c r="B13351">
        <v>13.346</v>
      </c>
      <c r="C13351">
        <v>-3.4335895932500001E-4</v>
      </c>
      <c r="F13351">
        <v>1.2482376247599999E-3</v>
      </c>
    </row>
    <row r="13352" spans="2:6" x14ac:dyDescent="0.2">
      <c r="B13352">
        <v>13.347</v>
      </c>
      <c r="C13352">
        <v>-3.3100583779400002E-4</v>
      </c>
      <c r="F13352">
        <v>-4.1223796409299998E-3</v>
      </c>
    </row>
    <row r="13353" spans="2:6" x14ac:dyDescent="0.2">
      <c r="B13353">
        <v>13.348000000000001</v>
      </c>
      <c r="C13353">
        <v>-3.1863198189400002E-4</v>
      </c>
      <c r="F13353">
        <v>-2.51506174102E-3</v>
      </c>
    </row>
    <row r="13354" spans="2:6" x14ac:dyDescent="0.2">
      <c r="B13354">
        <v>13.349</v>
      </c>
      <c r="C13354">
        <v>-3.0623864936600001E-4</v>
      </c>
      <c r="F13354">
        <v>-3.0473339459499999E-3</v>
      </c>
    </row>
    <row r="13355" spans="2:6" x14ac:dyDescent="0.2">
      <c r="B13355">
        <v>13.35</v>
      </c>
      <c r="C13355">
        <v>-2.9382709868899998E-4</v>
      </c>
      <c r="F13355">
        <v>-3.8647564294299998E-3</v>
      </c>
    </row>
    <row r="13356" spans="2:6" x14ac:dyDescent="0.2">
      <c r="B13356">
        <v>13.351000000000001</v>
      </c>
      <c r="C13356">
        <v>-2.8139858896299998E-4</v>
      </c>
      <c r="F13356">
        <v>1.7722523853900001E-3</v>
      </c>
    </row>
    <row r="13357" spans="2:6" x14ac:dyDescent="0.2">
      <c r="B13357">
        <v>13.352</v>
      </c>
      <c r="C13357">
        <v>-2.6895437911700001E-4</v>
      </c>
      <c r="F13357">
        <v>7.0673270414899998E-3</v>
      </c>
    </row>
    <row r="13358" spans="2:6" x14ac:dyDescent="0.2">
      <c r="B13358">
        <v>13.353</v>
      </c>
      <c r="C13358">
        <v>-2.5649571860800001E-4</v>
      </c>
      <c r="F13358">
        <v>-1.23680034575E-2</v>
      </c>
    </row>
    <row r="13359" spans="2:6" x14ac:dyDescent="0.2">
      <c r="B13359">
        <v>13.353999999999999</v>
      </c>
      <c r="C13359">
        <v>-2.44023875027E-4</v>
      </c>
      <c r="F13359">
        <v>-1.1225999176299999E-2</v>
      </c>
    </row>
    <row r="13360" spans="2:6" x14ac:dyDescent="0.2">
      <c r="B13360">
        <v>13.355</v>
      </c>
      <c r="C13360">
        <v>-2.3154010811699999E-4</v>
      </c>
      <c r="F13360">
        <v>-1.3279898013899999E-2</v>
      </c>
    </row>
    <row r="13361" spans="2:6" x14ac:dyDescent="0.2">
      <c r="B13361">
        <v>13.356</v>
      </c>
      <c r="C13361">
        <v>-2.19045677571E-4</v>
      </c>
      <c r="F13361">
        <v>-1.0598541735500001E-2</v>
      </c>
    </row>
    <row r="13362" spans="2:6" x14ac:dyDescent="0.2">
      <c r="B13362">
        <v>13.356999999999999</v>
      </c>
      <c r="C13362">
        <v>-2.0654184290999999E-4</v>
      </c>
      <c r="F13362">
        <v>-5.2379830312700004E-3</v>
      </c>
    </row>
    <row r="13363" spans="2:6" x14ac:dyDescent="0.2">
      <c r="B13363">
        <v>13.358000000000001</v>
      </c>
      <c r="C13363">
        <v>-1.94029863358E-4</v>
      </c>
      <c r="F13363">
        <v>9.0337934887799991E-3</v>
      </c>
    </row>
    <row r="13364" spans="2:6" x14ac:dyDescent="0.2">
      <c r="B13364">
        <v>13.359</v>
      </c>
      <c r="C13364">
        <v>-1.8151099771699999E-4</v>
      </c>
      <c r="F13364">
        <v>4.1759295102899996E-3</v>
      </c>
    </row>
    <row r="13365" spans="2:6" x14ac:dyDescent="0.2">
      <c r="B13365">
        <v>13.36</v>
      </c>
      <c r="C13365">
        <v>-1.6898650424E-4</v>
      </c>
      <c r="F13365">
        <v>-2.32043052297E-2</v>
      </c>
    </row>
    <row r="13366" spans="2:6" x14ac:dyDescent="0.2">
      <c r="B13366">
        <v>13.361000000000001</v>
      </c>
      <c r="C13366">
        <v>-1.56457640512E-4</v>
      </c>
      <c r="F13366">
        <v>2.0730986764700001E-2</v>
      </c>
    </row>
    <row r="13367" spans="2:6" x14ac:dyDescent="0.2">
      <c r="B13367">
        <v>13.362</v>
      </c>
      <c r="C13367">
        <v>-1.4392566331799999E-4</v>
      </c>
      <c r="F13367">
        <v>4.71932808794E-3</v>
      </c>
    </row>
    <row r="13368" spans="2:6" x14ac:dyDescent="0.2">
      <c r="B13368">
        <v>13.363</v>
      </c>
      <c r="C13368">
        <v>-1.3139182852199999E-4</v>
      </c>
      <c r="F13368">
        <v>-1.11640947895E-2</v>
      </c>
    </row>
    <row r="13369" spans="2:6" x14ac:dyDescent="0.2">
      <c r="B13369">
        <v>13.364000000000001</v>
      </c>
      <c r="C13369">
        <v>-1.18857390942E-4</v>
      </c>
      <c r="F13369">
        <v>7.9547710475999997E-3</v>
      </c>
    </row>
    <row r="13370" spans="2:6" x14ac:dyDescent="0.2">
      <c r="B13370">
        <v>13.365</v>
      </c>
      <c r="C13370">
        <v>-1.0632360341700001E-4</v>
      </c>
      <c r="F13370">
        <v>-1.42813352403E-2</v>
      </c>
    </row>
    <row r="13371" spans="2:6" x14ac:dyDescent="0.2">
      <c r="B13371">
        <v>13.366</v>
      </c>
      <c r="C13371" s="1">
        <v>-9.3791714375400005E-5</v>
      </c>
      <c r="F13371">
        <v>-5.1381698542500001E-4</v>
      </c>
    </row>
    <row r="13372" spans="2:6" x14ac:dyDescent="0.2">
      <c r="B13372">
        <v>13.367000000000001</v>
      </c>
      <c r="C13372" s="1">
        <v>-8.12629777297E-5</v>
      </c>
      <c r="F13372">
        <v>-2.0597753718699999E-3</v>
      </c>
    </row>
    <row r="13373" spans="2:6" x14ac:dyDescent="0.2">
      <c r="B13373">
        <v>13.368</v>
      </c>
      <c r="C13373" s="1">
        <v>-6.8738642591400004E-5</v>
      </c>
      <c r="F13373">
        <v>1.00505614632E-2</v>
      </c>
    </row>
    <row r="13374" spans="2:6" x14ac:dyDescent="0.2">
      <c r="B13374">
        <v>13.369</v>
      </c>
      <c r="C13374" s="1">
        <v>-5.6219956377799998E-5</v>
      </c>
      <c r="F13374">
        <v>8.54113915818E-3</v>
      </c>
    </row>
    <row r="13375" spans="2:6" x14ac:dyDescent="0.2">
      <c r="B13375">
        <v>13.37</v>
      </c>
      <c r="C13375" s="1">
        <v>-4.3708164687500002E-5</v>
      </c>
      <c r="F13375">
        <v>3.00044846698E-3</v>
      </c>
    </row>
    <row r="13376" spans="2:6" x14ac:dyDescent="0.2">
      <c r="B13376">
        <v>13.371</v>
      </c>
      <c r="C13376" s="1">
        <v>-3.1204511174000001E-5</v>
      </c>
      <c r="F13376">
        <v>-4.45497047966E-3</v>
      </c>
    </row>
    <row r="13377" spans="2:6" x14ac:dyDescent="0.2">
      <c r="B13377">
        <v>13.372</v>
      </c>
      <c r="C13377" s="1">
        <v>-1.8710237420799999E-5</v>
      </c>
      <c r="F13377">
        <v>-1.8497656585599999E-3</v>
      </c>
    </row>
    <row r="13378" spans="2:6" x14ac:dyDescent="0.2">
      <c r="B13378">
        <v>13.372999999999999</v>
      </c>
      <c r="C13378" s="1">
        <v>-6.2265828150500002E-6</v>
      </c>
      <c r="F13378">
        <v>-1.6370874713299999E-3</v>
      </c>
    </row>
    <row r="13379" spans="2:6" x14ac:dyDescent="0.2">
      <c r="B13379">
        <v>13.374000000000001</v>
      </c>
      <c r="C13379" s="1">
        <v>6.24521557759E-6</v>
      </c>
      <c r="F13379">
        <v>-4.29975963578E-3</v>
      </c>
    </row>
    <row r="13380" spans="2:6" x14ac:dyDescent="0.2">
      <c r="B13380">
        <v>13.375</v>
      </c>
      <c r="C13380" s="1">
        <v>1.8703923138899998E-5</v>
      </c>
      <c r="F13380">
        <v>-7.9188305015799999E-4</v>
      </c>
    </row>
    <row r="13381" spans="2:6" x14ac:dyDescent="0.2">
      <c r="B13381">
        <v>13.375999999999999</v>
      </c>
      <c r="C13381" s="1">
        <v>3.1148307823799999E-5</v>
      </c>
      <c r="F13381">
        <v>1.31015056818E-2</v>
      </c>
    </row>
    <row r="13382" spans="2:6" x14ac:dyDescent="0.2">
      <c r="B13382">
        <v>13.377000000000001</v>
      </c>
      <c r="C13382" s="1">
        <v>4.3577140285599997E-5</v>
      </c>
      <c r="F13382">
        <v>7.0716257974999999E-3</v>
      </c>
    </row>
    <row r="13383" spans="2:6" x14ac:dyDescent="0.2">
      <c r="B13383">
        <v>13.378</v>
      </c>
      <c r="C13383" s="1">
        <v>5.5989192693400003E-5</v>
      </c>
      <c r="F13383">
        <v>8.9836932538200007E-3</v>
      </c>
    </row>
    <row r="13384" spans="2:6" x14ac:dyDescent="0.2">
      <c r="B13384">
        <v>13.379</v>
      </c>
      <c r="C13384" s="1">
        <v>6.8383238479700003E-5</v>
      </c>
      <c r="F13384">
        <v>-2.51418815853E-3</v>
      </c>
    </row>
    <row r="13385" spans="2:6" x14ac:dyDescent="0.2">
      <c r="B13385">
        <v>13.38</v>
      </c>
      <c r="C13385" s="1">
        <v>8.0758059708900003E-5</v>
      </c>
      <c r="F13385">
        <v>8.2655559159799993E-3</v>
      </c>
    </row>
    <row r="13386" spans="2:6" x14ac:dyDescent="0.2">
      <c r="B13386">
        <v>13.381</v>
      </c>
      <c r="C13386" s="1">
        <v>9.3112438815199996E-5</v>
      </c>
      <c r="F13386">
        <v>-1.5266144285600001E-2</v>
      </c>
    </row>
    <row r="13387" spans="2:6" x14ac:dyDescent="0.2">
      <c r="B13387">
        <v>13.382</v>
      </c>
      <c r="C13387">
        <v>1.0544516153799999E-4</v>
      </c>
      <c r="F13387">
        <v>-4.8593714400900004E-3</v>
      </c>
    </row>
    <row r="13388" spans="2:6" x14ac:dyDescent="0.2">
      <c r="B13388">
        <v>13.382999999999999</v>
      </c>
      <c r="C13388">
        <v>1.17755017045E-4</v>
      </c>
      <c r="F13388">
        <v>-5.2281315468599996E-3</v>
      </c>
    </row>
    <row r="13389" spans="2:6" x14ac:dyDescent="0.2">
      <c r="B13389">
        <v>13.384</v>
      </c>
      <c r="C13389">
        <v>1.3004079805900001E-4</v>
      </c>
      <c r="F13389">
        <v>-2.5351810266500002E-2</v>
      </c>
    </row>
    <row r="13390" spans="2:6" x14ac:dyDescent="0.2">
      <c r="B13390">
        <v>13.385</v>
      </c>
      <c r="C13390">
        <v>1.4230130098199999E-4</v>
      </c>
      <c r="F13390">
        <v>-1.12322103255E-3</v>
      </c>
    </row>
    <row r="13391" spans="2:6" x14ac:dyDescent="0.2">
      <c r="B13391">
        <v>13.385999999999999</v>
      </c>
      <c r="C13391">
        <v>1.5453532602099999E-4</v>
      </c>
      <c r="F13391">
        <v>-3.4637100067299999E-3</v>
      </c>
    </row>
    <row r="13392" spans="2:6" x14ac:dyDescent="0.2">
      <c r="B13392">
        <v>13.387</v>
      </c>
      <c r="C13392">
        <v>1.6674167730899999E-4</v>
      </c>
      <c r="F13392">
        <v>1.18508376496E-3</v>
      </c>
    </row>
    <row r="13393" spans="2:6" x14ac:dyDescent="0.2">
      <c r="B13393">
        <v>13.388</v>
      </c>
      <c r="C13393">
        <v>1.78919163034E-4</v>
      </c>
      <c r="F13393">
        <v>-6.7719359104999998E-3</v>
      </c>
    </row>
    <row r="13394" spans="2:6" x14ac:dyDescent="0.2">
      <c r="B13394">
        <v>13.388999999999999</v>
      </c>
      <c r="C13394">
        <v>1.91066595565E-4</v>
      </c>
      <c r="F13394">
        <v>1.8073081881799999E-2</v>
      </c>
    </row>
    <row r="13395" spans="2:6" x14ac:dyDescent="0.2">
      <c r="B13395">
        <v>13.39</v>
      </c>
      <c r="C13395">
        <v>2.03182791572E-4</v>
      </c>
      <c r="F13395">
        <v>9.5829593555200009E-3</v>
      </c>
    </row>
    <row r="13396" spans="2:6" x14ac:dyDescent="0.2">
      <c r="B13396">
        <v>13.391</v>
      </c>
      <c r="C13396">
        <v>2.15266564779E-4</v>
      </c>
      <c r="F13396">
        <v>-6.9973335115800003E-3</v>
      </c>
    </row>
    <row r="13397" spans="2:6" x14ac:dyDescent="0.2">
      <c r="B13397">
        <v>13.391999999999999</v>
      </c>
      <c r="C13397">
        <v>2.2731673240499999E-4</v>
      </c>
      <c r="F13397">
        <v>1.0388349538E-2</v>
      </c>
    </row>
    <row r="13398" spans="2:6" x14ac:dyDescent="0.2">
      <c r="B13398">
        <v>13.393000000000001</v>
      </c>
      <c r="C13398">
        <v>2.39332133495E-4</v>
      </c>
      <c r="F13398">
        <v>8.7628479841600007E-3</v>
      </c>
    </row>
    <row r="13399" spans="2:6" x14ac:dyDescent="0.2">
      <c r="B13399">
        <v>13.394</v>
      </c>
      <c r="C13399">
        <v>2.51311602088E-4</v>
      </c>
      <c r="F13399">
        <v>1.0993177675499999E-3</v>
      </c>
    </row>
    <row r="13400" spans="2:6" x14ac:dyDescent="0.2">
      <c r="B13400">
        <v>13.395</v>
      </c>
      <c r="C13400">
        <v>2.6325397706399999E-4</v>
      </c>
      <c r="F13400">
        <v>1.43959001696E-2</v>
      </c>
    </row>
    <row r="13401" spans="2:6" x14ac:dyDescent="0.2">
      <c r="B13401">
        <v>13.396000000000001</v>
      </c>
      <c r="C13401">
        <v>2.7515810226000001E-4</v>
      </c>
      <c r="F13401">
        <v>3.9952013866700001E-3</v>
      </c>
    </row>
    <row r="13402" spans="2:6" x14ac:dyDescent="0.2">
      <c r="B13402">
        <v>13.397</v>
      </c>
      <c r="C13402">
        <v>2.8702282659500003E-4</v>
      </c>
      <c r="F13402">
        <v>2.2800671895599998E-3</v>
      </c>
    </row>
    <row r="13403" spans="2:6" x14ac:dyDescent="0.2">
      <c r="B13403">
        <v>13.398</v>
      </c>
      <c r="C13403">
        <v>2.9884700419E-4</v>
      </c>
      <c r="F13403">
        <v>9.5272831709199996E-3</v>
      </c>
    </row>
    <row r="13404" spans="2:6" x14ac:dyDescent="0.2">
      <c r="B13404">
        <v>13.398999999999999</v>
      </c>
      <c r="C13404">
        <v>3.1062949448999998E-4</v>
      </c>
      <c r="F13404">
        <v>1.0555166437499999E-2</v>
      </c>
    </row>
    <row r="13405" spans="2:6" x14ac:dyDescent="0.2">
      <c r="B13405">
        <v>13.4</v>
      </c>
      <c r="C13405">
        <v>3.2236916238699998E-4</v>
      </c>
      <c r="F13405">
        <v>-1.20585328414E-2</v>
      </c>
    </row>
    <row r="13406" spans="2:6" x14ac:dyDescent="0.2">
      <c r="B13406">
        <v>13.401</v>
      </c>
      <c r="C13406">
        <v>3.3406487834099999E-4</v>
      </c>
      <c r="F13406">
        <v>1.0987982140900001E-3</v>
      </c>
    </row>
    <row r="13407" spans="2:6" x14ac:dyDescent="0.2">
      <c r="B13407">
        <v>13.401999999999999</v>
      </c>
      <c r="C13407">
        <v>3.4571551849899999E-4</v>
      </c>
      <c r="F13407">
        <v>1.0492519542200001E-2</v>
      </c>
    </row>
    <row r="13408" spans="2:6" x14ac:dyDescent="0.2">
      <c r="B13408">
        <v>13.403</v>
      </c>
      <c r="C13408">
        <v>3.57319964822E-4</v>
      </c>
      <c r="F13408">
        <v>7.3278325173700004E-3</v>
      </c>
    </row>
    <row r="13409" spans="2:6" x14ac:dyDescent="0.2">
      <c r="B13409">
        <v>13.404</v>
      </c>
      <c r="C13409">
        <v>3.6887708853299998E-4</v>
      </c>
      <c r="F13409">
        <v>-7.6599813768600004E-3</v>
      </c>
    </row>
    <row r="13410" spans="2:6" x14ac:dyDescent="0.2">
      <c r="B13410">
        <v>13.404999999999999</v>
      </c>
      <c r="C13410">
        <v>3.8038577533300002E-4</v>
      </c>
      <c r="F13410">
        <v>3.2889970198300002E-3</v>
      </c>
    </row>
    <row r="13411" spans="2:6" x14ac:dyDescent="0.2">
      <c r="B13411">
        <v>13.406000000000001</v>
      </c>
      <c r="C13411">
        <v>3.9184493771900002E-4</v>
      </c>
      <c r="F13411">
        <v>1.11210519863E-2</v>
      </c>
    </row>
    <row r="13412" spans="2:6" x14ac:dyDescent="0.2">
      <c r="B13412">
        <v>13.407</v>
      </c>
      <c r="C13412">
        <v>4.0325348019400002E-4</v>
      </c>
      <c r="F13412">
        <v>1.1587181882199999E-3</v>
      </c>
    </row>
    <row r="13413" spans="2:6" x14ac:dyDescent="0.2">
      <c r="B13413">
        <v>13.407999999999999</v>
      </c>
      <c r="C13413">
        <v>4.1461031352299998E-4</v>
      </c>
      <c r="F13413">
        <v>-1.9755917969699999E-2</v>
      </c>
    </row>
    <row r="13414" spans="2:6" x14ac:dyDescent="0.2">
      <c r="B13414">
        <v>13.409000000000001</v>
      </c>
      <c r="C13414">
        <v>4.2591435484900001E-4</v>
      </c>
      <c r="F13414">
        <v>-3.4331239918E-4</v>
      </c>
    </row>
    <row r="13415" spans="2:6" x14ac:dyDescent="0.2">
      <c r="B13415">
        <v>13.41</v>
      </c>
      <c r="C13415">
        <v>4.3716452780799997E-4</v>
      </c>
      <c r="F13415">
        <v>1.8964305233300002E-2</v>
      </c>
    </row>
    <row r="13416" spans="2:6" x14ac:dyDescent="0.2">
      <c r="B13416">
        <v>13.411</v>
      </c>
      <c r="C13416">
        <v>4.4835976264799999E-4</v>
      </c>
      <c r="F13416">
        <v>-4.8651936715099998E-3</v>
      </c>
    </row>
    <row r="13417" spans="2:6" x14ac:dyDescent="0.2">
      <c r="B13417">
        <v>13.412000000000001</v>
      </c>
      <c r="C13417">
        <v>4.5949899634299999E-4</v>
      </c>
      <c r="F13417">
        <v>-4.8177714946400002E-3</v>
      </c>
    </row>
    <row r="13418" spans="2:6" x14ac:dyDescent="0.2">
      <c r="B13418">
        <v>13.413</v>
      </c>
      <c r="C13418">
        <v>4.70581172708E-4</v>
      </c>
      <c r="F13418">
        <v>2.7057931188E-3</v>
      </c>
    </row>
    <row r="13419" spans="2:6" x14ac:dyDescent="0.2">
      <c r="B13419">
        <v>13.414</v>
      </c>
      <c r="C13419">
        <v>4.8160524251800001E-4</v>
      </c>
      <c r="F13419">
        <v>-1.0144503587E-2</v>
      </c>
    </row>
    <row r="13420" spans="2:6" x14ac:dyDescent="0.2">
      <c r="B13420">
        <v>13.414999999999999</v>
      </c>
      <c r="C13420">
        <v>4.9257016362199996E-4</v>
      </c>
      <c r="F13420">
        <v>2.29111911741E-3</v>
      </c>
    </row>
    <row r="13421" spans="2:6" x14ac:dyDescent="0.2">
      <c r="B13421">
        <v>13.416</v>
      </c>
      <c r="C13421">
        <v>5.0347490105900005E-4</v>
      </c>
      <c r="F13421">
        <v>6.8906585637700003E-3</v>
      </c>
    </row>
    <row r="13422" spans="2:6" x14ac:dyDescent="0.2">
      <c r="B13422">
        <v>13.417</v>
      </c>
      <c r="C13422">
        <v>5.1431839970500005E-4</v>
      </c>
      <c r="F13422">
        <v>1.5253387308000001E-2</v>
      </c>
    </row>
    <row r="13423" spans="2:6" x14ac:dyDescent="0.2">
      <c r="B13423">
        <v>13.417999999999999</v>
      </c>
      <c r="C13423">
        <v>5.2509963720899998E-4</v>
      </c>
      <c r="F13423">
        <v>4.7777440688700004E-3</v>
      </c>
    </row>
    <row r="13424" spans="2:6" x14ac:dyDescent="0.2">
      <c r="B13424">
        <v>13.419</v>
      </c>
      <c r="C13424">
        <v>5.35817613508E-4</v>
      </c>
      <c r="F13424">
        <v>1.3696107783000001E-2</v>
      </c>
    </row>
    <row r="13425" spans="2:6" x14ac:dyDescent="0.2">
      <c r="B13425">
        <v>13.42</v>
      </c>
      <c r="C13425">
        <v>5.4647132099100004E-4</v>
      </c>
      <c r="F13425">
        <v>-5.8523200135900001E-3</v>
      </c>
    </row>
    <row r="13426" spans="2:6" x14ac:dyDescent="0.2">
      <c r="B13426">
        <v>13.420999999999999</v>
      </c>
      <c r="C13426">
        <v>5.57059759606E-4</v>
      </c>
      <c r="F13426">
        <v>-1.4605276396E-3</v>
      </c>
    </row>
    <row r="13427" spans="2:6" x14ac:dyDescent="0.2">
      <c r="B13427">
        <v>13.422000000000001</v>
      </c>
      <c r="C13427">
        <v>5.67581936973E-4</v>
      </c>
      <c r="F13427">
        <v>1.46387672621E-2</v>
      </c>
    </row>
    <row r="13428" spans="2:6" x14ac:dyDescent="0.2">
      <c r="B13428">
        <v>13.423</v>
      </c>
      <c r="C13428">
        <v>5.7803686848999995E-4</v>
      </c>
      <c r="F13428">
        <v>1.1935833307E-2</v>
      </c>
    </row>
    <row r="13429" spans="2:6" x14ac:dyDescent="0.2">
      <c r="B13429">
        <v>13.423999999999999</v>
      </c>
      <c r="C13429">
        <v>5.8842357744000003E-4</v>
      </c>
      <c r="F13429">
        <v>5.3433857863800002E-3</v>
      </c>
    </row>
    <row r="13430" spans="2:6" x14ac:dyDescent="0.2">
      <c r="B13430">
        <v>13.425000000000001</v>
      </c>
      <c r="C13430">
        <v>5.9874109510400005E-4</v>
      </c>
      <c r="F13430">
        <v>-3.0121136804199999E-4</v>
      </c>
    </row>
    <row r="13431" spans="2:6" x14ac:dyDescent="0.2">
      <c r="B13431">
        <v>13.426</v>
      </c>
      <c r="C13431">
        <v>6.08988460865E-4</v>
      </c>
      <c r="F13431">
        <v>-1.4514988881600001E-2</v>
      </c>
    </row>
    <row r="13432" spans="2:6" x14ac:dyDescent="0.2">
      <c r="B13432">
        <v>13.427</v>
      </c>
      <c r="C13432">
        <v>6.1916472232099995E-4</v>
      </c>
      <c r="F13432">
        <v>-6.2321134113199996E-4</v>
      </c>
    </row>
    <row r="13433" spans="2:6" x14ac:dyDescent="0.2">
      <c r="B13433">
        <v>13.428000000000001</v>
      </c>
      <c r="C13433">
        <v>6.29268935391E-4</v>
      </c>
      <c r="F13433">
        <v>-1.4158835694500001E-2</v>
      </c>
    </row>
    <row r="13434" spans="2:6" x14ac:dyDescent="0.2">
      <c r="B13434">
        <v>13.429</v>
      </c>
      <c r="C13434">
        <v>6.39300164424E-4</v>
      </c>
      <c r="F13434">
        <v>1.31609373749E-3</v>
      </c>
    </row>
    <row r="13435" spans="2:6" x14ac:dyDescent="0.2">
      <c r="B13435">
        <v>13.43</v>
      </c>
      <c r="C13435">
        <v>6.4925744276799998E-4</v>
      </c>
      <c r="F13435">
        <v>-6.08127565668E-3</v>
      </c>
    </row>
    <row r="13436" spans="2:6" x14ac:dyDescent="0.2">
      <c r="B13436">
        <v>13.430999999999999</v>
      </c>
      <c r="C13436">
        <v>6.5913986043699996E-4</v>
      </c>
      <c r="F13436">
        <v>1.7166796511200001E-2</v>
      </c>
    </row>
    <row r="13437" spans="2:6" x14ac:dyDescent="0.2">
      <c r="B13437">
        <v>13.432</v>
      </c>
      <c r="C13437">
        <v>6.6894651808899999E-4</v>
      </c>
      <c r="F13437">
        <v>-2.3476157098300001E-2</v>
      </c>
    </row>
    <row r="13438" spans="2:6" x14ac:dyDescent="0.2">
      <c r="B13438">
        <v>13.433</v>
      </c>
      <c r="C13438">
        <v>6.7867651176300005E-4</v>
      </c>
      <c r="F13438">
        <v>1.24876042922E-2</v>
      </c>
    </row>
    <row r="13439" spans="2:6" x14ac:dyDescent="0.2">
      <c r="B13439">
        <v>13.433999999999999</v>
      </c>
      <c r="C13439">
        <v>6.8832894621599996E-4</v>
      </c>
      <c r="F13439">
        <v>1.1597051159E-2</v>
      </c>
    </row>
    <row r="13440" spans="2:6" x14ac:dyDescent="0.2">
      <c r="B13440">
        <v>13.435</v>
      </c>
      <c r="C13440">
        <v>6.9790293502800004E-4</v>
      </c>
      <c r="F13440">
        <v>-4.7815106886900001E-3</v>
      </c>
    </row>
    <row r="13441" spans="2:6" x14ac:dyDescent="0.2">
      <c r="B13441">
        <v>13.436</v>
      </c>
      <c r="C13441">
        <v>7.0739760069800004E-4</v>
      </c>
      <c r="F13441">
        <v>1.6368443689399999E-2</v>
      </c>
    </row>
    <row r="13442" spans="2:6" x14ac:dyDescent="0.2">
      <c r="B13442">
        <v>13.436999999999999</v>
      </c>
      <c r="C13442">
        <v>7.1681207474199996E-4</v>
      </c>
      <c r="F13442">
        <v>4.6081626721399998E-3</v>
      </c>
    </row>
    <row r="13443" spans="2:6" x14ac:dyDescent="0.2">
      <c r="B13443">
        <v>13.438000000000001</v>
      </c>
      <c r="C13443">
        <v>7.2614549779900003E-4</v>
      </c>
      <c r="F13443">
        <v>1.7511079678900001E-2</v>
      </c>
    </row>
    <row r="13444" spans="2:6" x14ac:dyDescent="0.2">
      <c r="B13444">
        <v>13.439</v>
      </c>
      <c r="C13444">
        <v>7.35397019725E-4</v>
      </c>
      <c r="F13444">
        <v>9.1873749176999992E-3</v>
      </c>
    </row>
    <row r="13445" spans="2:6" x14ac:dyDescent="0.2">
      <c r="B13445">
        <v>13.44</v>
      </c>
      <c r="C13445">
        <v>7.4456579969600005E-4</v>
      </c>
      <c r="F13445">
        <v>3.1006921128899998E-3</v>
      </c>
    </row>
    <row r="13446" spans="2:6" x14ac:dyDescent="0.2">
      <c r="B13446">
        <v>13.441000000000001</v>
      </c>
      <c r="C13446">
        <v>7.5365100630699999E-4</v>
      </c>
      <c r="F13446">
        <v>1.63486533568E-2</v>
      </c>
    </row>
    <row r="13447" spans="2:6" x14ac:dyDescent="0.2">
      <c r="B13447">
        <v>13.442</v>
      </c>
      <c r="C13447">
        <v>7.6265181767099996E-4</v>
      </c>
      <c r="F13447">
        <v>-1.3986493311100001E-2</v>
      </c>
    </row>
    <row r="13448" spans="2:6" x14ac:dyDescent="0.2">
      <c r="B13448">
        <v>13.443</v>
      </c>
      <c r="C13448">
        <v>7.7156736776400005E-4</v>
      </c>
      <c r="F13448">
        <v>-7.1731157453299998E-3</v>
      </c>
    </row>
    <row r="13449" spans="2:6" x14ac:dyDescent="0.2">
      <c r="B13449">
        <v>13.444000000000001</v>
      </c>
      <c r="C13449">
        <v>7.8039687712600002E-4</v>
      </c>
      <c r="F13449">
        <v>9.7524312359400008E-3</v>
      </c>
    </row>
    <row r="13450" spans="2:6" x14ac:dyDescent="0.2">
      <c r="B13450">
        <v>13.445</v>
      </c>
      <c r="C13450">
        <v>7.8913955927899996E-4</v>
      </c>
      <c r="F13450">
        <v>6.8710678021800002E-3</v>
      </c>
    </row>
    <row r="13451" spans="2:6" x14ac:dyDescent="0.2">
      <c r="B13451">
        <v>13.446</v>
      </c>
      <c r="C13451">
        <v>7.9779462775599996E-4</v>
      </c>
      <c r="F13451">
        <v>1.24559068419E-3</v>
      </c>
    </row>
    <row r="13452" spans="2:6" x14ac:dyDescent="0.2">
      <c r="B13452">
        <v>13.446999999999999</v>
      </c>
      <c r="C13452">
        <v>8.0636130580899999E-4</v>
      </c>
      <c r="F13452">
        <v>7.1044029441299996E-4</v>
      </c>
    </row>
    <row r="13453" spans="2:6" x14ac:dyDescent="0.2">
      <c r="B13453">
        <v>13.448</v>
      </c>
      <c r="C13453">
        <v>8.1483882650600005E-4</v>
      </c>
      <c r="F13453">
        <v>1.0338089460600001E-2</v>
      </c>
    </row>
    <row r="13454" spans="2:6" x14ac:dyDescent="0.2">
      <c r="B13454">
        <v>13.449</v>
      </c>
      <c r="C13454">
        <v>8.2322643281200003E-4</v>
      </c>
      <c r="F13454">
        <v>-1.53003467898E-3</v>
      </c>
    </row>
    <row r="13455" spans="2:6" x14ac:dyDescent="0.2">
      <c r="B13455">
        <v>13.45</v>
      </c>
      <c r="C13455">
        <v>8.3152337768399999E-4</v>
      </c>
      <c r="F13455">
        <v>2.9807521352300001E-3</v>
      </c>
    </row>
    <row r="13456" spans="2:6" x14ac:dyDescent="0.2">
      <c r="B13456">
        <v>13.451000000000001</v>
      </c>
      <c r="C13456">
        <v>8.3972892415899996E-4</v>
      </c>
      <c r="F13456">
        <v>-6.7220710289199997E-3</v>
      </c>
    </row>
    <row r="13457" spans="2:6" x14ac:dyDescent="0.2">
      <c r="B13457">
        <v>13.452</v>
      </c>
      <c r="C13457">
        <v>8.47842345442E-4</v>
      </c>
      <c r="F13457">
        <v>-2.62751273981E-3</v>
      </c>
    </row>
    <row r="13458" spans="2:6" x14ac:dyDescent="0.2">
      <c r="B13458">
        <v>13.452999999999999</v>
      </c>
      <c r="C13458">
        <v>8.5586292499900002E-4</v>
      </c>
      <c r="F13458">
        <v>1.5082562664800001E-2</v>
      </c>
    </row>
    <row r="13459" spans="2:6" x14ac:dyDescent="0.2">
      <c r="B13459">
        <v>13.454000000000001</v>
      </c>
      <c r="C13459">
        <v>8.6378995664299996E-4</v>
      </c>
      <c r="F13459">
        <v>3.9949171775399998E-3</v>
      </c>
    </row>
    <row r="13460" spans="2:6" x14ac:dyDescent="0.2">
      <c r="B13460">
        <v>13.455</v>
      </c>
      <c r="C13460">
        <v>8.71622744624E-4</v>
      </c>
      <c r="F13460">
        <v>5.6612869248199998E-3</v>
      </c>
    </row>
    <row r="13461" spans="2:6" x14ac:dyDescent="0.2">
      <c r="B13461">
        <v>13.456</v>
      </c>
      <c r="C13461">
        <v>8.7936053345600001E-4</v>
      </c>
      <c r="F13461">
        <v>-1.07762811618E-4</v>
      </c>
    </row>
    <row r="13462" spans="2:6" x14ac:dyDescent="0.2">
      <c r="B13462">
        <v>13.457000000000001</v>
      </c>
      <c r="C13462">
        <v>8.8700269033200002E-4</v>
      </c>
      <c r="F13462">
        <v>5.6256890659200001E-3</v>
      </c>
    </row>
    <row r="13463" spans="2:6" x14ac:dyDescent="0.2">
      <c r="B13463">
        <v>13.458</v>
      </c>
      <c r="C13463">
        <v>8.9454855165200001E-4</v>
      </c>
      <c r="F13463">
        <v>-1.6057440223100001E-3</v>
      </c>
    </row>
    <row r="13464" spans="2:6" x14ac:dyDescent="0.2">
      <c r="B13464">
        <v>13.459</v>
      </c>
      <c r="C13464">
        <v>9.0199746012399997E-4</v>
      </c>
      <c r="F13464">
        <v>-7.9170984671699998E-3</v>
      </c>
    </row>
    <row r="13465" spans="2:6" x14ac:dyDescent="0.2">
      <c r="B13465">
        <v>13.46</v>
      </c>
      <c r="C13465">
        <v>9.0934876900700004E-4</v>
      </c>
      <c r="F13465">
        <v>-2.7024180875000001E-3</v>
      </c>
    </row>
    <row r="13466" spans="2:6" x14ac:dyDescent="0.2">
      <c r="B13466">
        <v>13.461</v>
      </c>
      <c r="C13466">
        <v>9.1660184218299995E-4</v>
      </c>
      <c r="F13466">
        <v>5.5621724569100001E-3</v>
      </c>
    </row>
    <row r="13467" spans="2:6" x14ac:dyDescent="0.2">
      <c r="B13467">
        <v>13.462</v>
      </c>
      <c r="C13467">
        <v>9.2375605423899998E-4</v>
      </c>
      <c r="F13467">
        <v>-1.5242273090800001E-3</v>
      </c>
    </row>
    <row r="13468" spans="2:6" x14ac:dyDescent="0.2">
      <c r="B13468">
        <v>13.462999999999999</v>
      </c>
      <c r="C13468">
        <v>9.3081079054399996E-4</v>
      </c>
      <c r="F13468">
        <v>1.1985505284200001E-2</v>
      </c>
    </row>
    <row r="13469" spans="2:6" x14ac:dyDescent="0.2">
      <c r="B13469">
        <v>13.464</v>
      </c>
      <c r="C13469">
        <v>9.3776544732400002E-4</v>
      </c>
      <c r="F13469">
        <v>3.8680185738799999E-3</v>
      </c>
    </row>
    <row r="13470" spans="2:6" x14ac:dyDescent="0.2">
      <c r="B13470">
        <v>13.465</v>
      </c>
      <c r="C13470">
        <v>9.4461943174199996E-4</v>
      </c>
      <c r="F13470">
        <v>1.6998405887299999E-2</v>
      </c>
    </row>
    <row r="13471" spans="2:6" x14ac:dyDescent="0.2">
      <c r="B13471">
        <v>13.465999999999999</v>
      </c>
      <c r="C13471">
        <v>9.5137216197600002E-4</v>
      </c>
      <c r="F13471">
        <v>5.3992972438099999E-3</v>
      </c>
    </row>
    <row r="13472" spans="2:6" x14ac:dyDescent="0.2">
      <c r="B13472">
        <v>13.467000000000001</v>
      </c>
      <c r="C13472">
        <v>9.5802306729499999E-4</v>
      </c>
      <c r="F13472">
        <v>-4.5269254678900004E-3</v>
      </c>
    </row>
    <row r="13473" spans="2:6" x14ac:dyDescent="0.2">
      <c r="B13473">
        <v>13.468</v>
      </c>
      <c r="C13473">
        <v>9.6457158500600003E-4</v>
      </c>
      <c r="F13473">
        <v>-5.0398577682000002E-4</v>
      </c>
    </row>
    <row r="13474" spans="2:6" x14ac:dyDescent="0.2">
      <c r="B13474">
        <v>13.468999999999999</v>
      </c>
      <c r="C13474">
        <v>9.7101708877000005E-4</v>
      </c>
      <c r="F13474">
        <v>6.1083042716799998E-3</v>
      </c>
    </row>
    <row r="13475" spans="2:6" x14ac:dyDescent="0.2">
      <c r="B13475">
        <v>13.47</v>
      </c>
      <c r="C13475">
        <v>9.7735909566700006E-4</v>
      </c>
      <c r="F13475">
        <v>-1.00010334337E-3</v>
      </c>
    </row>
    <row r="13476" spans="2:6" x14ac:dyDescent="0.2">
      <c r="B13476">
        <v>13.471</v>
      </c>
      <c r="C13476">
        <v>9.8359707584299997E-4</v>
      </c>
      <c r="F13476">
        <v>-1.5934292423799999E-3</v>
      </c>
    </row>
    <row r="13477" spans="2:6" x14ac:dyDescent="0.2">
      <c r="B13477">
        <v>13.472</v>
      </c>
      <c r="C13477">
        <v>9.8973051056299994E-4</v>
      </c>
      <c r="F13477">
        <v>5.5661353870300003E-4</v>
      </c>
    </row>
    <row r="13478" spans="2:6" x14ac:dyDescent="0.2">
      <c r="B13478">
        <v>13.473000000000001</v>
      </c>
      <c r="C13478">
        <v>9.957588922799999E-4</v>
      </c>
      <c r="F13478">
        <v>3.1113180649699999E-3</v>
      </c>
    </row>
    <row r="13479" spans="2:6" x14ac:dyDescent="0.2">
      <c r="B13479">
        <v>13.474</v>
      </c>
      <c r="C13479">
        <v>1.0016817247E-3</v>
      </c>
      <c r="F13479">
        <v>5.7234809315300002E-3</v>
      </c>
    </row>
    <row r="13480" spans="2:6" x14ac:dyDescent="0.2">
      <c r="B13480">
        <v>13.475</v>
      </c>
      <c r="C13480">
        <v>1.00749852285E-3</v>
      </c>
      <c r="F13480">
        <v>1.3477356369800001E-2</v>
      </c>
    </row>
    <row r="13481" spans="2:6" x14ac:dyDescent="0.2">
      <c r="B13481">
        <v>13.476000000000001</v>
      </c>
      <c r="C13481">
        <v>1.01320881313E-3</v>
      </c>
      <c r="F13481">
        <v>-1.54848392623E-2</v>
      </c>
    </row>
    <row r="13482" spans="2:6" x14ac:dyDescent="0.2">
      <c r="B13482">
        <v>13.477</v>
      </c>
      <c r="C13482">
        <v>1.0188121334E-3</v>
      </c>
      <c r="F13482">
        <v>1.6766976574899999E-2</v>
      </c>
    </row>
    <row r="13483" spans="2:6" x14ac:dyDescent="0.2">
      <c r="B13483">
        <v>13.478</v>
      </c>
      <c r="C13483">
        <v>1.02430803302E-3</v>
      </c>
      <c r="F13483">
        <v>-1.28365283749E-2</v>
      </c>
    </row>
    <row r="13484" spans="2:6" x14ac:dyDescent="0.2">
      <c r="B13484">
        <v>13.478999999999999</v>
      </c>
      <c r="C13484">
        <v>1.02969607293E-3</v>
      </c>
      <c r="F13484">
        <v>-2.2375441888599999E-3</v>
      </c>
    </row>
    <row r="13485" spans="2:6" x14ac:dyDescent="0.2">
      <c r="B13485">
        <v>13.48</v>
      </c>
      <c r="C13485">
        <v>1.03497582571E-3</v>
      </c>
      <c r="F13485">
        <v>-6.2211744019100004E-3</v>
      </c>
    </row>
    <row r="13486" spans="2:6" x14ac:dyDescent="0.2">
      <c r="B13486">
        <v>13.481</v>
      </c>
      <c r="C13486">
        <v>1.0401468634599999E-3</v>
      </c>
      <c r="F13486">
        <v>-3.46010313076E-3</v>
      </c>
    </row>
    <row r="13487" spans="2:6" x14ac:dyDescent="0.2">
      <c r="B13487">
        <v>13.481999999999999</v>
      </c>
      <c r="C13487">
        <v>1.04520871103E-3</v>
      </c>
      <c r="F13487">
        <v>1.5144671172400001E-2</v>
      </c>
    </row>
    <row r="13488" spans="2:6" x14ac:dyDescent="0.2">
      <c r="B13488">
        <v>13.483000000000001</v>
      </c>
      <c r="C13488">
        <v>1.05016102947E-3</v>
      </c>
      <c r="F13488">
        <v>6.24862520153E-3</v>
      </c>
    </row>
    <row r="13489" spans="2:6" x14ac:dyDescent="0.2">
      <c r="B13489">
        <v>13.484</v>
      </c>
      <c r="C13489">
        <v>1.0550034338400001E-3</v>
      </c>
      <c r="F13489">
        <v>1.50088577072E-3</v>
      </c>
    </row>
    <row r="13490" spans="2:6" x14ac:dyDescent="0.2">
      <c r="B13490">
        <v>13.484999999999999</v>
      </c>
      <c r="C13490">
        <v>1.05973555078E-3</v>
      </c>
      <c r="F13490">
        <v>-1.29337605131E-3</v>
      </c>
    </row>
    <row r="13491" spans="2:6" x14ac:dyDescent="0.2">
      <c r="B13491">
        <v>13.486000000000001</v>
      </c>
      <c r="C13491">
        <v>1.06435701855E-3</v>
      </c>
      <c r="F13491">
        <v>8.8766595234000007E-3</v>
      </c>
    </row>
    <row r="13492" spans="2:6" x14ac:dyDescent="0.2">
      <c r="B13492">
        <v>13.487</v>
      </c>
      <c r="C13492">
        <v>1.06886748707E-3</v>
      </c>
      <c r="F13492">
        <v>-2.7981086083600001E-3</v>
      </c>
    </row>
    <row r="13493" spans="2:6" x14ac:dyDescent="0.2">
      <c r="B13493">
        <v>13.488</v>
      </c>
      <c r="C13493">
        <v>1.0732666179999999E-3</v>
      </c>
      <c r="F13493">
        <v>1.04427601975E-2</v>
      </c>
    </row>
    <row r="13494" spans="2:6" x14ac:dyDescent="0.2">
      <c r="B13494">
        <v>13.489000000000001</v>
      </c>
      <c r="C13494">
        <v>1.0775540847699999E-3</v>
      </c>
      <c r="F13494">
        <v>-1.8729459189699999E-2</v>
      </c>
    </row>
    <row r="13495" spans="2:6" x14ac:dyDescent="0.2">
      <c r="B13495">
        <v>13.49</v>
      </c>
      <c r="C13495">
        <v>1.08172957261E-3</v>
      </c>
      <c r="F13495">
        <v>-9.3573665808099997E-3</v>
      </c>
    </row>
    <row r="13496" spans="2:6" x14ac:dyDescent="0.2">
      <c r="B13496">
        <v>13.491</v>
      </c>
      <c r="C13496">
        <v>1.0857927786599999E-3</v>
      </c>
      <c r="F13496">
        <v>1.2633704473300001E-2</v>
      </c>
    </row>
    <row r="13497" spans="2:6" x14ac:dyDescent="0.2">
      <c r="B13497">
        <v>13.492000000000001</v>
      </c>
      <c r="C13497">
        <v>1.08974341197E-3</v>
      </c>
      <c r="F13497">
        <v>-2.4167698784600001E-2</v>
      </c>
    </row>
    <row r="13498" spans="2:6" x14ac:dyDescent="0.2">
      <c r="B13498">
        <v>13.493</v>
      </c>
      <c r="C13498">
        <v>1.09358119356E-3</v>
      </c>
      <c r="F13498">
        <v>-1.6181390807099998E-2</v>
      </c>
    </row>
    <row r="13499" spans="2:6" x14ac:dyDescent="0.2">
      <c r="B13499">
        <v>13.494</v>
      </c>
      <c r="C13499">
        <v>1.0973058350500001E-3</v>
      </c>
      <c r="F13499">
        <v>-1.1155970614500001E-2</v>
      </c>
    </row>
    <row r="13500" spans="2:6" x14ac:dyDescent="0.2">
      <c r="B13500">
        <v>13.494999999999999</v>
      </c>
      <c r="C13500">
        <v>1.1009170248299999E-3</v>
      </c>
      <c r="F13500">
        <v>2.11215086861E-2</v>
      </c>
    </row>
    <row r="13501" spans="2:6" x14ac:dyDescent="0.2">
      <c r="B13501">
        <v>13.496</v>
      </c>
      <c r="C13501">
        <v>1.10441456732E-3</v>
      </c>
      <c r="F13501">
        <v>6.5797987241400001E-3</v>
      </c>
    </row>
    <row r="13502" spans="2:6" x14ac:dyDescent="0.2">
      <c r="B13502">
        <v>13.497</v>
      </c>
      <c r="C13502">
        <v>1.10779822712E-3</v>
      </c>
      <c r="F13502">
        <v>-1.0978687039800001E-3</v>
      </c>
    </row>
    <row r="13503" spans="2:6" x14ac:dyDescent="0.2">
      <c r="B13503">
        <v>13.497999999999999</v>
      </c>
      <c r="C13503">
        <v>1.1110677806899999E-3</v>
      </c>
      <c r="F13503">
        <v>-3.3625393089799999E-3</v>
      </c>
    </row>
    <row r="13504" spans="2:6" x14ac:dyDescent="0.2">
      <c r="B13504">
        <v>13.499000000000001</v>
      </c>
      <c r="C13504">
        <v>1.11422301635E-3</v>
      </c>
      <c r="F13504">
        <v>-2.58963158591E-3</v>
      </c>
    </row>
    <row r="13505" spans="2:6" x14ac:dyDescent="0.2">
      <c r="B13505">
        <v>13.5</v>
      </c>
      <c r="C13505">
        <v>1.1172637343200001E-3</v>
      </c>
      <c r="F13505">
        <v>-1.40856470254E-2</v>
      </c>
    </row>
    <row r="13506" spans="2:6" x14ac:dyDescent="0.2">
      <c r="B13506">
        <v>13.500999999999999</v>
      </c>
      <c r="C13506">
        <v>1.1201897467499999E-3</v>
      </c>
      <c r="F13506">
        <v>1.3151716347000001E-2</v>
      </c>
    </row>
    <row r="13507" spans="2:6" x14ac:dyDescent="0.2">
      <c r="B13507">
        <v>13.502000000000001</v>
      </c>
      <c r="C13507">
        <v>1.12300087778E-3</v>
      </c>
      <c r="F13507">
        <v>-2.2605807859300001E-4</v>
      </c>
    </row>
    <row r="13508" spans="2:6" x14ac:dyDescent="0.2">
      <c r="B13508">
        <v>13.503</v>
      </c>
      <c r="C13508">
        <v>1.1256969635700001E-3</v>
      </c>
      <c r="F13508">
        <v>2.3029425780299998E-3</v>
      </c>
    </row>
    <row r="13509" spans="2:6" x14ac:dyDescent="0.2">
      <c r="B13509">
        <v>13.504</v>
      </c>
      <c r="C13509">
        <v>1.1282778523099999E-3</v>
      </c>
      <c r="F13509">
        <v>-2.8754810098300001E-3</v>
      </c>
    </row>
    <row r="13510" spans="2:6" x14ac:dyDescent="0.2">
      <c r="B13510">
        <v>13.505000000000001</v>
      </c>
      <c r="C13510">
        <v>1.1307434042799999E-3</v>
      </c>
      <c r="F13510">
        <v>4.4140111371600002E-3</v>
      </c>
    </row>
    <row r="13511" spans="2:6" x14ac:dyDescent="0.2">
      <c r="B13511">
        <v>13.506</v>
      </c>
      <c r="C13511">
        <v>1.13309349188E-3</v>
      </c>
      <c r="F13511">
        <v>2.8891865934699999E-3</v>
      </c>
    </row>
    <row r="13512" spans="2:6" x14ac:dyDescent="0.2">
      <c r="B13512">
        <v>13.507</v>
      </c>
      <c r="C13512">
        <v>1.1353279677300001E-3</v>
      </c>
      <c r="F13512">
        <v>1.06456376884E-2</v>
      </c>
    </row>
    <row r="13513" spans="2:6" x14ac:dyDescent="0.2">
      <c r="B13513">
        <v>13.507999999999999</v>
      </c>
      <c r="C13513">
        <v>1.1374466862600001E-3</v>
      </c>
      <c r="F13513">
        <v>6.4219329105800003E-3</v>
      </c>
    </row>
    <row r="13514" spans="2:6" x14ac:dyDescent="0.2">
      <c r="B13514">
        <v>13.509</v>
      </c>
      <c r="C13514">
        <v>1.13944959812E-3</v>
      </c>
      <c r="F13514">
        <v>1.7944372811599999E-2</v>
      </c>
    </row>
    <row r="13515" spans="2:6" x14ac:dyDescent="0.2">
      <c r="B13515">
        <v>13.51</v>
      </c>
      <c r="C13515">
        <v>1.14133661955E-3</v>
      </c>
      <c r="F13515">
        <v>-6.0660018761899996E-3</v>
      </c>
    </row>
    <row r="13516" spans="2:6" x14ac:dyDescent="0.2">
      <c r="B13516">
        <v>13.510999999999999</v>
      </c>
      <c r="C13516">
        <v>1.1431076786599999E-3</v>
      </c>
      <c r="F13516">
        <v>-4.8124881884999996E-3</v>
      </c>
    </row>
    <row r="13517" spans="2:6" x14ac:dyDescent="0.2">
      <c r="B13517">
        <v>13.512</v>
      </c>
      <c r="C13517">
        <v>1.14476271548E-3</v>
      </c>
      <c r="F13517">
        <v>-9.8554702180300002E-3</v>
      </c>
    </row>
    <row r="13518" spans="2:6" x14ac:dyDescent="0.2">
      <c r="B13518">
        <v>13.513</v>
      </c>
      <c r="C13518">
        <v>1.14630168197E-3</v>
      </c>
      <c r="F13518">
        <v>6.4959884269599998E-3</v>
      </c>
    </row>
    <row r="13519" spans="2:6" x14ac:dyDescent="0.2">
      <c r="B13519">
        <v>13.513999999999999</v>
      </c>
      <c r="C13519">
        <v>1.1477245420500001E-3</v>
      </c>
      <c r="F13519">
        <v>6.2690627201000002E-3</v>
      </c>
    </row>
    <row r="13520" spans="2:6" x14ac:dyDescent="0.2">
      <c r="B13520">
        <v>13.515000000000001</v>
      </c>
      <c r="C13520">
        <v>1.1490312716000001E-3</v>
      </c>
      <c r="F13520">
        <v>-6.7292129438599997E-3</v>
      </c>
    </row>
    <row r="13521" spans="2:6" x14ac:dyDescent="0.2">
      <c r="B13521">
        <v>13.516</v>
      </c>
      <c r="C13521">
        <v>1.1502218584999999E-3</v>
      </c>
      <c r="F13521">
        <v>-4.0909296934200003E-3</v>
      </c>
    </row>
    <row r="13522" spans="2:6" x14ac:dyDescent="0.2">
      <c r="B13522">
        <v>13.516999999999999</v>
      </c>
      <c r="C13522">
        <v>1.15129630267E-3</v>
      </c>
      <c r="F13522">
        <v>-1.62984549752E-4</v>
      </c>
    </row>
    <row r="13523" spans="2:6" x14ac:dyDescent="0.2">
      <c r="B13523">
        <v>13.518000000000001</v>
      </c>
      <c r="C13523">
        <v>1.15225461605E-3</v>
      </c>
      <c r="F13523">
        <v>-6.0608274042300001E-4</v>
      </c>
    </row>
    <row r="13524" spans="2:6" x14ac:dyDescent="0.2">
      <c r="B13524">
        <v>13.519</v>
      </c>
      <c r="C13524">
        <v>1.1530968226499999E-3</v>
      </c>
      <c r="F13524">
        <v>5.1963175029999999E-3</v>
      </c>
    </row>
    <row r="13525" spans="2:6" x14ac:dyDescent="0.2">
      <c r="B13525">
        <v>13.52</v>
      </c>
      <c r="C13525">
        <v>1.1538229154E-3</v>
      </c>
      <c r="F13525">
        <v>4.5892323935100001E-3</v>
      </c>
    </row>
    <row r="13526" spans="2:6" x14ac:dyDescent="0.2">
      <c r="B13526">
        <v>13.521000000000001</v>
      </c>
      <c r="C13526">
        <v>1.1544329163900001E-3</v>
      </c>
      <c r="F13526">
        <v>-7.8717984734700003E-3</v>
      </c>
    </row>
    <row r="13527" spans="2:6" x14ac:dyDescent="0.2">
      <c r="B13527">
        <v>13.522</v>
      </c>
      <c r="C13527">
        <v>1.1549269212099999E-3</v>
      </c>
      <c r="F13527">
        <v>-5.9503274710799997E-3</v>
      </c>
    </row>
    <row r="13528" spans="2:6" x14ac:dyDescent="0.2">
      <c r="B13528">
        <v>13.523</v>
      </c>
      <c r="C13528">
        <v>1.1553049971300001E-3</v>
      </c>
      <c r="F13528">
        <v>1.4316324379700001E-3</v>
      </c>
    </row>
    <row r="13529" spans="2:6" x14ac:dyDescent="0.2">
      <c r="B13529">
        <v>13.523999999999999</v>
      </c>
      <c r="C13529">
        <v>1.15556722317E-3</v>
      </c>
      <c r="F13529">
        <v>1.00254681443E-2</v>
      </c>
    </row>
    <row r="13530" spans="2:6" x14ac:dyDescent="0.2">
      <c r="B13530">
        <v>13.525</v>
      </c>
      <c r="C13530">
        <v>1.1557136900799999E-3</v>
      </c>
      <c r="F13530">
        <v>1.1761872790999999E-2</v>
      </c>
    </row>
    <row r="13531" spans="2:6" x14ac:dyDescent="0.2">
      <c r="B13531">
        <v>13.526</v>
      </c>
      <c r="C13531">
        <v>1.1557445003900001E-3</v>
      </c>
      <c r="F13531">
        <v>1.22012756192E-3</v>
      </c>
    </row>
    <row r="13532" spans="2:6" x14ac:dyDescent="0.2">
      <c r="B13532">
        <v>13.526999999999999</v>
      </c>
      <c r="C13532">
        <v>1.1556597683700001E-3</v>
      </c>
      <c r="F13532">
        <v>1.7509464803099999E-2</v>
      </c>
    </row>
    <row r="13533" spans="2:6" x14ac:dyDescent="0.2">
      <c r="B13533">
        <v>13.528</v>
      </c>
      <c r="C13533">
        <v>1.1554596200800001E-3</v>
      </c>
      <c r="F13533">
        <v>2.78565572632E-3</v>
      </c>
    </row>
    <row r="13534" spans="2:6" x14ac:dyDescent="0.2">
      <c r="B13534">
        <v>13.529</v>
      </c>
      <c r="C13534">
        <v>1.1551441933300001E-3</v>
      </c>
      <c r="F13534">
        <v>8.8908571648199999E-3</v>
      </c>
    </row>
    <row r="13535" spans="2:6" x14ac:dyDescent="0.2">
      <c r="B13535">
        <v>13.53</v>
      </c>
      <c r="C13535">
        <v>1.1547136377500001E-3</v>
      </c>
      <c r="F13535">
        <v>-6.3318848593500003E-3</v>
      </c>
    </row>
    <row r="13536" spans="2:6" x14ac:dyDescent="0.2">
      <c r="B13536">
        <v>13.531000000000001</v>
      </c>
      <c r="C13536">
        <v>1.1541681147299999E-3</v>
      </c>
      <c r="F13536">
        <v>6.6370919878399996E-4</v>
      </c>
    </row>
    <row r="13537" spans="2:6" x14ac:dyDescent="0.2">
      <c r="B13537">
        <v>13.532</v>
      </c>
      <c r="C13537">
        <v>1.15350779746E-3</v>
      </c>
      <c r="F13537">
        <v>-1.49304759855E-2</v>
      </c>
    </row>
    <row r="13538" spans="2:6" x14ac:dyDescent="0.2">
      <c r="B13538">
        <v>13.532999999999999</v>
      </c>
      <c r="C13538">
        <v>1.1527327759699999E-3</v>
      </c>
      <c r="F13538">
        <v>-1.0547821203300001E-2</v>
      </c>
    </row>
    <row r="13539" spans="2:6" x14ac:dyDescent="0.2">
      <c r="B13539">
        <v>13.534000000000001</v>
      </c>
      <c r="C13539">
        <v>1.1518432434700001E-3</v>
      </c>
      <c r="F13539">
        <v>-6.55139206722E-3</v>
      </c>
    </row>
    <row r="13540" spans="2:6" x14ac:dyDescent="0.2">
      <c r="B13540">
        <v>13.535</v>
      </c>
      <c r="C13540">
        <v>1.15083946301E-3</v>
      </c>
      <c r="F13540">
        <v>-9.8627470151999995E-4</v>
      </c>
    </row>
    <row r="13541" spans="2:6" x14ac:dyDescent="0.2">
      <c r="B13541">
        <v>13.536</v>
      </c>
      <c r="C13541">
        <v>1.1497216499E-3</v>
      </c>
      <c r="F13541">
        <v>9.2755537236499999E-4</v>
      </c>
    </row>
    <row r="13542" spans="2:6" x14ac:dyDescent="0.2">
      <c r="B13542">
        <v>13.537000000000001</v>
      </c>
      <c r="C13542">
        <v>1.14849003096E-3</v>
      </c>
      <c r="F13542">
        <v>-3.8532506366200001E-3</v>
      </c>
    </row>
    <row r="13543" spans="2:6" x14ac:dyDescent="0.2">
      <c r="B13543">
        <v>13.538</v>
      </c>
      <c r="C13543">
        <v>1.1471448445300001E-3</v>
      </c>
      <c r="F13543">
        <v>1.7170390177400002E-2</v>
      </c>
    </row>
    <row r="13544" spans="2:6" x14ac:dyDescent="0.2">
      <c r="B13544">
        <v>13.539</v>
      </c>
      <c r="C13544">
        <v>1.1456863404399999E-3</v>
      </c>
      <c r="F13544">
        <v>1.2307482292899999E-2</v>
      </c>
    </row>
    <row r="13545" spans="2:6" x14ac:dyDescent="0.2">
      <c r="B13545">
        <v>13.54</v>
      </c>
      <c r="C13545">
        <v>1.1441147800200001E-3</v>
      </c>
      <c r="F13545">
        <v>6.7517422656299996E-3</v>
      </c>
    </row>
    <row r="13546" spans="2:6" x14ac:dyDescent="0.2">
      <c r="B13546">
        <v>13.541</v>
      </c>
      <c r="C13546">
        <v>1.1424304361099999E-3</v>
      </c>
      <c r="F13546">
        <v>-1.42341224999E-2</v>
      </c>
    </row>
    <row r="13547" spans="2:6" x14ac:dyDescent="0.2">
      <c r="B13547">
        <v>13.542</v>
      </c>
      <c r="C13547">
        <v>1.14063359304E-3</v>
      </c>
      <c r="F13547" s="1">
        <v>3.2932032893999999E-5</v>
      </c>
    </row>
    <row r="13548" spans="2:6" x14ac:dyDescent="0.2">
      <c r="B13548">
        <v>13.542999999999999</v>
      </c>
      <c r="C13548">
        <v>1.13872454663E-3</v>
      </c>
      <c r="F13548">
        <v>6.6380432110800004E-3</v>
      </c>
    </row>
    <row r="13549" spans="2:6" x14ac:dyDescent="0.2">
      <c r="B13549">
        <v>13.544</v>
      </c>
      <c r="C13549">
        <v>1.1367036041999999E-3</v>
      </c>
      <c r="F13549">
        <v>-2.3088624568299999E-2</v>
      </c>
    </row>
    <row r="13550" spans="2:6" x14ac:dyDescent="0.2">
      <c r="B13550">
        <v>13.545</v>
      </c>
      <c r="C13550">
        <v>1.1345710845600001E-3</v>
      </c>
      <c r="F13550">
        <v>-1.1458709645800001E-3</v>
      </c>
    </row>
    <row r="13551" spans="2:6" x14ac:dyDescent="0.2">
      <c r="B13551">
        <v>13.545999999999999</v>
      </c>
      <c r="C13551">
        <v>1.1323273180000001E-3</v>
      </c>
      <c r="F13551">
        <v>-4.0281469516099998E-3</v>
      </c>
    </row>
    <row r="13552" spans="2:6" x14ac:dyDescent="0.2">
      <c r="B13552">
        <v>13.547000000000001</v>
      </c>
      <c r="C13552">
        <v>1.12997264631E-3</v>
      </c>
      <c r="F13552">
        <v>-4.5801212701400001E-3</v>
      </c>
    </row>
    <row r="13553" spans="2:6" x14ac:dyDescent="0.2">
      <c r="B13553">
        <v>13.548</v>
      </c>
      <c r="C13553">
        <v>1.12750742276E-3</v>
      </c>
      <c r="F13553">
        <v>1.3170125482E-2</v>
      </c>
    </row>
    <row r="13554" spans="2:6" x14ac:dyDescent="0.2">
      <c r="B13554">
        <v>13.548999999999999</v>
      </c>
      <c r="C13554">
        <v>1.1249320120899999E-3</v>
      </c>
      <c r="F13554">
        <v>1.20158833667E-2</v>
      </c>
    </row>
    <row r="13555" spans="2:6" x14ac:dyDescent="0.2">
      <c r="B13555">
        <v>13.55</v>
      </c>
      <c r="C13555">
        <v>1.12224666076E-3</v>
      </c>
      <c r="F13555">
        <v>1.3854308142E-2</v>
      </c>
    </row>
    <row r="13556" spans="2:6" x14ac:dyDescent="0.2">
      <c r="B13556">
        <v>13.551</v>
      </c>
      <c r="C13556">
        <v>1.1194516587499999E-3</v>
      </c>
      <c r="F13556">
        <v>-1.6808750088099999E-3</v>
      </c>
    </row>
    <row r="13557" spans="2:6" x14ac:dyDescent="0.2">
      <c r="B13557">
        <v>13.552</v>
      </c>
      <c r="C13557">
        <v>1.1165475498700001E-3</v>
      </c>
      <c r="F13557">
        <v>-2.4833035069299998E-3</v>
      </c>
    </row>
    <row r="13558" spans="2:6" x14ac:dyDescent="0.2">
      <c r="B13558">
        <v>13.553000000000001</v>
      </c>
      <c r="C13558">
        <v>1.11353473511E-3</v>
      </c>
      <c r="F13558">
        <v>-4.3919153345699999E-3</v>
      </c>
    </row>
    <row r="13559" spans="2:6" x14ac:dyDescent="0.2">
      <c r="B13559">
        <v>13.554</v>
      </c>
      <c r="C13559">
        <v>1.11041362626E-3</v>
      </c>
      <c r="F13559">
        <v>1.0543567194E-2</v>
      </c>
    </row>
    <row r="13560" spans="2:6" x14ac:dyDescent="0.2">
      <c r="B13560">
        <v>13.555</v>
      </c>
      <c r="C13560">
        <v>1.107184646E-3</v>
      </c>
      <c r="F13560">
        <v>5.6462539873800002E-3</v>
      </c>
    </row>
    <row r="13561" spans="2:6" x14ac:dyDescent="0.2">
      <c r="B13561">
        <v>13.555999999999999</v>
      </c>
      <c r="C13561">
        <v>1.1038482277999999E-3</v>
      </c>
      <c r="F13561">
        <v>1.95614638728E-2</v>
      </c>
    </row>
    <row r="13562" spans="2:6" x14ac:dyDescent="0.2">
      <c r="B13562">
        <v>13.557</v>
      </c>
      <c r="C13562">
        <v>1.10040481595E-3</v>
      </c>
      <c r="F13562">
        <v>-4.2756561044199996E-3</v>
      </c>
    </row>
    <row r="13563" spans="2:6" x14ac:dyDescent="0.2">
      <c r="B13563">
        <v>13.558</v>
      </c>
      <c r="C13563">
        <v>1.0968548655300001E-3</v>
      </c>
      <c r="F13563">
        <v>-1.8984980857800001E-4</v>
      </c>
    </row>
    <row r="13564" spans="2:6" x14ac:dyDescent="0.2">
      <c r="B13564">
        <v>13.558999999999999</v>
      </c>
      <c r="C13564">
        <v>1.09319884236E-3</v>
      </c>
      <c r="F13564">
        <v>-1.6731607876999999E-2</v>
      </c>
    </row>
    <row r="13565" spans="2:6" x14ac:dyDescent="0.2">
      <c r="B13565">
        <v>13.56</v>
      </c>
      <c r="C13565">
        <v>1.0894372230400001E-3</v>
      </c>
      <c r="F13565">
        <v>4.8451346759400002E-3</v>
      </c>
    </row>
    <row r="13566" spans="2:6" x14ac:dyDescent="0.2">
      <c r="B13566">
        <v>13.561</v>
      </c>
      <c r="C13566">
        <v>1.0855704948799999E-3</v>
      </c>
      <c r="F13566">
        <v>1.6481324379599999E-3</v>
      </c>
    </row>
    <row r="13567" spans="2:6" x14ac:dyDescent="0.2">
      <c r="B13567">
        <v>13.561999999999999</v>
      </c>
      <c r="C13567">
        <v>1.0815991559099999E-3</v>
      </c>
      <c r="F13567">
        <v>-1.9396839821799999E-2</v>
      </c>
    </row>
    <row r="13568" spans="2:6" x14ac:dyDescent="0.2">
      <c r="B13568">
        <v>13.563000000000001</v>
      </c>
      <c r="C13568">
        <v>1.0775237148500001E-3</v>
      </c>
      <c r="F13568">
        <v>4.5220556843800002E-3</v>
      </c>
    </row>
    <row r="13569" spans="2:6" x14ac:dyDescent="0.2">
      <c r="B13569">
        <v>13.564</v>
      </c>
      <c r="C13569">
        <v>1.07334469108E-3</v>
      </c>
      <c r="F13569">
        <v>7.4290786800400004E-3</v>
      </c>
    </row>
    <row r="13570" spans="2:6" x14ac:dyDescent="0.2">
      <c r="B13570">
        <v>13.565</v>
      </c>
      <c r="C13570">
        <v>1.0690626146499999E-3</v>
      </c>
      <c r="F13570">
        <v>2.5947587974000002E-3</v>
      </c>
    </row>
    <row r="13571" spans="2:6" x14ac:dyDescent="0.2">
      <c r="B13571">
        <v>13.566000000000001</v>
      </c>
      <c r="C13571">
        <v>1.0646780262499999E-3</v>
      </c>
      <c r="F13571">
        <v>-7.2299090805299998E-3</v>
      </c>
    </row>
    <row r="13572" spans="2:6" x14ac:dyDescent="0.2">
      <c r="B13572">
        <v>13.567</v>
      </c>
      <c r="C13572">
        <v>1.06019140966E-3</v>
      </c>
      <c r="F13572">
        <v>1.0975557816000001E-2</v>
      </c>
    </row>
    <row r="13573" spans="2:6" x14ac:dyDescent="0.2">
      <c r="B13573">
        <v>13.568</v>
      </c>
      <c r="C13573">
        <v>1.0556031611799999E-3</v>
      </c>
      <c r="F13573">
        <v>1.12021421085E-3</v>
      </c>
    </row>
    <row r="13574" spans="2:6" x14ac:dyDescent="0.2">
      <c r="B13574">
        <v>13.569000000000001</v>
      </c>
      <c r="C13574">
        <v>1.05091400014E-3</v>
      </c>
      <c r="F13574">
        <v>-1.63286692821E-2</v>
      </c>
    </row>
    <row r="13575" spans="2:6" x14ac:dyDescent="0.2">
      <c r="B13575">
        <v>13.57</v>
      </c>
      <c r="C13575">
        <v>1.0461244972300001E-3</v>
      </c>
      <c r="F13575">
        <v>1.25609020017E-2</v>
      </c>
    </row>
    <row r="13576" spans="2:6" x14ac:dyDescent="0.2">
      <c r="B13576">
        <v>13.571</v>
      </c>
      <c r="C13576">
        <v>1.0412352327100001E-3</v>
      </c>
      <c r="F13576">
        <v>-1.1616332760999999E-2</v>
      </c>
    </row>
    <row r="13577" spans="2:6" x14ac:dyDescent="0.2">
      <c r="B13577">
        <v>13.571999999999999</v>
      </c>
      <c r="C13577">
        <v>1.03624679641E-3</v>
      </c>
      <c r="F13577">
        <v>7.8070282359700004E-4</v>
      </c>
    </row>
    <row r="13578" spans="2:6" x14ac:dyDescent="0.2">
      <c r="B13578">
        <v>13.573</v>
      </c>
      <c r="C13578">
        <v>1.0311597876399999E-3</v>
      </c>
      <c r="F13578">
        <v>2.49775252211E-3</v>
      </c>
    </row>
    <row r="13579" spans="2:6" x14ac:dyDescent="0.2">
      <c r="B13579">
        <v>13.574</v>
      </c>
      <c r="C13579">
        <v>1.0259748151600001E-3</v>
      </c>
      <c r="F13579">
        <v>3.7281803308499998E-4</v>
      </c>
    </row>
    <row r="13580" spans="2:6" x14ac:dyDescent="0.2">
      <c r="B13580">
        <v>13.574999999999999</v>
      </c>
      <c r="C13580">
        <v>1.02069249712E-3</v>
      </c>
      <c r="F13580">
        <v>-5.1740158962400003E-4</v>
      </c>
    </row>
    <row r="13581" spans="2:6" x14ac:dyDescent="0.2">
      <c r="B13581">
        <v>13.576000000000001</v>
      </c>
      <c r="C13581">
        <v>1.01531346101E-3</v>
      </c>
      <c r="F13581">
        <v>-2.20344870284E-3</v>
      </c>
    </row>
    <row r="13582" spans="2:6" x14ac:dyDescent="0.2">
      <c r="B13582">
        <v>13.577</v>
      </c>
      <c r="C13582">
        <v>1.00983834362E-3</v>
      </c>
      <c r="F13582">
        <v>9.8023269392999999E-4</v>
      </c>
    </row>
    <row r="13583" spans="2:6" x14ac:dyDescent="0.2">
      <c r="B13583">
        <v>13.577999999999999</v>
      </c>
      <c r="C13583">
        <v>1.004267791E-3</v>
      </c>
      <c r="F13583">
        <v>1.8285834280399999E-2</v>
      </c>
    </row>
    <row r="13584" spans="2:6" x14ac:dyDescent="0.2">
      <c r="B13584">
        <v>13.579000000000001</v>
      </c>
      <c r="C13584">
        <v>9.9860245837499998E-4</v>
      </c>
      <c r="F13584">
        <v>2.7514502781799999E-2</v>
      </c>
    </row>
    <row r="13585" spans="2:6" x14ac:dyDescent="0.2">
      <c r="B13585">
        <v>13.58</v>
      </c>
      <c r="C13585">
        <v>9.9284301011300004E-4</v>
      </c>
      <c r="F13585">
        <v>8.2143820923800005E-3</v>
      </c>
    </row>
    <row r="13586" spans="2:6" x14ac:dyDescent="0.2">
      <c r="B13586">
        <v>13.581</v>
      </c>
      <c r="C13586">
        <v>9.8699009392900008E-4</v>
      </c>
      <c r="F13586">
        <v>2.1606265523E-2</v>
      </c>
    </row>
    <row r="13587" spans="2:6" x14ac:dyDescent="0.2">
      <c r="B13587">
        <v>13.582000000000001</v>
      </c>
      <c r="C13587">
        <v>9.8104431783200001E-4</v>
      </c>
      <c r="F13587">
        <v>2.3833671250899999E-2</v>
      </c>
    </row>
    <row r="13588" spans="2:6" x14ac:dyDescent="0.2">
      <c r="B13588">
        <v>13.583</v>
      </c>
      <c r="C13588">
        <v>9.7500643732300002E-4</v>
      </c>
      <c r="F13588">
        <v>1.1959980619200001E-2</v>
      </c>
    </row>
    <row r="13589" spans="2:6" x14ac:dyDescent="0.2">
      <c r="B13589">
        <v>13.584</v>
      </c>
      <c r="C13589">
        <v>9.6887714765200004E-4</v>
      </c>
      <c r="F13589">
        <v>-5.0526921530300003E-3</v>
      </c>
    </row>
    <row r="13590" spans="2:6" x14ac:dyDescent="0.2">
      <c r="B13590">
        <v>13.585000000000001</v>
      </c>
      <c r="C13590">
        <v>9.62657152563E-4</v>
      </c>
      <c r="F13590">
        <v>-6.4085653764000003E-3</v>
      </c>
    </row>
    <row r="13591" spans="2:6" x14ac:dyDescent="0.2">
      <c r="B13591">
        <v>13.586</v>
      </c>
      <c r="C13591">
        <v>9.5634716423200004E-4</v>
      </c>
      <c r="F13591">
        <v>-4.2508704417300001E-3</v>
      </c>
    </row>
    <row r="13592" spans="2:6" x14ac:dyDescent="0.2">
      <c r="B13592">
        <v>13.587</v>
      </c>
      <c r="C13592">
        <v>9.4994790320600004E-4</v>
      </c>
      <c r="F13592">
        <v>-1.10767350046E-2</v>
      </c>
    </row>
    <row r="13593" spans="2:6" x14ac:dyDescent="0.2">
      <c r="B13593">
        <v>13.587999999999999</v>
      </c>
      <c r="C13593">
        <v>9.43460098335E-4</v>
      </c>
      <c r="F13593">
        <v>-1.0558960769499999E-2</v>
      </c>
    </row>
    <row r="13594" spans="2:6" x14ac:dyDescent="0.2">
      <c r="B13594">
        <v>13.589</v>
      </c>
      <c r="C13594">
        <v>9.3688448671300001E-4</v>
      </c>
      <c r="F13594">
        <v>8.3314455629799992E-3</v>
      </c>
    </row>
    <row r="13595" spans="2:6" x14ac:dyDescent="0.2">
      <c r="B13595">
        <v>13.59</v>
      </c>
      <c r="C13595">
        <v>9.3022181361299995E-4</v>
      </c>
      <c r="F13595">
        <v>-6.9510386571700004E-3</v>
      </c>
    </row>
    <row r="13596" spans="2:6" x14ac:dyDescent="0.2">
      <c r="B13596">
        <v>13.590999999999999</v>
      </c>
      <c r="C13596">
        <v>9.2347283242600004E-4</v>
      </c>
      <c r="F13596">
        <v>-8.3126240729199993E-3</v>
      </c>
    </row>
    <row r="13597" spans="2:6" x14ac:dyDescent="0.2">
      <c r="B13597">
        <v>13.592000000000001</v>
      </c>
      <c r="C13597">
        <v>9.1663830459300002E-4</v>
      </c>
      <c r="F13597">
        <v>1.5650400443100001E-3</v>
      </c>
    </row>
    <row r="13598" spans="2:6" x14ac:dyDescent="0.2">
      <c r="B13598">
        <v>13.593</v>
      </c>
      <c r="C13598">
        <v>9.0971899954600001E-4</v>
      </c>
      <c r="F13598">
        <v>8.9233358029299995E-3</v>
      </c>
    </row>
    <row r="13599" spans="2:6" x14ac:dyDescent="0.2">
      <c r="B13599">
        <v>13.593999999999999</v>
      </c>
      <c r="C13599">
        <v>9.0271569464600002E-4</v>
      </c>
      <c r="F13599">
        <v>1.09955801941E-2</v>
      </c>
    </row>
    <row r="13600" spans="2:6" x14ac:dyDescent="0.2">
      <c r="B13600">
        <v>13.595000000000001</v>
      </c>
      <c r="C13600">
        <v>8.9562916541699998E-4</v>
      </c>
      <c r="F13600">
        <v>9.10793043587E-3</v>
      </c>
    </row>
    <row r="13601" spans="2:6" x14ac:dyDescent="0.2">
      <c r="B13601">
        <v>13.596</v>
      </c>
      <c r="C13601">
        <v>8.88460171617E-4</v>
      </c>
      <c r="F13601">
        <v>4.3106904494899997E-3</v>
      </c>
    </row>
    <row r="13602" spans="2:6" x14ac:dyDescent="0.2">
      <c r="B13602">
        <v>13.597</v>
      </c>
      <c r="C13602">
        <v>8.8120954176500003E-4</v>
      </c>
      <c r="F13602">
        <v>5.9798208960900002E-3</v>
      </c>
    </row>
    <row r="13603" spans="2:6" x14ac:dyDescent="0.2">
      <c r="B13603">
        <v>13.598000000000001</v>
      </c>
      <c r="C13603">
        <v>8.73878082108E-4</v>
      </c>
      <c r="F13603">
        <v>-1.9747951950900001E-2</v>
      </c>
    </row>
    <row r="13604" spans="2:6" x14ac:dyDescent="0.2">
      <c r="B13604">
        <v>13.599</v>
      </c>
      <c r="C13604">
        <v>8.6646660633900004E-4</v>
      </c>
      <c r="F13604">
        <v>7.4954355142699998E-3</v>
      </c>
    </row>
    <row r="13605" spans="2:6" x14ac:dyDescent="0.2">
      <c r="B13605">
        <v>13.6</v>
      </c>
      <c r="C13605">
        <v>8.5897593552399995E-4</v>
      </c>
      <c r="F13605">
        <v>-7.6013644109499999E-3</v>
      </c>
    </row>
    <row r="13606" spans="2:6" x14ac:dyDescent="0.2">
      <c r="B13606">
        <v>13.601000000000001</v>
      </c>
      <c r="C13606">
        <v>8.5140689803600003E-4</v>
      </c>
      <c r="F13606">
        <v>1.00823862559E-2</v>
      </c>
    </row>
    <row r="13607" spans="2:6" x14ac:dyDescent="0.2">
      <c r="B13607">
        <v>13.602</v>
      </c>
      <c r="C13607">
        <v>8.4376032948199999E-4</v>
      </c>
      <c r="F13607">
        <v>-9.2654300392799992E-3</v>
      </c>
    </row>
    <row r="13608" spans="2:6" x14ac:dyDescent="0.2">
      <c r="B13608">
        <v>13.603</v>
      </c>
      <c r="C13608">
        <v>8.3603707264E-4</v>
      </c>
      <c r="F13608">
        <v>3.3084884566400002E-3</v>
      </c>
    </row>
    <row r="13609" spans="2:6" x14ac:dyDescent="0.2">
      <c r="B13609">
        <v>13.603999999999999</v>
      </c>
      <c r="C13609">
        <v>8.2823797738600005E-4</v>
      </c>
      <c r="F13609">
        <v>9.0204367081900001E-4</v>
      </c>
    </row>
    <row r="13610" spans="2:6" x14ac:dyDescent="0.2">
      <c r="B13610">
        <v>13.605</v>
      </c>
      <c r="C13610">
        <v>8.2036390062700001E-4</v>
      </c>
      <c r="F13610">
        <v>-1.03491456811E-2</v>
      </c>
    </row>
    <row r="13611" spans="2:6" x14ac:dyDescent="0.2">
      <c r="B13611">
        <v>13.606</v>
      </c>
      <c r="C13611">
        <v>8.1241570623100004E-4</v>
      </c>
      <c r="F13611">
        <v>8.7247979584799996E-3</v>
      </c>
    </row>
    <row r="13612" spans="2:6" x14ac:dyDescent="0.2">
      <c r="B13612">
        <v>13.606999999999999</v>
      </c>
      <c r="C13612">
        <v>8.0439426496100002E-4</v>
      </c>
      <c r="F13612">
        <v>-1.13985820646E-2</v>
      </c>
    </row>
    <row r="13613" spans="2:6" x14ac:dyDescent="0.2">
      <c r="B13613">
        <v>13.608000000000001</v>
      </c>
      <c r="C13613">
        <v>7.9630045440199997E-4</v>
      </c>
      <c r="F13613">
        <v>5.0333349055199997E-4</v>
      </c>
    </row>
    <row r="13614" spans="2:6" x14ac:dyDescent="0.2">
      <c r="B13614">
        <v>13.609</v>
      </c>
      <c r="C13614">
        <v>7.8813514431600004E-4</v>
      </c>
      <c r="F13614">
        <v>1.11935256108E-2</v>
      </c>
    </row>
    <row r="13615" spans="2:6" x14ac:dyDescent="0.2">
      <c r="B13615">
        <v>13.61</v>
      </c>
      <c r="C13615">
        <v>7.7989916585200002E-4</v>
      </c>
      <c r="F13615">
        <v>-4.6501025585400004E-3</v>
      </c>
    </row>
    <row r="13616" spans="2:6" x14ac:dyDescent="0.2">
      <c r="B13616">
        <v>13.611000000000001</v>
      </c>
      <c r="C13616">
        <v>7.7159346532499999E-4</v>
      </c>
      <c r="F13616">
        <v>3.84929519242E-3</v>
      </c>
    </row>
    <row r="13617" spans="2:6" x14ac:dyDescent="0.2">
      <c r="B13617">
        <v>13.612</v>
      </c>
      <c r="C13617">
        <v>7.6321894321799998E-4</v>
      </c>
      <c r="F13617">
        <v>7.7526853813599996E-3</v>
      </c>
    </row>
    <row r="13618" spans="2:6" x14ac:dyDescent="0.2">
      <c r="B13618">
        <v>13.613</v>
      </c>
      <c r="C13618">
        <v>7.5477650621299998E-4</v>
      </c>
      <c r="F13618">
        <v>-1.6487323682300001E-3</v>
      </c>
    </row>
    <row r="13619" spans="2:6" x14ac:dyDescent="0.2">
      <c r="B13619">
        <v>13.614000000000001</v>
      </c>
      <c r="C13619">
        <v>7.4626706710699997E-4</v>
      </c>
      <c r="F13619">
        <v>5.2419877643400002E-3</v>
      </c>
    </row>
    <row r="13620" spans="2:6" x14ac:dyDescent="0.2">
      <c r="B13620">
        <v>13.615</v>
      </c>
      <c r="C13620">
        <v>7.3769154473500001E-4</v>
      </c>
      <c r="F13620">
        <v>-4.9529620216000004E-3</v>
      </c>
    </row>
    <row r="13621" spans="2:6" x14ac:dyDescent="0.2">
      <c r="B13621">
        <v>13.616</v>
      </c>
      <c r="C13621">
        <v>7.2905086389499999E-4</v>
      </c>
      <c r="F13621">
        <v>1.9755150218900001E-2</v>
      </c>
    </row>
    <row r="13622" spans="2:6" x14ac:dyDescent="0.2">
      <c r="B13622">
        <v>13.617000000000001</v>
      </c>
      <c r="C13622">
        <v>7.2034595526799996E-4</v>
      </c>
      <c r="F13622">
        <v>-6.5043878444999998E-3</v>
      </c>
    </row>
    <row r="13623" spans="2:6" x14ac:dyDescent="0.2">
      <c r="B13623">
        <v>13.618</v>
      </c>
      <c r="C13623">
        <v>7.1157775533600004E-4</v>
      </c>
      <c r="F13623">
        <v>-4.9178601218199999E-3</v>
      </c>
    </row>
    <row r="13624" spans="2:6" x14ac:dyDescent="0.2">
      <c r="B13624">
        <v>13.619</v>
      </c>
      <c r="C13624">
        <v>7.0274720631299998E-4</v>
      </c>
      <c r="F13624">
        <v>-4.7446327257399997E-3</v>
      </c>
    </row>
    <row r="13625" spans="2:6" x14ac:dyDescent="0.2">
      <c r="B13625">
        <v>13.62</v>
      </c>
      <c r="C13625">
        <v>6.9385525605600003E-4</v>
      </c>
      <c r="F13625">
        <v>-1.7244161386599999E-2</v>
      </c>
    </row>
    <row r="13626" spans="2:6" x14ac:dyDescent="0.2">
      <c r="B13626">
        <v>13.621</v>
      </c>
      <c r="C13626">
        <v>6.8490285799600002E-4</v>
      </c>
      <c r="F13626">
        <v>-5.8241782594200004E-3</v>
      </c>
    </row>
    <row r="13627" spans="2:6" x14ac:dyDescent="0.2">
      <c r="B13627">
        <v>13.622</v>
      </c>
      <c r="C13627">
        <v>6.7589097105399997E-4</v>
      </c>
      <c r="F13627">
        <v>1.485343989E-3</v>
      </c>
    </row>
    <row r="13628" spans="2:6" x14ac:dyDescent="0.2">
      <c r="B13628">
        <v>13.622999999999999</v>
      </c>
      <c r="C13628">
        <v>6.6682054323799998E-4</v>
      </c>
      <c r="F13628">
        <v>2.0192902694099998E-2</v>
      </c>
    </row>
    <row r="13629" spans="2:6" x14ac:dyDescent="0.2">
      <c r="B13629">
        <v>13.624000000000001</v>
      </c>
      <c r="C13629">
        <v>6.5769246291200005E-4</v>
      </c>
      <c r="F13629">
        <v>8.4955742974800001E-4</v>
      </c>
    </row>
    <row r="13630" spans="2:6" x14ac:dyDescent="0.2">
      <c r="B13630">
        <v>13.625</v>
      </c>
      <c r="C13630">
        <v>6.4850776951700002E-4</v>
      </c>
      <c r="F13630">
        <v>1.6207236309699999E-3</v>
      </c>
    </row>
    <row r="13631" spans="2:6" x14ac:dyDescent="0.2">
      <c r="B13631">
        <v>13.625999999999999</v>
      </c>
      <c r="C13631">
        <v>6.3926743838600003E-4</v>
      </c>
      <c r="F13631">
        <v>1.6124161416399999E-2</v>
      </c>
    </row>
    <row r="13632" spans="2:6" x14ac:dyDescent="0.2">
      <c r="B13632">
        <v>13.627000000000001</v>
      </c>
      <c r="C13632">
        <v>6.2997244958700003E-4</v>
      </c>
      <c r="F13632">
        <v>7.7820008033900004E-4</v>
      </c>
    </row>
    <row r="13633" spans="2:6" x14ac:dyDescent="0.2">
      <c r="B13633">
        <v>13.628</v>
      </c>
      <c r="C13633">
        <v>6.2062378782800005E-4</v>
      </c>
      <c r="F13633">
        <v>1.89027122596E-2</v>
      </c>
    </row>
    <row r="13634" spans="2:6" x14ac:dyDescent="0.2">
      <c r="B13634">
        <v>13.629</v>
      </c>
      <c r="C13634">
        <v>6.1122244237300002E-4</v>
      </c>
      <c r="F13634">
        <v>3.6795585715199998E-4</v>
      </c>
    </row>
    <row r="13635" spans="2:6" x14ac:dyDescent="0.2">
      <c r="B13635">
        <v>13.63</v>
      </c>
      <c r="C13635">
        <v>6.0176940694799997E-4</v>
      </c>
      <c r="F13635">
        <v>6.4551967197700004E-3</v>
      </c>
    </row>
    <row r="13636" spans="2:6" x14ac:dyDescent="0.2">
      <c r="B13636">
        <v>13.631</v>
      </c>
      <c r="C13636">
        <v>5.9226567964899997E-4</v>
      </c>
      <c r="F13636">
        <v>1.6893188771999999E-2</v>
      </c>
    </row>
    <row r="13637" spans="2:6" x14ac:dyDescent="0.2">
      <c r="B13637">
        <v>13.632</v>
      </c>
      <c r="C13637">
        <v>5.82712262858E-4</v>
      </c>
      <c r="F13637">
        <v>3.6193143065600003E-4</v>
      </c>
    </row>
    <row r="13638" spans="2:6" x14ac:dyDescent="0.2">
      <c r="B13638">
        <v>13.632999999999999</v>
      </c>
      <c r="C13638">
        <v>5.7311016314600001E-4</v>
      </c>
      <c r="F13638">
        <v>-4.8917022701900001E-3</v>
      </c>
    </row>
    <row r="13639" spans="2:6" x14ac:dyDescent="0.2">
      <c r="B13639">
        <v>13.634</v>
      </c>
      <c r="C13639">
        <v>5.6346039118499998E-4</v>
      </c>
      <c r="F13639">
        <v>-9.8574083481899992E-3</v>
      </c>
    </row>
    <row r="13640" spans="2:6" x14ac:dyDescent="0.2">
      <c r="B13640">
        <v>13.635</v>
      </c>
      <c r="C13640">
        <v>5.5376396165900002E-4</v>
      </c>
      <c r="F13640">
        <v>1.49101106358E-3</v>
      </c>
    </row>
    <row r="13641" spans="2:6" x14ac:dyDescent="0.2">
      <c r="B13641">
        <v>13.635999999999999</v>
      </c>
      <c r="C13641">
        <v>5.4402189317400004E-4</v>
      </c>
      <c r="F13641">
        <v>1.5316725073700001E-2</v>
      </c>
    </row>
    <row r="13642" spans="2:6" x14ac:dyDescent="0.2">
      <c r="B13642">
        <v>13.637</v>
      </c>
      <c r="C13642">
        <v>5.3423519747100004E-4</v>
      </c>
      <c r="F13642">
        <v>-1.0406015008400001E-2</v>
      </c>
    </row>
    <row r="13643" spans="2:6" x14ac:dyDescent="0.2">
      <c r="B13643">
        <v>13.638</v>
      </c>
      <c r="C13643">
        <v>5.2440483492099997E-4</v>
      </c>
      <c r="F13643">
        <v>1.0453346539299999E-2</v>
      </c>
    </row>
    <row r="13644" spans="2:6" x14ac:dyDescent="0.2">
      <c r="B13644">
        <v>13.638999999999999</v>
      </c>
      <c r="C13644">
        <v>5.1453188642199997E-4</v>
      </c>
      <c r="F13644">
        <v>2.2914240125600002E-2</v>
      </c>
    </row>
    <row r="13645" spans="2:6" x14ac:dyDescent="0.2">
      <c r="B13645">
        <v>13.64</v>
      </c>
      <c r="C13645">
        <v>5.04617381687E-4</v>
      </c>
      <c r="F13645">
        <v>1.33828778811E-2</v>
      </c>
    </row>
    <row r="13646" spans="2:6" x14ac:dyDescent="0.2">
      <c r="B13646">
        <v>13.641</v>
      </c>
      <c r="C13646">
        <v>4.9466235361700004E-4</v>
      </c>
      <c r="F13646">
        <v>-1.64653215141E-3</v>
      </c>
    </row>
    <row r="13647" spans="2:6" x14ac:dyDescent="0.2">
      <c r="B13647">
        <v>13.641999999999999</v>
      </c>
      <c r="C13647">
        <v>4.8466783819700002E-4</v>
      </c>
      <c r="F13647">
        <v>-4.1594361448099998E-3</v>
      </c>
    </row>
    <row r="13648" spans="2:6" x14ac:dyDescent="0.2">
      <c r="B13648">
        <v>13.643000000000001</v>
      </c>
      <c r="C13648">
        <v>4.7463487440200001E-4</v>
      </c>
      <c r="F13648">
        <v>-6.9091830871000001E-3</v>
      </c>
    </row>
    <row r="13649" spans="2:6" x14ac:dyDescent="0.2">
      <c r="B13649">
        <v>13.644</v>
      </c>
      <c r="C13649">
        <v>4.6456450408999999E-4</v>
      </c>
      <c r="F13649">
        <v>-6.2733774345900004E-3</v>
      </c>
    </row>
    <row r="13650" spans="2:6" x14ac:dyDescent="0.2">
      <c r="B13650">
        <v>13.645</v>
      </c>
      <c r="C13650">
        <v>4.5445777191000002E-4</v>
      </c>
      <c r="F13650">
        <v>-6.2114304523499999E-3</v>
      </c>
    </row>
    <row r="13651" spans="2:6" x14ac:dyDescent="0.2">
      <c r="B13651">
        <v>13.646000000000001</v>
      </c>
      <c r="C13651">
        <v>4.4431572519699998E-4</v>
      </c>
      <c r="F13651">
        <v>4.4635302785699998E-3</v>
      </c>
    </row>
    <row r="13652" spans="2:6" x14ac:dyDescent="0.2">
      <c r="B13652">
        <v>13.647</v>
      </c>
      <c r="C13652">
        <v>4.3413941387500003E-4</v>
      </c>
      <c r="F13652">
        <v>-1.4919508455200001E-2</v>
      </c>
    </row>
    <row r="13653" spans="2:6" x14ac:dyDescent="0.2">
      <c r="B13653">
        <v>13.648</v>
      </c>
      <c r="C13653">
        <v>4.2392989035499999E-4</v>
      </c>
      <c r="F13653">
        <v>2.3466250084599998E-3</v>
      </c>
    </row>
    <row r="13654" spans="2:6" x14ac:dyDescent="0.2">
      <c r="B13654">
        <v>13.648999999999999</v>
      </c>
      <c r="C13654">
        <v>4.1368820943799998E-4</v>
      </c>
      <c r="F13654">
        <v>3.1377631541700001E-3</v>
      </c>
    </row>
    <row r="13655" spans="2:6" x14ac:dyDescent="0.2">
      <c r="B13655">
        <v>13.65</v>
      </c>
      <c r="C13655">
        <v>4.0341542821400002E-4</v>
      </c>
      <c r="F13655">
        <v>3.28281945854E-3</v>
      </c>
    </row>
    <row r="13656" spans="2:6" x14ac:dyDescent="0.2">
      <c r="B13656">
        <v>13.651</v>
      </c>
      <c r="C13656">
        <v>3.9311260150099998E-4</v>
      </c>
      <c r="F13656">
        <v>-2.5104277034599997E-4</v>
      </c>
    </row>
    <row r="13657" spans="2:6" x14ac:dyDescent="0.2">
      <c r="B13657">
        <v>13.651999999999999</v>
      </c>
      <c r="C13657">
        <v>3.8278075579899998E-4</v>
      </c>
      <c r="F13657">
        <v>-7.4041870893699997E-3</v>
      </c>
    </row>
    <row r="13658" spans="2:6" x14ac:dyDescent="0.2">
      <c r="B13658">
        <v>13.653</v>
      </c>
      <c r="C13658">
        <v>3.7242098098499998E-4</v>
      </c>
      <c r="F13658">
        <v>1.12363174957E-3</v>
      </c>
    </row>
    <row r="13659" spans="2:6" x14ac:dyDescent="0.2">
      <c r="B13659">
        <v>13.654</v>
      </c>
      <c r="C13659">
        <v>3.6203434045400002E-4</v>
      </c>
      <c r="F13659">
        <v>-2.0613122124099998E-3</v>
      </c>
    </row>
    <row r="13660" spans="2:6" x14ac:dyDescent="0.2">
      <c r="B13660">
        <v>13.654999999999999</v>
      </c>
      <c r="C13660">
        <v>3.5162189925099999E-4</v>
      </c>
      <c r="F13660">
        <v>8.5597185004800003E-3</v>
      </c>
    </row>
    <row r="13661" spans="2:6" x14ac:dyDescent="0.2">
      <c r="B13661">
        <v>13.656000000000001</v>
      </c>
      <c r="C13661">
        <v>3.4118472396299997E-4</v>
      </c>
      <c r="F13661">
        <v>-3.2265732767799999E-3</v>
      </c>
    </row>
    <row r="13662" spans="2:6" x14ac:dyDescent="0.2">
      <c r="B13662">
        <v>13.657</v>
      </c>
      <c r="C13662">
        <v>3.3072388261500002E-4</v>
      </c>
      <c r="F13662">
        <v>1.0662085937699999E-2</v>
      </c>
    </row>
    <row r="13663" spans="2:6" x14ac:dyDescent="0.2">
      <c r="B13663">
        <v>13.657999999999999</v>
      </c>
      <c r="C13663">
        <v>3.2024044456699998E-4</v>
      </c>
      <c r="F13663">
        <v>-5.7540092751200004E-4</v>
      </c>
    </row>
    <row r="13664" spans="2:6" x14ac:dyDescent="0.2">
      <c r="B13664">
        <v>13.659000000000001</v>
      </c>
      <c r="C13664">
        <v>3.0973548040900002E-4</v>
      </c>
      <c r="F13664">
        <v>-8.9451209221600003E-3</v>
      </c>
    </row>
    <row r="13665" spans="2:6" x14ac:dyDescent="0.2">
      <c r="B13665">
        <v>13.66</v>
      </c>
      <c r="C13665">
        <v>2.9921006185800001E-4</v>
      </c>
      <c r="F13665">
        <v>-6.6560710849500001E-4</v>
      </c>
    </row>
    <row r="13666" spans="2:6" x14ac:dyDescent="0.2">
      <c r="B13666">
        <v>13.661</v>
      </c>
      <c r="C13666">
        <v>2.8866526164799999E-4</v>
      </c>
      <c r="F13666">
        <v>-8.5475481708799997E-3</v>
      </c>
    </row>
    <row r="13667" spans="2:6" x14ac:dyDescent="0.2">
      <c r="B13667">
        <v>13.662000000000001</v>
      </c>
      <c r="C13667">
        <v>2.78102153434E-4</v>
      </c>
      <c r="F13667">
        <v>-5.7054850459500005E-4</v>
      </c>
    </row>
    <row r="13668" spans="2:6" x14ac:dyDescent="0.2">
      <c r="B13668">
        <v>13.663</v>
      </c>
      <c r="C13668">
        <v>2.6752181168099998E-4</v>
      </c>
      <c r="F13668">
        <v>-9.2308422791600002E-3</v>
      </c>
    </row>
    <row r="13669" spans="2:6" x14ac:dyDescent="0.2">
      <c r="B13669">
        <v>13.664</v>
      </c>
      <c r="C13669">
        <v>2.5692531156200002E-4</v>
      </c>
      <c r="F13669">
        <v>2.1269358628400001E-2</v>
      </c>
    </row>
    <row r="13670" spans="2:6" x14ac:dyDescent="0.2">
      <c r="B13670">
        <v>13.664999999999999</v>
      </c>
      <c r="C13670">
        <v>2.4631372743399998E-4</v>
      </c>
      <c r="F13670">
        <v>-2.2980552388200001E-4</v>
      </c>
    </row>
    <row r="13671" spans="2:6" x14ac:dyDescent="0.2">
      <c r="B13671">
        <v>13.666</v>
      </c>
      <c r="C13671">
        <v>2.3568812088299999E-4</v>
      </c>
      <c r="F13671">
        <v>-4.2091701524900002E-4</v>
      </c>
    </row>
    <row r="13672" spans="2:6" x14ac:dyDescent="0.2">
      <c r="B13672">
        <v>13.667</v>
      </c>
      <c r="C13672">
        <v>2.25049579543E-4</v>
      </c>
      <c r="F13672">
        <v>-8.2960653952999998E-4</v>
      </c>
    </row>
    <row r="13673" spans="2:6" x14ac:dyDescent="0.2">
      <c r="B13673">
        <v>13.667999999999999</v>
      </c>
      <c r="C13673">
        <v>2.1439917962900001E-4</v>
      </c>
      <c r="F13673">
        <v>4.2169952324399998E-3</v>
      </c>
    </row>
    <row r="13674" spans="2:6" x14ac:dyDescent="0.2">
      <c r="B13674">
        <v>13.669</v>
      </c>
      <c r="C13674">
        <v>2.0373799748300001E-4</v>
      </c>
      <c r="F13674">
        <v>-8.16923277357E-3</v>
      </c>
    </row>
    <row r="13675" spans="2:6" x14ac:dyDescent="0.2">
      <c r="B13675">
        <v>13.67</v>
      </c>
      <c r="C13675">
        <v>1.9306710947000001E-4</v>
      </c>
      <c r="F13675">
        <v>-1.3744112673999999E-2</v>
      </c>
    </row>
    <row r="13676" spans="2:6" x14ac:dyDescent="0.2">
      <c r="B13676">
        <v>13.670999999999999</v>
      </c>
      <c r="C13676">
        <v>1.8238759187000001E-4</v>
      </c>
      <c r="F13676">
        <v>7.5139289201900002E-3</v>
      </c>
    </row>
    <row r="13677" spans="2:6" x14ac:dyDescent="0.2">
      <c r="B13677">
        <v>13.672000000000001</v>
      </c>
      <c r="C13677">
        <v>1.71700520773E-4</v>
      </c>
      <c r="F13677">
        <v>2.9154477859199999E-3</v>
      </c>
    </row>
    <row r="13678" spans="2:6" x14ac:dyDescent="0.2">
      <c r="B13678">
        <v>13.673</v>
      </c>
      <c r="C13678">
        <v>1.6100697197000001E-4</v>
      </c>
      <c r="F13678">
        <v>-3.7778869788399999E-4</v>
      </c>
    </row>
    <row r="13679" spans="2:6" x14ac:dyDescent="0.2">
      <c r="B13679">
        <v>13.673999999999999</v>
      </c>
      <c r="C13679">
        <v>1.50308020849E-4</v>
      </c>
      <c r="F13679">
        <v>-1.31850123107E-2</v>
      </c>
    </row>
    <row r="13680" spans="2:6" x14ac:dyDescent="0.2">
      <c r="B13680">
        <v>13.675000000000001</v>
      </c>
      <c r="C13680">
        <v>1.39604742289E-4</v>
      </c>
      <c r="F13680">
        <v>4.74148285098E-3</v>
      </c>
    </row>
    <row r="13681" spans="2:6" x14ac:dyDescent="0.2">
      <c r="B13681">
        <v>13.676</v>
      </c>
      <c r="C13681">
        <v>1.28898210552E-4</v>
      </c>
      <c r="F13681">
        <v>-7.9293332757700004E-4</v>
      </c>
    </row>
    <row r="13682" spans="2:6" x14ac:dyDescent="0.2">
      <c r="B13682">
        <v>13.677</v>
      </c>
      <c r="C13682">
        <v>1.18189499177E-4</v>
      </c>
      <c r="F13682">
        <v>-3.4686897172299998E-4</v>
      </c>
    </row>
    <row r="13683" spans="2:6" x14ac:dyDescent="0.2">
      <c r="B13683">
        <v>13.678000000000001</v>
      </c>
      <c r="C13683">
        <v>1.07479680875E-4</v>
      </c>
      <c r="F13683">
        <v>1.42897345092E-2</v>
      </c>
    </row>
    <row r="13684" spans="2:6" x14ac:dyDescent="0.2">
      <c r="B13684">
        <v>13.679</v>
      </c>
      <c r="C13684" s="1">
        <v>9.6769827006299998E-5</v>
      </c>
      <c r="F13684">
        <v>3.4357171821999999E-3</v>
      </c>
    </row>
    <row r="13685" spans="2:6" x14ac:dyDescent="0.2">
      <c r="B13685">
        <v>13.68</v>
      </c>
      <c r="C13685" s="1">
        <v>8.6061002233599998E-5</v>
      </c>
      <c r="F13685">
        <v>9.6039736471699999E-3</v>
      </c>
    </row>
    <row r="13686" spans="2:6" x14ac:dyDescent="0.2">
      <c r="B13686">
        <v>13.680999999999999</v>
      </c>
      <c r="C13686" s="1">
        <v>7.5354280595900001E-5</v>
      </c>
      <c r="F13686">
        <v>-1.65231216344E-2</v>
      </c>
    </row>
    <row r="13687" spans="2:6" x14ac:dyDescent="0.2">
      <c r="B13687">
        <v>13.682</v>
      </c>
      <c r="C13687" s="1">
        <v>6.4650730129900007E-5</v>
      </c>
      <c r="F13687">
        <v>1.05616438351E-2</v>
      </c>
    </row>
    <row r="13688" spans="2:6" x14ac:dyDescent="0.2">
      <c r="B13688">
        <v>13.683</v>
      </c>
      <c r="C13688" s="1">
        <v>5.3951417488599998E-5</v>
      </c>
      <c r="F13688">
        <v>-7.5170142355299998E-3</v>
      </c>
    </row>
    <row r="13689" spans="2:6" x14ac:dyDescent="0.2">
      <c r="B13689">
        <v>13.683999999999999</v>
      </c>
      <c r="C13689" s="1">
        <v>4.3257407834700001E-5</v>
      </c>
      <c r="F13689">
        <v>1.2594953726E-2</v>
      </c>
    </row>
    <row r="13690" spans="2:6" x14ac:dyDescent="0.2">
      <c r="B13690">
        <v>13.685</v>
      </c>
      <c r="C13690" s="1">
        <v>3.2569764733099998E-5</v>
      </c>
      <c r="F13690">
        <v>-2.2104303770999999E-3</v>
      </c>
    </row>
    <row r="13691" spans="2:6" x14ac:dyDescent="0.2">
      <c r="B13691">
        <v>13.686</v>
      </c>
      <c r="C13691" s="1">
        <v>2.1889550044300001E-5</v>
      </c>
      <c r="F13691">
        <v>-3.7093127752E-4</v>
      </c>
    </row>
    <row r="13692" spans="2:6" x14ac:dyDescent="0.2">
      <c r="B13692">
        <v>13.686999999999999</v>
      </c>
      <c r="C13692" s="1">
        <v>1.12178238166E-5</v>
      </c>
      <c r="F13692">
        <v>-1.1606635862699999E-3</v>
      </c>
    </row>
    <row r="13693" spans="2:6" x14ac:dyDescent="0.2">
      <c r="B13693">
        <v>13.688000000000001</v>
      </c>
      <c r="C13693" s="1">
        <v>5.55644179686E-7</v>
      </c>
      <c r="F13693">
        <v>6.8112252616599998E-3</v>
      </c>
    </row>
    <row r="13694" spans="2:6" x14ac:dyDescent="0.2">
      <c r="B13694">
        <v>13.689</v>
      </c>
      <c r="C13694" s="1">
        <v>-1.00959327628E-5</v>
      </c>
      <c r="F13694">
        <v>1.2737811803700001E-2</v>
      </c>
    </row>
    <row r="13695" spans="2:6" x14ac:dyDescent="0.2">
      <c r="B13695">
        <v>13.69</v>
      </c>
      <c r="C13695" s="1">
        <v>-2.0735853040399999E-5</v>
      </c>
      <c r="F13695">
        <v>-1.9250852981599999E-3</v>
      </c>
    </row>
    <row r="13696" spans="2:6" x14ac:dyDescent="0.2">
      <c r="B13696">
        <v>13.691000000000001</v>
      </c>
      <c r="C13696" s="1">
        <v>-3.1363064922600002E-5</v>
      </c>
      <c r="F13696">
        <v>-1.6492510599000001E-2</v>
      </c>
    </row>
    <row r="13697" spans="2:6" x14ac:dyDescent="0.2">
      <c r="B13697">
        <v>13.692</v>
      </c>
      <c r="C13697" s="1">
        <v>-4.1976519026500001E-5</v>
      </c>
      <c r="F13697">
        <v>-5.6152555434099997E-3</v>
      </c>
    </row>
    <row r="13698" spans="2:6" x14ac:dyDescent="0.2">
      <c r="B13698">
        <v>13.693</v>
      </c>
      <c r="C13698" s="1">
        <v>-5.2575168236900001E-5</v>
      </c>
      <c r="F13698">
        <v>-1.82276987152E-2</v>
      </c>
    </row>
    <row r="13699" spans="2:6" x14ac:dyDescent="0.2">
      <c r="B13699">
        <v>13.694000000000001</v>
      </c>
      <c r="C13699" s="1">
        <v>-6.3157963762900003E-5</v>
      </c>
      <c r="F13699">
        <v>-4.2472191332799999E-3</v>
      </c>
    </row>
    <row r="13700" spans="2:6" x14ac:dyDescent="0.2">
      <c r="B13700">
        <v>13.695</v>
      </c>
      <c r="C13700" s="1">
        <v>-7.3723867098399997E-5</v>
      </c>
      <c r="F13700">
        <v>-1.33405212281E-2</v>
      </c>
    </row>
    <row r="13701" spans="2:6" x14ac:dyDescent="0.2">
      <c r="B13701">
        <v>13.696</v>
      </c>
      <c r="C13701" s="1">
        <v>-8.4271839114500005E-5</v>
      </c>
      <c r="F13701">
        <v>-8.5604917887400003E-3</v>
      </c>
    </row>
    <row r="13702" spans="2:6" x14ac:dyDescent="0.2">
      <c r="B13702">
        <v>13.696999999999999</v>
      </c>
      <c r="C13702" s="1">
        <v>-9.4800843549000007E-5</v>
      </c>
      <c r="F13702">
        <v>-1.16822384634E-2</v>
      </c>
    </row>
    <row r="13703" spans="2:6" x14ac:dyDescent="0.2">
      <c r="B13703">
        <v>13.698</v>
      </c>
      <c r="C13703">
        <v>-1.05309847113E-4</v>
      </c>
      <c r="F13703">
        <v>-4.7027125253700002E-4</v>
      </c>
    </row>
    <row r="13704" spans="2:6" x14ac:dyDescent="0.2">
      <c r="B13704">
        <v>13.699</v>
      </c>
      <c r="C13704">
        <v>-1.15797819598E-4</v>
      </c>
      <c r="F13704">
        <v>7.2442692887800001E-3</v>
      </c>
    </row>
    <row r="13705" spans="2:6" x14ac:dyDescent="0.2">
      <c r="B13705">
        <v>13.7</v>
      </c>
      <c r="C13705">
        <v>-1.2626373398000001E-4</v>
      </c>
      <c r="F13705">
        <v>-1.7636162222000001E-4</v>
      </c>
    </row>
    <row r="13706" spans="2:6" x14ac:dyDescent="0.2">
      <c r="B13706">
        <v>13.701000000000001</v>
      </c>
      <c r="C13706">
        <v>-1.36706566532E-4</v>
      </c>
      <c r="F13706">
        <v>5.2753769457699997E-3</v>
      </c>
    </row>
    <row r="13707" spans="2:6" x14ac:dyDescent="0.2">
      <c r="B13707">
        <v>13.702</v>
      </c>
      <c r="C13707">
        <v>-1.4712529692300001E-4</v>
      </c>
      <c r="F13707">
        <v>4.7512329430799997E-3</v>
      </c>
    </row>
    <row r="13708" spans="2:6" x14ac:dyDescent="0.2">
      <c r="B13708">
        <v>13.702999999999999</v>
      </c>
      <c r="C13708">
        <v>-1.5751890832900001E-4</v>
      </c>
      <c r="F13708">
        <v>-1.9179315753499999E-4</v>
      </c>
    </row>
    <row r="13709" spans="2:6" x14ac:dyDescent="0.2">
      <c r="B13709">
        <v>13.704000000000001</v>
      </c>
      <c r="C13709">
        <v>-1.6788638753999999E-4</v>
      </c>
      <c r="F13709">
        <v>-1.6267750011899999E-2</v>
      </c>
    </row>
    <row r="13710" spans="2:6" x14ac:dyDescent="0.2">
      <c r="B13710">
        <v>13.705</v>
      </c>
      <c r="C13710">
        <v>-1.7822672506500001E-4</v>
      </c>
      <c r="F13710">
        <v>-1.6318249434299999E-2</v>
      </c>
    </row>
    <row r="13711" spans="2:6" x14ac:dyDescent="0.2">
      <c r="B13711">
        <v>13.706</v>
      </c>
      <c r="C13711">
        <v>-1.8853891523699999E-4</v>
      </c>
      <c r="F13711">
        <v>8.5120193034200001E-3</v>
      </c>
    </row>
    <row r="13712" spans="2:6" x14ac:dyDescent="0.2">
      <c r="B13712">
        <v>13.707000000000001</v>
      </c>
      <c r="C13712">
        <v>-1.9882195589800001E-4</v>
      </c>
      <c r="F13712">
        <v>-1.0878564969E-2</v>
      </c>
    </row>
    <row r="13713" spans="2:6" x14ac:dyDescent="0.2">
      <c r="B13713">
        <v>13.708</v>
      </c>
      <c r="C13713">
        <v>-2.0907482598999999E-4</v>
      </c>
      <c r="F13713">
        <v>6.4790338917100003E-4</v>
      </c>
    </row>
    <row r="13714" spans="2:6" x14ac:dyDescent="0.2">
      <c r="B13714">
        <v>13.709</v>
      </c>
      <c r="C13714">
        <v>-2.19296548575E-4</v>
      </c>
      <c r="F13714">
        <v>8.6224140926899999E-3</v>
      </c>
    </row>
    <row r="13715" spans="2:6" x14ac:dyDescent="0.2">
      <c r="B13715">
        <v>13.71</v>
      </c>
      <c r="C13715">
        <v>-2.2948613331100001E-4</v>
      </c>
      <c r="F13715">
        <v>7.3436402245600002E-3</v>
      </c>
    </row>
    <row r="13716" spans="2:6" x14ac:dyDescent="0.2">
      <c r="B13716">
        <v>13.711</v>
      </c>
      <c r="C13716">
        <v>-2.3964259413499999E-4</v>
      </c>
      <c r="F13716">
        <v>-3.9629419927600003E-3</v>
      </c>
    </row>
    <row r="13717" spans="2:6" x14ac:dyDescent="0.2">
      <c r="B13717">
        <v>13.712</v>
      </c>
      <c r="C13717">
        <v>-2.49764949365E-4</v>
      </c>
      <c r="F13717">
        <v>-1.48649415422E-2</v>
      </c>
    </row>
    <row r="13718" spans="2:6" x14ac:dyDescent="0.2">
      <c r="B13718">
        <v>13.712999999999999</v>
      </c>
      <c r="C13718">
        <v>-2.59852221804E-4</v>
      </c>
      <c r="F13718">
        <v>1.6049828975099999E-2</v>
      </c>
    </row>
    <row r="13719" spans="2:6" x14ac:dyDescent="0.2">
      <c r="B13719">
        <v>13.714</v>
      </c>
      <c r="C13719">
        <v>-2.6990343884700002E-4</v>
      </c>
      <c r="F13719">
        <v>7.0598324188699997E-3</v>
      </c>
    </row>
    <row r="13720" spans="2:6" x14ac:dyDescent="0.2">
      <c r="B13720">
        <v>13.715</v>
      </c>
      <c r="C13720">
        <v>-2.7991763257799999E-4</v>
      </c>
      <c r="F13720">
        <v>7.7731711850299997E-3</v>
      </c>
    </row>
    <row r="13721" spans="2:6" x14ac:dyDescent="0.2">
      <c r="B13721">
        <v>13.715999999999999</v>
      </c>
      <c r="C13721">
        <v>-2.8989383988300001E-4</v>
      </c>
      <c r="F13721">
        <v>-1.5030541375899999E-3</v>
      </c>
    </row>
    <row r="13722" spans="2:6" x14ac:dyDescent="0.2">
      <c r="B13722">
        <v>13.717000000000001</v>
      </c>
      <c r="C13722">
        <v>-2.9983110254500002E-4</v>
      </c>
      <c r="F13722">
        <v>7.6566188076600001E-3</v>
      </c>
    </row>
    <row r="13723" spans="2:6" x14ac:dyDescent="0.2">
      <c r="B13723">
        <v>13.718</v>
      </c>
      <c r="C13723">
        <v>-3.09728467353E-4</v>
      </c>
      <c r="F13723">
        <v>1.2843172546699999E-2</v>
      </c>
    </row>
    <row r="13724" spans="2:6" x14ac:dyDescent="0.2">
      <c r="B13724">
        <v>13.718999999999999</v>
      </c>
      <c r="C13724">
        <v>-3.19584986207E-4</v>
      </c>
      <c r="F13724">
        <v>2.01729251869E-2</v>
      </c>
    </row>
    <row r="13725" spans="2:6" x14ac:dyDescent="0.2">
      <c r="B13725">
        <v>13.72</v>
      </c>
      <c r="C13725">
        <v>-3.29399716216E-4</v>
      </c>
      <c r="F13725">
        <v>1.6329929359499999E-2</v>
      </c>
    </row>
    <row r="13726" spans="2:6" x14ac:dyDescent="0.2">
      <c r="B13726">
        <v>13.721</v>
      </c>
      <c r="C13726">
        <v>-3.3917171980700001E-4</v>
      </c>
      <c r="F13726">
        <v>2.4267480204399998E-3</v>
      </c>
    </row>
    <row r="13727" spans="2:6" x14ac:dyDescent="0.2">
      <c r="B13727">
        <v>13.722</v>
      </c>
      <c r="C13727">
        <v>-3.4890001909699999E-4</v>
      </c>
      <c r="F13727">
        <v>8.5374678150400007E-3</v>
      </c>
    </row>
    <row r="13728" spans="2:6" x14ac:dyDescent="0.2">
      <c r="B13728">
        <v>13.723000000000001</v>
      </c>
      <c r="C13728">
        <v>-3.5858371935400002E-4</v>
      </c>
      <c r="F13728">
        <v>-8.5494279939700001E-3</v>
      </c>
    </row>
    <row r="13729" spans="2:6" x14ac:dyDescent="0.2">
      <c r="B13729">
        <v>13.724</v>
      </c>
      <c r="C13729">
        <v>-3.6822189776499999E-4</v>
      </c>
      <c r="F13729">
        <v>-3.8733147769100002E-4</v>
      </c>
    </row>
    <row r="13730" spans="2:6" x14ac:dyDescent="0.2">
      <c r="B13730">
        <v>13.725</v>
      </c>
      <c r="C13730">
        <v>-3.7781363691599999E-4</v>
      </c>
      <c r="F13730">
        <v>2.2093344021300002E-3</v>
      </c>
    </row>
    <row r="13731" spans="2:6" x14ac:dyDescent="0.2">
      <c r="B13731">
        <v>13.726000000000001</v>
      </c>
      <c r="C13731">
        <v>-3.87358025072E-4</v>
      </c>
      <c r="F13731">
        <v>-8.1135913995999996E-4</v>
      </c>
    </row>
    <row r="13732" spans="2:6" x14ac:dyDescent="0.2">
      <c r="B13732">
        <v>13.727</v>
      </c>
      <c r="C13732">
        <v>-3.9685415627000001E-4</v>
      </c>
      <c r="F13732">
        <v>-1.7641581931199999E-2</v>
      </c>
    </row>
    <row r="13733" spans="2:6" x14ac:dyDescent="0.2">
      <c r="B13733">
        <v>13.728</v>
      </c>
      <c r="C13733">
        <v>-4.0630113042300001E-4</v>
      </c>
      <c r="F13733">
        <v>2.3268517939299999E-3</v>
      </c>
    </row>
    <row r="13734" spans="2:6" x14ac:dyDescent="0.2">
      <c r="B13734">
        <v>13.728999999999999</v>
      </c>
      <c r="C13734">
        <v>-4.1569805341399999E-4</v>
      </c>
      <c r="F13734">
        <v>-2.5185230170899998E-2</v>
      </c>
    </row>
    <row r="13735" spans="2:6" x14ac:dyDescent="0.2">
      <c r="B13735">
        <v>13.73</v>
      </c>
      <c r="C13735">
        <v>-4.25044037201E-4</v>
      </c>
      <c r="F13735">
        <v>-4.9392903186699999E-3</v>
      </c>
    </row>
    <row r="13736" spans="2:6" x14ac:dyDescent="0.2">
      <c r="B13736">
        <v>13.731</v>
      </c>
      <c r="C13736">
        <v>-4.3433819990899999E-4</v>
      </c>
      <c r="F13736">
        <v>3.0619802449000002E-4</v>
      </c>
    </row>
    <row r="13737" spans="2:6" x14ac:dyDescent="0.2">
      <c r="B13737">
        <v>13.731999999999999</v>
      </c>
      <c r="C13737">
        <v>-4.4357966593200002E-4</v>
      </c>
      <c r="F13737">
        <v>-4.7183600153899996E-3</v>
      </c>
    </row>
    <row r="13738" spans="2:6" x14ac:dyDescent="0.2">
      <c r="B13738">
        <v>13.733000000000001</v>
      </c>
      <c r="C13738">
        <v>-4.5276756603400002E-4</v>
      </c>
      <c r="F13738">
        <v>2.17540157506E-2</v>
      </c>
    </row>
    <row r="13739" spans="2:6" x14ac:dyDescent="0.2">
      <c r="B13739">
        <v>13.734</v>
      </c>
      <c r="C13739">
        <v>-4.6190103744099997E-4</v>
      </c>
      <c r="F13739">
        <v>-2.19674170794E-2</v>
      </c>
    </row>
    <row r="13740" spans="2:6" x14ac:dyDescent="0.2">
      <c r="B13740">
        <v>13.734999999999999</v>
      </c>
      <c r="C13740">
        <v>-4.7097922394800001E-4</v>
      </c>
      <c r="F13740">
        <v>-6.8177749085899996E-3</v>
      </c>
    </row>
    <row r="13741" spans="2:6" x14ac:dyDescent="0.2">
      <c r="B13741">
        <v>13.736000000000001</v>
      </c>
      <c r="C13741">
        <v>-4.8000121401899998E-4</v>
      </c>
      <c r="F13741">
        <v>-7.5162177177899997E-3</v>
      </c>
    </row>
    <row r="13742" spans="2:6" x14ac:dyDescent="0.2">
      <c r="B13742">
        <v>13.737</v>
      </c>
      <c r="C13742">
        <v>-4.88966206261E-4</v>
      </c>
      <c r="F13742">
        <v>-2.3776106791399999E-2</v>
      </c>
    </row>
    <row r="13743" spans="2:6" x14ac:dyDescent="0.2">
      <c r="B13743">
        <v>13.738</v>
      </c>
      <c r="C13743">
        <v>-4.9787336359999996E-4</v>
      </c>
      <c r="F13743">
        <v>1.5439245432100001E-2</v>
      </c>
    </row>
    <row r="13744" spans="2:6" x14ac:dyDescent="0.2">
      <c r="B13744">
        <v>13.739000000000001</v>
      </c>
      <c r="C13744">
        <v>-5.0672185409000002E-4</v>
      </c>
      <c r="F13744">
        <v>1.34492195852E-2</v>
      </c>
    </row>
    <row r="13745" spans="2:6" x14ac:dyDescent="0.2">
      <c r="B13745">
        <v>13.74</v>
      </c>
      <c r="C13745">
        <v>-5.1551085262000005E-4</v>
      </c>
      <c r="F13745">
        <v>-4.5876673916599997E-3</v>
      </c>
    </row>
    <row r="13746" spans="2:6" x14ac:dyDescent="0.2">
      <c r="B13746">
        <v>13.741</v>
      </c>
      <c r="C13746">
        <v>-5.24239541006E-4</v>
      </c>
      <c r="F13746">
        <v>1.6547601193399999E-2</v>
      </c>
    </row>
    <row r="13747" spans="2:6" x14ac:dyDescent="0.2">
      <c r="B13747">
        <v>13.742000000000001</v>
      </c>
      <c r="C13747">
        <v>-5.3290710808699996E-4</v>
      </c>
      <c r="F13747">
        <v>-1.24222776226E-2</v>
      </c>
    </row>
    <row r="13748" spans="2:6" x14ac:dyDescent="0.2">
      <c r="B13748">
        <v>13.743</v>
      </c>
      <c r="C13748">
        <v>-5.4151274980999997E-4</v>
      </c>
      <c r="F13748">
        <v>-4.9533157316800005E-4</v>
      </c>
    </row>
    <row r="13749" spans="2:6" x14ac:dyDescent="0.2">
      <c r="B13749">
        <v>13.744</v>
      </c>
      <c r="C13749">
        <v>-5.5005566932499997E-4</v>
      </c>
      <c r="F13749">
        <v>-1.8670763084000001E-2</v>
      </c>
    </row>
    <row r="13750" spans="2:6" x14ac:dyDescent="0.2">
      <c r="B13750">
        <v>13.744999999999999</v>
      </c>
      <c r="C13750">
        <v>-5.5853507707599997E-4</v>
      </c>
      <c r="F13750">
        <v>-1.5300224125300001E-2</v>
      </c>
    </row>
    <row r="13751" spans="2:6" x14ac:dyDescent="0.2">
      <c r="B13751">
        <v>13.746</v>
      </c>
      <c r="C13751">
        <v>-5.6695019089400003E-4</v>
      </c>
      <c r="F13751">
        <v>-8.5617781831200009E-3</v>
      </c>
    </row>
    <row r="13752" spans="2:6" x14ac:dyDescent="0.2">
      <c r="B13752">
        <v>13.747</v>
      </c>
      <c r="C13752">
        <v>-5.7530023608500002E-4</v>
      </c>
      <c r="F13752">
        <v>1.6782181159000001E-2</v>
      </c>
    </row>
    <row r="13753" spans="2:6" x14ac:dyDescent="0.2">
      <c r="B13753">
        <v>13.747999999999999</v>
      </c>
      <c r="C13753">
        <v>-5.8358444552600005E-4</v>
      </c>
      <c r="F13753">
        <v>-3.81039328578E-3</v>
      </c>
    </row>
    <row r="13754" spans="2:6" x14ac:dyDescent="0.2">
      <c r="B13754">
        <v>13.749000000000001</v>
      </c>
      <c r="C13754">
        <v>-5.9180205975299996E-4</v>
      </c>
      <c r="F13754">
        <v>1.63249397713E-2</v>
      </c>
    </row>
    <row r="13755" spans="2:6" x14ac:dyDescent="0.2">
      <c r="B13755">
        <v>13.75</v>
      </c>
      <c r="C13755">
        <v>-5.9995225397600001E-4</v>
      </c>
      <c r="F13755">
        <v>-7.5002248628899997E-3</v>
      </c>
    </row>
    <row r="13756" spans="2:6" x14ac:dyDescent="0.2">
      <c r="B13756">
        <v>13.750999999999999</v>
      </c>
      <c r="C13756">
        <v>-6.0803433082200003E-4</v>
      </c>
      <c r="F13756">
        <v>-1.1118723468699999E-2</v>
      </c>
    </row>
    <row r="13757" spans="2:6" x14ac:dyDescent="0.2">
      <c r="B13757">
        <v>13.752000000000001</v>
      </c>
      <c r="C13757">
        <v>-6.1604755461100002E-4</v>
      </c>
      <c r="F13757">
        <v>3.10910556158E-3</v>
      </c>
    </row>
    <row r="13758" spans="2:6" x14ac:dyDescent="0.2">
      <c r="B13758">
        <v>13.753</v>
      </c>
      <c r="C13758">
        <v>-6.2399119381699995E-4</v>
      </c>
      <c r="F13758">
        <v>-2.3907543496399998E-3</v>
      </c>
    </row>
    <row r="13759" spans="2:6" x14ac:dyDescent="0.2">
      <c r="B13759">
        <v>13.754</v>
      </c>
      <c r="C13759">
        <v>-6.3186452476299997E-4</v>
      </c>
      <c r="F13759">
        <v>-1.03017891042E-2</v>
      </c>
    </row>
    <row r="13760" spans="2:6" x14ac:dyDescent="0.2">
      <c r="B13760">
        <v>13.755000000000001</v>
      </c>
      <c r="C13760">
        <v>-6.3966683169999999E-4</v>
      </c>
      <c r="F13760">
        <v>-5.25805065201E-3</v>
      </c>
    </row>
    <row r="13761" spans="2:6" x14ac:dyDescent="0.2">
      <c r="B13761">
        <v>13.756</v>
      </c>
      <c r="C13761">
        <v>-6.47397406897E-4</v>
      </c>
      <c r="F13761">
        <v>-3.8179729792100002E-3</v>
      </c>
    </row>
    <row r="13762" spans="2:6" x14ac:dyDescent="0.2">
      <c r="B13762">
        <v>13.757</v>
      </c>
      <c r="C13762">
        <v>-6.5505555071900001E-4</v>
      </c>
      <c r="F13762">
        <v>-9.5890651816699993E-3</v>
      </c>
    </row>
    <row r="13763" spans="2:6" x14ac:dyDescent="0.2">
      <c r="B13763">
        <v>13.757999999999999</v>
      </c>
      <c r="C13763">
        <v>-6.6264057170899995E-4</v>
      </c>
      <c r="F13763">
        <v>-4.3687664857200003E-3</v>
      </c>
    </row>
    <row r="13764" spans="2:6" x14ac:dyDescent="0.2">
      <c r="B13764">
        <v>13.759</v>
      </c>
      <c r="C13764">
        <v>-6.70151786675E-4</v>
      </c>
      <c r="F13764">
        <v>-1.5239088165200001E-2</v>
      </c>
    </row>
    <row r="13765" spans="2:6" x14ac:dyDescent="0.2">
      <c r="B13765">
        <v>13.76</v>
      </c>
      <c r="C13765">
        <v>-6.7758852076999995E-4</v>
      </c>
      <c r="F13765">
        <v>5.3669713832799996E-3</v>
      </c>
    </row>
    <row r="13766" spans="2:6" x14ac:dyDescent="0.2">
      <c r="B13766">
        <v>13.760999999999999</v>
      </c>
      <c r="C13766">
        <v>-6.8495010757500005E-4</v>
      </c>
      <c r="F13766">
        <v>-8.9517775082200001E-3</v>
      </c>
    </row>
    <row r="13767" spans="2:6" x14ac:dyDescent="0.2">
      <c r="B13767">
        <v>13.762</v>
      </c>
      <c r="C13767">
        <v>-6.9223588918199998E-4</v>
      </c>
      <c r="F13767">
        <v>1.77523086184E-3</v>
      </c>
    </row>
    <row r="13768" spans="2:6" x14ac:dyDescent="0.2">
      <c r="B13768">
        <v>13.763</v>
      </c>
      <c r="C13768">
        <v>-6.9944521627899995E-4</v>
      </c>
      <c r="F13768">
        <v>6.0180909286300004E-3</v>
      </c>
    </row>
    <row r="13769" spans="2:6" x14ac:dyDescent="0.2">
      <c r="B13769">
        <v>13.763999999999999</v>
      </c>
      <c r="C13769">
        <v>-7.0657736651400004E-4</v>
      </c>
      <c r="F13769">
        <v>-1.25938830569E-2</v>
      </c>
    </row>
    <row r="13770" spans="2:6" x14ac:dyDescent="0.2">
      <c r="B13770">
        <v>13.765000000000001</v>
      </c>
      <c r="C13770">
        <v>-7.1363175729799997E-4</v>
      </c>
      <c r="F13770">
        <v>-5.5863025812900001E-3</v>
      </c>
    </row>
    <row r="13771" spans="2:6" x14ac:dyDescent="0.2">
      <c r="B13771">
        <v>13.766</v>
      </c>
      <c r="C13771">
        <v>-7.2060776778599999E-4</v>
      </c>
      <c r="F13771">
        <v>-1.27408106235E-2</v>
      </c>
    </row>
    <row r="13772" spans="2:6" x14ac:dyDescent="0.2">
      <c r="B13772">
        <v>13.766999999999999</v>
      </c>
      <c r="C13772">
        <v>-7.2750477970399995E-4</v>
      </c>
      <c r="F13772">
        <v>2.3464607507300002E-3</v>
      </c>
    </row>
    <row r="13773" spans="2:6" x14ac:dyDescent="0.2">
      <c r="B13773">
        <v>13.768000000000001</v>
      </c>
      <c r="C13773">
        <v>-7.3432218348E-4</v>
      </c>
      <c r="F13773">
        <v>-5.0740236291099998E-3</v>
      </c>
    </row>
    <row r="13774" spans="2:6" x14ac:dyDescent="0.2">
      <c r="B13774">
        <v>13.769</v>
      </c>
      <c r="C13774">
        <v>-7.4105937831199997E-4</v>
      </c>
      <c r="F13774">
        <v>3.3389892796899999E-4</v>
      </c>
    </row>
    <row r="13775" spans="2:6" x14ac:dyDescent="0.2">
      <c r="B13775">
        <v>13.77</v>
      </c>
      <c r="C13775">
        <v>-7.4771577223899999E-4</v>
      </c>
      <c r="F13775">
        <v>8.1534639205399998E-3</v>
      </c>
    </row>
    <row r="13776" spans="2:6" x14ac:dyDescent="0.2">
      <c r="B13776">
        <v>13.771000000000001</v>
      </c>
      <c r="C13776">
        <v>-7.5429078222000005E-4</v>
      </c>
      <c r="F13776">
        <v>-1.7668093071499999E-3</v>
      </c>
    </row>
    <row r="13777" spans="2:6" x14ac:dyDescent="0.2">
      <c r="B13777">
        <v>13.772</v>
      </c>
      <c r="C13777">
        <v>-7.6078383420200002E-4</v>
      </c>
      <c r="F13777">
        <v>4.7899223856899997E-4</v>
      </c>
    </row>
    <row r="13778" spans="2:6" x14ac:dyDescent="0.2">
      <c r="B13778">
        <v>13.773</v>
      </c>
      <c r="C13778">
        <v>-7.6719436319200003E-4</v>
      </c>
      <c r="F13778">
        <v>2.0850472831399999E-2</v>
      </c>
    </row>
    <row r="13779" spans="2:6" x14ac:dyDescent="0.2">
      <c r="B13779">
        <v>13.773999999999999</v>
      </c>
      <c r="C13779">
        <v>-7.7352181333500004E-4</v>
      </c>
      <c r="F13779">
        <v>-2.3492617054300001E-3</v>
      </c>
    </row>
    <row r="13780" spans="2:6" x14ac:dyDescent="0.2">
      <c r="B13780">
        <v>13.775</v>
      </c>
      <c r="C13780">
        <v>-7.7976563798199999E-4</v>
      </c>
      <c r="F13780">
        <v>7.0257339099199997E-3</v>
      </c>
    </row>
    <row r="13781" spans="2:6" x14ac:dyDescent="0.2">
      <c r="B13781">
        <v>13.776</v>
      </c>
      <c r="C13781">
        <v>-7.8592529976600004E-4</v>
      </c>
      <c r="F13781">
        <v>8.5422486840000002E-4</v>
      </c>
    </row>
    <row r="13782" spans="2:6" x14ac:dyDescent="0.2">
      <c r="B13782">
        <v>13.776999999999999</v>
      </c>
      <c r="C13782">
        <v>-7.9200027067199996E-4</v>
      </c>
      <c r="F13782">
        <v>-2.5180592476400001E-3</v>
      </c>
    </row>
    <row r="13783" spans="2:6" x14ac:dyDescent="0.2">
      <c r="B13783">
        <v>13.778</v>
      </c>
      <c r="C13783">
        <v>-7.9798994279499998E-4</v>
      </c>
      <c r="F13783">
        <v>-2.3457469398400002E-3</v>
      </c>
    </row>
    <row r="13784" spans="2:6" x14ac:dyDescent="0.2">
      <c r="B13784">
        <v>13.779</v>
      </c>
      <c r="C13784">
        <v>-8.0389385780100001E-4</v>
      </c>
      <c r="F13784">
        <v>-9.5957321522999999E-3</v>
      </c>
    </row>
    <row r="13785" spans="2:6" x14ac:dyDescent="0.2">
      <c r="B13785">
        <v>13.78</v>
      </c>
      <c r="C13785">
        <v>-8.0971152075800005E-4</v>
      </c>
      <c r="F13785">
        <v>-1.0673470727200001E-2</v>
      </c>
    </row>
    <row r="13786" spans="2:6" x14ac:dyDescent="0.2">
      <c r="B13786">
        <v>13.781000000000001</v>
      </c>
      <c r="C13786">
        <v>-8.1544243710900003E-4</v>
      </c>
      <c r="F13786">
        <v>-3.2100553590599999E-3</v>
      </c>
    </row>
    <row r="13787" spans="2:6" x14ac:dyDescent="0.2">
      <c r="B13787">
        <v>13.782</v>
      </c>
      <c r="C13787">
        <v>-8.2108612166400001E-4</v>
      </c>
      <c r="F13787">
        <v>-6.9263535061699997E-3</v>
      </c>
    </row>
    <row r="13788" spans="2:6" x14ac:dyDescent="0.2">
      <c r="B13788">
        <v>13.782999999999999</v>
      </c>
      <c r="C13788">
        <v>-8.2664209866300002E-4</v>
      </c>
      <c r="F13788">
        <v>4.6596414886300001E-3</v>
      </c>
    </row>
    <row r="13789" spans="2:6" x14ac:dyDescent="0.2">
      <c r="B13789">
        <v>13.784000000000001</v>
      </c>
      <c r="C13789">
        <v>-8.3210990183699997E-4</v>
      </c>
      <c r="F13789">
        <v>-2.39358944111E-2</v>
      </c>
    </row>
    <row r="13790" spans="2:6" x14ac:dyDescent="0.2">
      <c r="B13790">
        <v>13.785</v>
      </c>
      <c r="C13790">
        <v>-8.3748907446900005E-4</v>
      </c>
      <c r="F13790">
        <v>-2.1433732478000001E-2</v>
      </c>
    </row>
    <row r="13791" spans="2:6" x14ac:dyDescent="0.2">
      <c r="B13791">
        <v>13.786</v>
      </c>
      <c r="C13791">
        <v>-8.4277916945699996E-4</v>
      </c>
      <c r="F13791">
        <v>-5.53610090555E-3</v>
      </c>
    </row>
    <row r="13792" spans="2:6" x14ac:dyDescent="0.2">
      <c r="B13792">
        <v>13.787000000000001</v>
      </c>
      <c r="C13792">
        <v>-8.4797974937299997E-4</v>
      </c>
      <c r="F13792">
        <v>5.4614918949500001E-3</v>
      </c>
    </row>
    <row r="13793" spans="2:6" x14ac:dyDescent="0.2">
      <c r="B13793">
        <v>13.788</v>
      </c>
      <c r="C13793">
        <v>-8.5309038652600004E-4</v>
      </c>
      <c r="F13793">
        <v>6.0836002567399997E-3</v>
      </c>
    </row>
    <row r="13794" spans="2:6" x14ac:dyDescent="0.2">
      <c r="B13794">
        <v>13.789</v>
      </c>
      <c r="C13794">
        <v>-8.5811066302600002E-4</v>
      </c>
      <c r="F13794">
        <v>1.22719665919E-2</v>
      </c>
    </row>
    <row r="13795" spans="2:6" x14ac:dyDescent="0.2">
      <c r="B13795">
        <v>13.79</v>
      </c>
      <c r="C13795">
        <v>-8.6304017083899999E-4</v>
      </c>
      <c r="F13795">
        <v>-2.1033387587000001E-2</v>
      </c>
    </row>
    <row r="13796" spans="2:6" x14ac:dyDescent="0.2">
      <c r="B13796">
        <v>13.791</v>
      </c>
      <c r="C13796">
        <v>-8.6787851185599996E-4</v>
      </c>
      <c r="F13796">
        <v>-1.6081835107899999E-3</v>
      </c>
    </row>
    <row r="13797" spans="2:6" x14ac:dyDescent="0.2">
      <c r="B13797">
        <v>13.792</v>
      </c>
      <c r="C13797">
        <v>-8.7262520275700002E-4</v>
      </c>
      <c r="F13797">
        <v>1.89950785492E-3</v>
      </c>
    </row>
    <row r="13798" spans="2:6" x14ac:dyDescent="0.2">
      <c r="B13798">
        <v>13.792999999999999</v>
      </c>
      <c r="C13798">
        <v>-8.77279916044E-4</v>
      </c>
      <c r="F13798">
        <v>6.1951803927599997E-3</v>
      </c>
    </row>
    <row r="13799" spans="2:6" x14ac:dyDescent="0.2">
      <c r="B13799">
        <v>13.794</v>
      </c>
      <c r="C13799">
        <v>-8.81842291097E-4</v>
      </c>
      <c r="F13799">
        <v>8.3614186177100001E-3</v>
      </c>
    </row>
    <row r="13800" spans="2:6" x14ac:dyDescent="0.2">
      <c r="B13800">
        <v>13.795</v>
      </c>
      <c r="C13800">
        <v>-8.86311964963E-4</v>
      </c>
      <c r="F13800">
        <v>-6.8382242339499999E-4</v>
      </c>
    </row>
    <row r="13801" spans="2:6" x14ac:dyDescent="0.2">
      <c r="B13801">
        <v>13.795999999999999</v>
      </c>
      <c r="C13801">
        <v>-8.9068858453400003E-4</v>
      </c>
      <c r="F13801">
        <v>-1.23652570197E-2</v>
      </c>
    </row>
    <row r="13802" spans="2:6" x14ac:dyDescent="0.2">
      <c r="B13802">
        <v>13.797000000000001</v>
      </c>
      <c r="C13802">
        <v>-8.9497180659699996E-4</v>
      </c>
      <c r="F13802">
        <v>9.9192611376600005E-4</v>
      </c>
    </row>
    <row r="13803" spans="2:6" x14ac:dyDescent="0.2">
      <c r="B13803">
        <v>13.798</v>
      </c>
      <c r="C13803">
        <v>-8.99161297879E-4</v>
      </c>
      <c r="F13803">
        <v>-5.6149363875999999E-3</v>
      </c>
    </row>
    <row r="13804" spans="2:6" x14ac:dyDescent="0.2">
      <c r="B13804">
        <v>13.798999999999999</v>
      </c>
      <c r="C13804">
        <v>-9.0325673510300002E-4</v>
      </c>
      <c r="F13804">
        <v>-8.0891036759200008E-3</v>
      </c>
    </row>
    <row r="13805" spans="2:6" x14ac:dyDescent="0.2">
      <c r="B13805">
        <v>13.8</v>
      </c>
      <c r="C13805">
        <v>-9.0725780502900002E-4</v>
      </c>
      <c r="F13805">
        <v>3.19584307872E-3</v>
      </c>
    </row>
    <row r="13806" spans="2:6" x14ac:dyDescent="0.2">
      <c r="B13806">
        <v>13.801</v>
      </c>
      <c r="C13806">
        <v>-9.1116420451100005E-4</v>
      </c>
      <c r="F13806">
        <v>-1.51799826619E-2</v>
      </c>
    </row>
    <row r="13807" spans="2:6" x14ac:dyDescent="0.2">
      <c r="B13807">
        <v>13.802</v>
      </c>
      <c r="C13807">
        <v>-9.1497564053900004E-4</v>
      </c>
      <c r="F13807">
        <v>-5.4180915248799996E-3</v>
      </c>
    </row>
    <row r="13808" spans="2:6" x14ac:dyDescent="0.2">
      <c r="B13808">
        <v>13.803000000000001</v>
      </c>
      <c r="C13808">
        <v>-9.1869183029400002E-4</v>
      </c>
      <c r="F13808">
        <v>-4.0700564594100003E-3</v>
      </c>
    </row>
    <row r="13809" spans="2:6" x14ac:dyDescent="0.2">
      <c r="B13809">
        <v>13.804</v>
      </c>
      <c r="C13809">
        <v>-9.2231250119299997E-4</v>
      </c>
      <c r="F13809">
        <v>7.2323892874900002E-3</v>
      </c>
    </row>
    <row r="13810" spans="2:6" x14ac:dyDescent="0.2">
      <c r="B13810">
        <v>13.805</v>
      </c>
      <c r="C13810">
        <v>-9.2583739093900002E-4</v>
      </c>
      <c r="F13810">
        <v>-1.07450593904E-2</v>
      </c>
    </row>
    <row r="13811" spans="2:6" x14ac:dyDescent="0.2">
      <c r="B13811">
        <v>13.805999999999999</v>
      </c>
      <c r="C13811">
        <v>-9.2926614925399999E-4</v>
      </c>
      <c r="F13811">
        <v>-1.1915829237899999E-2</v>
      </c>
    </row>
    <row r="13812" spans="2:6" x14ac:dyDescent="0.2">
      <c r="B13812">
        <v>13.807</v>
      </c>
      <c r="C13812">
        <v>-9.3259858297000005E-4</v>
      </c>
      <c r="F13812">
        <v>8.1985624171999998E-3</v>
      </c>
    </row>
    <row r="13813" spans="2:6" x14ac:dyDescent="0.2">
      <c r="B13813">
        <v>13.808</v>
      </c>
      <c r="C13813">
        <v>-9.3583447124399996E-4</v>
      </c>
      <c r="F13813">
        <v>1.16826455933E-2</v>
      </c>
    </row>
    <row r="13814" spans="2:6" x14ac:dyDescent="0.2">
      <c r="B13814">
        <v>13.808999999999999</v>
      </c>
      <c r="C13814">
        <v>-9.3897358793899996E-4</v>
      </c>
      <c r="F13814">
        <v>5.75234383294E-3</v>
      </c>
    </row>
    <row r="13815" spans="2:6" x14ac:dyDescent="0.2">
      <c r="B13815">
        <v>13.81</v>
      </c>
      <c r="C13815">
        <v>-9.4201571704200003E-4</v>
      </c>
      <c r="F13815">
        <v>-2.83065993707E-2</v>
      </c>
    </row>
    <row r="13816" spans="2:6" x14ac:dyDescent="0.2">
      <c r="B13816">
        <v>13.811</v>
      </c>
      <c r="C13816">
        <v>-9.4496065269500005E-4</v>
      </c>
      <c r="F13816">
        <v>6.5303290172300001E-3</v>
      </c>
    </row>
    <row r="13817" spans="2:6" x14ac:dyDescent="0.2">
      <c r="B13817">
        <v>13.811999999999999</v>
      </c>
      <c r="C13817">
        <v>-9.4780819923599995E-4</v>
      </c>
      <c r="F13817">
        <v>7.5322642622899999E-3</v>
      </c>
    </row>
    <row r="13818" spans="2:6" x14ac:dyDescent="0.2">
      <c r="B13818">
        <v>13.813000000000001</v>
      </c>
      <c r="C13818">
        <v>-9.5055817123200004E-4</v>
      </c>
      <c r="F13818">
        <v>-1.6590114788800001E-2</v>
      </c>
    </row>
    <row r="13819" spans="2:6" x14ac:dyDescent="0.2">
      <c r="B13819">
        <v>13.814</v>
      </c>
      <c r="C13819">
        <v>-9.5321039351599997E-4</v>
      </c>
      <c r="F13819">
        <v>-1.6728914822699999E-3</v>
      </c>
    </row>
    <row r="13820" spans="2:6" x14ac:dyDescent="0.2">
      <c r="B13820">
        <v>13.815</v>
      </c>
      <c r="C13820">
        <v>-9.55764701221E-4</v>
      </c>
      <c r="F13820">
        <v>1.4285920507499999E-2</v>
      </c>
    </row>
    <row r="13821" spans="2:6" x14ac:dyDescent="0.2">
      <c r="B13821">
        <v>13.816000000000001</v>
      </c>
      <c r="C13821">
        <v>-9.5822093981900005E-4</v>
      </c>
      <c r="F13821">
        <v>2.72216582033E-3</v>
      </c>
    </row>
    <row r="13822" spans="2:6" x14ac:dyDescent="0.2">
      <c r="B13822">
        <v>13.817</v>
      </c>
      <c r="C13822">
        <v>-9.6057896515299997E-4</v>
      </c>
      <c r="F13822">
        <v>-1.0629398214499999E-2</v>
      </c>
    </row>
    <row r="13823" spans="2:6" x14ac:dyDescent="0.2">
      <c r="B13823">
        <v>13.818</v>
      </c>
      <c r="C13823">
        <v>-9.6283864347599995E-4</v>
      </c>
      <c r="F13823">
        <v>1.6711204743199998E-2</v>
      </c>
    </row>
    <row r="13824" spans="2:6" x14ac:dyDescent="0.2">
      <c r="B13824">
        <v>13.819000000000001</v>
      </c>
      <c r="C13824">
        <v>-9.64999851486E-4</v>
      </c>
      <c r="F13824">
        <v>8.6958641810299993E-3</v>
      </c>
    </row>
    <row r="13825" spans="2:6" x14ac:dyDescent="0.2">
      <c r="B13825">
        <v>13.82</v>
      </c>
      <c r="C13825">
        <v>-9.6706237792299995E-4</v>
      </c>
      <c r="F13825">
        <v>-1.08648986499E-2</v>
      </c>
    </row>
    <row r="13826" spans="2:6" x14ac:dyDescent="0.2">
      <c r="B13826">
        <v>13.821</v>
      </c>
      <c r="C13826">
        <v>-9.6902616487500005E-4</v>
      </c>
      <c r="F13826">
        <v>-8.8854834158999998E-3</v>
      </c>
    </row>
    <row r="13827" spans="2:6" x14ac:dyDescent="0.2">
      <c r="B13827">
        <v>13.821999999999999</v>
      </c>
      <c r="C13827">
        <v>-9.7089113376500004E-4</v>
      </c>
      <c r="F13827">
        <v>5.2340313019800001E-3</v>
      </c>
    </row>
    <row r="13828" spans="2:6" x14ac:dyDescent="0.2">
      <c r="B13828">
        <v>13.823</v>
      </c>
      <c r="C13828">
        <v>-9.7265719776999996E-4</v>
      </c>
      <c r="F13828">
        <v>-1.1500870602199999E-3</v>
      </c>
    </row>
    <row r="13829" spans="2:6" x14ac:dyDescent="0.2">
      <c r="B13829">
        <v>13.824</v>
      </c>
      <c r="C13829">
        <v>-9.7432428026300003E-4</v>
      </c>
      <c r="F13829">
        <v>3.2730360975100001E-3</v>
      </c>
    </row>
    <row r="13830" spans="2:6" x14ac:dyDescent="0.2">
      <c r="B13830">
        <v>13.824999999999999</v>
      </c>
      <c r="C13830">
        <v>-9.7589231484E-4</v>
      </c>
      <c r="F13830">
        <v>5.0265801177099998E-3</v>
      </c>
    </row>
    <row r="13831" spans="2:6" x14ac:dyDescent="0.2">
      <c r="B13831">
        <v>13.826000000000001</v>
      </c>
      <c r="C13831">
        <v>-9.7736124534199991E-4</v>
      </c>
      <c r="F13831">
        <v>-1.46884498514E-2</v>
      </c>
    </row>
    <row r="13832" spans="2:6" x14ac:dyDescent="0.2">
      <c r="B13832">
        <v>13.827</v>
      </c>
      <c r="C13832">
        <v>-9.787310258750001E-4</v>
      </c>
      <c r="F13832">
        <v>-1.04161134439E-2</v>
      </c>
    </row>
    <row r="13833" spans="2:6" x14ac:dyDescent="0.2">
      <c r="B13833">
        <v>13.827999999999999</v>
      </c>
      <c r="C13833">
        <v>-9.8000162083600011E-4</v>
      </c>
      <c r="F13833">
        <v>-1.65138759364E-3</v>
      </c>
    </row>
    <row r="13834" spans="2:6" x14ac:dyDescent="0.2">
      <c r="B13834">
        <v>13.829000000000001</v>
      </c>
      <c r="C13834">
        <v>-9.8117300492799996E-4</v>
      </c>
      <c r="F13834">
        <v>1.0494446934399999E-2</v>
      </c>
    </row>
    <row r="13835" spans="2:6" x14ac:dyDescent="0.2">
      <c r="B13835">
        <v>13.83</v>
      </c>
      <c r="C13835">
        <v>-9.8224516318899994E-4</v>
      </c>
      <c r="F13835">
        <v>-2.8005905107900001E-3</v>
      </c>
    </row>
    <row r="13836" spans="2:6" x14ac:dyDescent="0.2">
      <c r="B13836">
        <v>13.831</v>
      </c>
      <c r="C13836">
        <v>-9.8321809101199992E-4</v>
      </c>
      <c r="F13836">
        <v>1.5614538061200001E-2</v>
      </c>
    </row>
    <row r="13837" spans="2:6" x14ac:dyDescent="0.2">
      <c r="B13837">
        <v>13.832000000000001</v>
      </c>
      <c r="C13837">
        <v>-9.8409179416599998E-4</v>
      </c>
      <c r="F13837">
        <v>1.2671312621900001E-2</v>
      </c>
    </row>
    <row r="13838" spans="2:6" x14ac:dyDescent="0.2">
      <c r="B13838">
        <v>13.833</v>
      </c>
      <c r="C13838">
        <v>-9.8486628881900001E-4</v>
      </c>
      <c r="F13838">
        <v>8.3307347342800007E-3</v>
      </c>
    </row>
    <row r="13839" spans="2:6" x14ac:dyDescent="0.2">
      <c r="B13839">
        <v>13.834</v>
      </c>
      <c r="C13839">
        <v>-9.8554150401800001E-4</v>
      </c>
      <c r="F13839">
        <v>1.2095733859799999E-2</v>
      </c>
    </row>
    <row r="13840" spans="2:6" x14ac:dyDescent="0.2">
      <c r="B13840">
        <v>13.835000000000001</v>
      </c>
      <c r="C13840">
        <v>-9.8611751649700001E-4</v>
      </c>
      <c r="F13840">
        <v>3.7299010001899999E-4</v>
      </c>
    </row>
    <row r="13841" spans="2:6" x14ac:dyDescent="0.2">
      <c r="B13841">
        <v>13.836</v>
      </c>
      <c r="C13841">
        <v>-9.865943898280001E-4</v>
      </c>
      <c r="F13841">
        <v>1.7074113048500001E-3</v>
      </c>
    </row>
    <row r="13842" spans="2:6" x14ac:dyDescent="0.2">
      <c r="B13842">
        <v>13.837</v>
      </c>
      <c r="C13842">
        <v>-9.8697217620099999E-4</v>
      </c>
      <c r="F13842">
        <v>1.0269908238400001E-2</v>
      </c>
    </row>
    <row r="13843" spans="2:6" x14ac:dyDescent="0.2">
      <c r="B13843">
        <v>13.837999999999999</v>
      </c>
      <c r="C13843">
        <v>-9.8725093788099992E-4</v>
      </c>
      <c r="F13843">
        <v>1.72093215025E-2</v>
      </c>
    </row>
    <row r="13844" spans="2:6" x14ac:dyDescent="0.2">
      <c r="B13844">
        <v>13.839</v>
      </c>
      <c r="C13844">
        <v>-9.8743074721900008E-4</v>
      </c>
      <c r="F13844">
        <v>-8.1793522296999994E-3</v>
      </c>
    </row>
    <row r="13845" spans="2:6" x14ac:dyDescent="0.2">
      <c r="B13845">
        <v>13.84</v>
      </c>
      <c r="C13845">
        <v>-9.8751168665300003E-4</v>
      </c>
      <c r="F13845">
        <v>-6.8818702125999999E-4</v>
      </c>
    </row>
    <row r="13846" spans="2:6" x14ac:dyDescent="0.2">
      <c r="B13846">
        <v>13.840999999999999</v>
      </c>
      <c r="C13846">
        <v>-9.8749384872199989E-4</v>
      </c>
      <c r="F13846">
        <v>4.9523093893799998E-3</v>
      </c>
    </row>
    <row r="13847" spans="2:6" x14ac:dyDescent="0.2">
      <c r="B13847">
        <v>13.842000000000001</v>
      </c>
      <c r="C13847">
        <v>-9.8737733607200009E-4</v>
      </c>
      <c r="F13847">
        <v>-3.4938026291399999E-3</v>
      </c>
    </row>
    <row r="13848" spans="2:6" x14ac:dyDescent="0.2">
      <c r="B13848">
        <v>13.843</v>
      </c>
      <c r="C13848">
        <v>-9.8716226146399995E-4</v>
      </c>
      <c r="F13848">
        <v>-6.8261151316600004E-3</v>
      </c>
    </row>
    <row r="13849" spans="2:6" x14ac:dyDescent="0.2">
      <c r="B13849">
        <v>13.843999999999999</v>
      </c>
      <c r="C13849">
        <v>-9.8684874778199997E-4</v>
      </c>
      <c r="F13849">
        <v>9.3687717277799992E-3</v>
      </c>
    </row>
    <row r="13850" spans="2:6" x14ac:dyDescent="0.2">
      <c r="B13850">
        <v>13.845000000000001</v>
      </c>
      <c r="C13850">
        <v>-9.8643692803999992E-4</v>
      </c>
      <c r="F13850">
        <v>1.0265205755099999E-2</v>
      </c>
    </row>
    <row r="13851" spans="2:6" x14ac:dyDescent="0.2">
      <c r="B13851">
        <v>13.846</v>
      </c>
      <c r="C13851">
        <v>-9.8592694539199996E-4</v>
      </c>
      <c r="F13851">
        <v>2.4934568878E-3</v>
      </c>
    </row>
    <row r="13852" spans="2:6" x14ac:dyDescent="0.2">
      <c r="B13852">
        <v>13.847</v>
      </c>
      <c r="C13852">
        <v>-9.8531895313799995E-4</v>
      </c>
      <c r="F13852">
        <v>-4.6962069702599996E-3</v>
      </c>
    </row>
    <row r="13853" spans="2:6" x14ac:dyDescent="0.2">
      <c r="B13853">
        <v>13.848000000000001</v>
      </c>
      <c r="C13853">
        <v>-9.84613022564E-4</v>
      </c>
      <c r="F13853">
        <v>2.1736837382100001E-3</v>
      </c>
    </row>
    <row r="13854" spans="2:6" x14ac:dyDescent="0.2">
      <c r="B13854">
        <v>13.849</v>
      </c>
      <c r="C13854">
        <v>-9.8380936049600001E-4</v>
      </c>
      <c r="F13854">
        <v>6.4813377719999997E-3</v>
      </c>
    </row>
    <row r="13855" spans="2:6" x14ac:dyDescent="0.2">
      <c r="B13855">
        <v>13.85</v>
      </c>
      <c r="C13855">
        <v>-9.8290816894599999E-4</v>
      </c>
      <c r="F13855">
        <v>8.0311496153900007E-3</v>
      </c>
    </row>
    <row r="13856" spans="2:6" x14ac:dyDescent="0.2">
      <c r="B13856">
        <v>13.851000000000001</v>
      </c>
      <c r="C13856">
        <v>-9.8190963622499998E-4</v>
      </c>
      <c r="F13856">
        <v>2.8351088074299998E-3</v>
      </c>
    </row>
    <row r="13857" spans="2:6" x14ac:dyDescent="0.2">
      <c r="B13857">
        <v>13.852</v>
      </c>
      <c r="C13857">
        <v>-9.8081396040300005E-4</v>
      </c>
      <c r="F13857">
        <v>-8.19549316019E-3</v>
      </c>
    </row>
    <row r="13858" spans="2:6" x14ac:dyDescent="0.2">
      <c r="B13858">
        <v>13.853</v>
      </c>
      <c r="C13858">
        <v>-9.7962134931100001E-4</v>
      </c>
      <c r="F13858">
        <v>7.0263775420999998E-3</v>
      </c>
    </row>
    <row r="13859" spans="2:6" x14ac:dyDescent="0.2">
      <c r="B13859">
        <v>13.853999999999999</v>
      </c>
      <c r="C13859">
        <v>-9.783320205290001E-4</v>
      </c>
      <c r="F13859">
        <v>-1.6413142191700002E-2</v>
      </c>
    </row>
    <row r="13860" spans="2:6" x14ac:dyDescent="0.2">
      <c r="B13860">
        <v>13.855</v>
      </c>
      <c r="C13860">
        <v>-9.7694620137999994E-4</v>
      </c>
      <c r="F13860">
        <v>-6.3994248535899998E-3</v>
      </c>
    </row>
    <row r="13861" spans="2:6" x14ac:dyDescent="0.2">
      <c r="B13861">
        <v>13.856</v>
      </c>
      <c r="C13861">
        <v>-9.7546412893099999E-4</v>
      </c>
      <c r="F13861">
        <v>-4.8080654801700004E-3</v>
      </c>
    </row>
    <row r="13862" spans="2:6" x14ac:dyDescent="0.2">
      <c r="B13862">
        <v>13.856999999999999</v>
      </c>
      <c r="C13862">
        <v>-9.7388604997699995E-4</v>
      </c>
      <c r="F13862">
        <v>-3.5784079829900002E-3</v>
      </c>
    </row>
    <row r="13863" spans="2:6" x14ac:dyDescent="0.2">
      <c r="B13863">
        <v>13.858000000000001</v>
      </c>
      <c r="C13863">
        <v>-9.7221222104600005E-4</v>
      </c>
      <c r="F13863">
        <v>9.2539542738499998E-4</v>
      </c>
    </row>
    <row r="13864" spans="2:6" x14ac:dyDescent="0.2">
      <c r="B13864">
        <v>13.859</v>
      </c>
      <c r="C13864">
        <v>-9.70442908385E-4</v>
      </c>
      <c r="F13864">
        <v>-1.7607690636400001E-3</v>
      </c>
    </row>
    <row r="13865" spans="2:6" x14ac:dyDescent="0.2">
      <c r="B13865">
        <v>13.86</v>
      </c>
      <c r="C13865">
        <v>-9.6857838795800003E-4</v>
      </c>
      <c r="F13865">
        <v>1.8212562338999999E-3</v>
      </c>
    </row>
    <row r="13866" spans="2:6" x14ac:dyDescent="0.2">
      <c r="B13866">
        <v>13.861000000000001</v>
      </c>
      <c r="C13866">
        <v>-9.6661894543999998E-4</v>
      </c>
      <c r="F13866">
        <v>-7.7664106922800003E-3</v>
      </c>
    </row>
    <row r="13867" spans="2:6" x14ac:dyDescent="0.2">
      <c r="B13867">
        <v>13.862</v>
      </c>
      <c r="C13867">
        <v>-9.64564738634E-4</v>
      </c>
      <c r="F13867">
        <v>-1.16121901872E-3</v>
      </c>
    </row>
    <row r="13868" spans="2:6" x14ac:dyDescent="0.2">
      <c r="B13868">
        <v>13.863</v>
      </c>
      <c r="C13868">
        <v>-9.6241612542200005E-4</v>
      </c>
      <c r="F13868">
        <v>4.4661884955099996E-3</v>
      </c>
    </row>
    <row r="13869" spans="2:6" x14ac:dyDescent="0.2">
      <c r="B13869">
        <v>13.864000000000001</v>
      </c>
      <c r="C13869">
        <v>-9.6017345681200005E-4</v>
      </c>
      <c r="F13869">
        <v>-1.26937152472E-2</v>
      </c>
    </row>
    <row r="13870" spans="2:6" x14ac:dyDescent="0.2">
      <c r="B13870">
        <v>13.865</v>
      </c>
      <c r="C13870">
        <v>-9.5783705183000005E-4</v>
      </c>
      <c r="F13870">
        <v>-9.7100855312100005E-4</v>
      </c>
    </row>
    <row r="13871" spans="2:6" x14ac:dyDescent="0.2">
      <c r="B13871">
        <v>13.866</v>
      </c>
      <c r="C13871">
        <v>-9.5540723885200005E-4</v>
      </c>
      <c r="F13871">
        <v>1.82779752033E-2</v>
      </c>
    </row>
    <row r="13872" spans="2:6" x14ac:dyDescent="0.2">
      <c r="B13872">
        <v>13.867000000000001</v>
      </c>
      <c r="C13872">
        <v>-9.5288435559099998E-4</v>
      </c>
      <c r="F13872">
        <v>-8.4806214573200003E-3</v>
      </c>
    </row>
    <row r="13873" spans="2:6" x14ac:dyDescent="0.2">
      <c r="B13873">
        <v>13.868</v>
      </c>
      <c r="C13873">
        <v>-9.5026874908699999E-4</v>
      </c>
      <c r="F13873">
        <v>1.9331344582000001E-3</v>
      </c>
    </row>
    <row r="13874" spans="2:6" x14ac:dyDescent="0.2">
      <c r="B13874">
        <v>13.869</v>
      </c>
      <c r="C13874">
        <v>-9.4756077568500002E-4</v>
      </c>
      <c r="F13874">
        <v>2.0557253179000002E-3</v>
      </c>
    </row>
    <row r="13875" spans="2:6" x14ac:dyDescent="0.2">
      <c r="B13875">
        <v>13.87</v>
      </c>
      <c r="C13875">
        <v>-9.4476080102899997E-4</v>
      </c>
      <c r="F13875">
        <v>-7.6125468508299998E-3</v>
      </c>
    </row>
    <row r="13876" spans="2:6" x14ac:dyDescent="0.2">
      <c r="B13876">
        <v>13.871</v>
      </c>
      <c r="C13876">
        <v>-9.4186920003999999E-4</v>
      </c>
      <c r="F13876">
        <v>-1.1416915524200001E-2</v>
      </c>
    </row>
    <row r="13877" spans="2:6" x14ac:dyDescent="0.2">
      <c r="B13877">
        <v>13.872</v>
      </c>
      <c r="C13877">
        <v>-9.3888635690700004E-4</v>
      </c>
      <c r="F13877">
        <v>-4.45975061675E-4</v>
      </c>
    </row>
    <row r="13878" spans="2:6" x14ac:dyDescent="0.2">
      <c r="B13878">
        <v>13.872999999999999</v>
      </c>
      <c r="C13878">
        <v>-9.3581266507E-4</v>
      </c>
      <c r="F13878">
        <v>-9.0358991308999992E-3</v>
      </c>
    </row>
    <row r="13879" spans="2:6" x14ac:dyDescent="0.2">
      <c r="B13879">
        <v>13.874000000000001</v>
      </c>
      <c r="C13879">
        <v>-9.32648527206E-4</v>
      </c>
      <c r="F13879">
        <v>-1.5255159661E-2</v>
      </c>
    </row>
    <row r="13880" spans="2:6" x14ac:dyDescent="0.2">
      <c r="B13880">
        <v>13.875</v>
      </c>
      <c r="C13880">
        <v>-9.2939435521500005E-4</v>
      </c>
      <c r="F13880">
        <v>1.5129964139800001E-2</v>
      </c>
    </row>
    <row r="13881" spans="2:6" x14ac:dyDescent="0.2">
      <c r="B13881">
        <v>13.875999999999999</v>
      </c>
      <c r="C13881">
        <v>-9.26050570204E-4</v>
      </c>
      <c r="F13881">
        <v>-1.4655597829499999E-2</v>
      </c>
    </row>
    <row r="13882" spans="2:6" x14ac:dyDescent="0.2">
      <c r="B13882">
        <v>13.877000000000001</v>
      </c>
      <c r="C13882">
        <v>-9.2261760247699996E-4</v>
      </c>
      <c r="F13882">
        <v>-1.6413654272600001E-2</v>
      </c>
    </row>
    <row r="13883" spans="2:6" x14ac:dyDescent="0.2">
      <c r="B13883">
        <v>13.878</v>
      </c>
      <c r="C13883">
        <v>-9.1909589151500004E-4</v>
      </c>
      <c r="F13883">
        <v>-6.49786316929E-3</v>
      </c>
    </row>
    <row r="13884" spans="2:6" x14ac:dyDescent="0.2">
      <c r="B13884">
        <v>13.879</v>
      </c>
      <c r="C13884">
        <v>-9.1548586523200004E-4</v>
      </c>
      <c r="F13884">
        <v>3.4373699325099998E-3</v>
      </c>
    </row>
    <row r="13885" spans="2:6" x14ac:dyDescent="0.2">
      <c r="B13885">
        <v>13.88</v>
      </c>
      <c r="C13885">
        <v>-9.1178769442600005E-4</v>
      </c>
      <c r="F13885">
        <v>-2.2438052065099998E-2</v>
      </c>
    </row>
    <row r="13886" spans="2:6" x14ac:dyDescent="0.2">
      <c r="B13886">
        <v>13.881</v>
      </c>
      <c r="C13886">
        <v>-9.0800207688900003E-4</v>
      </c>
      <c r="F13886">
        <v>1.47057998405E-2</v>
      </c>
    </row>
    <row r="13887" spans="2:6" x14ac:dyDescent="0.2">
      <c r="B13887">
        <v>13.882</v>
      </c>
      <c r="C13887">
        <v>-9.0412947977199995E-4</v>
      </c>
      <c r="F13887">
        <v>1.5770883883400001E-3</v>
      </c>
    </row>
    <row r="13888" spans="2:6" x14ac:dyDescent="0.2">
      <c r="B13888">
        <v>13.882999999999999</v>
      </c>
      <c r="C13888">
        <v>-9.0017037878199996E-4</v>
      </c>
      <c r="F13888">
        <v>-1.12103915159E-2</v>
      </c>
    </row>
    <row r="13889" spans="2:6" x14ac:dyDescent="0.2">
      <c r="B13889">
        <v>13.884</v>
      </c>
      <c r="C13889">
        <v>-8.9612525815100004E-4</v>
      </c>
      <c r="F13889">
        <v>-2.8210374540399998E-3</v>
      </c>
    </row>
    <row r="13890" spans="2:6" x14ac:dyDescent="0.2">
      <c r="B13890">
        <v>13.885</v>
      </c>
      <c r="C13890">
        <v>-8.9199461060900001E-4</v>
      </c>
      <c r="F13890">
        <v>3.4864590556399999E-3</v>
      </c>
    </row>
    <row r="13891" spans="2:6" x14ac:dyDescent="0.2">
      <c r="B13891">
        <v>13.885999999999999</v>
      </c>
      <c r="C13891">
        <v>-8.8777893735599999E-4</v>
      </c>
      <c r="F13891">
        <v>8.0313140632199999E-3</v>
      </c>
    </row>
    <row r="13892" spans="2:6" x14ac:dyDescent="0.2">
      <c r="B13892">
        <v>13.887</v>
      </c>
      <c r="C13892">
        <v>-8.8347874802800004E-4</v>
      </c>
      <c r="F13892">
        <v>3.40868600701E-3</v>
      </c>
    </row>
    <row r="13893" spans="2:6" x14ac:dyDescent="0.2">
      <c r="B13893">
        <v>13.888</v>
      </c>
      <c r="C13893">
        <v>-8.7909456067100005E-4</v>
      </c>
      <c r="F13893">
        <v>-1.5043848429799999E-3</v>
      </c>
    </row>
    <row r="13894" spans="2:6" x14ac:dyDescent="0.2">
      <c r="B13894">
        <v>13.888999999999999</v>
      </c>
      <c r="C13894">
        <v>-8.74626901714E-4</v>
      </c>
      <c r="F13894">
        <v>1.39320255533E-2</v>
      </c>
    </row>
    <row r="13895" spans="2:6" x14ac:dyDescent="0.2">
      <c r="B13895">
        <v>13.89</v>
      </c>
      <c r="C13895">
        <v>-8.70076305935E-4</v>
      </c>
      <c r="F13895">
        <v>1.7271295578400001E-2</v>
      </c>
    </row>
    <row r="13896" spans="2:6" x14ac:dyDescent="0.2">
      <c r="B13896">
        <v>13.891</v>
      </c>
      <c r="C13896">
        <v>-8.6544331643600004E-4</v>
      </c>
      <c r="F13896">
        <v>7.69072681179E-3</v>
      </c>
    </row>
    <row r="13897" spans="2:6" x14ac:dyDescent="0.2">
      <c r="B13897">
        <v>13.891999999999999</v>
      </c>
      <c r="C13897">
        <v>-8.6072848460900001E-4</v>
      </c>
      <c r="F13897">
        <v>-2.0060311077200001E-2</v>
      </c>
    </row>
    <row r="13898" spans="2:6" x14ac:dyDescent="0.2">
      <c r="B13898">
        <v>13.893000000000001</v>
      </c>
      <c r="C13898">
        <v>-8.55932370114E-4</v>
      </c>
      <c r="F13898">
        <v>-9.1727599444499999E-3</v>
      </c>
    </row>
    <row r="13899" spans="2:6" x14ac:dyDescent="0.2">
      <c r="B13899">
        <v>13.894</v>
      </c>
      <c r="C13899">
        <v>-8.5105554084399999E-4</v>
      </c>
      <c r="F13899">
        <v>9.2993659544300007E-3</v>
      </c>
    </row>
    <row r="13900" spans="2:6" x14ac:dyDescent="0.2">
      <c r="B13900">
        <v>13.895</v>
      </c>
      <c r="C13900">
        <v>-8.4609857289600005E-4</v>
      </c>
      <c r="F13900">
        <v>-5.7998929179499999E-3</v>
      </c>
    </row>
    <row r="13901" spans="2:6" x14ac:dyDescent="0.2">
      <c r="B13901">
        <v>13.896000000000001</v>
      </c>
      <c r="C13901">
        <v>-8.4106205054599995E-4</v>
      </c>
      <c r="F13901">
        <v>5.3317348953000002E-3</v>
      </c>
    </row>
    <row r="13902" spans="2:6" x14ac:dyDescent="0.2">
      <c r="B13902">
        <v>13.897</v>
      </c>
      <c r="C13902">
        <v>-8.35946480153E-4</v>
      </c>
      <c r="F13902">
        <v>6.5257721237300002E-3</v>
      </c>
    </row>
    <row r="13903" spans="2:6" x14ac:dyDescent="0.2">
      <c r="B13903">
        <v>13.898</v>
      </c>
      <c r="C13903">
        <v>-8.3075236862200003E-4</v>
      </c>
      <c r="F13903">
        <v>6.26266943034E-3</v>
      </c>
    </row>
    <row r="13904" spans="2:6" x14ac:dyDescent="0.2">
      <c r="B13904">
        <v>13.898999999999999</v>
      </c>
      <c r="C13904">
        <v>-8.2548042695799995E-4</v>
      </c>
      <c r="F13904">
        <v>1.3158562234E-2</v>
      </c>
    </row>
    <row r="13905" spans="2:6" x14ac:dyDescent="0.2">
      <c r="B13905">
        <v>13.9</v>
      </c>
      <c r="C13905">
        <v>-8.2013126052299997E-4</v>
      </c>
      <c r="F13905">
        <v>5.0287326907600001E-4</v>
      </c>
    </row>
    <row r="13906" spans="2:6" x14ac:dyDescent="0.2">
      <c r="B13906">
        <v>13.901</v>
      </c>
      <c r="C13906">
        <v>-8.1470548182200004E-4</v>
      </c>
      <c r="F13906">
        <v>1.7181506788100001E-2</v>
      </c>
    </row>
    <row r="13907" spans="2:6" x14ac:dyDescent="0.2">
      <c r="B13907">
        <v>13.901999999999999</v>
      </c>
      <c r="C13907">
        <v>-8.0920371044E-4</v>
      </c>
      <c r="F13907">
        <v>-4.7327245899299996E-3</v>
      </c>
    </row>
    <row r="13908" spans="2:6" x14ac:dyDescent="0.2">
      <c r="B13908">
        <v>13.903</v>
      </c>
      <c r="C13908">
        <v>-8.0362657298399998E-4</v>
      </c>
      <c r="F13908">
        <v>-7.7302567371600002E-3</v>
      </c>
    </row>
    <row r="13909" spans="2:6" x14ac:dyDescent="0.2">
      <c r="B13909">
        <v>13.904</v>
      </c>
      <c r="C13909">
        <v>-7.9797470302599995E-4</v>
      </c>
      <c r="F13909">
        <v>-1.23003309467E-2</v>
      </c>
    </row>
    <row r="13910" spans="2:6" x14ac:dyDescent="0.2">
      <c r="B13910">
        <v>13.904999999999999</v>
      </c>
      <c r="C13910">
        <v>-7.9224874104199996E-4</v>
      </c>
      <c r="F13910">
        <v>2.1369784237899999E-3</v>
      </c>
    </row>
    <row r="13911" spans="2:6" x14ac:dyDescent="0.2">
      <c r="B13911">
        <v>13.906000000000001</v>
      </c>
      <c r="C13911">
        <v>-7.8644933435099995E-4</v>
      </c>
      <c r="F13911">
        <v>-2.1049455523E-3</v>
      </c>
    </row>
    <row r="13912" spans="2:6" x14ac:dyDescent="0.2">
      <c r="B13912">
        <v>13.907</v>
      </c>
      <c r="C13912">
        <v>-7.8057713705899996E-4</v>
      </c>
      <c r="F13912">
        <v>4.59389244802E-3</v>
      </c>
    </row>
    <row r="13913" spans="2:6" x14ac:dyDescent="0.2">
      <c r="B13913">
        <v>13.907999999999999</v>
      </c>
      <c r="C13913">
        <v>-7.7463280999899998E-4</v>
      </c>
      <c r="F13913">
        <v>-1.41132503735E-3</v>
      </c>
    </row>
    <row r="13914" spans="2:6" x14ac:dyDescent="0.2">
      <c r="B13914">
        <v>13.909000000000001</v>
      </c>
      <c r="C13914">
        <v>-7.6861702066999998E-4</v>
      </c>
      <c r="F13914">
        <v>7.1545534472299997E-3</v>
      </c>
    </row>
    <row r="13915" spans="2:6" x14ac:dyDescent="0.2">
      <c r="B13915">
        <v>13.91</v>
      </c>
      <c r="C13915">
        <v>-7.6253044317800003E-4</v>
      </c>
      <c r="F13915" s="1">
        <v>-7.2397788089000002E-5</v>
      </c>
    </row>
    <row r="13916" spans="2:6" x14ac:dyDescent="0.2">
      <c r="B13916">
        <v>13.911</v>
      </c>
      <c r="C13916">
        <v>-7.5637371355700002E-4</v>
      </c>
      <c r="F13916">
        <v>-1.0448078079000001E-2</v>
      </c>
    </row>
    <row r="13917" spans="2:6" x14ac:dyDescent="0.2">
      <c r="B13917">
        <v>13.912000000000001</v>
      </c>
      <c r="C13917">
        <v>-7.5014753758400005E-4</v>
      </c>
      <c r="F13917">
        <v>3.7110731654199998E-3</v>
      </c>
    </row>
    <row r="13918" spans="2:6" x14ac:dyDescent="0.2">
      <c r="B13918">
        <v>13.913</v>
      </c>
      <c r="C13918">
        <v>-7.4385261531399998E-4</v>
      </c>
      <c r="F13918">
        <v>1.8493868335999999E-2</v>
      </c>
    </row>
    <row r="13919" spans="2:6" x14ac:dyDescent="0.2">
      <c r="B13919">
        <v>13.914</v>
      </c>
      <c r="C13919">
        <v>-7.3748964390799997E-4</v>
      </c>
      <c r="F13919">
        <v>-2.2163638188699999E-2</v>
      </c>
    </row>
    <row r="13920" spans="2:6" x14ac:dyDescent="0.2">
      <c r="B13920">
        <v>13.914999999999999</v>
      </c>
      <c r="C13920">
        <v>-7.3105932662400003E-4</v>
      </c>
      <c r="F13920">
        <v>1.19406998395E-2</v>
      </c>
    </row>
    <row r="13921" spans="2:6" x14ac:dyDescent="0.2">
      <c r="B13921">
        <v>13.916</v>
      </c>
      <c r="C13921">
        <v>-7.2456237275099998E-4</v>
      </c>
      <c r="F13921">
        <v>-2.60759636498E-3</v>
      </c>
    </row>
    <row r="13922" spans="2:6" x14ac:dyDescent="0.2">
      <c r="B13922">
        <v>13.917</v>
      </c>
      <c r="C13922">
        <v>-7.17999497539E-4</v>
      </c>
      <c r="F13922">
        <v>6.5186458400199997E-3</v>
      </c>
    </row>
    <row r="13923" spans="2:6" x14ac:dyDescent="0.2">
      <c r="B13923">
        <v>13.917999999999999</v>
      </c>
      <c r="C13923">
        <v>-7.11371422139E-4</v>
      </c>
      <c r="F13923">
        <v>1.57981695433E-2</v>
      </c>
    </row>
    <row r="13924" spans="2:6" x14ac:dyDescent="0.2">
      <c r="B13924">
        <v>13.919</v>
      </c>
      <c r="C13924">
        <v>-7.0467887353099995E-4</v>
      </c>
      <c r="F13924">
        <v>3.3780974429900002E-3</v>
      </c>
    </row>
    <row r="13925" spans="2:6" x14ac:dyDescent="0.2">
      <c r="B13925">
        <v>13.92</v>
      </c>
      <c r="C13925">
        <v>-6.9792258446000005E-4</v>
      </c>
      <c r="F13925">
        <v>-1.4249232261E-2</v>
      </c>
    </row>
    <row r="13926" spans="2:6" x14ac:dyDescent="0.2">
      <c r="B13926">
        <v>13.920999999999999</v>
      </c>
      <c r="C13926">
        <v>-6.9110329336899998E-4</v>
      </c>
      <c r="F13926">
        <v>2.0817993995299999E-3</v>
      </c>
    </row>
    <row r="13927" spans="2:6" x14ac:dyDescent="0.2">
      <c r="B13927">
        <v>13.922000000000001</v>
      </c>
      <c r="C13927">
        <v>-6.8422174433500004E-4</v>
      </c>
      <c r="F13927">
        <v>1.46934562783E-3</v>
      </c>
    </row>
    <row r="13928" spans="2:6" x14ac:dyDescent="0.2">
      <c r="B13928">
        <v>13.923</v>
      </c>
      <c r="C13928">
        <v>-6.7727868699699999E-4</v>
      </c>
      <c r="F13928">
        <v>1.02559554734E-2</v>
      </c>
    </row>
    <row r="13929" spans="2:6" x14ac:dyDescent="0.2">
      <c r="B13929">
        <v>13.923999999999999</v>
      </c>
      <c r="C13929">
        <v>-6.7027487520800004E-4</v>
      </c>
      <c r="F13929">
        <v>7.6841172232999999E-3</v>
      </c>
    </row>
    <row r="13930" spans="2:6" x14ac:dyDescent="0.2">
      <c r="B13930">
        <v>13.925000000000001</v>
      </c>
      <c r="C13930">
        <v>-6.6321106520699999E-4</v>
      </c>
      <c r="F13930">
        <v>1.2642387446799999E-2</v>
      </c>
    </row>
    <row r="13931" spans="2:6" x14ac:dyDescent="0.2">
      <c r="B13931">
        <v>13.926</v>
      </c>
      <c r="C13931">
        <v>-6.56088026497E-4</v>
      </c>
      <c r="F13931">
        <v>3.0330871581100002E-3</v>
      </c>
    </row>
    <row r="13932" spans="2:6" x14ac:dyDescent="0.2">
      <c r="B13932">
        <v>13.927</v>
      </c>
      <c r="C13932">
        <v>-6.4890653001199998E-4</v>
      </c>
      <c r="F13932">
        <v>2.41095617176E-3</v>
      </c>
    </row>
    <row r="13933" spans="2:6" x14ac:dyDescent="0.2">
      <c r="B13933">
        <v>13.928000000000001</v>
      </c>
      <c r="C13933">
        <v>-6.4166735189499996E-4</v>
      </c>
      <c r="F13933">
        <v>-3.0655115332700001E-3</v>
      </c>
    </row>
    <row r="13934" spans="2:6" x14ac:dyDescent="0.2">
      <c r="B13934">
        <v>13.929</v>
      </c>
      <c r="C13934">
        <v>-6.3437127343099996E-4</v>
      </c>
      <c r="F13934">
        <v>5.7558539404099999E-3</v>
      </c>
    </row>
    <row r="13935" spans="2:6" x14ac:dyDescent="0.2">
      <c r="B13935">
        <v>13.93</v>
      </c>
      <c r="C13935">
        <v>-6.2701908097900002E-4</v>
      </c>
      <c r="F13935">
        <v>7.6163252934300001E-3</v>
      </c>
    </row>
    <row r="13936" spans="2:6" x14ac:dyDescent="0.2">
      <c r="B13936">
        <v>13.930999999999999</v>
      </c>
      <c r="C13936">
        <v>-6.1961156590799999E-4</v>
      </c>
      <c r="F13936">
        <v>1.1706874373500001E-3</v>
      </c>
    </row>
    <row r="13937" spans="2:6" x14ac:dyDescent="0.2">
      <c r="B13937">
        <v>13.932</v>
      </c>
      <c r="C13937">
        <v>-6.1214952452500002E-4</v>
      </c>
      <c r="F13937">
        <v>4.9215711685900001E-3</v>
      </c>
    </row>
    <row r="13938" spans="2:6" x14ac:dyDescent="0.2">
      <c r="B13938">
        <v>13.933</v>
      </c>
      <c r="C13938">
        <v>-6.0463375801100003E-4</v>
      </c>
      <c r="F13938">
        <v>-1.7906637562300001E-4</v>
      </c>
    </row>
    <row r="13939" spans="2:6" x14ac:dyDescent="0.2">
      <c r="B13939">
        <v>13.933999999999999</v>
      </c>
      <c r="C13939">
        <v>-5.9706507235199996E-4</v>
      </c>
      <c r="F13939">
        <v>-1.1476042530200001E-2</v>
      </c>
    </row>
    <row r="13940" spans="2:6" x14ac:dyDescent="0.2">
      <c r="B13940">
        <v>13.935</v>
      </c>
      <c r="C13940">
        <v>-5.8944427827400004E-4</v>
      </c>
      <c r="F13940">
        <v>1.5359603392600001E-2</v>
      </c>
    </row>
    <row r="13941" spans="2:6" x14ac:dyDescent="0.2">
      <c r="B13941">
        <v>13.936</v>
      </c>
      <c r="C13941">
        <v>-5.8177219117500002E-4</v>
      </c>
      <c r="F13941">
        <v>1.90870186354E-3</v>
      </c>
    </row>
    <row r="13942" spans="2:6" x14ac:dyDescent="0.2">
      <c r="B13942">
        <v>13.936999999999999</v>
      </c>
      <c r="C13942">
        <v>-5.7404963105400005E-4</v>
      </c>
      <c r="F13942">
        <v>-2.7263979408199998E-3</v>
      </c>
    </row>
    <row r="13943" spans="2:6" x14ac:dyDescent="0.2">
      <c r="B13943">
        <v>13.938000000000001</v>
      </c>
      <c r="C13943">
        <v>-5.6627739058299998E-4</v>
      </c>
      <c r="F13943">
        <v>8.7418653543399998E-3</v>
      </c>
    </row>
    <row r="13944" spans="2:6" x14ac:dyDescent="0.2">
      <c r="B13944">
        <v>13.939</v>
      </c>
      <c r="C13944">
        <v>-5.5845629962799996E-4</v>
      </c>
      <c r="F13944">
        <v>-8.5863276845999995E-3</v>
      </c>
    </row>
    <row r="13945" spans="2:6" x14ac:dyDescent="0.2">
      <c r="B13945">
        <v>13.94</v>
      </c>
      <c r="C13945">
        <v>-5.5058720486599998E-4</v>
      </c>
      <c r="F13945">
        <v>-1.0670579598299999E-2</v>
      </c>
    </row>
    <row r="13946" spans="2:6" x14ac:dyDescent="0.2">
      <c r="B13946">
        <v>13.941000000000001</v>
      </c>
      <c r="C13946">
        <v>-5.4267094148300005E-4</v>
      </c>
      <c r="F13946">
        <v>8.0560408607499995E-3</v>
      </c>
    </row>
    <row r="13947" spans="2:6" x14ac:dyDescent="0.2">
      <c r="B13947">
        <v>13.942</v>
      </c>
      <c r="C13947">
        <v>-5.3470834873200004E-4</v>
      </c>
      <c r="F13947">
        <v>-8.9456326058299993E-3</v>
      </c>
    </row>
    <row r="13948" spans="2:6" x14ac:dyDescent="0.2">
      <c r="B13948">
        <v>13.943</v>
      </c>
      <c r="C13948">
        <v>-5.2670026986400002E-4</v>
      </c>
      <c r="F13948">
        <v>-6.5343075929799998E-3</v>
      </c>
    </row>
    <row r="13949" spans="2:6" x14ac:dyDescent="0.2">
      <c r="B13949">
        <v>13.944000000000001</v>
      </c>
      <c r="C13949">
        <v>-5.1864755205000002E-4</v>
      </c>
      <c r="F13949">
        <v>2.2041479391299999E-3</v>
      </c>
    </row>
    <row r="13950" spans="2:6" x14ac:dyDescent="0.2">
      <c r="B13950">
        <v>13.945</v>
      </c>
      <c r="C13950">
        <v>-5.1055104630899997E-4</v>
      </c>
      <c r="F13950">
        <v>-2.1430211384699999E-2</v>
      </c>
    </row>
    <row r="13951" spans="2:6" x14ac:dyDescent="0.2">
      <c r="B13951">
        <v>13.946</v>
      </c>
      <c r="C13951">
        <v>-5.0241160743099995E-4</v>
      </c>
      <c r="F13951">
        <v>-1.08860529037E-2</v>
      </c>
    </row>
    <row r="13952" spans="2:6" x14ac:dyDescent="0.2">
      <c r="B13952">
        <v>13.946999999999999</v>
      </c>
      <c r="C13952">
        <v>-4.9423009390899995E-4</v>
      </c>
      <c r="F13952">
        <v>2.38429133115E-2</v>
      </c>
    </row>
    <row r="13953" spans="2:6" x14ac:dyDescent="0.2">
      <c r="B13953">
        <v>13.948</v>
      </c>
      <c r="C13953">
        <v>-4.8600736785899999E-4</v>
      </c>
      <c r="F13953">
        <v>7.0381971623799996E-3</v>
      </c>
    </row>
    <row r="13954" spans="2:6" x14ac:dyDescent="0.2">
      <c r="B13954">
        <v>13.949</v>
      </c>
      <c r="C13954">
        <v>-4.7774429495000002E-4</v>
      </c>
      <c r="F13954">
        <v>-4.0689484780400001E-3</v>
      </c>
    </row>
    <row r="13955" spans="2:6" x14ac:dyDescent="0.2">
      <c r="B13955">
        <v>13.95</v>
      </c>
      <c r="C13955">
        <v>-4.6944174432800003E-4</v>
      </c>
      <c r="F13955">
        <v>-2.6902245640000001E-3</v>
      </c>
    </row>
    <row r="13956" spans="2:6" x14ac:dyDescent="0.2">
      <c r="B13956">
        <v>13.951000000000001</v>
      </c>
      <c r="C13956">
        <v>-4.61100585091E-4</v>
      </c>
      <c r="F13956">
        <v>-2.0126045286599999E-2</v>
      </c>
    </row>
    <row r="13957" spans="2:6" x14ac:dyDescent="0.2">
      <c r="B13957">
        <v>13.952</v>
      </c>
      <c r="C13957">
        <v>-4.5272161950099998E-4</v>
      </c>
      <c r="F13957">
        <v>-9.7274414939399999E-3</v>
      </c>
    </row>
    <row r="13958" spans="2:6" x14ac:dyDescent="0.2">
      <c r="B13958">
        <v>13.952999999999999</v>
      </c>
      <c r="C13958">
        <v>-4.44305779226E-4</v>
      </c>
      <c r="F13958">
        <v>1.25442981482E-2</v>
      </c>
    </row>
    <row r="13959" spans="2:6" x14ac:dyDescent="0.2">
      <c r="B13959">
        <v>13.954000000000001</v>
      </c>
      <c r="C13959">
        <v>-4.3585394290700003E-4</v>
      </c>
      <c r="F13959">
        <v>-7.3980630966299999E-3</v>
      </c>
    </row>
    <row r="13960" spans="2:6" x14ac:dyDescent="0.2">
      <c r="B13960">
        <v>13.955</v>
      </c>
      <c r="C13960">
        <v>-4.2736699200099999E-4</v>
      </c>
      <c r="F13960">
        <v>7.5883224146099998E-3</v>
      </c>
    </row>
    <row r="13961" spans="2:6" x14ac:dyDescent="0.2">
      <c r="B13961">
        <v>13.956</v>
      </c>
      <c r="C13961">
        <v>-4.18845810699E-4</v>
      </c>
      <c r="F13961">
        <v>7.8483757266300004E-3</v>
      </c>
    </row>
    <row r="13962" spans="2:6" x14ac:dyDescent="0.2">
      <c r="B13962">
        <v>13.957000000000001</v>
      </c>
      <c r="C13962">
        <v>-4.1029128583600002E-4</v>
      </c>
      <c r="F13962">
        <v>-4.2950585615000002E-4</v>
      </c>
    </row>
    <row r="13963" spans="2:6" x14ac:dyDescent="0.2">
      <c r="B13963">
        <v>13.958</v>
      </c>
      <c r="C13963">
        <v>-4.0170430681199997E-4</v>
      </c>
      <c r="F13963">
        <v>1.38591041189E-2</v>
      </c>
    </row>
    <row r="13964" spans="2:6" x14ac:dyDescent="0.2">
      <c r="B13964">
        <v>13.959</v>
      </c>
      <c r="C13964">
        <v>-3.93085765506E-4</v>
      </c>
      <c r="F13964">
        <v>-2.51412065416E-2</v>
      </c>
    </row>
    <row r="13965" spans="2:6" x14ac:dyDescent="0.2">
      <c r="B13965">
        <v>13.96</v>
      </c>
      <c r="C13965">
        <v>-3.84436556192E-4</v>
      </c>
      <c r="F13965">
        <v>-1.19864180771E-2</v>
      </c>
    </row>
    <row r="13966" spans="2:6" x14ac:dyDescent="0.2">
      <c r="B13966">
        <v>13.961</v>
      </c>
      <c r="C13966">
        <v>-3.7575757545600002E-4</v>
      </c>
      <c r="F13966">
        <v>9.7212860300100006E-3</v>
      </c>
    </row>
    <row r="13967" spans="2:6" x14ac:dyDescent="0.2">
      <c r="B13967">
        <v>13.962</v>
      </c>
      <c r="C13967">
        <v>-3.6704972211200001E-4</v>
      </c>
      <c r="F13967">
        <v>3.5114359373299999E-3</v>
      </c>
    </row>
    <row r="13968" spans="2:6" x14ac:dyDescent="0.2">
      <c r="B13968">
        <v>13.962999999999999</v>
      </c>
      <c r="C13968">
        <v>-3.58313897116E-4</v>
      </c>
      <c r="F13968">
        <v>-1.6379996398500001E-2</v>
      </c>
    </row>
    <row r="13969" spans="2:6" x14ac:dyDescent="0.2">
      <c r="B13969">
        <v>13.964</v>
      </c>
      <c r="C13969">
        <v>-3.4955100348599998E-4</v>
      </c>
      <c r="F13969">
        <v>-1.20773501425E-3</v>
      </c>
    </row>
    <row r="13970" spans="2:6" x14ac:dyDescent="0.2">
      <c r="B13970">
        <v>13.965</v>
      </c>
      <c r="C13970">
        <v>-3.4076192402300001E-4</v>
      </c>
      <c r="F13970" s="1">
        <v>2.6262077180000002E-6</v>
      </c>
    </row>
    <row r="13971" spans="2:6" x14ac:dyDescent="0.2">
      <c r="B13971">
        <v>13.965999999999999</v>
      </c>
      <c r="C13971">
        <v>-3.3194755111599998E-4</v>
      </c>
      <c r="F13971">
        <v>1.2349320455E-2</v>
      </c>
    </row>
    <row r="13972" spans="2:6" x14ac:dyDescent="0.2">
      <c r="B13972">
        <v>13.967000000000001</v>
      </c>
      <c r="C13972">
        <v>-3.23108813163E-4</v>
      </c>
      <c r="F13972">
        <v>-5.1794756154699998E-3</v>
      </c>
    </row>
    <row r="13973" spans="2:6" x14ac:dyDescent="0.2">
      <c r="B13973">
        <v>13.968</v>
      </c>
      <c r="C13973">
        <v>-3.1424661810599999E-4</v>
      </c>
      <c r="F13973">
        <v>9.0300215564699995E-3</v>
      </c>
    </row>
    <row r="13974" spans="2:6" x14ac:dyDescent="0.2">
      <c r="B13974">
        <v>13.968999999999999</v>
      </c>
      <c r="C13974">
        <v>-3.0536187532900002E-4</v>
      </c>
      <c r="F13974">
        <v>-3.4636545368100001E-3</v>
      </c>
    </row>
    <row r="13975" spans="2:6" x14ac:dyDescent="0.2">
      <c r="B13975">
        <v>13.97</v>
      </c>
      <c r="C13975">
        <v>-2.9645549557499998E-4</v>
      </c>
      <c r="F13975">
        <v>-1.4892577427699999E-3</v>
      </c>
    </row>
    <row r="13976" spans="2:6" x14ac:dyDescent="0.2">
      <c r="B13976">
        <v>13.971</v>
      </c>
      <c r="C13976">
        <v>-2.8752839084899998E-4</v>
      </c>
      <c r="F13976">
        <v>3.5219071958399999E-3</v>
      </c>
    </row>
    <row r="13977" spans="2:6" x14ac:dyDescent="0.2">
      <c r="B13977">
        <v>13.972</v>
      </c>
      <c r="C13977">
        <v>-2.78581474334E-4</v>
      </c>
      <c r="F13977">
        <v>-1.1409446735300001E-3</v>
      </c>
    </row>
    <row r="13978" spans="2:6" x14ac:dyDescent="0.2">
      <c r="B13978">
        <v>13.973000000000001</v>
      </c>
      <c r="C13978">
        <v>-2.69615660295E-4</v>
      </c>
      <c r="F13978">
        <v>5.5616533607700004E-3</v>
      </c>
    </row>
    <row r="13979" spans="2:6" x14ac:dyDescent="0.2">
      <c r="B13979">
        <v>13.974</v>
      </c>
      <c r="C13979">
        <v>-2.6063186398999998E-4</v>
      </c>
      <c r="F13979">
        <v>-1.25128883864E-2</v>
      </c>
    </row>
    <row r="13980" spans="2:6" x14ac:dyDescent="0.2">
      <c r="B13980">
        <v>13.975</v>
      </c>
      <c r="C13980">
        <v>-2.51631001583E-4</v>
      </c>
      <c r="F13980">
        <v>4.0995475060400001E-3</v>
      </c>
    </row>
    <row r="13981" spans="2:6" x14ac:dyDescent="0.2">
      <c r="B13981">
        <v>13.976000000000001</v>
      </c>
      <c r="C13981">
        <v>-2.4261399004700001E-4</v>
      </c>
      <c r="F13981">
        <v>-1.04177222781E-2</v>
      </c>
    </row>
    <row r="13982" spans="2:6" x14ac:dyDescent="0.2">
      <c r="B13982">
        <v>13.977</v>
      </c>
      <c r="C13982">
        <v>-2.3358174708000001E-4</v>
      </c>
      <c r="F13982">
        <v>2.2213555658000001E-2</v>
      </c>
    </row>
    <row r="13983" spans="2:6" x14ac:dyDescent="0.2">
      <c r="B13983">
        <v>13.978</v>
      </c>
      <c r="C13983">
        <v>-2.2453519101199999E-4</v>
      </c>
      <c r="F13983">
        <v>-1.11419905763E-2</v>
      </c>
    </row>
    <row r="13984" spans="2:6" x14ac:dyDescent="0.2">
      <c r="B13984">
        <v>13.978999999999999</v>
      </c>
      <c r="C13984">
        <v>-2.1547523015799999E-4</v>
      </c>
      <c r="F13984">
        <v>2.6464972890800002E-3</v>
      </c>
    </row>
    <row r="13985" spans="2:6" x14ac:dyDescent="0.2">
      <c r="B13985">
        <v>13.98</v>
      </c>
      <c r="C13985">
        <v>-2.06402789434E-4</v>
      </c>
      <c r="F13985">
        <v>-4.5219505669600001E-3</v>
      </c>
    </row>
    <row r="13986" spans="2:6" x14ac:dyDescent="0.2">
      <c r="B13986">
        <v>13.981</v>
      </c>
      <c r="C13986">
        <v>-1.9731878923100001E-4</v>
      </c>
      <c r="F13986">
        <v>1.24803230407E-2</v>
      </c>
    </row>
    <row r="13987" spans="2:6" x14ac:dyDescent="0.2">
      <c r="B13987">
        <v>13.981999999999999</v>
      </c>
      <c r="C13987">
        <v>-1.8822414889400001E-4</v>
      </c>
      <c r="F13987">
        <v>8.7001373032499999E-3</v>
      </c>
    </row>
    <row r="13988" spans="2:6" x14ac:dyDescent="0.2">
      <c r="B13988">
        <v>13.983000000000001</v>
      </c>
      <c r="C13988">
        <v>-1.79119787903E-4</v>
      </c>
      <c r="F13988">
        <v>1.5524234440400001E-2</v>
      </c>
    </row>
    <row r="13989" spans="2:6" x14ac:dyDescent="0.2">
      <c r="B13989">
        <v>13.984</v>
      </c>
      <c r="C13989">
        <v>-1.7000662577899999E-4</v>
      </c>
      <c r="F13989">
        <v>-8.0144226653599999E-3</v>
      </c>
    </row>
    <row r="13990" spans="2:6" x14ac:dyDescent="0.2">
      <c r="B13990">
        <v>13.984999999999999</v>
      </c>
      <c r="C13990">
        <v>-1.60885581991E-4</v>
      </c>
      <c r="F13990">
        <v>-2.05163468965E-3</v>
      </c>
    </row>
    <row r="13991" spans="2:6" x14ac:dyDescent="0.2">
      <c r="B13991">
        <v>13.986000000000001</v>
      </c>
      <c r="C13991">
        <v>-1.5175757586599999E-4</v>
      </c>
      <c r="F13991">
        <v>7.0148120247499998E-4</v>
      </c>
    </row>
    <row r="13992" spans="2:6" x14ac:dyDescent="0.2">
      <c r="B13992">
        <v>13.987</v>
      </c>
      <c r="C13992">
        <v>-1.42623526493E-4</v>
      </c>
      <c r="F13992">
        <v>3.9514273248200003E-3</v>
      </c>
    </row>
    <row r="13993" spans="2:6" x14ac:dyDescent="0.2">
      <c r="B13993">
        <v>13.988</v>
      </c>
      <c r="C13993">
        <v>-1.33484352638E-4</v>
      </c>
      <c r="F13993">
        <v>-7.4140766210900001E-3</v>
      </c>
    </row>
    <row r="13994" spans="2:6" x14ac:dyDescent="0.2">
      <c r="B13994">
        <v>13.989000000000001</v>
      </c>
      <c r="C13994">
        <v>-1.2434097264299999E-4</v>
      </c>
      <c r="F13994">
        <v>-1.4376827229700001E-3</v>
      </c>
    </row>
    <row r="13995" spans="2:6" x14ac:dyDescent="0.2">
      <c r="B13995">
        <v>13.99</v>
      </c>
      <c r="C13995">
        <v>-1.15194304343E-4</v>
      </c>
      <c r="F13995">
        <v>1.2203774494400001E-2</v>
      </c>
    </row>
    <row r="13996" spans="2:6" x14ac:dyDescent="0.2">
      <c r="B13996">
        <v>13.991</v>
      </c>
      <c r="C13996">
        <v>-1.0604526496600001E-4</v>
      </c>
      <c r="F13996">
        <v>-1.5808725784699999E-2</v>
      </c>
    </row>
    <row r="13997" spans="2:6" x14ac:dyDescent="0.2">
      <c r="B13997">
        <v>13.992000000000001</v>
      </c>
      <c r="C13997" s="1">
        <v>-9.68947723075E-5</v>
      </c>
      <c r="F13997">
        <v>3.8598999903299998E-3</v>
      </c>
    </row>
    <row r="13998" spans="2:6" x14ac:dyDescent="0.2">
      <c r="B13998">
        <v>13.993</v>
      </c>
      <c r="C13998" s="1">
        <v>-8.7743744811599999E-5</v>
      </c>
      <c r="F13998">
        <v>1.88261433497E-3</v>
      </c>
    </row>
    <row r="13999" spans="2:6" x14ac:dyDescent="0.2">
      <c r="B13999">
        <v>13.994</v>
      </c>
      <c r="C13999" s="1">
        <v>-7.8593094926599999E-5</v>
      </c>
      <c r="F13999">
        <v>-3.7398139668799999E-3</v>
      </c>
    </row>
    <row r="14000" spans="2:6" x14ac:dyDescent="0.2">
      <c r="B14000">
        <v>13.994999999999999</v>
      </c>
      <c r="C14000" s="1">
        <v>-6.94437367754E-5</v>
      </c>
      <c r="F14000" s="1">
        <v>2.65164597919E-5</v>
      </c>
    </row>
    <row r="14001" spans="2:6" x14ac:dyDescent="0.2">
      <c r="B14001">
        <v>13.996</v>
      </c>
      <c r="C14001" s="1">
        <v>-6.02965834352E-5</v>
      </c>
      <c r="F14001">
        <v>4.83180777423E-3</v>
      </c>
    </row>
    <row r="14002" spans="2:6" x14ac:dyDescent="0.2">
      <c r="B14002">
        <v>13.997</v>
      </c>
      <c r="C14002" s="1">
        <v>-5.1152546846000002E-5</v>
      </c>
      <c r="F14002">
        <v>7.5364840060799998E-3</v>
      </c>
    </row>
    <row r="14003" spans="2:6" x14ac:dyDescent="0.2">
      <c r="B14003">
        <v>13.997999999999999</v>
      </c>
      <c r="C14003" s="1">
        <v>-4.2012537719599997E-5</v>
      </c>
      <c r="F14003">
        <v>1.63538229935E-3</v>
      </c>
    </row>
    <row r="14004" spans="2:6" x14ac:dyDescent="0.2">
      <c r="B14004">
        <v>13.999000000000001</v>
      </c>
      <c r="C14004" s="1">
        <v>-3.28774654479E-5</v>
      </c>
      <c r="F14004">
        <v>-4.6367014583899996E-3</v>
      </c>
    </row>
    <row r="14005" spans="2:6" x14ac:dyDescent="0.2">
      <c r="B14005">
        <v>14</v>
      </c>
      <c r="C14005" s="1">
        <v>-2.37482380113E-5</v>
      </c>
      <c r="F14005">
        <v>9.7331062304699997E-4</v>
      </c>
    </row>
    <row r="14006" spans="2:6" x14ac:dyDescent="0.2">
      <c r="B14006">
        <v>14.000999999999999</v>
      </c>
      <c r="C14006" s="1">
        <v>-1.4625761887599999E-5</v>
      </c>
      <c r="F14006">
        <v>-1.2942283534500001E-3</v>
      </c>
    </row>
    <row r="14007" spans="2:6" x14ac:dyDescent="0.2">
      <c r="B14007">
        <v>14.002000000000001</v>
      </c>
      <c r="C14007" s="1">
        <v>-5.51094196074E-6</v>
      </c>
      <c r="F14007">
        <v>-4.3462756974300002E-3</v>
      </c>
    </row>
    <row r="14008" spans="2:6" x14ac:dyDescent="0.2">
      <c r="B14008">
        <v>14.003</v>
      </c>
      <c r="C14008" s="1">
        <v>3.5953185712700001E-6</v>
      </c>
      <c r="F14008">
        <v>3.03719567662E-3</v>
      </c>
    </row>
    <row r="14009" spans="2:6" x14ac:dyDescent="0.2">
      <c r="B14009">
        <v>14.004</v>
      </c>
      <c r="C14009" s="1">
        <v>1.26921182872E-5</v>
      </c>
      <c r="F14009">
        <v>1.1953552831999999E-2</v>
      </c>
    </row>
    <row r="14010" spans="2:6" x14ac:dyDescent="0.2">
      <c r="B14010">
        <v>14.005000000000001</v>
      </c>
      <c r="C14010" s="1">
        <v>2.1778557634199999E-5</v>
      </c>
      <c r="F14010">
        <v>5.3735772049300001E-3</v>
      </c>
    </row>
    <row r="14011" spans="2:6" x14ac:dyDescent="0.2">
      <c r="B14011">
        <v>14.006</v>
      </c>
      <c r="C14011" s="1">
        <v>3.0853734752199998E-5</v>
      </c>
      <c r="F14011">
        <v>2.6289433508999999E-3</v>
      </c>
    </row>
    <row r="14012" spans="2:6" x14ac:dyDescent="0.2">
      <c r="B14012">
        <v>14.007</v>
      </c>
      <c r="C14012" s="1">
        <v>3.9916754973900002E-5</v>
      </c>
      <c r="F14012">
        <v>6.2163787225700002E-3</v>
      </c>
    </row>
    <row r="14013" spans="2:6" x14ac:dyDescent="0.2">
      <c r="B14013">
        <v>14.007999999999999</v>
      </c>
      <c r="C14013" s="1">
        <v>4.8966726149499998E-5</v>
      </c>
      <c r="F14013">
        <v>-1.8928646243499998E-2</v>
      </c>
    </row>
    <row r="14014" spans="2:6" x14ac:dyDescent="0.2">
      <c r="B14014">
        <v>14.009</v>
      </c>
      <c r="C14014" s="1">
        <v>5.8002756806200002E-5</v>
      </c>
      <c r="F14014">
        <v>4.6110969648600003E-3</v>
      </c>
    </row>
    <row r="14015" spans="2:6" x14ac:dyDescent="0.2">
      <c r="B14015">
        <v>14.01</v>
      </c>
      <c r="C14015" s="1">
        <v>6.7023957772499994E-5</v>
      </c>
      <c r="F14015">
        <v>1.49335785405E-2</v>
      </c>
    </row>
    <row r="14016" spans="2:6" x14ac:dyDescent="0.2">
      <c r="B14016">
        <v>14.010999999999999</v>
      </c>
      <c r="C14016" s="1">
        <v>7.6029442269400004E-5</v>
      </c>
      <c r="F14016">
        <v>-1.1123151893499999E-2</v>
      </c>
    </row>
    <row r="14017" spans="2:6" x14ac:dyDescent="0.2">
      <c r="B14017">
        <v>14.012</v>
      </c>
      <c r="C14017" s="1">
        <v>8.5018326000600001E-5</v>
      </c>
      <c r="F14017">
        <v>-1.5784996588099998E-2</v>
      </c>
    </row>
    <row r="14018" spans="2:6" x14ac:dyDescent="0.2">
      <c r="B14018">
        <v>14.013</v>
      </c>
      <c r="C14018" s="1">
        <v>9.3989727243499996E-5</v>
      </c>
      <c r="F14018">
        <v>1.60871262969E-3</v>
      </c>
    </row>
    <row r="14019" spans="2:6" x14ac:dyDescent="0.2">
      <c r="B14019">
        <v>14.013999999999999</v>
      </c>
      <c r="C14019">
        <v>1.02942766939E-4</v>
      </c>
      <c r="F14019">
        <v>1.6738045888699999E-2</v>
      </c>
    </row>
    <row r="14020" spans="2:6" x14ac:dyDescent="0.2">
      <c r="B14020">
        <v>14.015000000000001</v>
      </c>
      <c r="C14020">
        <v>1.11876568785E-4</v>
      </c>
      <c r="F14020">
        <v>-1.49533992868E-2</v>
      </c>
    </row>
    <row r="14021" spans="2:6" x14ac:dyDescent="0.2">
      <c r="B14021">
        <v>14.016</v>
      </c>
      <c r="C14021">
        <v>1.2079025932E-4</v>
      </c>
      <c r="F14021">
        <v>7.7010723634599997E-3</v>
      </c>
    </row>
    <row r="14022" spans="2:6" x14ac:dyDescent="0.2">
      <c r="B14022">
        <v>14.016999999999999</v>
      </c>
      <c r="C14022">
        <v>1.2968296802400001E-4</v>
      </c>
      <c r="F14022">
        <v>-3.77144493834E-4</v>
      </c>
    </row>
    <row r="14023" spans="2:6" x14ac:dyDescent="0.2">
      <c r="B14023">
        <v>14.018000000000001</v>
      </c>
      <c r="C14023">
        <v>1.3855382739999999E-4</v>
      </c>
      <c r="F14023">
        <v>6.84150426064E-3</v>
      </c>
    </row>
    <row r="14024" spans="2:6" x14ac:dyDescent="0.2">
      <c r="B14024">
        <v>14.019</v>
      </c>
      <c r="C14024">
        <v>1.4740197176599999E-4</v>
      </c>
      <c r="F14024">
        <v>1.69966438515E-3</v>
      </c>
    </row>
    <row r="14025" spans="2:6" x14ac:dyDescent="0.2">
      <c r="B14025">
        <v>14.02</v>
      </c>
      <c r="C14025">
        <v>1.56226529605E-4</v>
      </c>
      <c r="F14025">
        <v>2.2240559358100001E-2</v>
      </c>
    </row>
    <row r="14026" spans="2:6" x14ac:dyDescent="0.2">
      <c r="B14026">
        <v>14.021000000000001</v>
      </c>
      <c r="C14026">
        <v>1.6502665078399999E-4</v>
      </c>
      <c r="F14026">
        <v>-1.44745412836E-2</v>
      </c>
    </row>
    <row r="14027" spans="2:6" x14ac:dyDescent="0.2">
      <c r="B14027">
        <v>14.022</v>
      </c>
      <c r="C14027">
        <v>1.7380148023600001E-4</v>
      </c>
      <c r="F14027">
        <v>4.7962155714100001E-4</v>
      </c>
    </row>
    <row r="14028" spans="2:6" x14ac:dyDescent="0.2">
      <c r="B14028">
        <v>14.023</v>
      </c>
      <c r="C14028">
        <v>1.82550166328E-4</v>
      </c>
      <c r="F14028">
        <v>-2.2457659019800001E-3</v>
      </c>
    </row>
    <row r="14029" spans="2:6" x14ac:dyDescent="0.2">
      <c r="B14029">
        <v>14.023999999999999</v>
      </c>
      <c r="C14029">
        <v>1.9127186095000001E-4</v>
      </c>
      <c r="F14029">
        <v>7.3911925519199997E-3</v>
      </c>
    </row>
    <row r="14030" spans="2:6" x14ac:dyDescent="0.2">
      <c r="B14030">
        <v>14.025</v>
      </c>
      <c r="C14030">
        <v>1.99965719602E-4</v>
      </c>
      <c r="F14030">
        <v>4.26598395501E-3</v>
      </c>
    </row>
    <row r="14031" spans="2:6" x14ac:dyDescent="0.2">
      <c r="B14031">
        <v>14.026</v>
      </c>
      <c r="C14031">
        <v>2.08630901485E-4</v>
      </c>
      <c r="F14031">
        <v>-8.9676943901599998E-3</v>
      </c>
    </row>
    <row r="14032" spans="2:6" x14ac:dyDescent="0.2">
      <c r="B14032">
        <v>14.026999999999999</v>
      </c>
      <c r="C14032">
        <v>2.1726656959099999E-4</v>
      </c>
      <c r="F14032">
        <v>1.09072569864E-2</v>
      </c>
    </row>
    <row r="14033" spans="2:6" x14ac:dyDescent="0.2">
      <c r="B14033">
        <v>14.028</v>
      </c>
      <c r="C14033">
        <v>2.25871890788E-4</v>
      </c>
      <c r="F14033">
        <v>3.8873287955899999E-3</v>
      </c>
    </row>
    <row r="14034" spans="2:6" x14ac:dyDescent="0.2">
      <c r="B14034">
        <v>14.029</v>
      </c>
      <c r="C14034">
        <v>2.34446035913E-4</v>
      </c>
      <c r="F14034">
        <v>6.1635568421200002E-3</v>
      </c>
    </row>
    <row r="14035" spans="2:6" x14ac:dyDescent="0.2">
      <c r="B14035">
        <v>14.03</v>
      </c>
      <c r="C14035">
        <v>2.4298817985999999E-4</v>
      </c>
      <c r="F14035">
        <v>-5.3146385260200001E-3</v>
      </c>
    </row>
    <row r="14036" spans="2:6" x14ac:dyDescent="0.2">
      <c r="B14036">
        <v>14.031000000000001</v>
      </c>
      <c r="C14036">
        <v>2.51497501668E-4</v>
      </c>
      <c r="F14036">
        <v>1.2049279942699999E-2</v>
      </c>
    </row>
    <row r="14037" spans="2:6" x14ac:dyDescent="0.2">
      <c r="B14037">
        <v>14.032</v>
      </c>
      <c r="C14037">
        <v>2.5997318461099998E-4</v>
      </c>
      <c r="F14037">
        <v>3.06292831193E-3</v>
      </c>
    </row>
    <row r="14038" spans="2:6" x14ac:dyDescent="0.2">
      <c r="B14038">
        <v>14.032999999999999</v>
      </c>
      <c r="C14038">
        <v>2.6841440225699998E-4</v>
      </c>
      <c r="F14038">
        <v>1.6366623813300001E-2</v>
      </c>
    </row>
    <row r="14039" spans="2:6" x14ac:dyDescent="0.2">
      <c r="B14039">
        <v>14.034000000000001</v>
      </c>
      <c r="C14039">
        <v>2.7682034198200001E-4</v>
      </c>
      <c r="F14039">
        <v>1.27913466252E-2</v>
      </c>
    </row>
    <row r="14040" spans="2:6" x14ac:dyDescent="0.2">
      <c r="B14040">
        <v>14.035</v>
      </c>
      <c r="C14040">
        <v>2.8519020961600001E-4</v>
      </c>
      <c r="F14040">
        <v>1.50925033855E-2</v>
      </c>
    </row>
    <row r="14041" spans="2:6" x14ac:dyDescent="0.2">
      <c r="B14041">
        <v>14.036</v>
      </c>
      <c r="C14041">
        <v>2.9352320490399998E-4</v>
      </c>
      <c r="F14041">
        <v>-5.2543503946200004E-3</v>
      </c>
    </row>
    <row r="14042" spans="2:6" x14ac:dyDescent="0.2">
      <c r="B14042">
        <v>14.037000000000001</v>
      </c>
      <c r="C14042">
        <v>3.01818532167E-4</v>
      </c>
      <c r="F14042">
        <v>-7.7473403671400002E-4</v>
      </c>
    </row>
    <row r="14043" spans="2:6" x14ac:dyDescent="0.2">
      <c r="B14043">
        <v>14.038</v>
      </c>
      <c r="C14043">
        <v>3.10075400382E-4</v>
      </c>
      <c r="F14043">
        <v>2.1306572667399999E-2</v>
      </c>
    </row>
    <row r="14044" spans="2:6" x14ac:dyDescent="0.2">
      <c r="B14044">
        <v>14.039</v>
      </c>
      <c r="C14044">
        <v>3.1829302327599998E-4</v>
      </c>
      <c r="F14044">
        <v>8.0327891713300008E-3</v>
      </c>
    </row>
    <row r="14045" spans="2:6" x14ac:dyDescent="0.2">
      <c r="B14045">
        <v>14.04</v>
      </c>
      <c r="C14045">
        <v>3.2647061940099998E-4</v>
      </c>
      <c r="F14045">
        <v>-7.3258147682900001E-3</v>
      </c>
    </row>
    <row r="14046" spans="2:6" x14ac:dyDescent="0.2">
      <c r="B14046">
        <v>14.041</v>
      </c>
      <c r="C14046">
        <v>3.34607412228E-4</v>
      </c>
      <c r="F14046">
        <v>4.4808497985799998E-4</v>
      </c>
    </row>
    <row r="14047" spans="2:6" x14ac:dyDescent="0.2">
      <c r="B14047">
        <v>14.042</v>
      </c>
      <c r="C14047">
        <v>3.4270263022800001E-4</v>
      </c>
      <c r="F14047">
        <v>-2.10159279304E-2</v>
      </c>
    </row>
    <row r="14048" spans="2:6" x14ac:dyDescent="0.2">
      <c r="B14048">
        <v>14.042999999999999</v>
      </c>
      <c r="C14048">
        <v>3.5075550695900002E-4</v>
      </c>
      <c r="F14048">
        <v>-5.7407095907199999E-3</v>
      </c>
    </row>
    <row r="14049" spans="2:6" x14ac:dyDescent="0.2">
      <c r="B14049">
        <v>14.044</v>
      </c>
      <c r="C14049">
        <v>3.5876528115199999E-4</v>
      </c>
      <c r="F14049">
        <v>6.6778482559000001E-3</v>
      </c>
    </row>
    <row r="14050" spans="2:6" x14ac:dyDescent="0.2">
      <c r="B14050">
        <v>14.045</v>
      </c>
      <c r="C14050">
        <v>3.6673119679599998E-4</v>
      </c>
      <c r="F14050">
        <v>9.6854695476399997E-3</v>
      </c>
    </row>
    <row r="14051" spans="2:6" x14ac:dyDescent="0.2">
      <c r="B14051">
        <v>14.045999999999999</v>
      </c>
      <c r="C14051">
        <v>3.7465250322000002E-4</v>
      </c>
      <c r="F14051">
        <v>-1.25054483179E-2</v>
      </c>
    </row>
    <row r="14052" spans="2:6" x14ac:dyDescent="0.2">
      <c r="B14052">
        <v>14.047000000000001</v>
      </c>
      <c r="C14052">
        <v>3.82528412972E-4</v>
      </c>
      <c r="F14052">
        <v>-4.6637879021899998E-3</v>
      </c>
    </row>
    <row r="14053" spans="2:6" x14ac:dyDescent="0.2">
      <c r="B14053">
        <v>14.048</v>
      </c>
      <c r="C14053">
        <v>3.9035821277400002E-4</v>
      </c>
      <c r="F14053">
        <v>3.0657380549599998E-3</v>
      </c>
    </row>
    <row r="14054" spans="2:6" x14ac:dyDescent="0.2">
      <c r="B14054">
        <v>14.048999999999999</v>
      </c>
      <c r="C14054">
        <v>3.9814116850500001E-4</v>
      </c>
      <c r="F14054">
        <v>-6.1267078921900002E-3</v>
      </c>
    </row>
    <row r="14055" spans="2:6" x14ac:dyDescent="0.2">
      <c r="B14055">
        <v>14.05</v>
      </c>
      <c r="C14055">
        <v>4.0587654949200003E-4</v>
      </c>
      <c r="F14055">
        <v>4.0788404808599996E-3</v>
      </c>
    </row>
    <row r="14056" spans="2:6" x14ac:dyDescent="0.2">
      <c r="B14056">
        <v>14.051</v>
      </c>
      <c r="C14056">
        <v>4.1356363066199998E-4</v>
      </c>
      <c r="F14056">
        <v>6.52718603622E-3</v>
      </c>
    </row>
    <row r="14057" spans="2:6" x14ac:dyDescent="0.2">
      <c r="B14057">
        <v>14.052</v>
      </c>
      <c r="C14057">
        <v>4.2120169262200002E-4</v>
      </c>
      <c r="F14057">
        <v>1.89700686165E-2</v>
      </c>
    </row>
    <row r="14058" spans="2:6" x14ac:dyDescent="0.2">
      <c r="B14058">
        <v>14.053000000000001</v>
      </c>
      <c r="C14058">
        <v>4.2879002173700002E-4</v>
      </c>
      <c r="F14058">
        <v>-1.94728810221E-2</v>
      </c>
    </row>
    <row r="14059" spans="2:6" x14ac:dyDescent="0.2">
      <c r="B14059">
        <v>14.054</v>
      </c>
      <c r="C14059">
        <v>4.3632791021100002E-4</v>
      </c>
      <c r="F14059">
        <v>1.0072459013999999E-3</v>
      </c>
    </row>
    <row r="14060" spans="2:6" x14ac:dyDescent="0.2">
      <c r="B14060">
        <v>14.055</v>
      </c>
      <c r="C14060">
        <v>4.4381465616600001E-4</v>
      </c>
      <c r="F14060">
        <v>1.32367982202E-2</v>
      </c>
    </row>
    <row r="14061" spans="2:6" x14ac:dyDescent="0.2">
      <c r="B14061">
        <v>14.055999999999999</v>
      </c>
      <c r="C14061">
        <v>4.5124956372400002E-4</v>
      </c>
      <c r="F14061">
        <v>1.08845114372E-2</v>
      </c>
    </row>
    <row r="14062" spans="2:6" x14ac:dyDescent="0.2">
      <c r="B14062">
        <v>14.057</v>
      </c>
      <c r="C14062">
        <v>4.5863194308300002E-4</v>
      </c>
      <c r="F14062">
        <v>-3.09900971809E-3</v>
      </c>
    </row>
    <row r="14063" spans="2:6" x14ac:dyDescent="0.2">
      <c r="B14063">
        <v>14.058</v>
      </c>
      <c r="C14063">
        <v>4.6596111060100002E-4</v>
      </c>
      <c r="F14063">
        <v>-2.1123621130099999E-2</v>
      </c>
    </row>
    <row r="14064" spans="2:6" x14ac:dyDescent="0.2">
      <c r="B14064">
        <v>14.058999999999999</v>
      </c>
      <c r="C14064">
        <v>4.7323638887200001E-4</v>
      </c>
      <c r="F14064">
        <v>1.19369213118E-2</v>
      </c>
    </row>
    <row r="14065" spans="2:6" x14ac:dyDescent="0.2">
      <c r="B14065">
        <v>14.06</v>
      </c>
      <c r="C14065">
        <v>4.8045708834000003E-4</v>
      </c>
      <c r="F14065">
        <v>-9.6519420509199993E-3</v>
      </c>
    </row>
    <row r="14066" spans="2:6" x14ac:dyDescent="0.2">
      <c r="B14066">
        <v>14.061</v>
      </c>
      <c r="C14066">
        <v>4.8762251887000003E-4</v>
      </c>
      <c r="F14066">
        <v>-6.1647019502800004E-3</v>
      </c>
    </row>
    <row r="14067" spans="2:6" x14ac:dyDescent="0.2">
      <c r="B14067">
        <v>14.061999999999999</v>
      </c>
      <c r="C14067">
        <v>4.9473204792599998E-4</v>
      </c>
      <c r="F14067">
        <v>-1.2018955912099999E-3</v>
      </c>
    </row>
    <row r="14068" spans="2:6" x14ac:dyDescent="0.2">
      <c r="B14068">
        <v>14.063000000000001</v>
      </c>
      <c r="C14068">
        <v>5.0178502117600001E-4</v>
      </c>
      <c r="F14068">
        <v>1.3348708243400001E-2</v>
      </c>
    </row>
    <row r="14069" spans="2:6" x14ac:dyDescent="0.2">
      <c r="B14069">
        <v>14.064</v>
      </c>
      <c r="C14069">
        <v>5.0878079071200002E-4</v>
      </c>
      <c r="F14069">
        <v>-1.6439880915599999E-2</v>
      </c>
    </row>
    <row r="14070" spans="2:6" x14ac:dyDescent="0.2">
      <c r="B14070">
        <v>14.065</v>
      </c>
      <c r="C14070">
        <v>5.1571871512499999E-4</v>
      </c>
      <c r="F14070">
        <v>-1.19891689963E-4</v>
      </c>
    </row>
    <row r="14071" spans="2:6" x14ac:dyDescent="0.2">
      <c r="B14071">
        <v>14.066000000000001</v>
      </c>
      <c r="C14071">
        <v>5.2259815957700004E-4</v>
      </c>
      <c r="F14071">
        <v>7.0614109997100003E-3</v>
      </c>
    </row>
    <row r="14072" spans="2:6" x14ac:dyDescent="0.2">
      <c r="B14072">
        <v>14.067</v>
      </c>
      <c r="C14072">
        <v>5.2941849587600002E-4</v>
      </c>
      <c r="F14072">
        <v>-3.20904630201E-4</v>
      </c>
    </row>
    <row r="14073" spans="2:6" x14ac:dyDescent="0.2">
      <c r="B14073">
        <v>14.068</v>
      </c>
      <c r="C14073">
        <v>5.3617910254300004E-4</v>
      </c>
      <c r="F14073">
        <v>-1.30060242268E-2</v>
      </c>
    </row>
    <row r="14074" spans="2:6" x14ac:dyDescent="0.2">
      <c r="B14074">
        <v>14.069000000000001</v>
      </c>
      <c r="C14074">
        <v>5.4287936489299995E-4</v>
      </c>
      <c r="F14074">
        <v>6.0597773191100003E-3</v>
      </c>
    </row>
    <row r="14075" spans="2:6" x14ac:dyDescent="0.2">
      <c r="B14075">
        <v>14.07</v>
      </c>
      <c r="C14075">
        <v>5.49518675098E-4</v>
      </c>
      <c r="F14075">
        <v>-1.12995543804E-2</v>
      </c>
    </row>
    <row r="14076" spans="2:6" x14ac:dyDescent="0.2">
      <c r="B14076">
        <v>14.071</v>
      </c>
      <c r="C14076">
        <v>5.5609643226899996E-4</v>
      </c>
      <c r="F14076">
        <v>-1.9158551162299999E-2</v>
      </c>
    </row>
    <row r="14077" spans="2:6" x14ac:dyDescent="0.2">
      <c r="B14077">
        <v>14.071999999999999</v>
      </c>
      <c r="C14077">
        <v>5.6261204252200001E-4</v>
      </c>
      <c r="F14077">
        <v>-6.5257779459600004E-3</v>
      </c>
    </row>
    <row r="14078" spans="2:6" x14ac:dyDescent="0.2">
      <c r="B14078">
        <v>14.073</v>
      </c>
      <c r="C14078">
        <v>5.6906491905399999E-4</v>
      </c>
      <c r="F14078">
        <v>7.1173312512699998E-3</v>
      </c>
    </row>
    <row r="14079" spans="2:6" x14ac:dyDescent="0.2">
      <c r="B14079">
        <v>14.074</v>
      </c>
      <c r="C14079">
        <v>5.75454434314E-4</v>
      </c>
      <c r="F14079">
        <v>-1.2661490060100001E-2</v>
      </c>
    </row>
    <row r="14080" spans="2:6" x14ac:dyDescent="0.2">
      <c r="B14080">
        <v>14.074999999999999</v>
      </c>
      <c r="C14080">
        <v>5.8178003271300001E-4</v>
      </c>
      <c r="F14080">
        <v>7.5120249128399997E-3</v>
      </c>
    </row>
    <row r="14081" spans="2:6" x14ac:dyDescent="0.2">
      <c r="B14081">
        <v>14.076000000000001</v>
      </c>
      <c r="C14081">
        <v>5.8804115827499996E-4</v>
      </c>
      <c r="F14081">
        <v>1.37846142302E-2</v>
      </c>
    </row>
    <row r="14082" spans="2:6" x14ac:dyDescent="0.2">
      <c r="B14082">
        <v>14.077</v>
      </c>
      <c r="C14082">
        <v>5.9423725010899998E-4</v>
      </c>
      <c r="F14082">
        <v>4.3465465290499997E-3</v>
      </c>
    </row>
    <row r="14083" spans="2:6" x14ac:dyDescent="0.2">
      <c r="B14083">
        <v>14.077999999999999</v>
      </c>
      <c r="C14083">
        <v>6.0036775452600004E-4</v>
      </c>
      <c r="F14083">
        <v>2.17704202757E-2</v>
      </c>
    </row>
    <row r="14084" spans="2:6" x14ac:dyDescent="0.2">
      <c r="B14084">
        <v>14.079000000000001</v>
      </c>
      <c r="C14084">
        <v>6.0643212510100004E-4</v>
      </c>
      <c r="F14084">
        <v>-7.0903628458499996E-3</v>
      </c>
    </row>
    <row r="14085" spans="2:6" x14ac:dyDescent="0.2">
      <c r="B14085">
        <v>14.08</v>
      </c>
      <c r="C14085">
        <v>6.1242982273799996E-4</v>
      </c>
      <c r="F14085">
        <v>-1.2940407984E-3</v>
      </c>
    </row>
    <row r="14086" spans="2:6" x14ac:dyDescent="0.2">
      <c r="B14086">
        <v>14.081</v>
      </c>
      <c r="C14086">
        <v>6.1836031573900003E-4</v>
      </c>
      <c r="F14086">
        <v>-8.9614279334399999E-3</v>
      </c>
    </row>
    <row r="14087" spans="2:6" x14ac:dyDescent="0.2">
      <c r="B14087">
        <v>14.082000000000001</v>
      </c>
      <c r="C14087">
        <v>6.2422307986300003E-4</v>
      </c>
      <c r="F14087">
        <v>-1.6386919193099999E-3</v>
      </c>
    </row>
    <row r="14088" spans="2:6" x14ac:dyDescent="0.2">
      <c r="B14088">
        <v>14.083</v>
      </c>
      <c r="C14088">
        <v>6.3001759839300005E-4</v>
      </c>
      <c r="F14088">
        <v>5.3166593035800002E-3</v>
      </c>
    </row>
    <row r="14089" spans="2:6" x14ac:dyDescent="0.2">
      <c r="B14089">
        <v>14.084</v>
      </c>
      <c r="C14089">
        <v>6.3574336220100002E-4</v>
      </c>
      <c r="F14089">
        <v>1.88524192566E-2</v>
      </c>
    </row>
    <row r="14090" spans="2:6" x14ac:dyDescent="0.2">
      <c r="B14090">
        <v>14.085000000000001</v>
      </c>
      <c r="C14090">
        <v>6.4139986981300002E-4</v>
      </c>
      <c r="F14090">
        <v>1.4057467947E-2</v>
      </c>
    </row>
    <row r="14091" spans="2:6" x14ac:dyDescent="0.2">
      <c r="B14091">
        <v>14.086</v>
      </c>
      <c r="C14091">
        <v>6.4698662747099997E-4</v>
      </c>
      <c r="F14091">
        <v>1.25641378421E-2</v>
      </c>
    </row>
    <row r="14092" spans="2:6" x14ac:dyDescent="0.2">
      <c r="B14092">
        <v>14.087</v>
      </c>
      <c r="C14092">
        <v>6.5250313737100002E-4</v>
      </c>
      <c r="F14092">
        <v>1.49975738402E-3</v>
      </c>
    </row>
    <row r="14093" spans="2:6" x14ac:dyDescent="0.2">
      <c r="B14093">
        <v>14.087999999999999</v>
      </c>
      <c r="C14093">
        <v>6.5794886987899999E-4</v>
      </c>
      <c r="F14093">
        <v>3.9097916653199997E-3</v>
      </c>
    </row>
    <row r="14094" spans="2:6" x14ac:dyDescent="0.2">
      <c r="B14094">
        <v>14.089</v>
      </c>
      <c r="C14094">
        <v>6.6332339563199999E-4</v>
      </c>
      <c r="F14094">
        <v>-7.4765463140299996E-3</v>
      </c>
    </row>
    <row r="14095" spans="2:6" x14ac:dyDescent="0.2">
      <c r="B14095">
        <v>14.09</v>
      </c>
      <c r="C14095">
        <v>6.6862624905099995E-4</v>
      </c>
      <c r="F14095">
        <v>7.62450399869E-3</v>
      </c>
    </row>
    <row r="14096" spans="2:6" x14ac:dyDescent="0.2">
      <c r="B14096">
        <v>14.090999999999999</v>
      </c>
      <c r="C14096">
        <v>6.7385697233499997E-4</v>
      </c>
      <c r="F14096">
        <v>1.51493522785E-2</v>
      </c>
    </row>
    <row r="14097" spans="2:6" x14ac:dyDescent="0.2">
      <c r="B14097">
        <v>14.092000000000001</v>
      </c>
      <c r="C14097">
        <v>6.7901511551100001E-4</v>
      </c>
      <c r="F14097">
        <v>1.4345831642600001E-2</v>
      </c>
    </row>
    <row r="14098" spans="2:6" x14ac:dyDescent="0.2">
      <c r="B14098">
        <v>14.093</v>
      </c>
      <c r="C14098">
        <v>6.8410023649700003E-4</v>
      </c>
      <c r="F14098">
        <v>3.9879105022500002E-3</v>
      </c>
    </row>
    <row r="14099" spans="2:6" x14ac:dyDescent="0.2">
      <c r="B14099">
        <v>14.093999999999999</v>
      </c>
      <c r="C14099">
        <v>6.8911190115100002E-4</v>
      </c>
      <c r="F14099">
        <v>9.6350013880799994E-3</v>
      </c>
    </row>
    <row r="14100" spans="2:6" x14ac:dyDescent="0.2">
      <c r="B14100">
        <v>14.095000000000001</v>
      </c>
      <c r="C14100">
        <v>6.9404968332900001E-4</v>
      </c>
      <c r="F14100">
        <v>-1.24244601153E-2</v>
      </c>
    </row>
    <row r="14101" spans="2:6" x14ac:dyDescent="0.2">
      <c r="B14101">
        <v>14.096</v>
      </c>
      <c r="C14101">
        <v>6.9891316494199995E-4</v>
      </c>
      <c r="F14101">
        <v>4.5000154385099996E-3</v>
      </c>
    </row>
    <row r="14102" spans="2:6" x14ac:dyDescent="0.2">
      <c r="B14102">
        <v>14.097</v>
      </c>
      <c r="C14102">
        <v>7.0370193601099998E-4</v>
      </c>
      <c r="F14102">
        <v>-4.8882499185499998E-3</v>
      </c>
    </row>
    <row r="14103" spans="2:6" x14ac:dyDescent="0.2">
      <c r="B14103">
        <v>14.098000000000001</v>
      </c>
      <c r="C14103">
        <v>7.0841559471899996E-4</v>
      </c>
      <c r="F14103">
        <v>-1.0878595862899999E-2</v>
      </c>
    </row>
    <row r="14104" spans="2:6" x14ac:dyDescent="0.2">
      <c r="B14104">
        <v>14.099</v>
      </c>
      <c r="C14104">
        <v>7.13053747473E-4</v>
      </c>
      <c r="F14104">
        <v>2.7976045539500002E-2</v>
      </c>
    </row>
    <row r="14105" spans="2:6" x14ac:dyDescent="0.2">
      <c r="B14105">
        <v>14.1</v>
      </c>
      <c r="C14105">
        <v>7.1761600895300004E-4</v>
      </c>
      <c r="F14105">
        <v>-3.85682871053E-4</v>
      </c>
    </row>
    <row r="14106" spans="2:6" x14ac:dyDescent="0.2">
      <c r="B14106">
        <v>14.101000000000001</v>
      </c>
      <c r="C14106">
        <v>7.2210195746500003E-4</v>
      </c>
      <c r="F14106">
        <v>1.78958592127E-2</v>
      </c>
    </row>
    <row r="14107" spans="2:6" x14ac:dyDescent="0.2">
      <c r="B14107">
        <v>14.102</v>
      </c>
      <c r="C14107">
        <v>7.2651122078900004E-4</v>
      </c>
      <c r="F14107">
        <v>3.8590461397299998E-3</v>
      </c>
    </row>
    <row r="14108" spans="2:6" x14ac:dyDescent="0.2">
      <c r="B14108">
        <v>14.103</v>
      </c>
      <c r="C14108">
        <v>7.3084346072699996E-4</v>
      </c>
      <c r="F14108">
        <v>-3.9296203317700003E-3</v>
      </c>
    </row>
    <row r="14109" spans="2:6" x14ac:dyDescent="0.2">
      <c r="B14109">
        <v>14.103999999999999</v>
      </c>
      <c r="C14109">
        <v>7.3509832180499997E-4</v>
      </c>
      <c r="F14109">
        <v>-8.5560466773800005E-3</v>
      </c>
    </row>
    <row r="14110" spans="2:6" x14ac:dyDescent="0.2">
      <c r="B14110">
        <v>14.105</v>
      </c>
      <c r="C14110">
        <v>7.3927545680899998E-4</v>
      </c>
      <c r="F14110">
        <v>-2.3269341804399999E-3</v>
      </c>
    </row>
    <row r="14111" spans="2:6" x14ac:dyDescent="0.2">
      <c r="B14111">
        <v>14.106</v>
      </c>
      <c r="C14111">
        <v>7.4337452682800005E-4</v>
      </c>
      <c r="F14111">
        <v>1.55088186675E-2</v>
      </c>
    </row>
    <row r="14112" spans="2:6" x14ac:dyDescent="0.2">
      <c r="B14112">
        <v>14.106999999999999</v>
      </c>
      <c r="C14112">
        <v>7.4739520129499996E-4</v>
      </c>
      <c r="F14112">
        <v>3.5384896091199998E-3</v>
      </c>
    </row>
    <row r="14113" spans="2:6" x14ac:dyDescent="0.2">
      <c r="B14113">
        <v>14.108000000000001</v>
      </c>
      <c r="C14113">
        <v>7.5133715804199998E-4</v>
      </c>
      <c r="F14113">
        <v>1.70192729912E-3</v>
      </c>
    </row>
    <row r="14114" spans="2:6" x14ac:dyDescent="0.2">
      <c r="B14114">
        <v>14.109</v>
      </c>
      <c r="C14114">
        <v>7.5520008333600003E-4</v>
      </c>
      <c r="F14114">
        <v>-1.18370270731E-2</v>
      </c>
    </row>
    <row r="14115" spans="2:6" x14ac:dyDescent="0.2">
      <c r="B14115">
        <v>14.11</v>
      </c>
      <c r="C14115">
        <v>7.5898367193099996E-4</v>
      </c>
      <c r="F14115">
        <v>9.3056779022099995E-3</v>
      </c>
    </row>
    <row r="14116" spans="2:6" x14ac:dyDescent="0.2">
      <c r="B14116">
        <v>14.111000000000001</v>
      </c>
      <c r="C14116">
        <v>7.6268762711300005E-4</v>
      </c>
      <c r="F14116">
        <v>-1.03538423536E-2</v>
      </c>
    </row>
    <row r="14117" spans="2:6" x14ac:dyDescent="0.2">
      <c r="B14117">
        <v>14.112</v>
      </c>
      <c r="C14117">
        <v>7.6631166074000003E-4</v>
      </c>
      <c r="F14117">
        <v>3.2428659239599998E-3</v>
      </c>
    </row>
    <row r="14118" spans="2:6" x14ac:dyDescent="0.2">
      <c r="B14118">
        <v>14.113</v>
      </c>
      <c r="C14118">
        <v>7.6985549329499996E-4</v>
      </c>
      <c r="F14118">
        <v>4.2890253483300004E-3</v>
      </c>
    </row>
    <row r="14119" spans="2:6" x14ac:dyDescent="0.2">
      <c r="B14119">
        <v>14.114000000000001</v>
      </c>
      <c r="C14119">
        <v>7.7331885284300005E-4</v>
      </c>
      <c r="F14119">
        <v>1.0170427748700001E-2</v>
      </c>
    </row>
    <row r="14120" spans="2:6" x14ac:dyDescent="0.2">
      <c r="B14120">
        <v>14.115</v>
      </c>
      <c r="C14120">
        <v>7.7670139340199997E-4</v>
      </c>
      <c r="F14120">
        <v>7.0979196551600003E-3</v>
      </c>
    </row>
    <row r="14121" spans="2:6" x14ac:dyDescent="0.2">
      <c r="B14121">
        <v>14.116</v>
      </c>
      <c r="C14121">
        <v>7.80002920178E-4</v>
      </c>
      <c r="F14121">
        <v>-5.86023548316E-3</v>
      </c>
    </row>
    <row r="14122" spans="2:6" x14ac:dyDescent="0.2">
      <c r="B14122">
        <v>14.117000000000001</v>
      </c>
      <c r="C14122">
        <v>7.8322318463900004E-4</v>
      </c>
      <c r="F14122">
        <v>4.6674889525499998E-3</v>
      </c>
    </row>
    <row r="14123" spans="2:6" x14ac:dyDescent="0.2">
      <c r="B14123">
        <v>14.118</v>
      </c>
      <c r="C14123">
        <v>7.8636194678900003E-4</v>
      </c>
      <c r="F14123">
        <v>1.17779966945E-3</v>
      </c>
    </row>
    <row r="14124" spans="2:6" x14ac:dyDescent="0.2">
      <c r="B14124">
        <v>14.119</v>
      </c>
      <c r="C14124">
        <v>7.8941897520099999E-4</v>
      </c>
      <c r="F14124">
        <v>-3.5790851869100001E-3</v>
      </c>
    </row>
    <row r="14125" spans="2:6" x14ac:dyDescent="0.2">
      <c r="B14125">
        <v>14.12</v>
      </c>
      <c r="C14125">
        <v>7.9239404704800002E-4</v>
      </c>
      <c r="F14125">
        <v>6.3089580229299998E-3</v>
      </c>
    </row>
    <row r="14126" spans="2:6" x14ac:dyDescent="0.2">
      <c r="B14126">
        <v>14.121</v>
      </c>
      <c r="C14126">
        <v>7.9528694814499999E-4</v>
      </c>
      <c r="F14126">
        <v>-1.17505467145E-2</v>
      </c>
    </row>
    <row r="14127" spans="2:6" x14ac:dyDescent="0.2">
      <c r="B14127">
        <v>14.122</v>
      </c>
      <c r="C14127">
        <v>7.9809747297799997E-4</v>
      </c>
      <c r="F14127">
        <v>1.4927841647199999E-2</v>
      </c>
    </row>
    <row r="14128" spans="2:6" x14ac:dyDescent="0.2">
      <c r="B14128">
        <v>14.122999999999999</v>
      </c>
      <c r="C14128">
        <v>8.0082542474000002E-4</v>
      </c>
      <c r="F14128">
        <v>-6.06894746538E-3</v>
      </c>
    </row>
    <row r="14129" spans="2:6" x14ac:dyDescent="0.2">
      <c r="B14129">
        <v>14.124000000000001</v>
      </c>
      <c r="C14129">
        <v>8.0347061536799997E-4</v>
      </c>
      <c r="F14129">
        <v>-3.8211261870800001E-3</v>
      </c>
    </row>
    <row r="14130" spans="2:6" x14ac:dyDescent="0.2">
      <c r="B14130">
        <v>14.125</v>
      </c>
      <c r="C14130">
        <v>8.0603286557399999E-4</v>
      </c>
      <c r="F14130">
        <v>1.5293967777400001E-2</v>
      </c>
    </row>
    <row r="14131" spans="2:6" x14ac:dyDescent="0.2">
      <c r="B14131">
        <v>14.125999999999999</v>
      </c>
      <c r="C14131">
        <v>8.0851200488400005E-4</v>
      </c>
      <c r="F14131">
        <v>-2.2076200674900001E-2</v>
      </c>
    </row>
    <row r="14132" spans="2:6" x14ac:dyDescent="0.2">
      <c r="B14132">
        <v>14.127000000000001</v>
      </c>
      <c r="C14132">
        <v>8.1090787166999999E-4</v>
      </c>
      <c r="F14132">
        <v>1.8196602404599999E-2</v>
      </c>
    </row>
    <row r="14133" spans="2:6" x14ac:dyDescent="0.2">
      <c r="B14133">
        <v>14.128</v>
      </c>
      <c r="C14133">
        <v>8.1322027809799995E-4</v>
      </c>
      <c r="F14133">
        <v>2.3433838739899998E-3</v>
      </c>
    </row>
    <row r="14134" spans="2:6" x14ac:dyDescent="0.2">
      <c r="B14134">
        <v>14.129</v>
      </c>
      <c r="C14134">
        <v>8.1544905013100004E-4</v>
      </c>
      <c r="F14134">
        <v>8.1957971689299997E-3</v>
      </c>
    </row>
    <row r="14135" spans="2:6" x14ac:dyDescent="0.2">
      <c r="B14135">
        <v>14.13</v>
      </c>
      <c r="C14135">
        <v>8.1759408910299998E-4</v>
      </c>
      <c r="F14135">
        <v>2.0717710155699998E-2</v>
      </c>
    </row>
    <row r="14136" spans="2:6" x14ac:dyDescent="0.2">
      <c r="B14136">
        <v>14.131</v>
      </c>
      <c r="C14136">
        <v>8.1965526486899997E-4</v>
      </c>
      <c r="F14136">
        <v>4.21692994335E-3</v>
      </c>
    </row>
    <row r="14137" spans="2:6" x14ac:dyDescent="0.2">
      <c r="B14137">
        <v>14.132</v>
      </c>
      <c r="C14137">
        <v>8.2163245597099998E-4</v>
      </c>
      <c r="F14137">
        <v>5.6175742941399999E-3</v>
      </c>
    </row>
    <row r="14138" spans="2:6" x14ac:dyDescent="0.2">
      <c r="B14138">
        <v>14.132999999999999</v>
      </c>
      <c r="C14138">
        <v>8.2352554966299998E-4</v>
      </c>
      <c r="F14138">
        <v>4.54100597797E-3</v>
      </c>
    </row>
    <row r="14139" spans="2:6" x14ac:dyDescent="0.2">
      <c r="B14139">
        <v>14.134</v>
      </c>
      <c r="C14139">
        <v>8.2533444193200005E-4</v>
      </c>
      <c r="F14139">
        <v>-8.4375962979000001E-3</v>
      </c>
    </row>
    <row r="14140" spans="2:6" x14ac:dyDescent="0.2">
      <c r="B14140">
        <v>14.135</v>
      </c>
      <c r="C14140">
        <v>8.2705903752200004E-4</v>
      </c>
      <c r="F14140">
        <v>1.74382550901E-2</v>
      </c>
    </row>
    <row r="14141" spans="2:6" x14ac:dyDescent="0.2">
      <c r="B14141">
        <v>14.135999999999999</v>
      </c>
      <c r="C14141">
        <v>8.2869924995999998E-4</v>
      </c>
      <c r="F14141">
        <v>1.5722209409500001E-2</v>
      </c>
    </row>
    <row r="14142" spans="2:6" x14ac:dyDescent="0.2">
      <c r="B14142">
        <v>14.137</v>
      </c>
      <c r="C14142">
        <v>8.3025500157700004E-4</v>
      </c>
      <c r="F14142">
        <v>3.0676863782299999E-3</v>
      </c>
    </row>
    <row r="14143" spans="2:6" x14ac:dyDescent="0.2">
      <c r="B14143">
        <v>14.138</v>
      </c>
      <c r="C14143">
        <v>8.31726223531E-4</v>
      </c>
      <c r="F14143">
        <v>-2.81613001302E-3</v>
      </c>
    </row>
    <row r="14144" spans="2:6" x14ac:dyDescent="0.2">
      <c r="B14144">
        <v>14.138999999999999</v>
      </c>
      <c r="C14144">
        <v>8.3311285583299996E-4</v>
      </c>
      <c r="F14144">
        <v>-1.9580120304600001E-2</v>
      </c>
    </row>
    <row r="14145" spans="2:6" x14ac:dyDescent="0.2">
      <c r="B14145">
        <v>14.14</v>
      </c>
      <c r="C14145">
        <v>8.3441484736899996E-4</v>
      </c>
      <c r="F14145">
        <v>-9.9752815887099999E-3</v>
      </c>
    </row>
    <row r="14146" spans="2:6" x14ac:dyDescent="0.2">
      <c r="B14146">
        <v>14.141</v>
      </c>
      <c r="C14146">
        <v>8.3563215592299999E-4</v>
      </c>
      <c r="F14146">
        <v>2.2344620480399999E-3</v>
      </c>
    </row>
    <row r="14147" spans="2:6" x14ac:dyDescent="0.2">
      <c r="B14147">
        <v>14.141999999999999</v>
      </c>
      <c r="C14147">
        <v>8.3676465107600001E-4</v>
      </c>
      <c r="F14147">
        <v>-8.1322660032600008E-3</v>
      </c>
    </row>
    <row r="14148" spans="2:6" x14ac:dyDescent="0.2">
      <c r="B14148">
        <v>14.143000000000001</v>
      </c>
      <c r="C14148">
        <v>8.3781235874099997E-4</v>
      </c>
      <c r="F14148">
        <v>-8.3144388258499999E-3</v>
      </c>
    </row>
    <row r="14149" spans="2:6" x14ac:dyDescent="0.2">
      <c r="B14149">
        <v>14.144</v>
      </c>
      <c r="C14149">
        <v>8.38775275396E-4</v>
      </c>
      <c r="F14149">
        <v>-5.0816487908600001E-3</v>
      </c>
    </row>
    <row r="14150" spans="2:6" x14ac:dyDescent="0.2">
      <c r="B14150">
        <v>14.145</v>
      </c>
      <c r="C14150">
        <v>8.3965339025900002E-4</v>
      </c>
      <c r="F14150">
        <v>-8.25590382523E-4</v>
      </c>
    </row>
    <row r="14151" spans="2:6" x14ac:dyDescent="0.2">
      <c r="B14151">
        <v>14.146000000000001</v>
      </c>
      <c r="C14151">
        <v>8.4044670126499996E-4</v>
      </c>
      <c r="F14151">
        <v>-6.4431563634799998E-3</v>
      </c>
    </row>
    <row r="14152" spans="2:6" x14ac:dyDescent="0.2">
      <c r="B14152">
        <v>14.147</v>
      </c>
      <c r="C14152">
        <v>8.4115521508300003E-4</v>
      </c>
      <c r="F14152">
        <v>-1.71836500023E-3</v>
      </c>
    </row>
    <row r="14153" spans="2:6" x14ac:dyDescent="0.2">
      <c r="B14153">
        <v>14.148</v>
      </c>
      <c r="C14153">
        <v>8.4177894712700004E-4</v>
      </c>
      <c r="F14153">
        <v>1.35586480995E-2</v>
      </c>
    </row>
    <row r="14154" spans="2:6" x14ac:dyDescent="0.2">
      <c r="B14154">
        <v>14.148999999999999</v>
      </c>
      <c r="C14154">
        <v>8.4231792157299997E-4</v>
      </c>
      <c r="F14154">
        <v>7.4780625213000003E-3</v>
      </c>
    </row>
    <row r="14155" spans="2:6" x14ac:dyDescent="0.2">
      <c r="B14155">
        <v>14.15</v>
      </c>
      <c r="C14155">
        <v>8.4277217137299998E-4</v>
      </c>
      <c r="F14155">
        <v>4.2672028730499998E-3</v>
      </c>
    </row>
    <row r="14156" spans="2:6" x14ac:dyDescent="0.2">
      <c r="B14156">
        <v>14.151</v>
      </c>
      <c r="C14156">
        <v>8.4314173826900002E-4</v>
      </c>
      <c r="F14156">
        <v>4.4153781413999997E-4</v>
      </c>
    </row>
    <row r="14157" spans="2:6" x14ac:dyDescent="0.2">
      <c r="B14157">
        <v>14.151999999999999</v>
      </c>
      <c r="C14157">
        <v>8.43426672812E-4</v>
      </c>
      <c r="F14157">
        <v>-1.52800967307E-2</v>
      </c>
    </row>
    <row r="14158" spans="2:6" x14ac:dyDescent="0.2">
      <c r="B14158">
        <v>14.153</v>
      </c>
      <c r="C14158">
        <v>8.4362703436899995E-4</v>
      </c>
      <c r="F14158">
        <v>-1.7489059438900001E-2</v>
      </c>
    </row>
    <row r="14159" spans="2:6" x14ac:dyDescent="0.2">
      <c r="B14159">
        <v>14.154</v>
      </c>
      <c r="C14159">
        <v>8.4374289114599996E-4</v>
      </c>
      <c r="F14159">
        <v>1.5129713400600001E-2</v>
      </c>
    </row>
    <row r="14160" spans="2:6" x14ac:dyDescent="0.2">
      <c r="B14160">
        <v>14.154999999999999</v>
      </c>
      <c r="C14160">
        <v>8.4377432019500001E-4</v>
      </c>
      <c r="F14160">
        <v>1.14374998925E-2</v>
      </c>
    </row>
    <row r="14161" spans="2:6" x14ac:dyDescent="0.2">
      <c r="B14161">
        <v>14.156000000000001</v>
      </c>
      <c r="C14161">
        <v>8.4372140743499999E-4</v>
      </c>
      <c r="F14161">
        <v>-1.59149447071E-2</v>
      </c>
    </row>
    <row r="14162" spans="2:6" x14ac:dyDescent="0.2">
      <c r="B14162">
        <v>14.157</v>
      </c>
      <c r="C14162">
        <v>8.4358420515000005E-4</v>
      </c>
      <c r="F14162">
        <v>1.06934402663E-2</v>
      </c>
    </row>
    <row r="14163" spans="2:6" x14ac:dyDescent="0.2">
      <c r="B14163">
        <v>14.157999999999999</v>
      </c>
      <c r="C14163">
        <v>8.4336272171599996E-4</v>
      </c>
      <c r="F14163">
        <v>-9.6113235826499998E-4</v>
      </c>
    </row>
    <row r="14164" spans="2:6" x14ac:dyDescent="0.2">
      <c r="B14164">
        <v>14.159000000000001</v>
      </c>
      <c r="C14164">
        <v>8.4305716084200001E-4</v>
      </c>
      <c r="F14164">
        <v>-4.3401274812199997E-3</v>
      </c>
    </row>
    <row r="14165" spans="2:6" x14ac:dyDescent="0.2">
      <c r="B14165">
        <v>14.16</v>
      </c>
      <c r="C14165">
        <v>8.4266763800000001E-4</v>
      </c>
      <c r="F14165">
        <v>-6.03826491742E-3</v>
      </c>
    </row>
    <row r="14166" spans="2:6" x14ac:dyDescent="0.2">
      <c r="B14166">
        <v>14.161</v>
      </c>
      <c r="C14166">
        <v>8.4219427717600003E-4</v>
      </c>
      <c r="F14166">
        <v>-1.57340543062E-2</v>
      </c>
    </row>
    <row r="14167" spans="2:6" x14ac:dyDescent="0.2">
      <c r="B14167">
        <v>14.162000000000001</v>
      </c>
      <c r="C14167">
        <v>8.41637210877E-4</v>
      </c>
      <c r="F14167">
        <v>1.31461756778E-2</v>
      </c>
    </row>
    <row r="14168" spans="2:6" x14ac:dyDescent="0.2">
      <c r="B14168">
        <v>14.163</v>
      </c>
      <c r="C14168">
        <v>8.4099658013300001E-4</v>
      </c>
      <c r="F14168">
        <v>1.4451879559299999E-2</v>
      </c>
    </row>
    <row r="14169" spans="2:6" x14ac:dyDescent="0.2">
      <c r="B14169">
        <v>14.164</v>
      </c>
      <c r="C14169">
        <v>8.4027253449700003E-4</v>
      </c>
      <c r="F14169">
        <v>5.2223253333600001E-3</v>
      </c>
    </row>
    <row r="14170" spans="2:6" x14ac:dyDescent="0.2">
      <c r="B14170">
        <v>14.164999999999999</v>
      </c>
      <c r="C14170">
        <v>8.3946523204699996E-4</v>
      </c>
      <c r="F14170">
        <v>-1.2330333935499999E-2</v>
      </c>
    </row>
    <row r="14171" spans="2:6" x14ac:dyDescent="0.2">
      <c r="B14171">
        <v>14.166</v>
      </c>
      <c r="C14171">
        <v>8.3857483939099998E-4</v>
      </c>
      <c r="F14171">
        <v>-1.37806946734E-2</v>
      </c>
    </row>
    <row r="14172" spans="2:6" x14ac:dyDescent="0.2">
      <c r="B14172">
        <v>14.167</v>
      </c>
      <c r="C14172">
        <v>8.3760153166599995E-4</v>
      </c>
      <c r="F14172">
        <v>2.0256832197400002E-2</v>
      </c>
    </row>
    <row r="14173" spans="2:6" x14ac:dyDescent="0.2">
      <c r="B14173">
        <v>14.167999999999999</v>
      </c>
      <c r="C14173">
        <v>8.3654549254199998E-4</v>
      </c>
      <c r="F14173">
        <v>-2.29645540102E-3</v>
      </c>
    </row>
    <row r="14174" spans="2:6" x14ac:dyDescent="0.2">
      <c r="B14174">
        <v>14.169</v>
      </c>
      <c r="C14174">
        <v>8.3540691422400002E-4</v>
      </c>
      <c r="F14174">
        <v>-5.9487088907100004E-4</v>
      </c>
    </row>
    <row r="14175" spans="2:6" x14ac:dyDescent="0.2">
      <c r="B14175">
        <v>14.17</v>
      </c>
      <c r="C14175">
        <v>8.3418599745400002E-4</v>
      </c>
      <c r="F14175">
        <v>-2.3501370423899999E-2</v>
      </c>
    </row>
    <row r="14176" spans="2:6" x14ac:dyDescent="0.2">
      <c r="B14176">
        <v>14.170999999999999</v>
      </c>
      <c r="C14176">
        <v>8.3288295150999998E-4</v>
      </c>
      <c r="F14176">
        <v>-1.0863479197899999E-3</v>
      </c>
    </row>
    <row r="14177" spans="2:6" x14ac:dyDescent="0.2">
      <c r="B14177">
        <v>14.172000000000001</v>
      </c>
      <c r="C14177">
        <v>8.3149799421499998E-4</v>
      </c>
      <c r="F14177">
        <v>-7.5992738242900001E-3</v>
      </c>
    </row>
    <row r="14178" spans="2:6" x14ac:dyDescent="0.2">
      <c r="B14178">
        <v>14.173</v>
      </c>
      <c r="C14178">
        <v>8.3003122318699998E-4</v>
      </c>
      <c r="F14178">
        <v>-7.0758235399200004E-3</v>
      </c>
    </row>
    <row r="14179" spans="2:6" x14ac:dyDescent="0.2">
      <c r="B14179">
        <v>14.173999999999999</v>
      </c>
      <c r="C14179">
        <v>8.2848290820799998E-4</v>
      </c>
      <c r="F14179">
        <v>2.2449994413000001E-3</v>
      </c>
    </row>
    <row r="14180" spans="2:6" x14ac:dyDescent="0.2">
      <c r="B14180">
        <v>14.175000000000001</v>
      </c>
      <c r="C14180">
        <v>8.2685333171900004E-4</v>
      </c>
      <c r="F14180">
        <v>-3.9097844679500003E-3</v>
      </c>
    </row>
    <row r="14181" spans="2:6" x14ac:dyDescent="0.2">
      <c r="B14181">
        <v>14.176</v>
      </c>
      <c r="C14181">
        <v>8.2514273878300001E-4</v>
      </c>
      <c r="F14181">
        <v>8.1935194746699993E-3</v>
      </c>
    </row>
    <row r="14182" spans="2:6" x14ac:dyDescent="0.2">
      <c r="B14182">
        <v>14.177</v>
      </c>
      <c r="C14182">
        <v>8.2335138254300004E-4</v>
      </c>
      <c r="F14182">
        <v>5.8445493599799999E-3</v>
      </c>
    </row>
    <row r="14183" spans="2:6" x14ac:dyDescent="0.2">
      <c r="B14183">
        <v>14.178000000000001</v>
      </c>
      <c r="C14183">
        <v>8.2147952420700003E-4</v>
      </c>
      <c r="F14183">
        <v>1.0599836821499999E-3</v>
      </c>
    </row>
    <row r="14184" spans="2:6" x14ac:dyDescent="0.2">
      <c r="B14184">
        <v>14.179</v>
      </c>
      <c r="C14184">
        <v>8.1952743303599998E-4</v>
      </c>
      <c r="F14184">
        <v>-3.9104014805800003E-3</v>
      </c>
    </row>
    <row r="14185" spans="2:6" x14ac:dyDescent="0.2">
      <c r="B14185">
        <v>14.18</v>
      </c>
      <c r="C14185">
        <v>8.1749538633399995E-4</v>
      </c>
      <c r="F14185">
        <v>-8.2737281240900004E-4</v>
      </c>
    </row>
    <row r="14186" spans="2:6" x14ac:dyDescent="0.2">
      <c r="B14186">
        <v>14.180999999999999</v>
      </c>
      <c r="C14186">
        <v>8.15383669432E-4</v>
      </c>
      <c r="F14186">
        <v>5.4603837790900001E-3</v>
      </c>
    </row>
    <row r="14187" spans="2:6" x14ac:dyDescent="0.2">
      <c r="B14187">
        <v>14.182</v>
      </c>
      <c r="C14187">
        <v>8.1319257568299998E-4</v>
      </c>
      <c r="F14187">
        <v>-9.7018212301700005E-3</v>
      </c>
    </row>
    <row r="14188" spans="2:6" x14ac:dyDescent="0.2">
      <c r="B14188">
        <v>14.183</v>
      </c>
      <c r="C14188">
        <v>8.1092240644200001E-4</v>
      </c>
      <c r="F14188">
        <v>8.8102590270500002E-3</v>
      </c>
    </row>
    <row r="14189" spans="2:6" x14ac:dyDescent="0.2">
      <c r="B14189">
        <v>14.183999999999999</v>
      </c>
      <c r="C14189">
        <v>8.0857347106199999E-4</v>
      </c>
      <c r="F14189">
        <v>-1.6934791249199999E-2</v>
      </c>
    </row>
    <row r="14190" spans="2:6" x14ac:dyDescent="0.2">
      <c r="B14190">
        <v>14.185</v>
      </c>
      <c r="C14190">
        <v>8.0614608687599998E-4</v>
      </c>
      <c r="F14190">
        <v>8.2649016346500008E-3</v>
      </c>
    </row>
    <row r="14191" spans="2:6" x14ac:dyDescent="0.2">
      <c r="B14191">
        <v>14.186</v>
      </c>
      <c r="C14191">
        <v>8.0364057918600005E-4</v>
      </c>
      <c r="F14191">
        <v>3.2879169016500001E-4</v>
      </c>
    </row>
    <row r="14192" spans="2:6" x14ac:dyDescent="0.2">
      <c r="B14192">
        <v>14.186999999999999</v>
      </c>
      <c r="C14192">
        <v>8.0105728125699999E-4</v>
      </c>
      <c r="F14192">
        <v>-3.9258855292100001E-3</v>
      </c>
    </row>
    <row r="14193" spans="2:6" x14ac:dyDescent="0.2">
      <c r="B14193">
        <v>14.188000000000001</v>
      </c>
      <c r="C14193">
        <v>7.98396511281E-4</v>
      </c>
      <c r="F14193">
        <v>1.39499452556E-2</v>
      </c>
    </row>
    <row r="14194" spans="2:6" x14ac:dyDescent="0.2">
      <c r="B14194">
        <v>14.189</v>
      </c>
      <c r="C14194">
        <v>7.9565848400599997E-4</v>
      </c>
      <c r="F14194">
        <v>-1.1538581538199999E-2</v>
      </c>
    </row>
    <row r="14195" spans="2:6" x14ac:dyDescent="0.2">
      <c r="B14195">
        <v>14.19</v>
      </c>
      <c r="C14195">
        <v>7.92843666442E-4</v>
      </c>
      <c r="F14195">
        <v>-5.0129403157399997E-3</v>
      </c>
    </row>
    <row r="14196" spans="2:6" x14ac:dyDescent="0.2">
      <c r="B14196">
        <v>14.191000000000001</v>
      </c>
      <c r="C14196">
        <v>7.8995241737099997E-4</v>
      </c>
      <c r="F14196">
        <v>2.9651956578500001E-3</v>
      </c>
    </row>
    <row r="14197" spans="2:6" x14ac:dyDescent="0.2">
      <c r="B14197">
        <v>14.192</v>
      </c>
      <c r="C14197">
        <v>7.8698510304199998E-4</v>
      </c>
      <c r="F14197">
        <v>-1.7039376549599999E-2</v>
      </c>
    </row>
    <row r="14198" spans="2:6" x14ac:dyDescent="0.2">
      <c r="B14198">
        <v>14.193</v>
      </c>
      <c r="C14198">
        <v>7.8394209714499998E-4</v>
      </c>
      <c r="F14198">
        <v>1.1638375469600001E-2</v>
      </c>
    </row>
    <row r="14199" spans="2:6" x14ac:dyDescent="0.2">
      <c r="B14199">
        <v>14.194000000000001</v>
      </c>
      <c r="C14199">
        <v>7.8082378078499996E-4</v>
      </c>
      <c r="F14199">
        <v>-6.2912720130300004E-3</v>
      </c>
    </row>
    <row r="14200" spans="2:6" x14ac:dyDescent="0.2">
      <c r="B14200">
        <v>14.195</v>
      </c>
      <c r="C14200">
        <v>7.7763054246400001E-4</v>
      </c>
      <c r="F14200">
        <v>-5.0618108916500003E-3</v>
      </c>
    </row>
    <row r="14201" spans="2:6" x14ac:dyDescent="0.2">
      <c r="B14201">
        <v>14.196</v>
      </c>
      <c r="C14201">
        <v>7.7436277804499997E-4</v>
      </c>
      <c r="F14201">
        <v>7.0825859652799998E-4</v>
      </c>
    </row>
    <row r="14202" spans="2:6" x14ac:dyDescent="0.2">
      <c r="B14202">
        <v>14.196999999999999</v>
      </c>
      <c r="C14202">
        <v>7.7102089073699997E-4</v>
      </c>
      <c r="F14202">
        <v>-1.17018176514E-2</v>
      </c>
    </row>
    <row r="14203" spans="2:6" x14ac:dyDescent="0.2">
      <c r="B14203">
        <v>14.198</v>
      </c>
      <c r="C14203">
        <v>7.6760529106599995E-4</v>
      </c>
      <c r="F14203">
        <v>1.09588318218E-2</v>
      </c>
    </row>
    <row r="14204" spans="2:6" x14ac:dyDescent="0.2">
      <c r="B14204">
        <v>14.199</v>
      </c>
      <c r="C14204">
        <v>7.6411639684899996E-4</v>
      </c>
      <c r="F14204">
        <v>4.1028666853899998E-4</v>
      </c>
    </row>
    <row r="14205" spans="2:6" x14ac:dyDescent="0.2">
      <c r="B14205">
        <v>14.2</v>
      </c>
      <c r="C14205">
        <v>7.6055463317199995E-4</v>
      </c>
      <c r="F14205">
        <v>-4.1802187879999998E-3</v>
      </c>
    </row>
    <row r="14206" spans="2:6" x14ac:dyDescent="0.2">
      <c r="B14206">
        <v>14.201000000000001</v>
      </c>
      <c r="C14206">
        <v>7.5692043236300001E-4</v>
      </c>
      <c r="F14206">
        <v>-2.7767645439300001E-3</v>
      </c>
    </row>
    <row r="14207" spans="2:6" x14ac:dyDescent="0.2">
      <c r="B14207">
        <v>14.202</v>
      </c>
      <c r="C14207">
        <v>7.5321423396599999E-4</v>
      </c>
      <c r="F14207">
        <v>7.0502404270100002E-4</v>
      </c>
    </row>
    <row r="14208" spans="2:6" x14ac:dyDescent="0.2">
      <c r="B14208">
        <v>14.202999999999999</v>
      </c>
      <c r="C14208">
        <v>7.4943648472199998E-4</v>
      </c>
      <c r="F14208">
        <v>-1.02296449291E-2</v>
      </c>
    </row>
    <row r="14209" spans="2:6" x14ac:dyDescent="0.2">
      <c r="B14209">
        <v>14.204000000000001</v>
      </c>
      <c r="C14209">
        <v>7.4558755284699998E-4</v>
      </c>
      <c r="F14209">
        <v>-6.1809531597400002E-3</v>
      </c>
    </row>
    <row r="14210" spans="2:6" x14ac:dyDescent="0.2">
      <c r="B14210">
        <v>14.205</v>
      </c>
      <c r="C14210">
        <v>7.4166789211500004E-4</v>
      </c>
      <c r="F14210">
        <v>1.8872619179099999E-2</v>
      </c>
    </row>
    <row r="14211" spans="2:6" x14ac:dyDescent="0.2">
      <c r="B14211">
        <v>14.206</v>
      </c>
      <c r="C14211">
        <v>7.3767801897500003E-4</v>
      </c>
      <c r="F14211">
        <v>8.6951413892399996E-3</v>
      </c>
    </row>
    <row r="14212" spans="2:6" x14ac:dyDescent="0.2">
      <c r="B14212">
        <v>14.207000000000001</v>
      </c>
      <c r="C14212">
        <v>7.3361840299599997E-4</v>
      </c>
      <c r="F14212">
        <v>-3.00042644751E-2</v>
      </c>
    </row>
    <row r="14213" spans="2:6" x14ac:dyDescent="0.2">
      <c r="B14213">
        <v>14.208</v>
      </c>
      <c r="C14213">
        <v>7.2948952042700005E-4</v>
      </c>
      <c r="F14213">
        <v>1.2449204059000001E-3</v>
      </c>
    </row>
    <row r="14214" spans="2:6" x14ac:dyDescent="0.2">
      <c r="B14214">
        <v>14.209</v>
      </c>
      <c r="C14214">
        <v>7.2529185415699999E-4</v>
      </c>
      <c r="F14214">
        <v>6.5475635782799996E-3</v>
      </c>
    </row>
    <row r="14215" spans="2:6" x14ac:dyDescent="0.2">
      <c r="B14215">
        <v>14.21</v>
      </c>
      <c r="C14215">
        <v>7.2102589367899997E-4</v>
      </c>
      <c r="F14215">
        <v>1.34286627633E-3</v>
      </c>
    </row>
    <row r="14216" spans="2:6" x14ac:dyDescent="0.2">
      <c r="B14216">
        <v>14.211</v>
      </c>
      <c r="C14216">
        <v>7.1669213505499995E-4</v>
      </c>
      <c r="F14216">
        <v>6.7351934488500001E-3</v>
      </c>
    </row>
    <row r="14217" spans="2:6" x14ac:dyDescent="0.2">
      <c r="B14217">
        <v>14.212</v>
      </c>
      <c r="C14217">
        <v>7.1229108088199998E-4</v>
      </c>
      <c r="F14217">
        <v>-8.8473476213499994E-3</v>
      </c>
    </row>
    <row r="14218" spans="2:6" x14ac:dyDescent="0.2">
      <c r="B14218">
        <v>14.212999999999999</v>
      </c>
      <c r="C14218">
        <v>7.0782324024599996E-4</v>
      </c>
      <c r="F14218">
        <v>-9.2858239310900006E-3</v>
      </c>
    </row>
    <row r="14219" spans="2:6" x14ac:dyDescent="0.2">
      <c r="B14219">
        <v>14.214</v>
      </c>
      <c r="C14219">
        <v>7.0328912869800002E-4</v>
      </c>
      <c r="F14219">
        <v>-1.8715164928800002E-2</v>
      </c>
    </row>
    <row r="14220" spans="2:6" x14ac:dyDescent="0.2">
      <c r="B14220">
        <v>14.215</v>
      </c>
      <c r="C14220">
        <v>6.9868926820899999E-4</v>
      </c>
      <c r="F14220" s="1">
        <v>6.1946441639900004E-6</v>
      </c>
    </row>
    <row r="14221" spans="2:6" x14ac:dyDescent="0.2">
      <c r="B14221">
        <v>14.215999999999999</v>
      </c>
      <c r="C14221">
        <v>6.94024187135E-4</v>
      </c>
      <c r="F14221">
        <v>1.5691682927E-2</v>
      </c>
    </row>
    <row r="14222" spans="2:6" x14ac:dyDescent="0.2">
      <c r="B14222">
        <v>14.217000000000001</v>
      </c>
      <c r="C14222">
        <v>6.8929442018299996E-4</v>
      </c>
      <c r="F14222">
        <v>3.9147429616300002E-3</v>
      </c>
    </row>
    <row r="14223" spans="2:6" x14ac:dyDescent="0.2">
      <c r="B14223">
        <v>14.218</v>
      </c>
      <c r="C14223">
        <v>6.8450050837300005E-4</v>
      </c>
      <c r="F14223">
        <v>-9.5417137270800007E-3</v>
      </c>
    </row>
    <row r="14224" spans="2:6" x14ac:dyDescent="0.2">
      <c r="B14224">
        <v>14.218999999999999</v>
      </c>
      <c r="C14224">
        <v>6.7964299676899996E-4</v>
      </c>
      <c r="F14224">
        <v>2.2576331154500001E-2</v>
      </c>
    </row>
    <row r="14225" spans="2:6" x14ac:dyDescent="0.2">
      <c r="B14225">
        <v>14.22</v>
      </c>
      <c r="C14225">
        <v>6.7472230545999995E-4</v>
      </c>
      <c r="F14225">
        <v>-8.3778510157700003E-4</v>
      </c>
    </row>
    <row r="14226" spans="2:6" x14ac:dyDescent="0.2">
      <c r="B14226">
        <v>14.221</v>
      </c>
      <c r="C14226">
        <v>6.69739093005E-4</v>
      </c>
      <c r="F14226">
        <v>1.9954790260600002E-3</v>
      </c>
    </row>
    <row r="14227" spans="2:6" x14ac:dyDescent="0.2">
      <c r="B14227">
        <v>14.222</v>
      </c>
      <c r="C14227">
        <v>6.64693920464E-4</v>
      </c>
      <c r="F14227">
        <v>-4.3049295462699996E-3</v>
      </c>
    </row>
    <row r="14228" spans="2:6" x14ac:dyDescent="0.2">
      <c r="B14228">
        <v>14.223000000000001</v>
      </c>
      <c r="C14228">
        <v>6.5958735468700004E-4</v>
      </c>
      <c r="F14228">
        <v>1.18586140985E-2</v>
      </c>
    </row>
    <row r="14229" spans="2:6" x14ac:dyDescent="0.2">
      <c r="B14229">
        <v>14.224</v>
      </c>
      <c r="C14229">
        <v>6.5441996827000004E-4</v>
      </c>
      <c r="F14229">
        <v>1.58312917696E-3</v>
      </c>
    </row>
    <row r="14230" spans="2:6" x14ac:dyDescent="0.2">
      <c r="B14230">
        <v>14.225</v>
      </c>
      <c r="C14230">
        <v>6.4919233950200001E-4</v>
      </c>
      <c r="F14230">
        <v>-6.7803185515200003E-3</v>
      </c>
    </row>
    <row r="14231" spans="2:6" x14ac:dyDescent="0.2">
      <c r="B14231">
        <v>14.226000000000001</v>
      </c>
      <c r="C14231">
        <v>6.43905052327E-4</v>
      </c>
      <c r="F14231">
        <v>-3.3703826074600002E-3</v>
      </c>
    </row>
    <row r="14232" spans="2:6" x14ac:dyDescent="0.2">
      <c r="B14232">
        <v>14.227</v>
      </c>
      <c r="C14232">
        <v>6.3855869628899999E-4</v>
      </c>
      <c r="F14232">
        <v>-2.8947219923899999E-3</v>
      </c>
    </row>
    <row r="14233" spans="2:6" x14ac:dyDescent="0.2">
      <c r="B14233">
        <v>14.228</v>
      </c>
      <c r="C14233">
        <v>6.3315386649299998E-4</v>
      </c>
      <c r="F14233">
        <v>-7.9345635280399993E-3</v>
      </c>
    </row>
    <row r="14234" spans="2:6" x14ac:dyDescent="0.2">
      <c r="B14234">
        <v>14.228999999999999</v>
      </c>
      <c r="C14234">
        <v>6.2769116355000003E-4</v>
      </c>
      <c r="F14234">
        <v>-8.7635829504200003E-3</v>
      </c>
    </row>
    <row r="14235" spans="2:6" x14ac:dyDescent="0.2">
      <c r="B14235">
        <v>14.23</v>
      </c>
      <c r="C14235">
        <v>6.2217119353700004E-4</v>
      </c>
      <c r="F14235">
        <v>-6.6938515632299998E-3</v>
      </c>
    </row>
    <row r="14236" spans="2:6" x14ac:dyDescent="0.2">
      <c r="B14236">
        <v>14.231</v>
      </c>
      <c r="C14236">
        <v>6.1659456794799998E-4</v>
      </c>
      <c r="F14236">
        <v>3.9034015844399998E-3</v>
      </c>
    </row>
    <row r="14237" spans="2:6" x14ac:dyDescent="0.2">
      <c r="B14237">
        <v>14.231999999999999</v>
      </c>
      <c r="C14237">
        <v>6.1096190364500001E-4</v>
      </c>
      <c r="F14237">
        <v>3.72574241499E-3</v>
      </c>
    </row>
    <row r="14238" spans="2:6" x14ac:dyDescent="0.2">
      <c r="B14238">
        <v>14.233000000000001</v>
      </c>
      <c r="C14238">
        <v>6.0527382281600004E-4</v>
      </c>
      <c r="F14238">
        <v>-7.1909806533100003E-3</v>
      </c>
    </row>
    <row r="14239" spans="2:6" x14ac:dyDescent="0.2">
      <c r="B14239">
        <v>14.234</v>
      </c>
      <c r="C14239">
        <v>5.9953095292299998E-4</v>
      </c>
      <c r="F14239">
        <v>1.63466737541E-3</v>
      </c>
    </row>
    <row r="14240" spans="2:6" x14ac:dyDescent="0.2">
      <c r="B14240">
        <v>14.234999999999999</v>
      </c>
      <c r="C14240">
        <v>5.93733873143E-4</v>
      </c>
      <c r="F14240">
        <v>-1.9861236497300001E-2</v>
      </c>
    </row>
    <row r="14241" spans="2:6" x14ac:dyDescent="0.2">
      <c r="B14241">
        <v>14.236000000000001</v>
      </c>
      <c r="C14241">
        <v>5.8788318692799997E-4</v>
      </c>
      <c r="F14241">
        <v>1.9287467389000001E-3</v>
      </c>
    </row>
    <row r="14242" spans="2:6" x14ac:dyDescent="0.2">
      <c r="B14242">
        <v>14.237</v>
      </c>
      <c r="C14242">
        <v>5.8197958932799997E-4</v>
      </c>
      <c r="F14242">
        <v>3.16549460336E-3</v>
      </c>
    </row>
    <row r="14243" spans="2:6" x14ac:dyDescent="0.2">
      <c r="B14243">
        <v>14.238</v>
      </c>
      <c r="C14243">
        <v>5.7602372384099999E-4</v>
      </c>
      <c r="F14243">
        <v>-6.7190890351000003E-3</v>
      </c>
    </row>
    <row r="14244" spans="2:6" x14ac:dyDescent="0.2">
      <c r="B14244">
        <v>14.239000000000001</v>
      </c>
      <c r="C14244">
        <v>5.7001623868800004E-4</v>
      </c>
      <c r="F14244">
        <v>-5.7490970316699998E-3</v>
      </c>
    </row>
    <row r="14245" spans="2:6" x14ac:dyDescent="0.2">
      <c r="B14245">
        <v>14.24</v>
      </c>
      <c r="C14245">
        <v>5.6395778675899998E-4</v>
      </c>
      <c r="F14245">
        <v>-1.6907014753000001E-3</v>
      </c>
    </row>
    <row r="14246" spans="2:6" x14ac:dyDescent="0.2">
      <c r="B14246">
        <v>14.241</v>
      </c>
      <c r="C14246">
        <v>5.5784902555799996E-4</v>
      </c>
      <c r="F14246">
        <v>1.5734208915299999E-2</v>
      </c>
    </row>
    <row r="14247" spans="2:6" x14ac:dyDescent="0.2">
      <c r="B14247">
        <v>14.242000000000001</v>
      </c>
      <c r="C14247">
        <v>5.5169061714500001E-4</v>
      </c>
      <c r="F14247">
        <v>8.1648536958200003E-3</v>
      </c>
    </row>
    <row r="14248" spans="2:6" x14ac:dyDescent="0.2">
      <c r="B14248">
        <v>14.243</v>
      </c>
      <c r="C14248">
        <v>5.4548322808099998E-4</v>
      </c>
      <c r="F14248">
        <v>2.3765682768999999E-2</v>
      </c>
    </row>
    <row r="14249" spans="2:6" x14ac:dyDescent="0.2">
      <c r="B14249">
        <v>14.244</v>
      </c>
      <c r="C14249">
        <v>5.3922752937100003E-4</v>
      </c>
      <c r="F14249">
        <v>1.9325790970299999E-3</v>
      </c>
    </row>
    <row r="14250" spans="2:6" x14ac:dyDescent="0.2">
      <c r="B14250">
        <v>14.244999999999999</v>
      </c>
      <c r="C14250">
        <v>5.3292419640600002E-4</v>
      </c>
      <c r="F14250">
        <v>1.1087484460500001E-2</v>
      </c>
    </row>
    <row r="14251" spans="2:6" x14ac:dyDescent="0.2">
      <c r="B14251">
        <v>14.246</v>
      </c>
      <c r="C14251">
        <v>5.26573908913E-4</v>
      </c>
      <c r="F14251">
        <v>4.9174753807900004E-4</v>
      </c>
    </row>
    <row r="14252" spans="2:6" x14ac:dyDescent="0.2">
      <c r="B14252">
        <v>14.247</v>
      </c>
      <c r="C14252">
        <v>5.2017735089199995E-4</v>
      </c>
      <c r="F14252">
        <v>-3.8379498281899999E-3</v>
      </c>
    </row>
    <row r="14253" spans="2:6" x14ac:dyDescent="0.2">
      <c r="B14253">
        <v>14.247999999999999</v>
      </c>
      <c r="C14253">
        <v>5.1373521056100003E-4</v>
      </c>
      <c r="F14253">
        <v>4.5265538172299998E-3</v>
      </c>
    </row>
    <row r="14254" spans="2:6" x14ac:dyDescent="0.2">
      <c r="B14254">
        <v>14.249000000000001</v>
      </c>
      <c r="C14254">
        <v>5.0724818030499995E-4</v>
      </c>
      <c r="F14254">
        <v>1.46801437554E-3</v>
      </c>
    </row>
    <row r="14255" spans="2:6" x14ac:dyDescent="0.2">
      <c r="B14255">
        <v>14.25</v>
      </c>
      <c r="C14255">
        <v>5.0071695661400004E-4</v>
      </c>
      <c r="F14255">
        <v>7.8569697127600004E-3</v>
      </c>
    </row>
    <row r="14256" spans="2:6" x14ac:dyDescent="0.2">
      <c r="B14256">
        <v>14.250999999999999</v>
      </c>
      <c r="C14256">
        <v>4.9414217055499996E-4</v>
      </c>
      <c r="F14256">
        <v>-1.7092737029799999E-2</v>
      </c>
    </row>
    <row r="14257" spans="2:6" x14ac:dyDescent="0.2">
      <c r="B14257">
        <v>14.252000000000001</v>
      </c>
      <c r="C14257">
        <v>4.8752456357299998E-4</v>
      </c>
      <c r="F14257">
        <v>-8.3405106651800003E-3</v>
      </c>
    </row>
    <row r="14258" spans="2:6" x14ac:dyDescent="0.2">
      <c r="B14258">
        <v>14.253</v>
      </c>
      <c r="C14258">
        <v>4.80864847556E-4</v>
      </c>
      <c r="F14258">
        <v>-2.37138212097E-2</v>
      </c>
    </row>
    <row r="14259" spans="2:6" x14ac:dyDescent="0.2">
      <c r="B14259">
        <v>14.254</v>
      </c>
      <c r="C14259">
        <v>4.7416373053399999E-4</v>
      </c>
      <c r="F14259">
        <v>1.6733055195199999E-2</v>
      </c>
    </row>
    <row r="14260" spans="2:6" x14ac:dyDescent="0.2">
      <c r="B14260">
        <v>14.255000000000001</v>
      </c>
      <c r="C14260">
        <v>4.67421924017E-4</v>
      </c>
      <c r="F14260">
        <v>2.6668846333700001E-2</v>
      </c>
    </row>
    <row r="14261" spans="2:6" x14ac:dyDescent="0.2">
      <c r="B14261">
        <v>14.256</v>
      </c>
      <c r="C14261">
        <v>4.6064014292299999E-4</v>
      </c>
      <c r="F14261">
        <v>2.2104247536600002E-3</v>
      </c>
    </row>
    <row r="14262" spans="2:6" x14ac:dyDescent="0.2">
      <c r="B14262">
        <v>14.257</v>
      </c>
      <c r="C14262">
        <v>4.5381910551399999E-4</v>
      </c>
      <c r="F14262">
        <v>5.8040554403199999E-3</v>
      </c>
    </row>
    <row r="14263" spans="2:6" x14ac:dyDescent="0.2">
      <c r="B14263">
        <v>14.257999999999999</v>
      </c>
      <c r="C14263">
        <v>4.4695953332500002E-4</v>
      </c>
      <c r="F14263">
        <v>-2.9715230952999999E-3</v>
      </c>
    </row>
    <row r="14264" spans="2:6" x14ac:dyDescent="0.2">
      <c r="B14264">
        <v>14.259</v>
      </c>
      <c r="C14264">
        <v>4.40062151097E-4</v>
      </c>
      <c r="F14264">
        <v>2.4427807590899998E-2</v>
      </c>
    </row>
    <row r="14265" spans="2:6" x14ac:dyDescent="0.2">
      <c r="B14265">
        <v>14.26</v>
      </c>
      <c r="C14265">
        <v>4.3312768670799998E-4</v>
      </c>
      <c r="F14265">
        <v>-1.8684765830299999E-3</v>
      </c>
    </row>
    <row r="14266" spans="2:6" x14ac:dyDescent="0.2">
      <c r="B14266">
        <v>14.260999999999999</v>
      </c>
      <c r="C14266">
        <v>4.2615687110399999E-4</v>
      </c>
      <c r="F14266">
        <v>-2.1577436957400001E-2</v>
      </c>
    </row>
    <row r="14267" spans="2:6" x14ac:dyDescent="0.2">
      <c r="B14267">
        <v>14.262</v>
      </c>
      <c r="C14267">
        <v>4.1915043823500002E-4</v>
      </c>
      <c r="F14267">
        <v>1.7258010084300001E-3</v>
      </c>
    </row>
    <row r="14268" spans="2:6" x14ac:dyDescent="0.2">
      <c r="B14268">
        <v>14.263</v>
      </c>
      <c r="C14268">
        <v>4.1210912498100002E-4</v>
      </c>
      <c r="F14268">
        <v>-1.0587021773300001E-2</v>
      </c>
    </row>
    <row r="14269" spans="2:6" x14ac:dyDescent="0.2">
      <c r="B14269">
        <v>14.263999999999999</v>
      </c>
      <c r="C14269">
        <v>4.0503364275699998E-4</v>
      </c>
      <c r="F14269">
        <v>6.7234993907699997E-3</v>
      </c>
    </row>
    <row r="14270" spans="2:6" x14ac:dyDescent="0.2">
      <c r="B14270">
        <v>14.265000000000001</v>
      </c>
      <c r="C14270">
        <v>3.9792475102100002E-4</v>
      </c>
      <c r="F14270">
        <v>-4.1054466750700003E-3</v>
      </c>
    </row>
    <row r="14271" spans="2:6" x14ac:dyDescent="0.2">
      <c r="B14271">
        <v>14.266</v>
      </c>
      <c r="C14271">
        <v>3.9078319516399999E-4</v>
      </c>
      <c r="F14271">
        <v>1.5488395947E-2</v>
      </c>
    </row>
    <row r="14272" spans="2:6" x14ac:dyDescent="0.2">
      <c r="B14272">
        <v>14.266999999999999</v>
      </c>
      <c r="C14272">
        <v>3.8360972144500002E-4</v>
      </c>
      <c r="F14272">
        <v>-1.5175284702999999E-2</v>
      </c>
    </row>
    <row r="14273" spans="2:6" x14ac:dyDescent="0.2">
      <c r="B14273">
        <v>14.268000000000001</v>
      </c>
      <c r="C14273">
        <v>3.7640507857800002E-4</v>
      </c>
      <c r="F14273">
        <v>8.3175155837799993E-3</v>
      </c>
    </row>
    <row r="14274" spans="2:6" x14ac:dyDescent="0.2">
      <c r="B14274">
        <v>14.269</v>
      </c>
      <c r="C14274">
        <v>3.6917001766300001E-4</v>
      </c>
      <c r="F14274">
        <v>-2.6646097138799999E-3</v>
      </c>
    </row>
    <row r="14275" spans="2:6" x14ac:dyDescent="0.2">
      <c r="B14275">
        <v>14.27</v>
      </c>
      <c r="C14275">
        <v>3.6190529211099998E-4</v>
      </c>
      <c r="F14275">
        <v>1.2277678032900001E-2</v>
      </c>
    </row>
    <row r="14276" spans="2:6" x14ac:dyDescent="0.2">
      <c r="B14276">
        <v>14.271000000000001</v>
      </c>
      <c r="C14276">
        <v>3.5461165756999998E-4</v>
      </c>
      <c r="F14276">
        <v>1.0565179031800001E-3</v>
      </c>
    </row>
    <row r="14277" spans="2:6" x14ac:dyDescent="0.2">
      <c r="B14277">
        <v>14.272</v>
      </c>
      <c r="C14277">
        <v>3.47289871858E-4</v>
      </c>
      <c r="F14277">
        <v>1.7749151727799999E-3</v>
      </c>
    </row>
    <row r="14278" spans="2:6" x14ac:dyDescent="0.2">
      <c r="B14278">
        <v>14.273</v>
      </c>
      <c r="C14278">
        <v>3.3994069488E-4</v>
      </c>
      <c r="F14278">
        <v>-9.8386407632099996E-3</v>
      </c>
    </row>
    <row r="14279" spans="2:6" x14ac:dyDescent="0.2">
      <c r="B14279">
        <v>14.273999999999999</v>
      </c>
      <c r="C14279">
        <v>3.3256488856700002E-4</v>
      </c>
      <c r="F14279">
        <v>4.2856100654900002E-3</v>
      </c>
    </row>
    <row r="14280" spans="2:6" x14ac:dyDescent="0.2">
      <c r="B14280">
        <v>14.275</v>
      </c>
      <c r="C14280">
        <v>3.2516321679199999E-4</v>
      </c>
      <c r="F14280">
        <v>-1.52312890657E-3</v>
      </c>
    </row>
    <row r="14281" spans="2:6" x14ac:dyDescent="0.2">
      <c r="B14281">
        <v>14.276</v>
      </c>
      <c r="C14281">
        <v>3.1773644530500001E-4</v>
      </c>
      <c r="F14281">
        <v>-4.2078323826800004E-3</v>
      </c>
    </row>
    <row r="14282" spans="2:6" x14ac:dyDescent="0.2">
      <c r="B14282">
        <v>14.276999999999999</v>
      </c>
      <c r="C14282">
        <v>3.1028533464600003E-4</v>
      </c>
      <c r="F14282">
        <v>-4.7959707331900001E-3</v>
      </c>
    </row>
    <row r="14283" spans="2:6" x14ac:dyDescent="0.2">
      <c r="B14283">
        <v>14.278</v>
      </c>
      <c r="C14283">
        <v>3.0281065869799999E-4</v>
      </c>
      <c r="F14283">
        <v>1.32290272255E-3</v>
      </c>
    </row>
    <row r="14284" spans="2:6" x14ac:dyDescent="0.2">
      <c r="B14284">
        <v>14.279</v>
      </c>
      <c r="C14284">
        <v>2.9531318814100002E-4</v>
      </c>
      <c r="F14284">
        <v>4.2415116930899998E-4</v>
      </c>
    </row>
    <row r="14285" spans="2:6" x14ac:dyDescent="0.2">
      <c r="B14285">
        <v>14.28</v>
      </c>
      <c r="C14285">
        <v>2.8779369509900001E-4</v>
      </c>
      <c r="F14285">
        <v>-2.4487717860799999E-3</v>
      </c>
    </row>
    <row r="14286" spans="2:6" x14ac:dyDescent="0.2">
      <c r="B14286">
        <v>14.281000000000001</v>
      </c>
      <c r="C14286">
        <v>2.8025295317599997E-4</v>
      </c>
      <c r="F14286">
        <v>-1.18208209115E-2</v>
      </c>
    </row>
    <row r="14287" spans="2:6" x14ac:dyDescent="0.2">
      <c r="B14287">
        <v>14.282</v>
      </c>
      <c r="C14287">
        <v>2.7269173737699999E-4</v>
      </c>
      <c r="F14287">
        <v>1.23793681128E-2</v>
      </c>
    </row>
    <row r="14288" spans="2:6" x14ac:dyDescent="0.2">
      <c r="B14288">
        <v>14.282999999999999</v>
      </c>
      <c r="C14288">
        <v>2.6511082404000001E-4</v>
      </c>
      <c r="F14288">
        <v>-9.5376416276400002E-3</v>
      </c>
    </row>
    <row r="14289" spans="2:6" x14ac:dyDescent="0.2">
      <c r="B14289">
        <v>14.284000000000001</v>
      </c>
      <c r="C14289">
        <v>2.5751099075700001E-4</v>
      </c>
      <c r="F14289">
        <v>8.6815563961699996E-3</v>
      </c>
    </row>
    <row r="14290" spans="2:6" x14ac:dyDescent="0.2">
      <c r="B14290">
        <v>14.285</v>
      </c>
      <c r="C14290">
        <v>2.4989301630499999E-4</v>
      </c>
      <c r="F14290">
        <v>9.3554634215299998E-3</v>
      </c>
    </row>
    <row r="14291" spans="2:6" x14ac:dyDescent="0.2">
      <c r="B14291">
        <v>14.286</v>
      </c>
      <c r="C14291">
        <v>2.4225768056700001E-4</v>
      </c>
      <c r="F14291">
        <v>-1.9604018570899999E-4</v>
      </c>
    </row>
    <row r="14292" spans="2:6" x14ac:dyDescent="0.2">
      <c r="B14292">
        <v>14.287000000000001</v>
      </c>
      <c r="C14292">
        <v>2.3460576446E-4</v>
      </c>
      <c r="F14292">
        <v>2.0384563848300001E-2</v>
      </c>
    </row>
    <row r="14293" spans="2:6" x14ac:dyDescent="0.2">
      <c r="B14293">
        <v>14.288</v>
      </c>
      <c r="C14293">
        <v>2.2693804986399999E-4</v>
      </c>
      <c r="F14293">
        <v>-9.95405069468E-3</v>
      </c>
    </row>
    <row r="14294" spans="2:6" x14ac:dyDescent="0.2">
      <c r="B14294">
        <v>14.289</v>
      </c>
      <c r="C14294">
        <v>2.1925531919100001E-4</v>
      </c>
      <c r="F14294">
        <v>-4.2979556185299998E-3</v>
      </c>
    </row>
    <row r="14295" spans="2:6" x14ac:dyDescent="0.2">
      <c r="B14295">
        <v>14.29</v>
      </c>
      <c r="C14295">
        <v>2.1155834240599999E-4</v>
      </c>
      <c r="F14295">
        <v>5.20622926653E-3</v>
      </c>
    </row>
    <row r="14296" spans="2:6" x14ac:dyDescent="0.2">
      <c r="B14296">
        <v>14.291</v>
      </c>
      <c r="C14296">
        <v>2.0384791319900001E-4</v>
      </c>
      <c r="F14296">
        <v>2.1859423914699999E-2</v>
      </c>
    </row>
    <row r="14297" spans="2:6" x14ac:dyDescent="0.2">
      <c r="B14297">
        <v>14.292</v>
      </c>
      <c r="C14297">
        <v>1.9612481583000001E-4</v>
      </c>
      <c r="F14297">
        <v>1.7083143377399999E-2</v>
      </c>
    </row>
    <row r="14298" spans="2:6" x14ac:dyDescent="0.2">
      <c r="B14298">
        <v>14.292999999999999</v>
      </c>
      <c r="C14298">
        <v>1.8838983508600001E-4</v>
      </c>
      <c r="F14298">
        <v>1.5401333952099999E-2</v>
      </c>
    </row>
    <row r="14299" spans="2:6" x14ac:dyDescent="0.2">
      <c r="B14299">
        <v>14.294</v>
      </c>
      <c r="C14299">
        <v>1.8064375621E-4</v>
      </c>
      <c r="F14299">
        <v>9.7118554301099998E-3</v>
      </c>
    </row>
    <row r="14300" spans="2:6" x14ac:dyDescent="0.2">
      <c r="B14300">
        <v>14.295</v>
      </c>
      <c r="C14300">
        <v>1.72887364825E-4</v>
      </c>
      <c r="F14300">
        <v>-5.88732552466E-3</v>
      </c>
    </row>
    <row r="14301" spans="2:6" x14ac:dyDescent="0.2">
      <c r="B14301">
        <v>14.295999999999999</v>
      </c>
      <c r="C14301">
        <v>1.6512144684999999E-4</v>
      </c>
      <c r="F14301">
        <v>6.9951409870799997E-3</v>
      </c>
    </row>
    <row r="14302" spans="2:6" x14ac:dyDescent="0.2">
      <c r="B14302">
        <v>14.297000000000001</v>
      </c>
      <c r="C14302">
        <v>1.5734678843599999E-4</v>
      </c>
      <c r="F14302">
        <v>-6.3338656952900002E-3</v>
      </c>
    </row>
    <row r="14303" spans="2:6" x14ac:dyDescent="0.2">
      <c r="B14303">
        <v>14.298</v>
      </c>
      <c r="C14303">
        <v>1.4956417587900001E-4</v>
      </c>
      <c r="F14303">
        <v>-4.6519585057600002E-3</v>
      </c>
    </row>
    <row r="14304" spans="2:6" x14ac:dyDescent="0.2">
      <c r="B14304">
        <v>14.298999999999999</v>
      </c>
      <c r="C14304">
        <v>1.4177439555000001E-4</v>
      </c>
      <c r="F14304">
        <v>7.3235968387900001E-3</v>
      </c>
    </row>
    <row r="14305" spans="2:6" x14ac:dyDescent="0.2">
      <c r="B14305">
        <v>14.3</v>
      </c>
      <c r="C14305">
        <v>1.3397823381700001E-4</v>
      </c>
      <c r="F14305">
        <v>-2.3325518562400002E-2</v>
      </c>
    </row>
    <row r="14306" spans="2:6" x14ac:dyDescent="0.2">
      <c r="B14306">
        <v>14.301</v>
      </c>
      <c r="C14306">
        <v>1.26176476969E-4</v>
      </c>
      <c r="F14306">
        <v>1.39555632397E-2</v>
      </c>
    </row>
    <row r="14307" spans="2:6" x14ac:dyDescent="0.2">
      <c r="B14307">
        <v>14.302</v>
      </c>
      <c r="C14307">
        <v>1.1836991006100001E-4</v>
      </c>
      <c r="F14307">
        <v>2.3947338318600002E-3</v>
      </c>
    </row>
    <row r="14308" spans="2:6" x14ac:dyDescent="0.2">
      <c r="B14308">
        <v>14.303000000000001</v>
      </c>
      <c r="C14308">
        <v>1.1055930425E-4</v>
      </c>
      <c r="F14308">
        <v>-9.2083001235700006E-3</v>
      </c>
    </row>
    <row r="14309" spans="2:6" x14ac:dyDescent="0.2">
      <c r="B14309">
        <v>14.304</v>
      </c>
      <c r="C14309">
        <v>1.02745455574E-4</v>
      </c>
      <c r="F14309">
        <v>-2.30606163395E-3</v>
      </c>
    </row>
    <row r="14310" spans="2:6" x14ac:dyDescent="0.2">
      <c r="B14310">
        <v>14.305</v>
      </c>
      <c r="C14310" s="1">
        <v>9.4929148401100001E-5</v>
      </c>
      <c r="F14310">
        <v>-5.7699875429400001E-3</v>
      </c>
    </row>
    <row r="14311" spans="2:6" x14ac:dyDescent="0.2">
      <c r="B14311">
        <v>14.305999999999999</v>
      </c>
      <c r="C14311" s="1">
        <v>8.7111166570300006E-5</v>
      </c>
      <c r="F14311">
        <v>7.0593016805899998E-3</v>
      </c>
    </row>
    <row r="14312" spans="2:6" x14ac:dyDescent="0.2">
      <c r="B14312">
        <v>14.307</v>
      </c>
      <c r="C14312" s="1">
        <v>7.92922933117E-5</v>
      </c>
      <c r="F14312">
        <v>1.51175376222E-2</v>
      </c>
    </row>
    <row r="14313" spans="2:6" x14ac:dyDescent="0.2">
      <c r="B14313">
        <v>14.308</v>
      </c>
      <c r="C14313" s="1">
        <v>7.1473311168400005E-5</v>
      </c>
      <c r="F14313">
        <v>1.0212619558299999E-2</v>
      </c>
    </row>
    <row r="14314" spans="2:6" x14ac:dyDescent="0.2">
      <c r="B14314">
        <v>14.308999999999999</v>
      </c>
      <c r="C14314" s="1">
        <v>6.3655001917300004E-5</v>
      </c>
      <c r="F14314">
        <v>7.9754496657900003E-3</v>
      </c>
    </row>
    <row r="14315" spans="2:6" x14ac:dyDescent="0.2">
      <c r="B14315">
        <v>14.31</v>
      </c>
      <c r="C14315" s="1">
        <v>5.5838146490999998E-5</v>
      </c>
      <c r="F14315">
        <v>-1.1471837983999999E-3</v>
      </c>
    </row>
    <row r="14316" spans="2:6" x14ac:dyDescent="0.2">
      <c r="B14316">
        <v>14.311</v>
      </c>
      <c r="C14316" s="1">
        <v>4.80235248988E-5</v>
      </c>
      <c r="F14316">
        <v>-8.04060630768E-3</v>
      </c>
    </row>
    <row r="14317" spans="2:6" x14ac:dyDescent="0.2">
      <c r="B14317">
        <v>14.311999999999999</v>
      </c>
      <c r="C14317" s="1">
        <v>4.0211916147999998E-5</v>
      </c>
      <c r="F14317">
        <v>-1.50661027377E-2</v>
      </c>
    </row>
    <row r="14318" spans="2:6" x14ac:dyDescent="0.2">
      <c r="B14318">
        <v>14.313000000000001</v>
      </c>
      <c r="C14318" s="1">
        <v>3.2404098165499997E-5</v>
      </c>
      <c r="F14318">
        <v>4.9881189447699998E-3</v>
      </c>
    </row>
    <row r="14319" spans="2:6" x14ac:dyDescent="0.2">
      <c r="B14319">
        <v>14.314</v>
      </c>
      <c r="C14319" s="1">
        <v>2.4600847719200001E-5</v>
      </c>
      <c r="F14319">
        <v>1.03861909201E-2</v>
      </c>
    </row>
    <row r="14320" spans="2:6" x14ac:dyDescent="0.2">
      <c r="B14320">
        <v>14.315</v>
      </c>
      <c r="C14320" s="1">
        <v>1.6802939966E-5</v>
      </c>
      <c r="F14320">
        <v>7.4381078729000003E-4</v>
      </c>
    </row>
    <row r="14321" spans="2:6" x14ac:dyDescent="0.2">
      <c r="B14321">
        <v>14.316000000000001</v>
      </c>
      <c r="C14321" s="1">
        <v>9.0111462288499997E-6</v>
      </c>
      <c r="F14321">
        <v>-1.5672624674500001E-2</v>
      </c>
    </row>
    <row r="14322" spans="2:6" x14ac:dyDescent="0.2">
      <c r="B14322">
        <v>14.317</v>
      </c>
      <c r="C14322" s="1">
        <v>1.22624143943E-6</v>
      </c>
      <c r="F14322">
        <v>1.25668562482E-2</v>
      </c>
    </row>
    <row r="14323" spans="2:6" x14ac:dyDescent="0.2">
      <c r="B14323">
        <v>14.318</v>
      </c>
      <c r="C14323" s="1">
        <v>-6.5510032372300002E-6</v>
      </c>
      <c r="F14323">
        <v>4.58263208494E-3</v>
      </c>
    </row>
    <row r="14324" spans="2:6" x14ac:dyDescent="0.2">
      <c r="B14324">
        <v>14.319000000000001</v>
      </c>
      <c r="C14324" s="1">
        <v>-1.43198182035E-5</v>
      </c>
      <c r="F14324">
        <v>1.85734427418E-3</v>
      </c>
    </row>
    <row r="14325" spans="2:6" x14ac:dyDescent="0.2">
      <c r="B14325">
        <v>14.32</v>
      </c>
      <c r="C14325" s="1">
        <v>-2.2079435508299999E-5</v>
      </c>
      <c r="F14325">
        <v>1.8218433757E-3</v>
      </c>
    </row>
    <row r="14326" spans="2:6" x14ac:dyDescent="0.2">
      <c r="B14326">
        <v>14.321</v>
      </c>
      <c r="C14326" s="1">
        <v>-2.98290889262E-5</v>
      </c>
      <c r="F14326">
        <v>-1.0897034484600001E-2</v>
      </c>
    </row>
    <row r="14327" spans="2:6" x14ac:dyDescent="0.2">
      <c r="B14327">
        <v>14.321999999999999</v>
      </c>
      <c r="C14327" s="1">
        <v>-3.7568014036900003E-5</v>
      </c>
      <c r="F14327">
        <v>-9.1902750272800007E-3</v>
      </c>
    </row>
    <row r="14328" spans="2:6" x14ac:dyDescent="0.2">
      <c r="B14328">
        <v>14.323</v>
      </c>
      <c r="C14328" s="1">
        <v>-4.5295448303899997E-5</v>
      </c>
      <c r="F14328">
        <v>-1.3790166440700001E-3</v>
      </c>
    </row>
    <row r="14329" spans="2:6" x14ac:dyDescent="0.2">
      <c r="B14329">
        <v>14.324</v>
      </c>
      <c r="C14329" s="1">
        <v>-5.3010631154199998E-5</v>
      </c>
      <c r="F14329">
        <v>-7.2959480609500003E-3</v>
      </c>
    </row>
    <row r="14330" spans="2:6" x14ac:dyDescent="0.2">
      <c r="B14330">
        <v>14.324999999999999</v>
      </c>
      <c r="C14330" s="1">
        <v>-6.07128040573E-5</v>
      </c>
      <c r="F14330">
        <v>1.14744657294E-2</v>
      </c>
    </row>
    <row r="14331" spans="2:6" x14ac:dyDescent="0.2">
      <c r="B14331">
        <v>14.326000000000001</v>
      </c>
      <c r="C14331" s="1">
        <v>-6.8401210604199998E-5</v>
      </c>
      <c r="F14331">
        <v>1.35548976749E-3</v>
      </c>
    </row>
    <row r="14332" spans="2:6" x14ac:dyDescent="0.2">
      <c r="B14332">
        <v>14.327</v>
      </c>
      <c r="C14332" s="1">
        <v>-7.6075096587000001E-5</v>
      </c>
      <c r="F14332">
        <v>1.3531050499499999E-3</v>
      </c>
    </row>
    <row r="14333" spans="2:6" x14ac:dyDescent="0.2">
      <c r="B14333">
        <v>14.327999999999999</v>
      </c>
      <c r="C14333" s="1">
        <v>-8.3733708206999995E-5</v>
      </c>
      <c r="F14333">
        <v>-2.00624671183E-3</v>
      </c>
    </row>
    <row r="14334" spans="2:6" x14ac:dyDescent="0.2">
      <c r="B14334">
        <v>14.329000000000001</v>
      </c>
      <c r="C14334" s="1">
        <v>-9.1376286356499996E-5</v>
      </c>
      <c r="F14334">
        <v>-1.08059230437E-2</v>
      </c>
    </row>
    <row r="14335" spans="2:6" x14ac:dyDescent="0.2">
      <c r="B14335">
        <v>14.33</v>
      </c>
      <c r="C14335" s="1">
        <v>-9.9002091142399995E-5</v>
      </c>
      <c r="F14335">
        <v>6.46504527929E-3</v>
      </c>
    </row>
    <row r="14336" spans="2:6" x14ac:dyDescent="0.2">
      <c r="B14336">
        <v>14.331</v>
      </c>
      <c r="C14336">
        <v>-1.06610377303E-4</v>
      </c>
      <c r="F14336">
        <v>4.4872757601300004E-3</v>
      </c>
    </row>
    <row r="14337" spans="2:6" x14ac:dyDescent="0.2">
      <c r="B14337">
        <v>14.332000000000001</v>
      </c>
      <c r="C14337">
        <v>-1.14200402118E-4</v>
      </c>
      <c r="F14337">
        <v>-9.7512592589300007E-3</v>
      </c>
    </row>
    <row r="14338" spans="2:6" x14ac:dyDescent="0.2">
      <c r="B14338">
        <v>14.333</v>
      </c>
      <c r="C14338">
        <v>-1.2177142549E-4</v>
      </c>
      <c r="F14338">
        <v>5.3657295274999999E-3</v>
      </c>
    </row>
    <row r="14339" spans="2:6" x14ac:dyDescent="0.2">
      <c r="B14339">
        <v>14.334</v>
      </c>
      <c r="C14339">
        <v>-1.2932271001699999E-4</v>
      </c>
      <c r="F14339">
        <v>7.4625041524700002E-3</v>
      </c>
    </row>
    <row r="14340" spans="2:6" x14ac:dyDescent="0.2">
      <c r="B14340">
        <v>14.335000000000001</v>
      </c>
      <c r="C14340">
        <v>-1.3685352107199999E-4</v>
      </c>
      <c r="F14340">
        <v>8.6957113470800002E-3</v>
      </c>
    </row>
    <row r="14341" spans="2:6" x14ac:dyDescent="0.2">
      <c r="B14341">
        <v>14.336</v>
      </c>
      <c r="C14341">
        <v>-1.4436312688E-4</v>
      </c>
      <c r="F14341">
        <v>4.5989668155299998E-3</v>
      </c>
    </row>
    <row r="14342" spans="2:6" x14ac:dyDescent="0.2">
      <c r="B14342">
        <v>14.337</v>
      </c>
      <c r="C14342">
        <v>-1.5185079859599999E-4</v>
      </c>
      <c r="F14342">
        <v>-6.4867855929900001E-3</v>
      </c>
    </row>
    <row r="14343" spans="2:6" x14ac:dyDescent="0.2">
      <c r="B14343">
        <v>14.337999999999999</v>
      </c>
      <c r="C14343">
        <v>-1.5931581037999999E-4</v>
      </c>
      <c r="F14343">
        <v>-9.5452938345800004E-3</v>
      </c>
    </row>
    <row r="14344" spans="2:6" x14ac:dyDescent="0.2">
      <c r="B14344">
        <v>14.339</v>
      </c>
      <c r="C14344">
        <v>-1.66757439479E-4</v>
      </c>
      <c r="F14344">
        <v>1.3974071783300001E-2</v>
      </c>
    </row>
    <row r="14345" spans="2:6" x14ac:dyDescent="0.2">
      <c r="B14345">
        <v>14.34</v>
      </c>
      <c r="C14345">
        <v>-1.7417496629600001E-4</v>
      </c>
      <c r="F14345">
        <v>-5.7417844893100003E-3</v>
      </c>
    </row>
    <row r="14346" spans="2:6" x14ac:dyDescent="0.2">
      <c r="B14346">
        <v>14.340999999999999</v>
      </c>
      <c r="C14346">
        <v>-1.8156767032399999E-4</v>
      </c>
      <c r="F14346">
        <v>-1.08891299538E-2</v>
      </c>
    </row>
    <row r="14347" spans="2:6" x14ac:dyDescent="0.2">
      <c r="B14347">
        <v>14.342000000000001</v>
      </c>
      <c r="C14347">
        <v>-1.8893482358500001E-4</v>
      </c>
      <c r="F14347">
        <v>-3.2773031467199999E-3</v>
      </c>
    </row>
    <row r="14348" spans="2:6" x14ac:dyDescent="0.2">
      <c r="B14348">
        <v>14.343</v>
      </c>
      <c r="C14348">
        <v>-1.9627572826600001E-4</v>
      </c>
      <c r="F14348">
        <v>1.0930267931700001E-2</v>
      </c>
    </row>
    <row r="14349" spans="2:6" x14ac:dyDescent="0.2">
      <c r="B14349">
        <v>14.343999999999999</v>
      </c>
      <c r="C14349">
        <v>-2.03589677066E-4</v>
      </c>
      <c r="F14349">
        <v>-2.3097608962099999E-2</v>
      </c>
    </row>
    <row r="14350" spans="2:6" x14ac:dyDescent="0.2">
      <c r="B14350">
        <v>14.345000000000001</v>
      </c>
      <c r="C14350">
        <v>-2.1087596613599999E-4</v>
      </c>
      <c r="F14350">
        <v>8.7376888545599996E-3</v>
      </c>
    </row>
    <row r="14351" spans="2:6" x14ac:dyDescent="0.2">
      <c r="B14351">
        <v>14.346</v>
      </c>
      <c r="C14351">
        <v>-2.1813389515599999E-4</v>
      </c>
      <c r="F14351">
        <v>5.0960748863100001E-3</v>
      </c>
    </row>
    <row r="14352" spans="2:6" x14ac:dyDescent="0.2">
      <c r="B14352">
        <v>14.347</v>
      </c>
      <c r="C14352">
        <v>-2.2536276740700001E-4</v>
      </c>
      <c r="F14352">
        <v>6.5095321806799998E-3</v>
      </c>
    </row>
    <row r="14353" spans="2:6" x14ac:dyDescent="0.2">
      <c r="B14353">
        <v>14.348000000000001</v>
      </c>
      <c r="C14353">
        <v>-2.32561889848E-4</v>
      </c>
      <c r="F14353">
        <v>1.18090954758E-2</v>
      </c>
    </row>
    <row r="14354" spans="2:6" x14ac:dyDescent="0.2">
      <c r="B14354">
        <v>14.349</v>
      </c>
      <c r="C14354">
        <v>-2.3973057318699999E-4</v>
      </c>
      <c r="F14354">
        <v>8.0871020561399994E-3</v>
      </c>
    </row>
    <row r="14355" spans="2:6" x14ac:dyDescent="0.2">
      <c r="B14355">
        <v>14.35</v>
      </c>
      <c r="C14355">
        <v>-2.4686813195500001E-4</v>
      </c>
      <c r="F14355">
        <v>-2.05585316089E-3</v>
      </c>
    </row>
    <row r="14356" spans="2:6" x14ac:dyDescent="0.2">
      <c r="B14356">
        <v>14.351000000000001</v>
      </c>
      <c r="C14356">
        <v>-2.5397388458199999E-4</v>
      </c>
      <c r="F14356">
        <v>-5.01413930384E-3</v>
      </c>
    </row>
    <row r="14357" spans="2:6" x14ac:dyDescent="0.2">
      <c r="B14357">
        <v>14.352</v>
      </c>
      <c r="C14357">
        <v>-2.61047153471E-4</v>
      </c>
      <c r="F14357">
        <v>2.1961324785E-2</v>
      </c>
    </row>
    <row r="14358" spans="2:6" x14ac:dyDescent="0.2">
      <c r="B14358">
        <v>14.353</v>
      </c>
      <c r="C14358">
        <v>-2.6808726506800002E-4</v>
      </c>
      <c r="F14358">
        <v>1.40482859153E-2</v>
      </c>
    </row>
    <row r="14359" spans="2:6" x14ac:dyDescent="0.2">
      <c r="B14359">
        <v>14.353999999999999</v>
      </c>
      <c r="C14359">
        <v>-2.75093543839E-4</v>
      </c>
      <c r="F14359">
        <v>9.1095822320000006E-3</v>
      </c>
    </row>
    <row r="14360" spans="2:6" x14ac:dyDescent="0.2">
      <c r="B14360">
        <v>14.355</v>
      </c>
      <c r="C14360">
        <v>-2.8206530850399998E-4</v>
      </c>
      <c r="F14360">
        <v>-6.3738600363399999E-4</v>
      </c>
    </row>
    <row r="14361" spans="2:6" x14ac:dyDescent="0.2">
      <c r="B14361">
        <v>14.356</v>
      </c>
      <c r="C14361">
        <v>-2.8900191147699999E-4</v>
      </c>
      <c r="F14361">
        <v>-3.9891967091200001E-3</v>
      </c>
    </row>
    <row r="14362" spans="2:6" x14ac:dyDescent="0.2">
      <c r="B14362">
        <v>14.356999999999999</v>
      </c>
      <c r="C14362">
        <v>-2.9590269477400001E-4</v>
      </c>
      <c r="F14362">
        <v>-8.1835056091000002E-3</v>
      </c>
    </row>
    <row r="14363" spans="2:6" x14ac:dyDescent="0.2">
      <c r="B14363">
        <v>14.358000000000001</v>
      </c>
      <c r="C14363">
        <v>-3.0276700471499999E-4</v>
      </c>
      <c r="F14363">
        <v>6.4927953801099999E-3</v>
      </c>
    </row>
    <row r="14364" spans="2:6" x14ac:dyDescent="0.2">
      <c r="B14364">
        <v>14.359</v>
      </c>
      <c r="C14364">
        <v>-3.0959419199400002E-4</v>
      </c>
      <c r="F14364">
        <v>4.9462762228900002E-3</v>
      </c>
    </row>
    <row r="14365" spans="2:6" x14ac:dyDescent="0.2">
      <c r="B14365">
        <v>14.36</v>
      </c>
      <c r="C14365">
        <v>-3.16383611747E-4</v>
      </c>
      <c r="F14365">
        <v>-7.8972020260699993E-3</v>
      </c>
    </row>
    <row r="14366" spans="2:6" x14ac:dyDescent="0.2">
      <c r="B14366">
        <v>14.361000000000001</v>
      </c>
      <c r="C14366">
        <v>-3.23134623626E-4</v>
      </c>
      <c r="F14366">
        <v>2.3348183325299999E-3</v>
      </c>
    </row>
    <row r="14367" spans="2:6" x14ac:dyDescent="0.2">
      <c r="B14367">
        <v>14.362</v>
      </c>
      <c r="C14367">
        <v>-3.29846591865E-4</v>
      </c>
      <c r="F14367">
        <v>8.8354164974300004E-3</v>
      </c>
    </row>
    <row r="14368" spans="2:6" x14ac:dyDescent="0.2">
      <c r="B14368">
        <v>14.363</v>
      </c>
      <c r="C14368">
        <v>-3.3651888535300001E-4</v>
      </c>
      <c r="F14368">
        <v>-6.5684311031299998E-3</v>
      </c>
    </row>
    <row r="14369" spans="2:6" x14ac:dyDescent="0.2">
      <c r="B14369">
        <v>14.364000000000001</v>
      </c>
      <c r="C14369">
        <v>-3.4315087770200002E-4</v>
      </c>
      <c r="F14369">
        <v>1.0177800919900001E-2</v>
      </c>
    </row>
    <row r="14370" spans="2:6" x14ac:dyDescent="0.2">
      <c r="B14370">
        <v>14.365</v>
      </c>
      <c r="C14370">
        <v>-3.49741947317E-4</v>
      </c>
      <c r="F14370">
        <v>-1.3041959047700001E-2</v>
      </c>
    </row>
    <row r="14371" spans="2:6" x14ac:dyDescent="0.2">
      <c r="B14371">
        <v>14.366</v>
      </c>
      <c r="C14371">
        <v>-3.5629147746699997E-4</v>
      </c>
      <c r="F14371">
        <v>-1.1911276091400001E-2</v>
      </c>
    </row>
    <row r="14372" spans="2:6" x14ac:dyDescent="0.2">
      <c r="B14372">
        <v>14.367000000000001</v>
      </c>
      <c r="C14372">
        <v>-3.6279884761399999E-4</v>
      </c>
      <c r="F14372">
        <v>2.40202742452E-3</v>
      </c>
    </row>
    <row r="14373" spans="2:6" x14ac:dyDescent="0.2">
      <c r="B14373">
        <v>14.368</v>
      </c>
      <c r="C14373">
        <v>-3.69263433899E-4</v>
      </c>
      <c r="F14373">
        <v>-1.25957630072E-2</v>
      </c>
    </row>
    <row r="14374" spans="2:6" x14ac:dyDescent="0.2">
      <c r="B14374">
        <v>14.369</v>
      </c>
      <c r="C14374">
        <v>-3.7568464976499999E-4</v>
      </c>
      <c r="F14374">
        <v>5.2908254380200001E-4</v>
      </c>
    </row>
    <row r="14375" spans="2:6" x14ac:dyDescent="0.2">
      <c r="B14375">
        <v>14.37</v>
      </c>
      <c r="C14375">
        <v>-3.82061896993E-4</v>
      </c>
      <c r="F14375">
        <v>1.8062925469399999E-2</v>
      </c>
    </row>
    <row r="14376" spans="2:6" x14ac:dyDescent="0.2">
      <c r="B14376">
        <v>14.371</v>
      </c>
      <c r="C14376">
        <v>-3.8839458244400001E-4</v>
      </c>
      <c r="F14376">
        <v>-1.0082489324799999E-2</v>
      </c>
    </row>
    <row r="14377" spans="2:6" x14ac:dyDescent="0.2">
      <c r="B14377">
        <v>14.372</v>
      </c>
      <c r="C14377">
        <v>-3.9468211812299997E-4</v>
      </c>
      <c r="F14377">
        <v>-4.9001421255999997E-3</v>
      </c>
    </row>
    <row r="14378" spans="2:6" x14ac:dyDescent="0.2">
      <c r="B14378">
        <v>14.372999999999999</v>
      </c>
      <c r="C14378">
        <v>-4.0092392124100001E-4</v>
      </c>
      <c r="F14378">
        <v>5.1090206934799997E-3</v>
      </c>
    </row>
    <row r="14379" spans="2:6" x14ac:dyDescent="0.2">
      <c r="B14379">
        <v>14.374000000000001</v>
      </c>
      <c r="C14379">
        <v>-4.07119414287E-4</v>
      </c>
      <c r="F14379">
        <v>-1.19397654228E-2</v>
      </c>
    </row>
    <row r="14380" spans="2:6" x14ac:dyDescent="0.2">
      <c r="B14380">
        <v>14.375</v>
      </c>
      <c r="C14380">
        <v>-4.1326802508399998E-4</v>
      </c>
      <c r="F14380">
        <v>-7.0834714738500001E-3</v>
      </c>
    </row>
    <row r="14381" spans="2:6" x14ac:dyDescent="0.2">
      <c r="B14381">
        <v>14.375999999999999</v>
      </c>
      <c r="C14381">
        <v>-4.1936918686300001E-4</v>
      </c>
      <c r="F14381">
        <v>-1.24784290172E-4</v>
      </c>
    </row>
    <row r="14382" spans="2:6" x14ac:dyDescent="0.2">
      <c r="B14382">
        <v>14.377000000000001</v>
      </c>
      <c r="C14382">
        <v>-4.2542233832199998E-4</v>
      </c>
      <c r="F14382">
        <v>-3.04852120244E-2</v>
      </c>
    </row>
    <row r="14383" spans="2:6" x14ac:dyDescent="0.2">
      <c r="B14383">
        <v>14.378</v>
      </c>
      <c r="C14383">
        <v>-4.31426923696E-4</v>
      </c>
      <c r="F14383">
        <v>6.1865157288500004E-3</v>
      </c>
    </row>
    <row r="14384" spans="2:6" x14ac:dyDescent="0.2">
      <c r="B14384">
        <v>14.379</v>
      </c>
      <c r="C14384">
        <v>-4.3738239281700001E-4</v>
      </c>
      <c r="F14384">
        <v>-1.0395835999199999E-3</v>
      </c>
    </row>
    <row r="14385" spans="2:6" x14ac:dyDescent="0.2">
      <c r="B14385">
        <v>14.38</v>
      </c>
      <c r="C14385">
        <v>-4.4328818861399998E-4</v>
      </c>
      <c r="F14385">
        <v>7.2524142513699999E-3</v>
      </c>
    </row>
    <row r="14386" spans="2:6" x14ac:dyDescent="0.2">
      <c r="B14386">
        <v>14.381</v>
      </c>
      <c r="C14386">
        <v>-4.4914375404499999E-4</v>
      </c>
      <c r="F14386">
        <v>-9.73846476606E-4</v>
      </c>
    </row>
    <row r="14387" spans="2:6" x14ac:dyDescent="0.2">
      <c r="B14387">
        <v>14.382</v>
      </c>
      <c r="C14387">
        <v>-4.5494857368399999E-4</v>
      </c>
      <c r="F14387">
        <v>1.7332681521800002E-2</v>
      </c>
    </row>
    <row r="14388" spans="2:6" x14ac:dyDescent="0.2">
      <c r="B14388">
        <v>14.382999999999999</v>
      </c>
      <c r="C14388">
        <v>-4.6070211837199998E-4</v>
      </c>
      <c r="F14388">
        <v>-4.83287418015E-3</v>
      </c>
    </row>
    <row r="14389" spans="2:6" x14ac:dyDescent="0.2">
      <c r="B14389">
        <v>14.384</v>
      </c>
      <c r="C14389">
        <v>-4.6640386471E-4</v>
      </c>
      <c r="F14389">
        <v>-1.5135205595799999E-3</v>
      </c>
    </row>
    <row r="14390" spans="2:6" x14ac:dyDescent="0.2">
      <c r="B14390">
        <v>14.385</v>
      </c>
      <c r="C14390">
        <v>-4.7205329511400003E-4</v>
      </c>
      <c r="F14390">
        <v>-1.1315594318400001E-2</v>
      </c>
    </row>
    <row r="14391" spans="2:6" x14ac:dyDescent="0.2">
      <c r="B14391">
        <v>14.385999999999999</v>
      </c>
      <c r="C14391">
        <v>-4.7764989787600002E-4</v>
      </c>
      <c r="F14391">
        <v>5.9737701031700001E-3</v>
      </c>
    </row>
    <row r="14392" spans="2:6" x14ac:dyDescent="0.2">
      <c r="B14392">
        <v>14.387</v>
      </c>
      <c r="C14392">
        <v>-4.8319316722300002E-4</v>
      </c>
      <c r="F14392">
        <v>1.90043214831E-3</v>
      </c>
    </row>
    <row r="14393" spans="2:6" x14ac:dyDescent="0.2">
      <c r="B14393">
        <v>14.388</v>
      </c>
      <c r="C14393">
        <v>-4.8868260337999998E-4</v>
      </c>
      <c r="F14393">
        <v>-2.0588848768999999E-2</v>
      </c>
    </row>
    <row r="14394" spans="2:6" x14ac:dyDescent="0.2">
      <c r="B14394">
        <v>14.388999999999999</v>
      </c>
      <c r="C14394">
        <v>-4.9411771262200001E-4</v>
      </c>
      <c r="F14394">
        <v>1.3928801258499999E-3</v>
      </c>
    </row>
    <row r="14395" spans="2:6" x14ac:dyDescent="0.2">
      <c r="B14395">
        <v>14.39</v>
      </c>
      <c r="C14395">
        <v>-4.9949800733800002E-4</v>
      </c>
      <c r="F14395">
        <v>1.02909308272E-2</v>
      </c>
    </row>
    <row r="14396" spans="2:6" x14ac:dyDescent="0.2">
      <c r="B14396">
        <v>14.391</v>
      </c>
      <c r="C14396">
        <v>-5.0482300609100005E-4</v>
      </c>
      <c r="F14396">
        <v>-7.4897440911000004E-3</v>
      </c>
    </row>
    <row r="14397" spans="2:6" x14ac:dyDescent="0.2">
      <c r="B14397">
        <v>14.391999999999999</v>
      </c>
      <c r="C14397">
        <v>-5.1009223367400004E-4</v>
      </c>
      <c r="F14397">
        <v>2.7862912708399999E-3</v>
      </c>
    </row>
    <row r="14398" spans="2:6" x14ac:dyDescent="0.2">
      <c r="B14398">
        <v>14.393000000000001</v>
      </c>
      <c r="C14398">
        <v>-5.1530520395700003E-4</v>
      </c>
      <c r="F14398">
        <v>-1.392497077E-2</v>
      </c>
    </row>
    <row r="14399" spans="2:6" x14ac:dyDescent="0.2">
      <c r="B14399">
        <v>14.394</v>
      </c>
      <c r="C14399">
        <v>-5.2046143594299996E-4</v>
      </c>
      <c r="F14399">
        <v>-2.78077194403E-3</v>
      </c>
    </row>
    <row r="14400" spans="2:6" x14ac:dyDescent="0.2">
      <c r="B14400">
        <v>14.395</v>
      </c>
      <c r="C14400">
        <v>-5.2556049304E-4</v>
      </c>
      <c r="F14400">
        <v>1.77548998519E-3</v>
      </c>
    </row>
    <row r="14401" spans="2:6" x14ac:dyDescent="0.2">
      <c r="B14401">
        <v>14.396000000000001</v>
      </c>
      <c r="C14401">
        <v>-5.3060192309799996E-4</v>
      </c>
      <c r="F14401">
        <v>2.8369113085E-3</v>
      </c>
    </row>
    <row r="14402" spans="2:6" x14ac:dyDescent="0.2">
      <c r="B14402">
        <v>14.397</v>
      </c>
      <c r="C14402">
        <v>-5.3558528028999997E-4</v>
      </c>
      <c r="F14402">
        <v>1.88571269601E-3</v>
      </c>
    </row>
    <row r="14403" spans="2:6" x14ac:dyDescent="0.2">
      <c r="B14403">
        <v>14.398</v>
      </c>
      <c r="C14403">
        <v>-5.4051012517000003E-4</v>
      </c>
      <c r="F14403">
        <v>-9.2633324020899993E-3</v>
      </c>
    </row>
    <row r="14404" spans="2:6" x14ac:dyDescent="0.2">
      <c r="B14404">
        <v>14.398999999999999</v>
      </c>
      <c r="C14404">
        <v>-5.4537602471900004E-4</v>
      </c>
      <c r="F14404">
        <v>1.9439731473199998E-2</v>
      </c>
    </row>
    <row r="14405" spans="2:6" x14ac:dyDescent="0.2">
      <c r="B14405">
        <v>14.4</v>
      </c>
      <c r="C14405">
        <v>-5.5018255239999995E-4</v>
      </c>
      <c r="F14405">
        <v>-5.2448185723199996E-3</v>
      </c>
    </row>
    <row r="14406" spans="2:6" x14ac:dyDescent="0.2">
      <c r="B14406">
        <v>14.401</v>
      </c>
      <c r="C14406">
        <v>-5.5492928821199996E-4</v>
      </c>
      <c r="F14406">
        <v>1.8322264719999998E-2</v>
      </c>
    </row>
    <row r="14407" spans="2:6" x14ac:dyDescent="0.2">
      <c r="B14407">
        <v>14.401999999999999</v>
      </c>
      <c r="C14407">
        <v>-5.5961581873899995E-4</v>
      </c>
      <c r="F14407">
        <v>-1.3161177253999999E-3</v>
      </c>
    </row>
    <row r="14408" spans="2:6" x14ac:dyDescent="0.2">
      <c r="B14408">
        <v>14.403</v>
      </c>
      <c r="C14408">
        <v>-5.6424173720099995E-4</v>
      </c>
      <c r="F14408">
        <v>-9.9517619104699997E-3</v>
      </c>
    </row>
    <row r="14409" spans="2:6" x14ac:dyDescent="0.2">
      <c r="B14409">
        <v>14.404</v>
      </c>
      <c r="C14409">
        <v>-5.6880664351200002E-4</v>
      </c>
      <c r="F14409">
        <v>1.0815174654900001E-2</v>
      </c>
    </row>
    <row r="14410" spans="2:6" x14ac:dyDescent="0.2">
      <c r="B14410">
        <v>14.404999999999999</v>
      </c>
      <c r="C14410">
        <v>-5.7331014432599999E-4</v>
      </c>
      <c r="F14410">
        <v>-3.2954085427700001E-3</v>
      </c>
    </row>
    <row r="14411" spans="2:6" x14ac:dyDescent="0.2">
      <c r="B14411">
        <v>14.406000000000001</v>
      </c>
      <c r="C14411">
        <v>-5.7775183187800002E-4</v>
      </c>
      <c r="F14411">
        <v>3.4353460972499999E-3</v>
      </c>
    </row>
    <row r="14412" spans="2:6" x14ac:dyDescent="0.2">
      <c r="B14412">
        <v>14.407</v>
      </c>
      <c r="C14412">
        <v>-5.8213131018599999E-4</v>
      </c>
      <c r="F14412">
        <v>4.4747204489799996E-3</v>
      </c>
    </row>
    <row r="14413" spans="2:6" x14ac:dyDescent="0.2">
      <c r="B14413">
        <v>14.407999999999999</v>
      </c>
      <c r="C14413">
        <v>-5.8644822618800002E-4</v>
      </c>
      <c r="F14413">
        <v>-4.0190112319299998E-3</v>
      </c>
    </row>
    <row r="14414" spans="2:6" x14ac:dyDescent="0.2">
      <c r="B14414">
        <v>14.409000000000001</v>
      </c>
      <c r="C14414">
        <v>-5.9070221131899997E-4</v>
      </c>
      <c r="F14414">
        <v>1.0227395245E-3</v>
      </c>
    </row>
    <row r="14415" spans="2:6" x14ac:dyDescent="0.2">
      <c r="B14415">
        <v>14.41</v>
      </c>
      <c r="C14415">
        <v>-5.94892903794E-4</v>
      </c>
      <c r="F14415">
        <v>4.5575437052200003E-3</v>
      </c>
    </row>
    <row r="14416" spans="2:6" x14ac:dyDescent="0.2">
      <c r="B14416">
        <v>14.411</v>
      </c>
      <c r="C14416">
        <v>-5.9901994865500005E-4</v>
      </c>
      <c r="F14416">
        <v>-2.7778611712099999E-2</v>
      </c>
    </row>
    <row r="14417" spans="2:6" x14ac:dyDescent="0.2">
      <c r="B14417">
        <v>14.412000000000001</v>
      </c>
      <c r="C14417">
        <v>-6.0308299781E-4</v>
      </c>
      <c r="F14417">
        <v>-7.0967759019299999E-3</v>
      </c>
    </row>
    <row r="14418" spans="2:6" x14ac:dyDescent="0.2">
      <c r="B14418">
        <v>14.413</v>
      </c>
      <c r="C14418">
        <v>-6.0708171008400005E-4</v>
      </c>
      <c r="F14418">
        <v>-2.1119120887599999E-2</v>
      </c>
    </row>
    <row r="14419" spans="2:6" x14ac:dyDescent="0.2">
      <c r="B14419">
        <v>14.414</v>
      </c>
      <c r="C14419">
        <v>-6.1101575125800005E-4</v>
      </c>
      <c r="F14419">
        <v>-2.4273682723699999E-3</v>
      </c>
    </row>
    <row r="14420" spans="2:6" x14ac:dyDescent="0.2">
      <c r="B14420">
        <v>14.414999999999999</v>
      </c>
      <c r="C14420">
        <v>-6.1488479411599996E-4</v>
      </c>
      <c r="F14420">
        <v>9.713537966E-3</v>
      </c>
    </row>
    <row r="14421" spans="2:6" x14ac:dyDescent="0.2">
      <c r="B14421">
        <v>14.416</v>
      </c>
      <c r="C14421">
        <v>-6.1868851848700002E-4</v>
      </c>
      <c r="F14421">
        <v>-1.6386610272200001E-2</v>
      </c>
    </row>
    <row r="14422" spans="2:6" x14ac:dyDescent="0.2">
      <c r="B14422">
        <v>14.417</v>
      </c>
      <c r="C14422">
        <v>-6.2242661129200002E-4</v>
      </c>
      <c r="F14422">
        <v>-1.45190506479E-2</v>
      </c>
    </row>
    <row r="14423" spans="2:6" x14ac:dyDescent="0.2">
      <c r="B14423">
        <v>14.417999999999999</v>
      </c>
      <c r="C14423">
        <v>-6.26098766587E-4</v>
      </c>
      <c r="F14423">
        <v>6.4822651261500002E-3</v>
      </c>
    </row>
    <row r="14424" spans="2:6" x14ac:dyDescent="0.2">
      <c r="B14424">
        <v>14.419</v>
      </c>
      <c r="C14424">
        <v>-6.2970466036500001E-4</v>
      </c>
      <c r="F14424">
        <v>-1.79572026579E-2</v>
      </c>
    </row>
    <row r="14425" spans="2:6" x14ac:dyDescent="0.2">
      <c r="B14425">
        <v>14.42</v>
      </c>
      <c r="C14425">
        <v>-6.3324398792999998E-4</v>
      </c>
      <c r="F14425">
        <v>2.5453220080200001E-3</v>
      </c>
    </row>
    <row r="14426" spans="2:6" x14ac:dyDescent="0.2">
      <c r="B14426">
        <v>14.420999999999999</v>
      </c>
      <c r="C14426">
        <v>-6.3671648428600004E-4</v>
      </c>
      <c r="F14426" s="1">
        <v>7.5919815102399998E-7</v>
      </c>
    </row>
    <row r="14427" spans="2:6" x14ac:dyDescent="0.2">
      <c r="B14427">
        <v>14.422000000000001</v>
      </c>
      <c r="C14427">
        <v>-6.4012186955800005E-4</v>
      </c>
      <c r="F14427">
        <v>1.4426454033899999E-2</v>
      </c>
    </row>
    <row r="14428" spans="2:6" x14ac:dyDescent="0.2">
      <c r="B14428">
        <v>14.423</v>
      </c>
      <c r="C14428">
        <v>-6.4345987099300003E-4</v>
      </c>
      <c r="F14428">
        <v>1.1074790094500001E-2</v>
      </c>
    </row>
    <row r="14429" spans="2:6" x14ac:dyDescent="0.2">
      <c r="B14429">
        <v>14.423999999999999</v>
      </c>
      <c r="C14429">
        <v>-6.46730222991E-4</v>
      </c>
      <c r="F14429">
        <v>-2.6214779819999999E-2</v>
      </c>
    </row>
    <row r="14430" spans="2:6" x14ac:dyDescent="0.2">
      <c r="B14430">
        <v>14.425000000000001</v>
      </c>
      <c r="C14430">
        <v>-6.4993266714200005E-4</v>
      </c>
      <c r="F14430">
        <v>-1.5593388058999999E-3</v>
      </c>
    </row>
    <row r="14431" spans="2:6" x14ac:dyDescent="0.2">
      <c r="B14431">
        <v>14.426</v>
      </c>
      <c r="C14431">
        <v>-6.5306695226099998E-4</v>
      </c>
      <c r="F14431">
        <v>2.8616674759400001E-3</v>
      </c>
    </row>
    <row r="14432" spans="2:6" x14ac:dyDescent="0.2">
      <c r="B14432">
        <v>14.427</v>
      </c>
      <c r="C14432">
        <v>-6.56132834426E-4</v>
      </c>
      <c r="F14432">
        <v>-9.8993873036500001E-3</v>
      </c>
    </row>
    <row r="14433" spans="2:6" x14ac:dyDescent="0.2">
      <c r="B14433">
        <v>14.428000000000001</v>
      </c>
      <c r="C14433">
        <v>-6.5913007701299999E-4</v>
      </c>
      <c r="F14433">
        <v>-1.9003629240799999E-2</v>
      </c>
    </row>
    <row r="14434" spans="2:6" x14ac:dyDescent="0.2">
      <c r="B14434">
        <v>14.429</v>
      </c>
      <c r="C14434">
        <v>-6.6205845072999996E-4</v>
      </c>
      <c r="F14434">
        <v>1.2699991963E-2</v>
      </c>
    </row>
    <row r="14435" spans="2:6" x14ac:dyDescent="0.2">
      <c r="B14435">
        <v>14.43</v>
      </c>
      <c r="C14435">
        <v>-6.6491773365800002E-4</v>
      </c>
      <c r="F14435">
        <v>8.1021790946000005E-4</v>
      </c>
    </row>
    <row r="14436" spans="2:6" x14ac:dyDescent="0.2">
      <c r="B14436">
        <v>14.430999999999999</v>
      </c>
      <c r="C14436">
        <v>-6.6770771127999998E-4</v>
      </c>
      <c r="F14436">
        <v>5.1121032965000001E-4</v>
      </c>
    </row>
    <row r="14437" spans="2:6" x14ac:dyDescent="0.2">
      <c r="B14437">
        <v>14.432</v>
      </c>
      <c r="C14437">
        <v>-6.7042814709800005E-4</v>
      </c>
      <c r="F14437">
        <v>4.9229420372299999E-3</v>
      </c>
    </row>
    <row r="14438" spans="2:6" x14ac:dyDescent="0.2">
      <c r="B14438">
        <v>14.433</v>
      </c>
      <c r="C14438">
        <v>-6.7307883217999995E-4</v>
      </c>
      <c r="F14438">
        <v>1.40287302028E-2</v>
      </c>
    </row>
    <row r="14439" spans="2:6" x14ac:dyDescent="0.2">
      <c r="B14439">
        <v>14.433999999999999</v>
      </c>
      <c r="C14439">
        <v>-6.7565959284100004E-4</v>
      </c>
      <c r="F14439">
        <v>8.0273437064800005E-3</v>
      </c>
    </row>
    <row r="14440" spans="2:6" x14ac:dyDescent="0.2">
      <c r="B14440">
        <v>14.435</v>
      </c>
      <c r="C14440">
        <v>-6.7817024145699998E-4</v>
      </c>
      <c r="F14440">
        <v>1.36393920026E-2</v>
      </c>
    </row>
    <row r="14441" spans="2:6" x14ac:dyDescent="0.2">
      <c r="B14441">
        <v>14.436</v>
      </c>
      <c r="C14441">
        <v>-6.80610597734E-4</v>
      </c>
      <c r="F14441">
        <v>-2.81566833718E-3</v>
      </c>
    </row>
    <row r="14442" spans="2:6" x14ac:dyDescent="0.2">
      <c r="B14442">
        <v>14.436999999999999</v>
      </c>
      <c r="C14442">
        <v>-6.8298048873999999E-4</v>
      </c>
      <c r="F14442">
        <v>-7.0900916425199996E-3</v>
      </c>
    </row>
    <row r="14443" spans="2:6" x14ac:dyDescent="0.2">
      <c r="B14443">
        <v>14.438000000000001</v>
      </c>
      <c r="C14443">
        <v>-6.8527974892899999E-4</v>
      </c>
      <c r="F14443">
        <v>-1.02684549292E-2</v>
      </c>
    </row>
    <row r="14444" spans="2:6" x14ac:dyDescent="0.2">
      <c r="B14444">
        <v>14.439</v>
      </c>
      <c r="C14444">
        <v>-6.8750822017000005E-4</v>
      </c>
      <c r="F14444">
        <v>-1.2390173989200001E-2</v>
      </c>
    </row>
    <row r="14445" spans="2:6" x14ac:dyDescent="0.2">
      <c r="B14445">
        <v>14.44</v>
      </c>
      <c r="C14445">
        <v>-6.8966575176999999E-4</v>
      </c>
      <c r="F14445">
        <v>-1.26276534821E-2</v>
      </c>
    </row>
    <row r="14446" spans="2:6" x14ac:dyDescent="0.2">
      <c r="B14446">
        <v>14.441000000000001</v>
      </c>
      <c r="C14446">
        <v>-6.9175220050700001E-4</v>
      </c>
      <c r="F14446">
        <v>-1.44822803764E-3</v>
      </c>
    </row>
    <row r="14447" spans="2:6" x14ac:dyDescent="0.2">
      <c r="B14447">
        <v>14.442</v>
      </c>
      <c r="C14447">
        <v>-6.9376743065399996E-4</v>
      </c>
      <c r="F14447">
        <v>-6.4357946293300003E-3</v>
      </c>
    </row>
    <row r="14448" spans="2:6" x14ac:dyDescent="0.2">
      <c r="B14448">
        <v>14.443</v>
      </c>
      <c r="C14448">
        <v>-6.9571131400300004E-4</v>
      </c>
      <c r="F14448">
        <v>1.34688543234E-2</v>
      </c>
    </row>
    <row r="14449" spans="2:6" x14ac:dyDescent="0.2">
      <c r="B14449">
        <v>14.444000000000001</v>
      </c>
      <c r="C14449">
        <v>-6.97583729898E-4</v>
      </c>
      <c r="F14449">
        <v>9.44137036895E-3</v>
      </c>
    </row>
    <row r="14450" spans="2:6" x14ac:dyDescent="0.2">
      <c r="B14450">
        <v>14.445</v>
      </c>
      <c r="C14450">
        <v>-6.99384519552E-4</v>
      </c>
      <c r="F14450">
        <v>3.3518642485700001E-3</v>
      </c>
    </row>
    <row r="14451" spans="2:6" x14ac:dyDescent="0.2">
      <c r="B14451">
        <v>14.446</v>
      </c>
      <c r="C14451">
        <v>-7.0111357385000002E-4</v>
      </c>
      <c r="F14451">
        <v>1.50374514267E-2</v>
      </c>
    </row>
    <row r="14452" spans="2:6" x14ac:dyDescent="0.2">
      <c r="B14452">
        <v>14.446999999999999</v>
      </c>
      <c r="C14452">
        <v>-7.0277081993899997E-4</v>
      </c>
      <c r="F14452">
        <v>1.0003136821499999E-2</v>
      </c>
    </row>
    <row r="14453" spans="2:6" x14ac:dyDescent="0.2">
      <c r="B14453">
        <v>14.448</v>
      </c>
      <c r="C14453">
        <v>-7.0435616445099997E-4</v>
      </c>
      <c r="F14453">
        <v>-1.1584620706000001E-3</v>
      </c>
    </row>
    <row r="14454" spans="2:6" x14ac:dyDescent="0.2">
      <c r="B14454">
        <v>14.449</v>
      </c>
      <c r="C14454">
        <v>-7.0586952147800002E-4</v>
      </c>
      <c r="F14454">
        <v>1.4719882590799999E-2</v>
      </c>
    </row>
    <row r="14455" spans="2:6" x14ac:dyDescent="0.2">
      <c r="B14455">
        <v>14.45</v>
      </c>
      <c r="C14455">
        <v>-7.0731081259500003E-4</v>
      </c>
      <c r="F14455">
        <v>1.4779405430600001E-2</v>
      </c>
    </row>
    <row r="14456" spans="2:6" x14ac:dyDescent="0.2">
      <c r="B14456">
        <v>14.451000000000001</v>
      </c>
      <c r="C14456">
        <v>-7.0867996687500002E-4</v>
      </c>
      <c r="F14456">
        <v>-1.8054988539100002E-2</v>
      </c>
    </row>
    <row r="14457" spans="2:6" x14ac:dyDescent="0.2">
      <c r="B14457">
        <v>14.452</v>
      </c>
      <c r="C14457">
        <v>-7.09976920916E-4</v>
      </c>
      <c r="F14457">
        <v>-7.24582876115E-3</v>
      </c>
    </row>
    <row r="14458" spans="2:6" x14ac:dyDescent="0.2">
      <c r="B14458">
        <v>14.452999999999999</v>
      </c>
      <c r="C14458">
        <v>-7.1120161885499997E-4</v>
      </c>
      <c r="F14458">
        <v>-1.01797317781E-2</v>
      </c>
    </row>
    <row r="14459" spans="2:6" x14ac:dyDescent="0.2">
      <c r="B14459">
        <v>14.454000000000001</v>
      </c>
      <c r="C14459">
        <v>-7.1235401239300004E-4</v>
      </c>
      <c r="F14459">
        <v>-9.4788569653000004E-3</v>
      </c>
    </row>
    <row r="14460" spans="2:6" x14ac:dyDescent="0.2">
      <c r="B14460">
        <v>14.455</v>
      </c>
      <c r="C14460">
        <v>-7.1343406081099999E-4</v>
      </c>
      <c r="F14460">
        <v>1.45359351219E-2</v>
      </c>
    </row>
    <row r="14461" spans="2:6" x14ac:dyDescent="0.2">
      <c r="B14461">
        <v>14.456</v>
      </c>
      <c r="C14461">
        <v>-7.1444173099299998E-4</v>
      </c>
      <c r="F14461">
        <v>4.3459075385799996E-3</v>
      </c>
    </row>
    <row r="14462" spans="2:6" x14ac:dyDescent="0.2">
      <c r="B14462">
        <v>14.457000000000001</v>
      </c>
      <c r="C14462">
        <v>-7.1537699744800005E-4</v>
      </c>
      <c r="F14462">
        <v>1.04838485531E-2</v>
      </c>
    </row>
    <row r="14463" spans="2:6" x14ac:dyDescent="0.2">
      <c r="B14463">
        <v>14.458</v>
      </c>
      <c r="C14463">
        <v>-7.1623984232399996E-4</v>
      </c>
      <c r="F14463">
        <v>-6.1543829687099995E-4</v>
      </c>
    </row>
    <row r="14464" spans="2:6" x14ac:dyDescent="0.2">
      <c r="B14464">
        <v>14.459</v>
      </c>
      <c r="C14464">
        <v>-7.1703025543600005E-4</v>
      </c>
      <c r="F14464">
        <v>-3.41159880374E-4</v>
      </c>
    </row>
    <row r="14465" spans="2:6" x14ac:dyDescent="0.2">
      <c r="B14465">
        <v>14.46</v>
      </c>
      <c r="C14465">
        <v>-7.1774818560500005E-4</v>
      </c>
      <c r="F14465">
        <v>-1.2821056895699999E-2</v>
      </c>
    </row>
    <row r="14466" spans="2:6" x14ac:dyDescent="0.2">
      <c r="B14466">
        <v>14.461</v>
      </c>
      <c r="C14466">
        <v>-7.1839359703899995E-4</v>
      </c>
      <c r="F14466">
        <v>-1.22193012236E-2</v>
      </c>
    </row>
    <row r="14467" spans="2:6" x14ac:dyDescent="0.2">
      <c r="B14467">
        <v>14.462</v>
      </c>
      <c r="C14467">
        <v>-7.1896655620500005E-4</v>
      </c>
      <c r="F14467">
        <v>-2.4457480129099998E-4</v>
      </c>
    </row>
    <row r="14468" spans="2:6" x14ac:dyDescent="0.2">
      <c r="B14468">
        <v>14.462999999999999</v>
      </c>
      <c r="C14468">
        <v>-7.1946707901300003E-4</v>
      </c>
      <c r="F14468">
        <v>-4.4451781788199998E-3</v>
      </c>
    </row>
    <row r="14469" spans="2:6" x14ac:dyDescent="0.2">
      <c r="B14469">
        <v>14.464</v>
      </c>
      <c r="C14469">
        <v>-7.1989518879999996E-4</v>
      </c>
      <c r="F14469">
        <v>-8.6292859642900007E-3</v>
      </c>
    </row>
    <row r="14470" spans="2:6" x14ac:dyDescent="0.2">
      <c r="B14470">
        <v>14.465</v>
      </c>
      <c r="C14470">
        <v>-7.2025091634000005E-4</v>
      </c>
      <c r="F14470">
        <v>-6.2127933719499998E-3</v>
      </c>
    </row>
    <row r="14471" spans="2:6" x14ac:dyDescent="0.2">
      <c r="B14471">
        <v>14.465999999999999</v>
      </c>
      <c r="C14471">
        <v>-7.2053429985400002E-4</v>
      </c>
      <c r="F14471">
        <v>5.8968175682899996E-3</v>
      </c>
    </row>
    <row r="14472" spans="2:6" x14ac:dyDescent="0.2">
      <c r="B14472">
        <v>14.467000000000001</v>
      </c>
      <c r="C14472">
        <v>-7.2074538502299999E-4</v>
      </c>
      <c r="F14472">
        <v>-4.9204691384599998E-3</v>
      </c>
    </row>
    <row r="14473" spans="2:6" x14ac:dyDescent="0.2">
      <c r="B14473">
        <v>14.468</v>
      </c>
      <c r="C14473">
        <v>-7.2088422499200005E-4</v>
      </c>
      <c r="F14473">
        <v>-4.5456371067600001E-3</v>
      </c>
    </row>
    <row r="14474" spans="2:6" x14ac:dyDescent="0.2">
      <c r="B14474">
        <v>14.468999999999999</v>
      </c>
      <c r="C14474">
        <v>-7.2095088038600004E-4</v>
      </c>
      <c r="F14474">
        <v>-6.8798793044000004E-4</v>
      </c>
    </row>
    <row r="14475" spans="2:6" x14ac:dyDescent="0.2">
      <c r="B14475">
        <v>14.47</v>
      </c>
      <c r="C14475">
        <v>-7.20945419315E-4</v>
      </c>
      <c r="F14475">
        <v>5.86029065287E-3</v>
      </c>
    </row>
    <row r="14476" spans="2:6" x14ac:dyDescent="0.2">
      <c r="B14476">
        <v>14.471</v>
      </c>
      <c r="C14476">
        <v>-7.2086791738800002E-4</v>
      </c>
      <c r="F14476">
        <v>2.63723296741E-3</v>
      </c>
    </row>
    <row r="14477" spans="2:6" x14ac:dyDescent="0.2">
      <c r="B14477">
        <v>14.472</v>
      </c>
      <c r="C14477">
        <v>-7.2071845772E-4</v>
      </c>
      <c r="F14477">
        <v>1.26424723017E-2</v>
      </c>
    </row>
    <row r="14478" spans="2:6" x14ac:dyDescent="0.2">
      <c r="B14478">
        <v>14.473000000000001</v>
      </c>
      <c r="C14478">
        <v>-7.2049713094399996E-4</v>
      </c>
      <c r="F14478">
        <v>-1.0983179098199999E-2</v>
      </c>
    </row>
    <row r="14479" spans="2:6" x14ac:dyDescent="0.2">
      <c r="B14479">
        <v>14.474</v>
      </c>
      <c r="C14479">
        <v>-7.2020403522099995E-4</v>
      </c>
      <c r="F14479">
        <v>1.7680068997599999E-2</v>
      </c>
    </row>
    <row r="14480" spans="2:6" x14ac:dyDescent="0.2">
      <c r="B14480">
        <v>14.475</v>
      </c>
      <c r="C14480">
        <v>-7.1983924267200001E-4</v>
      </c>
      <c r="F14480">
        <v>-8.7521707826800008E-3</v>
      </c>
    </row>
    <row r="14481" spans="2:6" x14ac:dyDescent="0.2">
      <c r="B14481">
        <v>14.476000000000001</v>
      </c>
      <c r="C14481">
        <v>-7.1940277977600002E-4</v>
      </c>
      <c r="F14481">
        <v>1.18658575793E-3</v>
      </c>
    </row>
    <row r="14482" spans="2:6" x14ac:dyDescent="0.2">
      <c r="B14482">
        <v>14.477</v>
      </c>
      <c r="C14482">
        <v>-7.1889484668199999E-4</v>
      </c>
      <c r="F14482">
        <v>2.26914050545E-2</v>
      </c>
    </row>
    <row r="14483" spans="2:6" x14ac:dyDescent="0.2">
      <c r="B14483">
        <v>14.478</v>
      </c>
      <c r="C14483">
        <v>-7.1831556630800003E-4</v>
      </c>
      <c r="F14483">
        <v>9.2227849175299998E-4</v>
      </c>
    </row>
    <row r="14484" spans="2:6" x14ac:dyDescent="0.2">
      <c r="B14484">
        <v>14.478999999999999</v>
      </c>
      <c r="C14484">
        <v>-7.1766506875700002E-4</v>
      </c>
      <c r="F14484">
        <v>2.2986919624199999E-3</v>
      </c>
    </row>
    <row r="14485" spans="2:6" x14ac:dyDescent="0.2">
      <c r="B14485">
        <v>14.48</v>
      </c>
      <c r="C14485">
        <v>-7.1694349132000003E-4</v>
      </c>
      <c r="F14485">
        <v>7.1468054484099999E-4</v>
      </c>
    </row>
    <row r="14486" spans="2:6" x14ac:dyDescent="0.2">
      <c r="B14486">
        <v>14.481</v>
      </c>
      <c r="C14486">
        <v>-7.1615097847399999E-4</v>
      </c>
      <c r="F14486">
        <v>-1.7980485342200001E-3</v>
      </c>
    </row>
    <row r="14487" spans="2:6" x14ac:dyDescent="0.2">
      <c r="B14487">
        <v>14.481999999999999</v>
      </c>
      <c r="C14487">
        <v>-7.15287681876E-4</v>
      </c>
      <c r="F14487">
        <v>1.33978754076E-3</v>
      </c>
    </row>
    <row r="14488" spans="2:6" x14ac:dyDescent="0.2">
      <c r="B14488">
        <v>14.483000000000001</v>
      </c>
      <c r="C14488">
        <v>-7.1435376036499995E-4</v>
      </c>
      <c r="F14488">
        <v>-8.1309013735100001E-3</v>
      </c>
    </row>
    <row r="14489" spans="2:6" x14ac:dyDescent="0.2">
      <c r="B14489">
        <v>14.484</v>
      </c>
      <c r="C14489">
        <v>-7.1334937995899998E-4</v>
      </c>
      <c r="F14489">
        <v>-5.3334425007299999E-3</v>
      </c>
    </row>
    <row r="14490" spans="2:6" x14ac:dyDescent="0.2">
      <c r="B14490">
        <v>14.484999999999999</v>
      </c>
      <c r="C14490">
        <v>-7.1227471385200002E-4</v>
      </c>
      <c r="F14490">
        <v>1.1499540534099999E-2</v>
      </c>
    </row>
    <row r="14491" spans="2:6" x14ac:dyDescent="0.2">
      <c r="B14491">
        <v>14.486000000000001</v>
      </c>
      <c r="C14491">
        <v>-7.1112994241400004E-4</v>
      </c>
      <c r="F14491">
        <v>1.88872282707E-2</v>
      </c>
    </row>
    <row r="14492" spans="2:6" x14ac:dyDescent="0.2">
      <c r="B14492">
        <v>14.487</v>
      </c>
      <c r="C14492">
        <v>-7.0991525318499997E-4</v>
      </c>
      <c r="F14492">
        <v>5.2831073799700003E-4</v>
      </c>
    </row>
    <row r="14493" spans="2:6" x14ac:dyDescent="0.2">
      <c r="B14493">
        <v>14.488</v>
      </c>
      <c r="C14493">
        <v>-7.0863084087999999E-4</v>
      </c>
      <c r="F14493">
        <v>-6.8749901234499997E-4</v>
      </c>
    </row>
    <row r="14494" spans="2:6" x14ac:dyDescent="0.2">
      <c r="B14494">
        <v>14.489000000000001</v>
      </c>
      <c r="C14494">
        <v>-7.0727690737900002E-4</v>
      </c>
      <c r="F14494">
        <v>6.8567258810899997E-3</v>
      </c>
    </row>
    <row r="14495" spans="2:6" x14ac:dyDescent="0.2">
      <c r="B14495">
        <v>14.49</v>
      </c>
      <c r="C14495">
        <v>-7.0585365073800004E-4</v>
      </c>
      <c r="F14495">
        <v>-9.0380843253499998E-4</v>
      </c>
    </row>
    <row r="14496" spans="2:6" x14ac:dyDescent="0.2">
      <c r="B14496">
        <v>14.491</v>
      </c>
      <c r="C14496">
        <v>-7.0436117065300001E-4</v>
      </c>
      <c r="F14496">
        <v>-9.7356650355499997E-3</v>
      </c>
    </row>
    <row r="14497" spans="2:6" x14ac:dyDescent="0.2">
      <c r="B14497">
        <v>14.492000000000001</v>
      </c>
      <c r="C14497">
        <v>-7.0279978036700001E-4</v>
      </c>
      <c r="F14497">
        <v>1.7548193028900001E-3</v>
      </c>
    </row>
    <row r="14498" spans="2:6" x14ac:dyDescent="0.2">
      <c r="B14498">
        <v>14.493</v>
      </c>
      <c r="C14498">
        <v>-7.0116970536400003E-4</v>
      </c>
      <c r="F14498">
        <v>3.1027682025299998E-3</v>
      </c>
    </row>
    <row r="14499" spans="2:6" x14ac:dyDescent="0.2">
      <c r="B14499">
        <v>14.494</v>
      </c>
      <c r="C14499">
        <v>-6.9947117792099999E-4</v>
      </c>
      <c r="F14499">
        <v>9.0083037622699993E-3</v>
      </c>
    </row>
    <row r="14500" spans="2:6" x14ac:dyDescent="0.2">
      <c r="B14500">
        <v>14.494999999999999</v>
      </c>
      <c r="C14500">
        <v>-6.9770443710200005E-4</v>
      </c>
      <c r="F14500">
        <v>-1.8823900571699999E-3</v>
      </c>
    </row>
    <row r="14501" spans="2:6" x14ac:dyDescent="0.2">
      <c r="B14501">
        <v>14.496</v>
      </c>
      <c r="C14501">
        <v>-6.9586972873799996E-4</v>
      </c>
      <c r="F14501">
        <v>6.2004994641100004E-3</v>
      </c>
    </row>
    <row r="14502" spans="2:6" x14ac:dyDescent="0.2">
      <c r="B14502">
        <v>14.497</v>
      </c>
      <c r="C14502">
        <v>-6.9396730542000003E-4</v>
      </c>
      <c r="F14502">
        <v>-8.9988282679999993E-3</v>
      </c>
    </row>
    <row r="14503" spans="2:6" x14ac:dyDescent="0.2">
      <c r="B14503">
        <v>14.497999999999999</v>
      </c>
      <c r="C14503">
        <v>-6.9199742648199997E-4</v>
      </c>
      <c r="F14503">
        <v>-2.2377836388400001E-2</v>
      </c>
    </row>
    <row r="14504" spans="2:6" x14ac:dyDescent="0.2">
      <c r="B14504">
        <v>14.499000000000001</v>
      </c>
      <c r="C14504">
        <v>-6.8996035798800002E-4</v>
      </c>
      <c r="F14504">
        <v>-1.6969692940299999E-2</v>
      </c>
    </row>
    <row r="14505" spans="2:6" x14ac:dyDescent="0.2">
      <c r="B14505">
        <v>14.5</v>
      </c>
      <c r="C14505">
        <v>-6.8785637271999997E-4</v>
      </c>
      <c r="F14505">
        <v>-1.0974389485E-2</v>
      </c>
    </row>
    <row r="14506" spans="2:6" x14ac:dyDescent="0.2">
      <c r="B14506">
        <v>14.500999999999999</v>
      </c>
      <c r="C14506">
        <v>-6.8568575016599996E-4</v>
      </c>
      <c r="F14506">
        <v>1.0348954798800001E-2</v>
      </c>
    </row>
    <row r="14507" spans="2:6" x14ac:dyDescent="0.2">
      <c r="B14507">
        <v>14.502000000000001</v>
      </c>
      <c r="C14507">
        <v>-6.8344877650400001E-4</v>
      </c>
      <c r="F14507">
        <v>-8.0647400416899995E-3</v>
      </c>
    </row>
    <row r="14508" spans="2:6" x14ac:dyDescent="0.2">
      <c r="B14508">
        <v>14.503</v>
      </c>
      <c r="C14508">
        <v>-6.8114574459200001E-4</v>
      </c>
      <c r="F14508">
        <v>-3.6036482899299998E-3</v>
      </c>
    </row>
    <row r="14509" spans="2:6" x14ac:dyDescent="0.2">
      <c r="B14509">
        <v>14.504</v>
      </c>
      <c r="C14509">
        <v>-6.7877695395000002E-4</v>
      </c>
      <c r="F14509">
        <v>1.73654537209E-3</v>
      </c>
    </row>
    <row r="14510" spans="2:6" x14ac:dyDescent="0.2">
      <c r="B14510">
        <v>14.505000000000001</v>
      </c>
      <c r="C14510">
        <v>-6.7634271075299999E-4</v>
      </c>
      <c r="F14510">
        <v>6.3554274152399998E-3</v>
      </c>
    </row>
    <row r="14511" spans="2:6" x14ac:dyDescent="0.2">
      <c r="B14511">
        <v>14.506</v>
      </c>
      <c r="C14511">
        <v>-6.7384321646300001E-4</v>
      </c>
      <c r="F14511">
        <v>-2.4249028773E-2</v>
      </c>
    </row>
    <row r="14512" spans="2:6" x14ac:dyDescent="0.2">
      <c r="B14512">
        <v>14.507</v>
      </c>
      <c r="C14512">
        <v>-6.7127886109499997E-4</v>
      </c>
      <c r="F14512">
        <v>-2.6200968907299999E-3</v>
      </c>
    </row>
    <row r="14513" spans="2:6" x14ac:dyDescent="0.2">
      <c r="B14513">
        <v>14.507999999999999</v>
      </c>
      <c r="C14513">
        <v>-6.6864997394300003E-4</v>
      </c>
      <c r="F14513">
        <v>7.8051533175899999E-3</v>
      </c>
    </row>
    <row r="14514" spans="2:6" x14ac:dyDescent="0.2">
      <c r="B14514">
        <v>14.509</v>
      </c>
      <c r="C14514">
        <v>-6.6595688285399997E-4</v>
      </c>
      <c r="F14514">
        <v>-1.6673124504700002E-2</v>
      </c>
    </row>
    <row r="14515" spans="2:6" x14ac:dyDescent="0.2">
      <c r="B14515">
        <v>14.51</v>
      </c>
      <c r="C14515">
        <v>-6.6319992192500005E-4</v>
      </c>
      <c r="F14515">
        <v>2.64890909345E-3</v>
      </c>
    </row>
    <row r="14516" spans="2:6" x14ac:dyDescent="0.2">
      <c r="B14516">
        <v>14.510999999999999</v>
      </c>
      <c r="C14516">
        <v>-6.6037943148199998E-4</v>
      </c>
      <c r="F14516">
        <v>-9.4100292987699997E-4</v>
      </c>
    </row>
    <row r="14517" spans="2:6" x14ac:dyDescent="0.2">
      <c r="B14517">
        <v>14.512</v>
      </c>
      <c r="C14517">
        <v>-6.5749575806200002E-4</v>
      </c>
      <c r="F14517">
        <v>-2.7091158277600001E-3</v>
      </c>
    </row>
    <row r="14518" spans="2:6" x14ac:dyDescent="0.2">
      <c r="B14518">
        <v>14.513</v>
      </c>
      <c r="C14518">
        <v>-6.54549254379E-4</v>
      </c>
      <c r="F14518">
        <v>1.42162347203E-2</v>
      </c>
    </row>
    <row r="14519" spans="2:6" x14ac:dyDescent="0.2">
      <c r="B14519">
        <v>14.513999999999999</v>
      </c>
      <c r="C14519">
        <v>-6.5154027931299996E-4</v>
      </c>
      <c r="F14519">
        <v>7.27187942966E-4</v>
      </c>
    </row>
    <row r="14520" spans="2:6" x14ac:dyDescent="0.2">
      <c r="B14520">
        <v>14.515000000000001</v>
      </c>
      <c r="C14520">
        <v>-6.4846919787600002E-4</v>
      </c>
      <c r="F14520" s="1">
        <v>-6.06109259622E-5</v>
      </c>
    </row>
    <row r="14521" spans="2:6" x14ac:dyDescent="0.2">
      <c r="B14521">
        <v>14.516</v>
      </c>
      <c r="C14521">
        <v>-6.4533638119700001E-4</v>
      </c>
      <c r="F14521">
        <v>1.09443506566E-2</v>
      </c>
    </row>
    <row r="14522" spans="2:6" x14ac:dyDescent="0.2">
      <c r="B14522">
        <v>14.516999999999999</v>
      </c>
      <c r="C14522">
        <v>-6.4214220649400002E-4</v>
      </c>
      <c r="F14522">
        <v>-7.2269811249899996E-3</v>
      </c>
    </row>
    <row r="14523" spans="2:6" x14ac:dyDescent="0.2">
      <c r="B14523">
        <v>14.518000000000001</v>
      </c>
      <c r="C14523">
        <v>-6.3888705705399996E-4</v>
      </c>
      <c r="F14523">
        <v>-4.8809589044100004E-3</v>
      </c>
    </row>
    <row r="14524" spans="2:6" x14ac:dyDescent="0.2">
      <c r="B14524">
        <v>14.519</v>
      </c>
      <c r="C14524">
        <v>-6.3557132220599998E-4</v>
      </c>
      <c r="F14524">
        <v>-4.3908015718199999E-3</v>
      </c>
    </row>
    <row r="14525" spans="2:6" x14ac:dyDescent="0.2">
      <c r="B14525">
        <v>14.52</v>
      </c>
      <c r="C14525">
        <v>-6.32195397302E-4</v>
      </c>
      <c r="F14525">
        <v>7.4914595981000003E-4</v>
      </c>
    </row>
    <row r="14526" spans="2:6" x14ac:dyDescent="0.2">
      <c r="B14526">
        <v>14.521000000000001</v>
      </c>
      <c r="C14526">
        <v>-6.2875960075700003E-4</v>
      </c>
      <c r="F14526">
        <v>-7.3256002843900001E-3</v>
      </c>
    </row>
    <row r="14527" spans="2:6" x14ac:dyDescent="0.2">
      <c r="B14527">
        <v>14.522</v>
      </c>
      <c r="C14527">
        <v>-6.2526437013699998E-4</v>
      </c>
      <c r="F14527">
        <v>-1.0003164459600001E-2</v>
      </c>
    </row>
    <row r="14528" spans="2:6" x14ac:dyDescent="0.2">
      <c r="B14528">
        <v>14.523</v>
      </c>
      <c r="C14528">
        <v>-6.2171013733900002E-4</v>
      </c>
      <c r="F14528">
        <v>3.6631730290800002E-3</v>
      </c>
    </row>
    <row r="14529" spans="2:6" x14ac:dyDescent="0.2">
      <c r="B14529">
        <v>14.523999999999999</v>
      </c>
      <c r="C14529">
        <v>-6.1809731716300003E-4</v>
      </c>
      <c r="F14529">
        <v>-8.8020742760899998E-3</v>
      </c>
    </row>
    <row r="14530" spans="2:6" x14ac:dyDescent="0.2">
      <c r="B14530">
        <v>14.525</v>
      </c>
      <c r="C14530">
        <v>-6.1442633000699997E-4</v>
      </c>
      <c r="F14530">
        <v>-6.5869190274700003E-3</v>
      </c>
    </row>
    <row r="14531" spans="2:6" x14ac:dyDescent="0.2">
      <c r="B14531">
        <v>14.526</v>
      </c>
      <c r="C14531">
        <v>-6.1069760183599998E-4</v>
      </c>
      <c r="F14531">
        <v>7.8007702028200004E-4</v>
      </c>
    </row>
    <row r="14532" spans="2:6" x14ac:dyDescent="0.2">
      <c r="B14532">
        <v>14.526999999999999</v>
      </c>
      <c r="C14532">
        <v>-6.0691156414500005E-4</v>
      </c>
      <c r="F14532">
        <v>-2.6336620349200002E-3</v>
      </c>
    </row>
    <row r="14533" spans="2:6" x14ac:dyDescent="0.2">
      <c r="B14533">
        <v>14.528</v>
      </c>
      <c r="C14533">
        <v>-6.0306865393200003E-4</v>
      </c>
      <c r="F14533">
        <v>1.9772757619399998E-2</v>
      </c>
    </row>
    <row r="14534" spans="2:6" x14ac:dyDescent="0.2">
      <c r="B14534">
        <v>14.529</v>
      </c>
      <c r="C14534">
        <v>-5.9916931366100004E-4</v>
      </c>
      <c r="F14534">
        <v>8.8582456741200001E-3</v>
      </c>
    </row>
    <row r="14535" spans="2:6" x14ac:dyDescent="0.2">
      <c r="B14535">
        <v>14.53</v>
      </c>
      <c r="C14535">
        <v>-5.9521399123099999E-4</v>
      </c>
      <c r="F14535">
        <v>-3.78031509669E-3</v>
      </c>
    </row>
    <row r="14536" spans="2:6" x14ac:dyDescent="0.2">
      <c r="B14536">
        <v>14.531000000000001</v>
      </c>
      <c r="C14536">
        <v>-5.9120313994599999E-4</v>
      </c>
      <c r="F14536">
        <v>4.5297003884099997E-3</v>
      </c>
    </row>
    <row r="14537" spans="2:6" x14ac:dyDescent="0.2">
      <c r="B14537">
        <v>14.532</v>
      </c>
      <c r="C14537">
        <v>-5.8713721847900003E-4</v>
      </c>
      <c r="F14537">
        <v>2.13092723543E-2</v>
      </c>
    </row>
    <row r="14538" spans="2:6" x14ac:dyDescent="0.2">
      <c r="B14538">
        <v>14.532999999999999</v>
      </c>
      <c r="C14538">
        <v>-5.8301669084099997E-4</v>
      </c>
      <c r="F14538">
        <v>1.29878358202E-2</v>
      </c>
    </row>
    <row r="14539" spans="2:6" x14ac:dyDescent="0.2">
      <c r="B14539">
        <v>14.534000000000001</v>
      </c>
      <c r="C14539">
        <v>-5.7884202634800005E-4</v>
      </c>
      <c r="F14539">
        <v>-1.0779149230399999E-2</v>
      </c>
    </row>
    <row r="14540" spans="2:6" x14ac:dyDescent="0.2">
      <c r="B14540">
        <v>14.535</v>
      </c>
      <c r="C14540">
        <v>-5.7461369958899998E-4</v>
      </c>
      <c r="F14540">
        <v>2.57341231906E-3</v>
      </c>
    </row>
    <row r="14541" spans="2:6" x14ac:dyDescent="0.2">
      <c r="B14541">
        <v>14.536</v>
      </c>
      <c r="C14541">
        <v>-5.7033212872399999E-4</v>
      </c>
      <c r="F14541">
        <v>1.1071331062100001E-2</v>
      </c>
    </row>
    <row r="14542" spans="2:6" x14ac:dyDescent="0.2">
      <c r="B14542">
        <v>14.537000000000001</v>
      </c>
      <c r="C14542">
        <v>-5.6599779550099997E-4</v>
      </c>
      <c r="F14542">
        <v>1.4906176334299999E-2</v>
      </c>
    </row>
    <row r="14543" spans="2:6" x14ac:dyDescent="0.2">
      <c r="B14543">
        <v>14.538</v>
      </c>
      <c r="C14543">
        <v>-5.6161122268600001E-4</v>
      </c>
      <c r="F14543">
        <v>8.8762884844500003E-4</v>
      </c>
    </row>
    <row r="14544" spans="2:6" x14ac:dyDescent="0.2">
      <c r="B14544">
        <v>14.539</v>
      </c>
      <c r="C14544">
        <v>-5.5717290140900005E-4</v>
      </c>
      <c r="F14544">
        <v>4.3529951153700001E-3</v>
      </c>
    </row>
    <row r="14545" spans="2:6" x14ac:dyDescent="0.2">
      <c r="B14545">
        <v>14.54</v>
      </c>
      <c r="C14545">
        <v>-5.5268332761200002E-4</v>
      </c>
      <c r="F14545">
        <v>-1.42384215258E-2</v>
      </c>
    </row>
    <row r="14546" spans="2:6" x14ac:dyDescent="0.2">
      <c r="B14546">
        <v>14.541</v>
      </c>
      <c r="C14546">
        <v>-5.4814300201100005E-4</v>
      </c>
      <c r="F14546">
        <v>1.5677528117499999E-2</v>
      </c>
    </row>
    <row r="14547" spans="2:6" x14ac:dyDescent="0.2">
      <c r="B14547">
        <v>14.542</v>
      </c>
      <c r="C14547">
        <v>-5.4355243005199997E-4</v>
      </c>
      <c r="F14547">
        <v>-7.5217088933699997E-3</v>
      </c>
    </row>
    <row r="14548" spans="2:6" x14ac:dyDescent="0.2">
      <c r="B14548">
        <v>14.542999999999999</v>
      </c>
      <c r="C14548">
        <v>-5.3891212186799996E-4</v>
      </c>
      <c r="F14548">
        <v>-4.36855571118E-4</v>
      </c>
    </row>
    <row r="14549" spans="2:6" x14ac:dyDescent="0.2">
      <c r="B14549">
        <v>14.544</v>
      </c>
      <c r="C14549">
        <v>-5.3422259224299997E-4</v>
      </c>
      <c r="F14549">
        <v>2.02978286116E-3</v>
      </c>
    </row>
    <row r="14550" spans="2:6" x14ac:dyDescent="0.2">
      <c r="B14550">
        <v>14.545</v>
      </c>
      <c r="C14550">
        <v>-5.2948436056500005E-4</v>
      </c>
      <c r="F14550">
        <v>2.3526158428600001E-2</v>
      </c>
    </row>
    <row r="14551" spans="2:6" x14ac:dyDescent="0.2">
      <c r="B14551">
        <v>14.545999999999999</v>
      </c>
      <c r="C14551">
        <v>-5.2469795078600003E-4</v>
      </c>
      <c r="F14551">
        <v>1.14418810112E-2</v>
      </c>
    </row>
    <row r="14552" spans="2:6" x14ac:dyDescent="0.2">
      <c r="B14552">
        <v>14.547000000000001</v>
      </c>
      <c r="C14552">
        <v>-5.1986389138300004E-4</v>
      </c>
      <c r="F14552" s="1">
        <v>-7.6356880579400005E-5</v>
      </c>
    </row>
    <row r="14553" spans="2:6" x14ac:dyDescent="0.2">
      <c r="B14553">
        <v>14.548</v>
      </c>
      <c r="C14553">
        <v>-5.1498271531300001E-4</v>
      </c>
      <c r="F14553">
        <v>-1.37659987327E-3</v>
      </c>
    </row>
    <row r="14554" spans="2:6" x14ac:dyDescent="0.2">
      <c r="B14554">
        <v>14.548999999999999</v>
      </c>
      <c r="C14554">
        <v>-5.1005495997299998E-4</v>
      </c>
      <c r="F14554">
        <v>3.0529923696699999E-3</v>
      </c>
    </row>
    <row r="14555" spans="2:6" x14ac:dyDescent="0.2">
      <c r="B14555">
        <v>14.55</v>
      </c>
      <c r="C14555">
        <v>-5.0508116716000003E-4</v>
      </c>
      <c r="F14555">
        <v>-4.8682632123300002E-3</v>
      </c>
    </row>
    <row r="14556" spans="2:6" x14ac:dyDescent="0.2">
      <c r="B14556">
        <v>14.551</v>
      </c>
      <c r="C14556">
        <v>-5.0006184589100004E-4</v>
      </c>
      <c r="F14556">
        <v>1.13064577009E-2</v>
      </c>
    </row>
    <row r="14557" spans="2:6" x14ac:dyDescent="0.2">
      <c r="B14557">
        <v>14.552</v>
      </c>
      <c r="C14557">
        <v>-4.9499751723599997E-4</v>
      </c>
      <c r="F14557">
        <v>-2.0239067939300001E-3</v>
      </c>
    </row>
    <row r="14558" spans="2:6" x14ac:dyDescent="0.2">
      <c r="B14558">
        <v>14.553000000000001</v>
      </c>
      <c r="C14558">
        <v>-4.8988877542700002E-4</v>
      </c>
      <c r="F14558">
        <v>-1.6716199780000001E-3</v>
      </c>
    </row>
    <row r="14559" spans="2:6" x14ac:dyDescent="0.2">
      <c r="B14559">
        <v>14.554</v>
      </c>
      <c r="C14559">
        <v>-4.8473617588000001E-4</v>
      </c>
      <c r="F14559">
        <v>-2.7110609537900001E-3</v>
      </c>
    </row>
    <row r="14560" spans="2:6" x14ac:dyDescent="0.2">
      <c r="B14560">
        <v>14.555</v>
      </c>
      <c r="C14560">
        <v>-4.79540277949E-4</v>
      </c>
      <c r="F14560">
        <v>6.8058041007099997E-3</v>
      </c>
    </row>
    <row r="14561" spans="2:6" x14ac:dyDescent="0.2">
      <c r="B14561">
        <v>14.555999999999999</v>
      </c>
      <c r="C14561">
        <v>-4.74301644877E-4</v>
      </c>
      <c r="F14561">
        <v>-1.0378121506999999E-3</v>
      </c>
    </row>
    <row r="14562" spans="2:6" x14ac:dyDescent="0.2">
      <c r="B14562">
        <v>14.557</v>
      </c>
      <c r="C14562">
        <v>-4.6902084374800002E-4</v>
      </c>
      <c r="F14562">
        <v>-7.6262471463E-3</v>
      </c>
    </row>
    <row r="14563" spans="2:6" x14ac:dyDescent="0.2">
      <c r="B14563">
        <v>14.558</v>
      </c>
      <c r="C14563">
        <v>-4.6369844543899999E-4</v>
      </c>
      <c r="F14563">
        <v>3.8162816314800002E-3</v>
      </c>
    </row>
    <row r="14564" spans="2:6" x14ac:dyDescent="0.2">
      <c r="B14564">
        <v>14.558999999999999</v>
      </c>
      <c r="C14564">
        <v>-4.5833502456899997E-4</v>
      </c>
      <c r="F14564">
        <v>5.2543468409899999E-3</v>
      </c>
    </row>
    <row r="14565" spans="2:6" x14ac:dyDescent="0.2">
      <c r="B14565">
        <v>14.56</v>
      </c>
      <c r="C14565">
        <v>-4.5293115944900001E-4</v>
      </c>
      <c r="F14565">
        <v>2.1067875480900002E-3</v>
      </c>
    </row>
    <row r="14566" spans="2:6" x14ac:dyDescent="0.2">
      <c r="B14566">
        <v>14.561</v>
      </c>
      <c r="C14566">
        <v>-4.4748743203600001E-4</v>
      </c>
      <c r="F14566">
        <v>2.3669752034299999E-2</v>
      </c>
    </row>
    <row r="14567" spans="2:6" x14ac:dyDescent="0.2">
      <c r="B14567">
        <v>14.561999999999999</v>
      </c>
      <c r="C14567">
        <v>-4.4200442788E-4</v>
      </c>
      <c r="F14567">
        <v>1.28493436916E-2</v>
      </c>
    </row>
    <row r="14568" spans="2:6" x14ac:dyDescent="0.2">
      <c r="B14568">
        <v>14.563000000000001</v>
      </c>
      <c r="C14568">
        <v>-4.3648273607900002E-4</v>
      </c>
      <c r="F14568">
        <v>6.9942950909899996E-3</v>
      </c>
    </row>
    <row r="14569" spans="2:6" x14ac:dyDescent="0.2">
      <c r="B14569">
        <v>14.564</v>
      </c>
      <c r="C14569">
        <v>-4.30922949224E-4</v>
      </c>
      <c r="F14569">
        <v>-1.03733999172E-2</v>
      </c>
    </row>
    <row r="14570" spans="2:6" x14ac:dyDescent="0.2">
      <c r="B14570">
        <v>14.565</v>
      </c>
      <c r="C14570">
        <v>-4.2532566335799998E-4</v>
      </c>
      <c r="F14570">
        <v>-1.0118030723600001E-3</v>
      </c>
    </row>
    <row r="14571" spans="2:6" x14ac:dyDescent="0.2">
      <c r="B14571">
        <v>14.566000000000001</v>
      </c>
      <c r="C14571">
        <v>-4.1969145896700002E-4</v>
      </c>
      <c r="F14571">
        <v>4.5217161312999998E-3</v>
      </c>
    </row>
    <row r="14572" spans="2:6" x14ac:dyDescent="0.2">
      <c r="B14572">
        <v>14.567</v>
      </c>
      <c r="C14572">
        <v>-4.1402089240999998E-4</v>
      </c>
      <c r="F14572">
        <v>-9.5025354175900002E-3</v>
      </c>
    </row>
    <row r="14573" spans="2:6" x14ac:dyDescent="0.2">
      <c r="B14573">
        <v>14.568</v>
      </c>
      <c r="C14573">
        <v>-4.08314612719E-4</v>
      </c>
      <c r="F14573" s="1">
        <v>-8.1266286226700006E-5</v>
      </c>
    </row>
    <row r="14574" spans="2:6" x14ac:dyDescent="0.2">
      <c r="B14574">
        <v>14.569000000000001</v>
      </c>
      <c r="C14574">
        <v>-4.0257322624800003E-4</v>
      </c>
      <c r="F14574">
        <v>-4.9352788222299998E-3</v>
      </c>
    </row>
    <row r="14575" spans="2:6" x14ac:dyDescent="0.2">
      <c r="B14575">
        <v>14.57</v>
      </c>
      <c r="C14575">
        <v>-3.9679734234200002E-4</v>
      </c>
      <c r="F14575">
        <v>1.4870006989499999E-2</v>
      </c>
    </row>
    <row r="14576" spans="2:6" x14ac:dyDescent="0.2">
      <c r="B14576">
        <v>14.571</v>
      </c>
      <c r="C14576">
        <v>-3.9098757327899998E-4</v>
      </c>
      <c r="F14576">
        <v>7.5807996914999999E-4</v>
      </c>
    </row>
    <row r="14577" spans="2:6" x14ac:dyDescent="0.2">
      <c r="B14577">
        <v>14.571999999999999</v>
      </c>
      <c r="C14577">
        <v>-3.8514453421399999E-4</v>
      </c>
      <c r="F14577">
        <v>1.2682017838500001E-2</v>
      </c>
    </row>
    <row r="14578" spans="2:6" x14ac:dyDescent="0.2">
      <c r="B14578">
        <v>14.573</v>
      </c>
      <c r="C14578">
        <v>-3.7926884312400002E-4</v>
      </c>
      <c r="F14578">
        <v>-9.8283358432899991E-3</v>
      </c>
    </row>
    <row r="14579" spans="2:6" x14ac:dyDescent="0.2">
      <c r="B14579">
        <v>14.574</v>
      </c>
      <c r="C14579">
        <v>-3.7336112075500003E-4</v>
      </c>
      <c r="F14579">
        <v>4.49694367073E-3</v>
      </c>
    </row>
    <row r="14580" spans="2:6" x14ac:dyDescent="0.2">
      <c r="B14580">
        <v>14.574999999999999</v>
      </c>
      <c r="C14580">
        <v>-3.6742199055799998E-4</v>
      </c>
      <c r="F14580">
        <v>-3.28440443188E-3</v>
      </c>
    </row>
    <row r="14581" spans="2:6" x14ac:dyDescent="0.2">
      <c r="B14581">
        <v>14.576000000000001</v>
      </c>
      <c r="C14581">
        <v>-3.6145207864500003E-4</v>
      </c>
      <c r="F14581">
        <v>1.0604208629700001E-2</v>
      </c>
    </row>
    <row r="14582" spans="2:6" x14ac:dyDescent="0.2">
      <c r="B14582">
        <v>14.577</v>
      </c>
      <c r="C14582">
        <v>-3.5545201372200002E-4</v>
      </c>
      <c r="F14582">
        <v>5.6106924595699997E-3</v>
      </c>
    </row>
    <row r="14583" spans="2:6" x14ac:dyDescent="0.2">
      <c r="B14583">
        <v>14.577999999999999</v>
      </c>
      <c r="C14583">
        <v>-3.4942242704200002E-4</v>
      </c>
      <c r="F14583">
        <v>-5.6410986948199999E-3</v>
      </c>
    </row>
    <row r="14584" spans="2:6" x14ac:dyDescent="0.2">
      <c r="B14584">
        <v>14.579000000000001</v>
      </c>
      <c r="C14584">
        <v>-3.4336395234400001E-4</v>
      </c>
      <c r="F14584">
        <v>-4.2807287187499998E-3</v>
      </c>
    </row>
    <row r="14585" spans="2:6" x14ac:dyDescent="0.2">
      <c r="B14585">
        <v>14.58</v>
      </c>
      <c r="C14585">
        <v>-3.3727722579900002E-4</v>
      </c>
      <c r="F14585">
        <v>-8.6035881962499994E-3</v>
      </c>
    </row>
    <row r="14586" spans="2:6" x14ac:dyDescent="0.2">
      <c r="B14586">
        <v>14.581</v>
      </c>
      <c r="C14586">
        <v>-3.31162880451E-4</v>
      </c>
      <c r="F14586">
        <v>-1.16899550679E-2</v>
      </c>
    </row>
    <row r="14587" spans="2:6" x14ac:dyDescent="0.2">
      <c r="B14587">
        <v>14.582000000000001</v>
      </c>
      <c r="C14587">
        <v>-3.2502150433100002E-4</v>
      </c>
      <c r="F14587">
        <v>1.4452562120600001E-2</v>
      </c>
    </row>
    <row r="14588" spans="2:6" x14ac:dyDescent="0.2">
      <c r="B14588">
        <v>14.583</v>
      </c>
      <c r="C14588">
        <v>-3.18853781579E-4</v>
      </c>
      <c r="F14588">
        <v>9.0067596368200008E-3</v>
      </c>
    </row>
    <row r="14589" spans="2:6" x14ac:dyDescent="0.2">
      <c r="B14589">
        <v>14.584</v>
      </c>
      <c r="C14589">
        <v>-3.1266035521100002E-4</v>
      </c>
      <c r="F14589">
        <v>8.2751210315099993E-3</v>
      </c>
    </row>
    <row r="14590" spans="2:6" x14ac:dyDescent="0.2">
      <c r="B14590">
        <v>14.585000000000001</v>
      </c>
      <c r="C14590">
        <v>-3.0644187022899999E-4</v>
      </c>
      <c r="F14590">
        <v>-1.54964328328E-2</v>
      </c>
    </row>
    <row r="14591" spans="2:6" x14ac:dyDescent="0.2">
      <c r="B14591">
        <v>14.586</v>
      </c>
      <c r="C14591">
        <v>-3.0019897356200001E-4</v>
      </c>
      <c r="F14591">
        <v>-5.4745641566899999E-3</v>
      </c>
    </row>
    <row r="14592" spans="2:6" x14ac:dyDescent="0.2">
      <c r="B14592">
        <v>14.587</v>
      </c>
      <c r="C14592">
        <v>-2.93932314004E-4</v>
      </c>
      <c r="F14592">
        <v>3.3301696235600001E-3</v>
      </c>
    </row>
    <row r="14593" spans="2:6" x14ac:dyDescent="0.2">
      <c r="B14593">
        <v>14.587999999999999</v>
      </c>
      <c r="C14593">
        <v>-2.8764254215200001E-4</v>
      </c>
      <c r="F14593">
        <v>-3.06987130931E-3</v>
      </c>
    </row>
    <row r="14594" spans="2:6" x14ac:dyDescent="0.2">
      <c r="B14594">
        <v>14.589</v>
      </c>
      <c r="C14594">
        <v>-2.8133031034699999E-4</v>
      </c>
      <c r="F14594">
        <v>1.39372993084E-2</v>
      </c>
    </row>
    <row r="14595" spans="2:6" x14ac:dyDescent="0.2">
      <c r="B14595">
        <v>14.59</v>
      </c>
      <c r="C14595">
        <v>-2.74996272613E-4</v>
      </c>
      <c r="F14595">
        <v>-7.1536559833899997E-3</v>
      </c>
    </row>
    <row r="14596" spans="2:6" x14ac:dyDescent="0.2">
      <c r="B14596">
        <v>14.590999999999999</v>
      </c>
      <c r="C14596">
        <v>-2.6864108459500002E-4</v>
      </c>
      <c r="F14596">
        <v>-1.5486991826E-3</v>
      </c>
    </row>
    <row r="14597" spans="2:6" x14ac:dyDescent="0.2">
      <c r="B14597">
        <v>14.592000000000001</v>
      </c>
      <c r="C14597">
        <v>-2.62265403501E-4</v>
      </c>
      <c r="F14597" s="1">
        <v>2.3569317632199998E-6</v>
      </c>
    </row>
    <row r="14598" spans="2:6" x14ac:dyDescent="0.2">
      <c r="B14598">
        <v>14.593</v>
      </c>
      <c r="C14598">
        <v>-2.5586988803500001E-4</v>
      </c>
      <c r="F14598">
        <v>-1.51545735333E-3</v>
      </c>
    </row>
    <row r="14599" spans="2:6" x14ac:dyDescent="0.2">
      <c r="B14599">
        <v>14.593999999999999</v>
      </c>
      <c r="C14599">
        <v>-2.4945519834400001E-4</v>
      </c>
      <c r="F14599">
        <v>1.3813458444100001E-2</v>
      </c>
    </row>
    <row r="14600" spans="2:6" x14ac:dyDescent="0.2">
      <c r="B14600">
        <v>14.595000000000001</v>
      </c>
      <c r="C14600">
        <v>-2.4302199595199999E-4</v>
      </c>
      <c r="F14600">
        <v>7.0254312276700004E-3</v>
      </c>
    </row>
    <row r="14601" spans="2:6" x14ac:dyDescent="0.2">
      <c r="B14601">
        <v>14.596</v>
      </c>
      <c r="C14601">
        <v>-2.3657094369899999E-4</v>
      </c>
      <c r="F14601">
        <v>3.8589256042800002E-3</v>
      </c>
    </row>
    <row r="14602" spans="2:6" x14ac:dyDescent="0.2">
      <c r="B14602">
        <v>14.597</v>
      </c>
      <c r="C14602">
        <v>-2.3010266510399999E-4</v>
      </c>
      <c r="F14602">
        <v>1.4475721597799999E-2</v>
      </c>
    </row>
    <row r="14603" spans="2:6" x14ac:dyDescent="0.2">
      <c r="B14603">
        <v>14.598000000000001</v>
      </c>
      <c r="C14603">
        <v>-2.2361785161400001E-4</v>
      </c>
      <c r="F14603">
        <v>3.9304408864600003E-3</v>
      </c>
    </row>
    <row r="14604" spans="2:6" x14ac:dyDescent="0.2">
      <c r="B14604">
        <v>14.599</v>
      </c>
      <c r="C14604">
        <v>-2.1711717052599999E-4</v>
      </c>
      <c r="F14604">
        <v>-9.8198373578700007E-3</v>
      </c>
    </row>
    <row r="14605" spans="2:6" x14ac:dyDescent="0.2">
      <c r="B14605">
        <v>14.6</v>
      </c>
      <c r="C14605">
        <v>-2.1060128760600001E-4</v>
      </c>
      <c r="F14605">
        <v>4.21785624859E-3</v>
      </c>
    </row>
    <row r="14606" spans="2:6" x14ac:dyDescent="0.2">
      <c r="B14606">
        <v>14.601000000000001</v>
      </c>
      <c r="C14606">
        <v>-2.0407086951599999E-4</v>
      </c>
      <c r="F14606">
        <v>-2.6087695637699998E-3</v>
      </c>
    </row>
    <row r="14607" spans="2:6" x14ac:dyDescent="0.2">
      <c r="B14607">
        <v>14.602</v>
      </c>
      <c r="C14607">
        <v>-1.97526583744E-4</v>
      </c>
      <c r="F14607">
        <v>4.6302848890200001E-3</v>
      </c>
    </row>
    <row r="14608" spans="2:6" x14ac:dyDescent="0.2">
      <c r="B14608">
        <v>14.603</v>
      </c>
      <c r="C14608">
        <v>-1.9096909854299999E-4</v>
      </c>
      <c r="F14608">
        <v>-4.5773904872100004E-3</v>
      </c>
    </row>
    <row r="14609" spans="2:6" x14ac:dyDescent="0.2">
      <c r="B14609">
        <v>14.603999999999999</v>
      </c>
      <c r="C14609">
        <v>-1.8439908286500001E-4</v>
      </c>
      <c r="F14609">
        <v>6.74832292539E-3</v>
      </c>
    </row>
    <row r="14610" spans="2:6" x14ac:dyDescent="0.2">
      <c r="B14610">
        <v>14.605</v>
      </c>
      <c r="C14610">
        <v>-1.7781720629800001E-4</v>
      </c>
      <c r="F14610">
        <v>-5.6934015086799999E-3</v>
      </c>
    </row>
    <row r="14611" spans="2:6" x14ac:dyDescent="0.2">
      <c r="B14611">
        <v>14.606</v>
      </c>
      <c r="C14611">
        <v>-1.71224139E-4</v>
      </c>
      <c r="F14611">
        <v>1.2388828776E-2</v>
      </c>
    </row>
    <row r="14612" spans="2:6" x14ac:dyDescent="0.2">
      <c r="B14612">
        <v>14.606999999999999</v>
      </c>
      <c r="C14612">
        <v>-1.6462055163399999E-4</v>
      </c>
      <c r="F14612">
        <v>-1.09483482124E-2</v>
      </c>
    </row>
    <row r="14613" spans="2:6" x14ac:dyDescent="0.2">
      <c r="B14613">
        <v>14.608000000000001</v>
      </c>
      <c r="C14613">
        <v>-1.58007115307E-4</v>
      </c>
      <c r="F14613">
        <v>-9.6591363122400004E-4</v>
      </c>
    </row>
    <row r="14614" spans="2:6" x14ac:dyDescent="0.2">
      <c r="B14614">
        <v>14.609</v>
      </c>
      <c r="C14614">
        <v>-1.5138450149999999E-4</v>
      </c>
      <c r="F14614">
        <v>8.5810368547500002E-3</v>
      </c>
    </row>
    <row r="14615" spans="2:6" x14ac:dyDescent="0.2">
      <c r="B14615">
        <v>14.61</v>
      </c>
      <c r="C14615">
        <v>-1.44753382011E-4</v>
      </c>
      <c r="F14615">
        <v>1.4894097427399999E-2</v>
      </c>
    </row>
    <row r="14616" spans="2:6" x14ac:dyDescent="0.2">
      <c r="B14616">
        <v>14.611000000000001</v>
      </c>
      <c r="C14616">
        <v>-1.3811442888200001E-4</v>
      </c>
      <c r="F14616">
        <v>-2.8034883634300001E-2</v>
      </c>
    </row>
    <row r="14617" spans="2:6" x14ac:dyDescent="0.2">
      <c r="B14617">
        <v>14.612</v>
      </c>
      <c r="C14617">
        <v>-1.3146829543899999E-4</v>
      </c>
      <c r="F14617">
        <v>2.28482856767E-3</v>
      </c>
    </row>
    <row r="14618" spans="2:6" x14ac:dyDescent="0.2">
      <c r="B14618">
        <v>14.613</v>
      </c>
      <c r="C14618">
        <v>-1.2481566122100001E-4</v>
      </c>
      <c r="F14618">
        <v>7.015336548E-3</v>
      </c>
    </row>
    <row r="14619" spans="2:6" x14ac:dyDescent="0.2">
      <c r="B14619">
        <v>14.614000000000001</v>
      </c>
      <c r="C14619">
        <v>-1.18157202656E-4</v>
      </c>
      <c r="F14619">
        <v>3.6542033139000001E-3</v>
      </c>
    </row>
    <row r="14620" spans="2:6" x14ac:dyDescent="0.2">
      <c r="B14620">
        <v>14.615</v>
      </c>
      <c r="C14620">
        <v>-1.11493591145E-4</v>
      </c>
      <c r="F14620">
        <v>-4.2363050204799997E-3</v>
      </c>
    </row>
    <row r="14621" spans="2:6" x14ac:dyDescent="0.2">
      <c r="B14621">
        <v>14.616</v>
      </c>
      <c r="C14621">
        <v>-1.04825497943E-4</v>
      </c>
      <c r="F14621">
        <v>6.8392758043299999E-3</v>
      </c>
    </row>
    <row r="14622" spans="2:6" x14ac:dyDescent="0.2">
      <c r="B14622">
        <v>14.617000000000001</v>
      </c>
      <c r="C14622" s="1">
        <v>-9.8153594097299994E-5</v>
      </c>
      <c r="F14622">
        <v>-1.45643095029E-2</v>
      </c>
    </row>
    <row r="14623" spans="2:6" x14ac:dyDescent="0.2">
      <c r="B14623">
        <v>14.618</v>
      </c>
      <c r="C14623" s="1">
        <v>-9.1478550378099995E-5</v>
      </c>
      <c r="F14623">
        <v>-1.7021692523499998E-2</v>
      </c>
    </row>
    <row r="14624" spans="2:6" x14ac:dyDescent="0.2">
      <c r="B14624">
        <v>14.619</v>
      </c>
      <c r="C14624" s="1">
        <v>-8.4801037212399994E-5</v>
      </c>
      <c r="F14624">
        <v>-1.44803104665E-2</v>
      </c>
    </row>
    <row r="14625" spans="2:6" x14ac:dyDescent="0.2">
      <c r="B14625">
        <v>14.62</v>
      </c>
      <c r="C14625" s="1">
        <v>-7.8121724617600006E-5</v>
      </c>
      <c r="F14625">
        <v>2.1604172584700002E-2</v>
      </c>
    </row>
    <row r="14626" spans="2:6" x14ac:dyDescent="0.2">
      <c r="B14626">
        <v>14.621</v>
      </c>
      <c r="C14626" s="1">
        <v>-7.1441282135100001E-5</v>
      </c>
      <c r="F14626">
        <v>-4.19273462066E-3</v>
      </c>
    </row>
    <row r="14627" spans="2:6" x14ac:dyDescent="0.2">
      <c r="B14627">
        <v>14.622</v>
      </c>
      <c r="C14627" s="1">
        <v>-6.4760378763699993E-5</v>
      </c>
      <c r="F14627">
        <v>-8.3818173715200005E-4</v>
      </c>
    </row>
    <row r="14628" spans="2:6" x14ac:dyDescent="0.2">
      <c r="B14628">
        <v>14.622999999999999</v>
      </c>
      <c r="C14628" s="1">
        <v>-5.8079682892600003E-5</v>
      </c>
      <c r="F14628">
        <v>-4.8665818907099997E-3</v>
      </c>
    </row>
    <row r="14629" spans="2:6" x14ac:dyDescent="0.2">
      <c r="B14629">
        <v>14.624000000000001</v>
      </c>
      <c r="C14629" s="1">
        <v>-5.1399862235700001E-5</v>
      </c>
      <c r="F14629">
        <v>-2.14085572463E-4</v>
      </c>
    </row>
    <row r="14630" spans="2:6" x14ac:dyDescent="0.2">
      <c r="B14630">
        <v>14.625</v>
      </c>
      <c r="C14630" s="1">
        <v>-4.4721583764199999E-5</v>
      </c>
      <c r="F14630">
        <v>-8.0020633774000004E-3</v>
      </c>
    </row>
    <row r="14631" spans="2:6" x14ac:dyDescent="0.2">
      <c r="B14631">
        <v>14.625999999999999</v>
      </c>
      <c r="C14631" s="1">
        <v>-3.8045513640499998E-5</v>
      </c>
      <c r="F14631">
        <v>-1.41887225933E-2</v>
      </c>
    </row>
    <row r="14632" spans="2:6" x14ac:dyDescent="0.2">
      <c r="B14632">
        <v>14.627000000000001</v>
      </c>
      <c r="C14632" s="1">
        <v>-3.1372313137499997E-5</v>
      </c>
      <c r="F14632">
        <v>3.0594348975499998E-3</v>
      </c>
    </row>
    <row r="14633" spans="2:6" x14ac:dyDescent="0.2">
      <c r="B14633">
        <v>14.628</v>
      </c>
      <c r="C14633" s="1">
        <v>-2.4702646488399999E-5</v>
      </c>
      <c r="F14633">
        <v>-1.0485067952E-2</v>
      </c>
    </row>
    <row r="14634" spans="2:6" x14ac:dyDescent="0.2">
      <c r="B14634">
        <v>14.629</v>
      </c>
      <c r="C14634" s="1">
        <v>-1.8037179074100001E-5</v>
      </c>
      <c r="F14634">
        <v>-7.8256802328700008E-3</v>
      </c>
    </row>
    <row r="14635" spans="2:6" x14ac:dyDescent="0.2">
      <c r="B14635">
        <v>14.63</v>
      </c>
      <c r="C14635" s="1">
        <v>-1.13765728845E-5</v>
      </c>
      <c r="F14635">
        <v>-1.4350027631400001E-3</v>
      </c>
    </row>
    <row r="14636" spans="2:6" x14ac:dyDescent="0.2">
      <c r="B14636">
        <v>14.631</v>
      </c>
      <c r="C14636" s="1">
        <v>-4.7214887486300001E-6</v>
      </c>
      <c r="F14636">
        <v>2.1153334145100001E-2</v>
      </c>
    </row>
    <row r="14637" spans="2:6" x14ac:dyDescent="0.2">
      <c r="B14637">
        <v>14.632</v>
      </c>
      <c r="C14637" s="1">
        <v>1.9274137321899999E-6</v>
      </c>
      <c r="F14637">
        <v>7.4772163684800001E-3</v>
      </c>
    </row>
    <row r="14638" spans="2:6" x14ac:dyDescent="0.2">
      <c r="B14638">
        <v>14.632999999999999</v>
      </c>
      <c r="C14638" s="1">
        <v>8.5694762517500005E-6</v>
      </c>
      <c r="F14638">
        <v>-2.9676307676300001E-3</v>
      </c>
    </row>
    <row r="14639" spans="2:6" x14ac:dyDescent="0.2">
      <c r="B14639">
        <v>14.634</v>
      </c>
      <c r="C14639" s="1">
        <v>1.5204041865900001E-5</v>
      </c>
      <c r="F14639">
        <v>9.7672946647400002E-3</v>
      </c>
    </row>
    <row r="14640" spans="2:6" x14ac:dyDescent="0.2">
      <c r="B14640">
        <v>14.635</v>
      </c>
      <c r="C14640" s="1">
        <v>2.183045506E-5</v>
      </c>
      <c r="F14640">
        <v>1.56535499431E-2</v>
      </c>
    </row>
    <row r="14641" spans="2:6" x14ac:dyDescent="0.2">
      <c r="B14641">
        <v>14.635999999999999</v>
      </c>
      <c r="C14641" s="1">
        <v>2.8448061815600001E-5</v>
      </c>
      <c r="F14641">
        <v>1.79520199883E-2</v>
      </c>
    </row>
    <row r="14642" spans="2:6" x14ac:dyDescent="0.2">
      <c r="B14642">
        <v>14.637</v>
      </c>
      <c r="C14642" s="1">
        <v>3.5056209677800002E-5</v>
      </c>
      <c r="F14642">
        <v>4.9193276337200003E-3</v>
      </c>
    </row>
    <row r="14643" spans="2:6" x14ac:dyDescent="0.2">
      <c r="B14643">
        <v>14.638</v>
      </c>
      <c r="C14643" s="1">
        <v>4.1654247822599998E-5</v>
      </c>
      <c r="F14643">
        <v>-9.0818508287400003E-4</v>
      </c>
    </row>
    <row r="14644" spans="2:6" x14ac:dyDescent="0.2">
      <c r="B14644">
        <v>14.638999999999999</v>
      </c>
      <c r="C14644" s="1">
        <v>4.8241527123599999E-5</v>
      </c>
      <c r="F14644">
        <v>1.5728140880100001E-2</v>
      </c>
    </row>
    <row r="14645" spans="2:6" x14ac:dyDescent="0.2">
      <c r="B14645">
        <v>14.64</v>
      </c>
      <c r="C14645" s="1">
        <v>5.4817400219499997E-5</v>
      </c>
      <c r="F14645">
        <v>-4.6045934584300003E-3</v>
      </c>
    </row>
    <row r="14646" spans="2:6" x14ac:dyDescent="0.2">
      <c r="B14646">
        <v>14.641</v>
      </c>
      <c r="C14646" s="1">
        <v>6.1381221581200004E-5</v>
      </c>
      <c r="F14646">
        <v>-5.1659307074100004E-3</v>
      </c>
    </row>
    <row r="14647" spans="2:6" x14ac:dyDescent="0.2">
      <c r="B14647">
        <v>14.641999999999999</v>
      </c>
      <c r="C14647" s="1">
        <v>6.7932342921899996E-5</v>
      </c>
      <c r="F14647">
        <v>3.7481912537600001E-3</v>
      </c>
    </row>
    <row r="14648" spans="2:6" x14ac:dyDescent="0.2">
      <c r="B14648">
        <v>14.643000000000001</v>
      </c>
      <c r="C14648" s="1">
        <v>7.4470119118099997E-5</v>
      </c>
      <c r="F14648">
        <v>5.6801866592600002E-3</v>
      </c>
    </row>
    <row r="14649" spans="2:6" x14ac:dyDescent="0.2">
      <c r="B14649">
        <v>14.644</v>
      </c>
      <c r="C14649" s="1">
        <v>8.0993915327100006E-5</v>
      </c>
      <c r="F14649">
        <v>1.638801081E-3</v>
      </c>
    </row>
    <row r="14650" spans="2:6" x14ac:dyDescent="0.2">
      <c r="B14650">
        <v>14.645</v>
      </c>
      <c r="C14650" s="1">
        <v>8.75030935814E-5</v>
      </c>
      <c r="F14650">
        <v>5.6242395945800003E-3</v>
      </c>
    </row>
    <row r="14651" spans="2:6" x14ac:dyDescent="0.2">
      <c r="B14651">
        <v>14.646000000000001</v>
      </c>
      <c r="C14651" s="1">
        <v>9.3997018049899996E-5</v>
      </c>
      <c r="F14651">
        <v>9.3550828812400001E-3</v>
      </c>
    </row>
    <row r="14652" spans="2:6" x14ac:dyDescent="0.2">
      <c r="B14652">
        <v>14.647</v>
      </c>
      <c r="C14652">
        <v>1.0047505510500001E-4</v>
      </c>
      <c r="F14652">
        <v>1.0241419067300001E-2</v>
      </c>
    </row>
    <row r="14653" spans="2:6" x14ac:dyDescent="0.2">
      <c r="B14653">
        <v>14.648</v>
      </c>
      <c r="C14653">
        <v>1.06936573387E-4</v>
      </c>
      <c r="F14653">
        <v>4.31249482136E-3</v>
      </c>
    </row>
    <row r="14654" spans="2:6" x14ac:dyDescent="0.2">
      <c r="B14654">
        <v>14.648999999999999</v>
      </c>
      <c r="C14654">
        <v>1.13380943874E-4</v>
      </c>
      <c r="F14654">
        <v>-2.0657339709600001E-3</v>
      </c>
    </row>
    <row r="14655" spans="2:6" x14ac:dyDescent="0.2">
      <c r="B14655">
        <v>14.65</v>
      </c>
      <c r="C14655">
        <v>1.1980753994300001E-4</v>
      </c>
      <c r="F14655">
        <v>4.7319337158399999E-3</v>
      </c>
    </row>
    <row r="14656" spans="2:6" x14ac:dyDescent="0.2">
      <c r="B14656">
        <v>14.651</v>
      </c>
      <c r="C14656">
        <v>1.2621573744000001E-4</v>
      </c>
      <c r="F14656">
        <v>6.1764156631899996E-3</v>
      </c>
    </row>
    <row r="14657" spans="2:6" x14ac:dyDescent="0.2">
      <c r="B14657">
        <v>14.651999999999999</v>
      </c>
      <c r="C14657">
        <v>1.32604914745E-4</v>
      </c>
      <c r="F14657">
        <v>-1.83543197932E-2</v>
      </c>
    </row>
    <row r="14658" spans="2:6" x14ac:dyDescent="0.2">
      <c r="B14658">
        <v>14.653</v>
      </c>
      <c r="C14658">
        <v>1.3897445283700001E-4</v>
      </c>
      <c r="F14658">
        <v>-2.40171811958E-2</v>
      </c>
    </row>
    <row r="14659" spans="2:6" x14ac:dyDescent="0.2">
      <c r="B14659">
        <v>14.654</v>
      </c>
      <c r="C14659">
        <v>1.45323735363E-4</v>
      </c>
      <c r="F14659">
        <v>-3.9301579687899997E-3</v>
      </c>
    </row>
    <row r="14660" spans="2:6" x14ac:dyDescent="0.2">
      <c r="B14660">
        <v>14.654999999999999</v>
      </c>
      <c r="C14660">
        <v>1.51652148701E-4</v>
      </c>
      <c r="F14660">
        <v>-8.6268864202999999E-3</v>
      </c>
    </row>
    <row r="14661" spans="2:6" x14ac:dyDescent="0.2">
      <c r="B14661">
        <v>14.656000000000001</v>
      </c>
      <c r="C14661">
        <v>1.5795908202899999E-4</v>
      </c>
      <c r="F14661">
        <v>-9.1813536687600002E-3</v>
      </c>
    </row>
    <row r="14662" spans="2:6" x14ac:dyDescent="0.2">
      <c r="B14662">
        <v>14.657</v>
      </c>
      <c r="C14662">
        <v>1.6424392003499999E-4</v>
      </c>
      <c r="F14662">
        <v>-9.6640424320200008E-3</v>
      </c>
    </row>
    <row r="14663" spans="2:6" x14ac:dyDescent="0.2">
      <c r="B14663">
        <v>14.657999999999999</v>
      </c>
      <c r="C14663">
        <v>1.7050604060900001E-4</v>
      </c>
      <c r="F14663">
        <v>2.2845828460600001E-2</v>
      </c>
    </row>
    <row r="14664" spans="2:6" x14ac:dyDescent="0.2">
      <c r="B14664">
        <v>14.659000000000001</v>
      </c>
      <c r="C14664">
        <v>1.76744857708E-4</v>
      </c>
      <c r="F14664">
        <v>-3.70896412004E-3</v>
      </c>
    </row>
    <row r="14665" spans="2:6" x14ac:dyDescent="0.2">
      <c r="B14665">
        <v>14.66</v>
      </c>
      <c r="C14665">
        <v>1.82959771243E-4</v>
      </c>
      <c r="F14665">
        <v>-6.5827978122299999E-3</v>
      </c>
    </row>
    <row r="14666" spans="2:6" x14ac:dyDescent="0.2">
      <c r="B14666">
        <v>14.661</v>
      </c>
      <c r="C14666">
        <v>1.8915018417599999E-4</v>
      </c>
      <c r="F14666">
        <v>8.3848219496800002E-3</v>
      </c>
    </row>
    <row r="14667" spans="2:6" x14ac:dyDescent="0.2">
      <c r="B14667">
        <v>14.662000000000001</v>
      </c>
      <c r="C14667">
        <v>1.9531550257799999E-4</v>
      </c>
      <c r="F14667">
        <v>-2.8263273127E-3</v>
      </c>
    </row>
    <row r="14668" spans="2:6" x14ac:dyDescent="0.2">
      <c r="B14668">
        <v>14.663</v>
      </c>
      <c r="C14668">
        <v>2.0145513570300001E-4</v>
      </c>
      <c r="F14668">
        <v>-4.2601434563799999E-3</v>
      </c>
    </row>
    <row r="14669" spans="2:6" x14ac:dyDescent="0.2">
      <c r="B14669">
        <v>14.664</v>
      </c>
      <c r="C14669">
        <v>2.07568496042E-4</v>
      </c>
      <c r="F14669">
        <v>1.05680817242E-2</v>
      </c>
    </row>
    <row r="14670" spans="2:6" x14ac:dyDescent="0.2">
      <c r="B14670">
        <v>14.664999999999999</v>
      </c>
      <c r="C14670">
        <v>2.1365499939200001E-4</v>
      </c>
      <c r="F14670">
        <v>-2.18474291551E-2</v>
      </c>
    </row>
    <row r="14671" spans="2:6" x14ac:dyDescent="0.2">
      <c r="B14671">
        <v>14.666</v>
      </c>
      <c r="C14671">
        <v>2.1971406491799999E-4</v>
      </c>
      <c r="F14671">
        <v>1.15121387749E-2</v>
      </c>
    </row>
    <row r="14672" spans="2:6" x14ac:dyDescent="0.2">
      <c r="B14672">
        <v>14.667</v>
      </c>
      <c r="C14672">
        <v>2.25745115216E-4</v>
      </c>
      <c r="F14672">
        <v>-5.7043635101300004E-3</v>
      </c>
    </row>
    <row r="14673" spans="2:6" x14ac:dyDescent="0.2">
      <c r="B14673">
        <v>14.667999999999999</v>
      </c>
      <c r="C14673">
        <v>2.3174757638100001E-4</v>
      </c>
      <c r="F14673">
        <v>7.6869389940299997E-3</v>
      </c>
    </row>
    <row r="14674" spans="2:6" x14ac:dyDescent="0.2">
      <c r="B14674">
        <v>14.669</v>
      </c>
      <c r="C14674">
        <v>2.37720878064E-4</v>
      </c>
      <c r="F14674">
        <v>-7.7003759445499996E-3</v>
      </c>
    </row>
    <row r="14675" spans="2:6" x14ac:dyDescent="0.2">
      <c r="B14675">
        <v>14.67</v>
      </c>
      <c r="C14675">
        <v>2.4366445354099999E-4</v>
      </c>
      <c r="F14675">
        <v>-9.6915782908699993E-3</v>
      </c>
    </row>
    <row r="14676" spans="2:6" x14ac:dyDescent="0.2">
      <c r="B14676">
        <v>14.670999999999999</v>
      </c>
      <c r="C14676">
        <v>2.4957773977500001E-4</v>
      </c>
      <c r="F14676">
        <v>1.35630944237E-3</v>
      </c>
    </row>
    <row r="14677" spans="2:6" x14ac:dyDescent="0.2">
      <c r="B14677">
        <v>14.672000000000001</v>
      </c>
      <c r="C14677">
        <v>2.55460172894E-4</v>
      </c>
      <c r="F14677">
        <v>5.2557489537799996E-3</v>
      </c>
    </row>
    <row r="14678" spans="2:6" x14ac:dyDescent="0.2">
      <c r="B14678">
        <v>14.673</v>
      </c>
      <c r="C14678">
        <v>2.6131115731599998E-4</v>
      </c>
      <c r="F14678">
        <v>9.7036451146199996E-3</v>
      </c>
    </row>
    <row r="14679" spans="2:6" x14ac:dyDescent="0.2">
      <c r="B14679">
        <v>14.673999999999999</v>
      </c>
      <c r="C14679">
        <v>2.67130172778E-4</v>
      </c>
      <c r="F14679">
        <v>-9.39372241276E-3</v>
      </c>
    </row>
    <row r="14680" spans="2:6" x14ac:dyDescent="0.2">
      <c r="B14680">
        <v>14.675000000000001</v>
      </c>
      <c r="C14680">
        <v>2.7291666983199998E-4</v>
      </c>
      <c r="F14680">
        <v>1.61937106964E-3</v>
      </c>
    </row>
    <row r="14681" spans="2:6" x14ac:dyDescent="0.2">
      <c r="B14681">
        <v>14.676</v>
      </c>
      <c r="C14681">
        <v>2.7867010291099999E-4</v>
      </c>
      <c r="F14681">
        <v>1.2315371300100001E-2</v>
      </c>
    </row>
    <row r="14682" spans="2:6" x14ac:dyDescent="0.2">
      <c r="B14682">
        <v>14.677</v>
      </c>
      <c r="C14682">
        <v>2.8438993038500002E-4</v>
      </c>
      <c r="F14682">
        <v>9.1461886570699997E-4</v>
      </c>
    </row>
    <row r="14683" spans="2:6" x14ac:dyDescent="0.2">
      <c r="B14683">
        <v>14.678000000000001</v>
      </c>
      <c r="C14683">
        <v>2.90075614619E-4</v>
      </c>
      <c r="F14683">
        <v>1.1001215294500001E-2</v>
      </c>
    </row>
    <row r="14684" spans="2:6" x14ac:dyDescent="0.2">
      <c r="B14684">
        <v>14.679</v>
      </c>
      <c r="C14684">
        <v>2.9572662203599997E-4</v>
      </c>
      <c r="F14684">
        <v>7.1234674386200002E-3</v>
      </c>
    </row>
    <row r="14685" spans="2:6" x14ac:dyDescent="0.2">
      <c r="B14685">
        <v>14.68</v>
      </c>
      <c r="C14685">
        <v>3.0134242317399998E-4</v>
      </c>
      <c r="F14685">
        <v>-6.4491595548399998E-3</v>
      </c>
    </row>
    <row r="14686" spans="2:6" x14ac:dyDescent="0.2">
      <c r="B14686">
        <v>14.680999999999999</v>
      </c>
      <c r="C14686">
        <v>3.0692249274900002E-4</v>
      </c>
      <c r="F14686">
        <v>-2.11938786773E-4</v>
      </c>
    </row>
    <row r="14687" spans="2:6" x14ac:dyDescent="0.2">
      <c r="B14687">
        <v>14.682</v>
      </c>
      <c r="C14687">
        <v>3.1246630971000001E-4</v>
      </c>
      <c r="F14687">
        <v>1.05009050034E-2</v>
      </c>
    </row>
    <row r="14688" spans="2:6" x14ac:dyDescent="0.2">
      <c r="B14688">
        <v>14.683</v>
      </c>
      <c r="C14688">
        <v>3.1797335730400001E-4</v>
      </c>
      <c r="F14688">
        <v>1.0505704207399999E-2</v>
      </c>
    </row>
    <row r="14689" spans="2:6" x14ac:dyDescent="0.2">
      <c r="B14689">
        <v>14.683999999999999</v>
      </c>
      <c r="C14689">
        <v>3.2344312313300003E-4</v>
      </c>
      <c r="F14689">
        <v>5.0576343105599997E-3</v>
      </c>
    </row>
    <row r="14690" spans="2:6" x14ac:dyDescent="0.2">
      <c r="B14690">
        <v>14.685</v>
      </c>
      <c r="C14690">
        <v>3.2887509921300002E-4</v>
      </c>
      <c r="F14690">
        <v>-1.00379575349E-3</v>
      </c>
    </row>
    <row r="14691" spans="2:6" x14ac:dyDescent="0.2">
      <c r="B14691">
        <v>14.686</v>
      </c>
      <c r="C14691">
        <v>3.3426878203700002E-4</v>
      </c>
      <c r="F14691">
        <v>-1.016820685E-3</v>
      </c>
    </row>
    <row r="14692" spans="2:6" x14ac:dyDescent="0.2">
      <c r="B14692">
        <v>14.686999999999999</v>
      </c>
      <c r="C14692">
        <v>3.3962367262999998E-4</v>
      </c>
      <c r="F14692">
        <v>5.8965635665399999E-4</v>
      </c>
    </row>
    <row r="14693" spans="2:6" x14ac:dyDescent="0.2">
      <c r="B14693">
        <v>14.688000000000001</v>
      </c>
      <c r="C14693">
        <v>3.4493922082799998E-4</v>
      </c>
      <c r="F14693">
        <v>2.4142811411900001E-3</v>
      </c>
    </row>
    <row r="14694" spans="2:6" x14ac:dyDescent="0.2">
      <c r="B14694">
        <v>14.689</v>
      </c>
      <c r="C14694">
        <v>3.5021497344100001E-4</v>
      </c>
      <c r="F14694">
        <v>4.8967594494399996E-3</v>
      </c>
    </row>
    <row r="14695" spans="2:6" x14ac:dyDescent="0.2">
      <c r="B14695">
        <v>14.69</v>
      </c>
      <c r="C14695">
        <v>3.5545044622899998E-4</v>
      </c>
      <c r="F14695">
        <v>-8.2174453131200007E-3</v>
      </c>
    </row>
    <row r="14696" spans="2:6" x14ac:dyDescent="0.2">
      <c r="B14696">
        <v>14.691000000000001</v>
      </c>
      <c r="C14696">
        <v>3.6064515659099997E-4</v>
      </c>
      <c r="F14696">
        <v>1.8679285165799999E-3</v>
      </c>
    </row>
    <row r="14697" spans="2:6" x14ac:dyDescent="0.2">
      <c r="B14697">
        <v>14.692</v>
      </c>
      <c r="C14697">
        <v>3.6579862659599999E-4</v>
      </c>
      <c r="F14697">
        <v>-6.6814896390299996E-3</v>
      </c>
    </row>
    <row r="14698" spans="2:6" x14ac:dyDescent="0.2">
      <c r="B14698">
        <v>14.693</v>
      </c>
      <c r="C14698">
        <v>3.7091038303600001E-4</v>
      </c>
      <c r="F14698">
        <v>-1.3841176926599999E-3</v>
      </c>
    </row>
    <row r="14699" spans="2:6" x14ac:dyDescent="0.2">
      <c r="B14699">
        <v>14.694000000000001</v>
      </c>
      <c r="C14699">
        <v>3.75979957485E-4</v>
      </c>
      <c r="F14699">
        <v>2.6079060166599999E-2</v>
      </c>
    </row>
    <row r="14700" spans="2:6" x14ac:dyDescent="0.2">
      <c r="B14700">
        <v>14.695</v>
      </c>
      <c r="C14700">
        <v>3.81006886347E-4</v>
      </c>
      <c r="F14700">
        <v>1.22071028314E-3</v>
      </c>
    </row>
    <row r="14701" spans="2:6" x14ac:dyDescent="0.2">
      <c r="B14701">
        <v>14.696</v>
      </c>
      <c r="C14701">
        <v>3.8599071092000002E-4</v>
      </c>
      <c r="F14701">
        <v>-1.3787882091799999E-2</v>
      </c>
    </row>
    <row r="14702" spans="2:6" x14ac:dyDescent="0.2">
      <c r="B14702">
        <v>14.696999999999999</v>
      </c>
      <c r="C14702">
        <v>3.9093097744099999E-4</v>
      </c>
      <c r="F14702">
        <v>8.8038446985200004E-3</v>
      </c>
    </row>
    <row r="14703" spans="2:6" x14ac:dyDescent="0.2">
      <c r="B14703">
        <v>14.698</v>
      </c>
      <c r="C14703">
        <v>3.95827237149E-4</v>
      </c>
      <c r="F14703">
        <v>1.38923877021E-2</v>
      </c>
    </row>
    <row r="14704" spans="2:6" x14ac:dyDescent="0.2">
      <c r="B14704">
        <v>14.699</v>
      </c>
      <c r="C14704">
        <v>4.0067904633600001E-4</v>
      </c>
      <c r="F14704">
        <v>1.6158107423300001E-3</v>
      </c>
    </row>
    <row r="14705" spans="2:6" x14ac:dyDescent="0.2">
      <c r="B14705">
        <v>14.7</v>
      </c>
      <c r="C14705">
        <v>4.0548596640200001E-4</v>
      </c>
      <c r="F14705">
        <v>-9.1467876926699995E-3</v>
      </c>
    </row>
    <row r="14706" spans="2:6" x14ac:dyDescent="0.2">
      <c r="B14706">
        <v>14.701000000000001</v>
      </c>
      <c r="C14706">
        <v>4.1024756390899998E-4</v>
      </c>
      <c r="F14706">
        <v>3.4253617736000001E-3</v>
      </c>
    </row>
    <row r="14707" spans="2:6" x14ac:dyDescent="0.2">
      <c r="B14707">
        <v>14.702</v>
      </c>
      <c r="C14707">
        <v>4.1496341063800002E-4</v>
      </c>
      <c r="F14707">
        <v>-8.6105881427600006E-3</v>
      </c>
    </row>
    <row r="14708" spans="2:6" x14ac:dyDescent="0.2">
      <c r="B14708">
        <v>14.702999999999999</v>
      </c>
      <c r="C14708">
        <v>4.1963302424800002E-4</v>
      </c>
      <c r="F14708">
        <v>-1.4590031745100001E-2</v>
      </c>
    </row>
    <row r="14709" spans="2:6" x14ac:dyDescent="0.2">
      <c r="B14709">
        <v>14.704000000000001</v>
      </c>
      <c r="C14709">
        <v>4.2425601062899998E-4</v>
      </c>
      <c r="F14709">
        <v>-4.0401738207699999E-3</v>
      </c>
    </row>
    <row r="14710" spans="2:6" x14ac:dyDescent="0.2">
      <c r="B14710">
        <v>14.705</v>
      </c>
      <c r="C14710">
        <v>4.2883196953899999E-4</v>
      </c>
      <c r="F14710">
        <v>7.5978124800500004E-3</v>
      </c>
    </row>
    <row r="14711" spans="2:6" x14ac:dyDescent="0.2">
      <c r="B14711">
        <v>14.706</v>
      </c>
      <c r="C14711">
        <v>4.3336049109399998E-4</v>
      </c>
      <c r="F14711">
        <v>2.8433122867800001E-3</v>
      </c>
    </row>
    <row r="14712" spans="2:6" x14ac:dyDescent="0.2">
      <c r="B14712">
        <v>14.707000000000001</v>
      </c>
      <c r="C14712">
        <v>4.37841170689E-4</v>
      </c>
      <c r="F14712">
        <v>8.2397740476500003E-3</v>
      </c>
    </row>
    <row r="14713" spans="2:6" x14ac:dyDescent="0.2">
      <c r="B14713">
        <v>14.708</v>
      </c>
      <c r="C14713">
        <v>4.4227360904299998E-4</v>
      </c>
      <c r="F14713">
        <v>3.5182574822699999E-3</v>
      </c>
    </row>
    <row r="14714" spans="2:6" x14ac:dyDescent="0.2">
      <c r="B14714">
        <v>14.709</v>
      </c>
      <c r="C14714">
        <v>4.4665741224799999E-4</v>
      </c>
      <c r="F14714">
        <v>1.3499118930600001E-2</v>
      </c>
    </row>
    <row r="14715" spans="2:6" x14ac:dyDescent="0.2">
      <c r="B14715">
        <v>14.71</v>
      </c>
      <c r="C14715">
        <v>4.5099219181900002E-4</v>
      </c>
      <c r="F14715">
        <v>-7.7709342420100003E-4</v>
      </c>
    </row>
    <row r="14716" spans="2:6" x14ac:dyDescent="0.2">
      <c r="B14716">
        <v>14.711</v>
      </c>
      <c r="C14716">
        <v>4.5527756474099997E-4</v>
      </c>
      <c r="F14716">
        <v>1.33609763886E-2</v>
      </c>
    </row>
    <row r="14717" spans="2:6" x14ac:dyDescent="0.2">
      <c r="B14717">
        <v>14.712</v>
      </c>
      <c r="C14717">
        <v>4.5951315351800001E-4</v>
      </c>
      <c r="F14717">
        <v>-2.4233498790400001E-4</v>
      </c>
    </row>
    <row r="14718" spans="2:6" x14ac:dyDescent="0.2">
      <c r="B14718">
        <v>14.712999999999999</v>
      </c>
      <c r="C14718">
        <v>4.6369858622000002E-4</v>
      </c>
      <c r="F14718">
        <v>-2.04796606115E-2</v>
      </c>
    </row>
    <row r="14719" spans="2:6" x14ac:dyDescent="0.2">
      <c r="B14719">
        <v>14.714</v>
      </c>
      <c r="C14719">
        <v>4.6783349653300001E-4</v>
      </c>
      <c r="F14719">
        <v>5.2414441849699999E-3</v>
      </c>
    </row>
    <row r="14720" spans="2:6" x14ac:dyDescent="0.2">
      <c r="B14720">
        <v>14.715</v>
      </c>
      <c r="C14720">
        <v>4.7191752380600001E-4</v>
      </c>
      <c r="F14720">
        <v>1.8149254914000001E-2</v>
      </c>
    </row>
    <row r="14721" spans="2:6" x14ac:dyDescent="0.2">
      <c r="B14721">
        <v>14.715999999999999</v>
      </c>
      <c r="C14721">
        <v>4.75950313102E-4</v>
      </c>
      <c r="F14721">
        <v>-1.23374572802E-2</v>
      </c>
    </row>
    <row r="14722" spans="2:6" x14ac:dyDescent="0.2">
      <c r="B14722">
        <v>14.717000000000001</v>
      </c>
      <c r="C14722">
        <v>4.7993151524300002E-4</v>
      </c>
      <c r="F14722">
        <v>-4.7518293141199999E-3</v>
      </c>
    </row>
    <row r="14723" spans="2:6" x14ac:dyDescent="0.2">
      <c r="B14723">
        <v>14.718</v>
      </c>
      <c r="C14723">
        <v>4.8386073439199998E-4</v>
      </c>
      <c r="F14723">
        <v>6.4268464253E-3</v>
      </c>
    </row>
    <row r="14724" spans="2:6" x14ac:dyDescent="0.2">
      <c r="B14724">
        <v>14.718999999999999</v>
      </c>
      <c r="C14724">
        <v>4.8773763288599998E-4</v>
      </c>
      <c r="F14724">
        <v>-2.4522184898299998E-3</v>
      </c>
    </row>
    <row r="14725" spans="2:6" x14ac:dyDescent="0.2">
      <c r="B14725">
        <v>14.72</v>
      </c>
      <c r="C14725">
        <v>4.9156190489000001E-4</v>
      </c>
      <c r="F14725">
        <v>4.8192457294400004E-3</v>
      </c>
    </row>
    <row r="14726" spans="2:6" x14ac:dyDescent="0.2">
      <c r="B14726">
        <v>14.721</v>
      </c>
      <c r="C14726">
        <v>4.9533322125399997E-4</v>
      </c>
      <c r="F14726">
        <v>1.34303224901E-2</v>
      </c>
    </row>
    <row r="14727" spans="2:6" x14ac:dyDescent="0.2">
      <c r="B14727">
        <v>14.722</v>
      </c>
      <c r="C14727">
        <v>4.9905125858099996E-4</v>
      </c>
      <c r="F14727">
        <v>-5.8298697143200004E-3</v>
      </c>
    </row>
    <row r="14728" spans="2:6" x14ac:dyDescent="0.2">
      <c r="B14728">
        <v>14.723000000000001</v>
      </c>
      <c r="C14728">
        <v>5.0271569927399997E-4</v>
      </c>
      <c r="F14728">
        <v>3.0988311105799998E-3</v>
      </c>
    </row>
    <row r="14729" spans="2:6" x14ac:dyDescent="0.2">
      <c r="B14729">
        <v>14.724</v>
      </c>
      <c r="C14729">
        <v>5.0632623157300001E-4</v>
      </c>
      <c r="F14729">
        <v>1.46203504781E-2</v>
      </c>
    </row>
    <row r="14730" spans="2:6" x14ac:dyDescent="0.2">
      <c r="B14730">
        <v>14.725</v>
      </c>
      <c r="C14730">
        <v>5.0988254959499996E-4</v>
      </c>
      <c r="F14730">
        <v>-2.1769383145999999E-3</v>
      </c>
    </row>
    <row r="14731" spans="2:6" x14ac:dyDescent="0.2">
      <c r="B14731">
        <v>14.726000000000001</v>
      </c>
      <c r="C14731">
        <v>5.13384353381E-4</v>
      </c>
      <c r="F14731">
        <v>-5.8998968998199997E-3</v>
      </c>
    </row>
    <row r="14732" spans="2:6" x14ac:dyDescent="0.2">
      <c r="B14732">
        <v>14.727</v>
      </c>
      <c r="C14732">
        <v>5.1683134892800003E-4</v>
      </c>
      <c r="F14732">
        <v>1.69334315655E-2</v>
      </c>
    </row>
    <row r="14733" spans="2:6" x14ac:dyDescent="0.2">
      <c r="B14733">
        <v>14.728</v>
      </c>
      <c r="C14733">
        <v>5.2022324823800003E-4</v>
      </c>
      <c r="F14733">
        <v>-1.0169455729800001E-2</v>
      </c>
    </row>
    <row r="14734" spans="2:6" x14ac:dyDescent="0.2">
      <c r="B14734">
        <v>14.728999999999999</v>
      </c>
      <c r="C14734">
        <v>5.2355976935400004E-4</v>
      </c>
      <c r="F14734">
        <v>-3.7692619278699999E-3</v>
      </c>
    </row>
    <row r="14735" spans="2:6" x14ac:dyDescent="0.2">
      <c r="B14735">
        <v>14.73</v>
      </c>
      <c r="C14735">
        <v>5.2684063640199999E-4</v>
      </c>
      <c r="F14735">
        <v>-1.6150643097000001E-2</v>
      </c>
    </row>
    <row r="14736" spans="2:6" x14ac:dyDescent="0.2">
      <c r="B14736">
        <v>14.731</v>
      </c>
      <c r="C14736">
        <v>5.3006557963400001E-4</v>
      </c>
      <c r="F14736">
        <v>3.7613030434600001E-3</v>
      </c>
    </row>
    <row r="14737" spans="2:6" x14ac:dyDescent="0.2">
      <c r="B14737">
        <v>14.731999999999999</v>
      </c>
      <c r="C14737">
        <v>5.3323433546399995E-4</v>
      </c>
      <c r="F14737">
        <v>-2.0319403237800001E-3</v>
      </c>
    </row>
    <row r="14738" spans="2:6" x14ac:dyDescent="0.2">
      <c r="B14738">
        <v>14.733000000000001</v>
      </c>
      <c r="C14738">
        <v>5.3634660579200005E-4</v>
      </c>
      <c r="F14738">
        <v>-1.6487601831499998E-2</v>
      </c>
    </row>
    <row r="14739" spans="2:6" x14ac:dyDescent="0.2">
      <c r="B14739">
        <v>14.734</v>
      </c>
      <c r="C14739">
        <v>5.3940211113599995E-4</v>
      </c>
      <c r="F14739">
        <v>-1.4830623035799999E-2</v>
      </c>
    </row>
    <row r="14740" spans="2:6" x14ac:dyDescent="0.2">
      <c r="B14740">
        <v>14.734999999999999</v>
      </c>
      <c r="C14740">
        <v>5.4240064713800005E-4</v>
      </c>
      <c r="F14740">
        <v>2.2625187055800001E-3</v>
      </c>
    </row>
    <row r="14741" spans="2:6" x14ac:dyDescent="0.2">
      <c r="B14741">
        <v>14.736000000000001</v>
      </c>
      <c r="C14741">
        <v>5.4534197152000005E-4</v>
      </c>
      <c r="F14741">
        <v>5.5840336610700004E-3</v>
      </c>
    </row>
    <row r="14742" spans="2:6" x14ac:dyDescent="0.2">
      <c r="B14742">
        <v>14.737</v>
      </c>
      <c r="C14742">
        <v>5.4822584811000004E-4</v>
      </c>
      <c r="F14742">
        <v>-3.8976172172599998E-3</v>
      </c>
    </row>
    <row r="14743" spans="2:6" x14ac:dyDescent="0.2">
      <c r="B14743">
        <v>14.738</v>
      </c>
      <c r="C14743">
        <v>5.51052046872E-4</v>
      </c>
      <c r="F14743">
        <v>-6.4778169078300004E-3</v>
      </c>
    </row>
    <row r="14744" spans="2:6" x14ac:dyDescent="0.2">
      <c r="B14744">
        <v>14.739000000000001</v>
      </c>
      <c r="C14744">
        <v>5.5382034393900001E-4</v>
      </c>
      <c r="F14744">
        <v>-1.1559872718E-2</v>
      </c>
    </row>
    <row r="14745" spans="2:6" x14ac:dyDescent="0.2">
      <c r="B14745">
        <v>14.74</v>
      </c>
      <c r="C14745">
        <v>5.5653052164600001E-4</v>
      </c>
      <c r="F14745">
        <v>3.7032210771900001E-3</v>
      </c>
    </row>
    <row r="14746" spans="2:6" x14ac:dyDescent="0.2">
      <c r="B14746">
        <v>14.741</v>
      </c>
      <c r="C14746">
        <v>5.5918236856200001E-4</v>
      </c>
      <c r="F14746">
        <v>1.21211800946E-2</v>
      </c>
    </row>
    <row r="14747" spans="2:6" x14ac:dyDescent="0.2">
      <c r="B14747">
        <v>14.742000000000001</v>
      </c>
      <c r="C14747">
        <v>5.6177567952400004E-4</v>
      </c>
      <c r="F14747">
        <v>4.2856826975999998E-4</v>
      </c>
    </row>
    <row r="14748" spans="2:6" x14ac:dyDescent="0.2">
      <c r="B14748">
        <v>14.743</v>
      </c>
      <c r="C14748">
        <v>5.6431025566799995E-4</v>
      </c>
      <c r="F14748">
        <v>-1.16542946227E-2</v>
      </c>
    </row>
    <row r="14749" spans="2:6" x14ac:dyDescent="0.2">
      <c r="B14749">
        <v>14.744</v>
      </c>
      <c r="C14749">
        <v>5.6678590446399999E-4</v>
      </c>
      <c r="F14749">
        <v>-1.2198237155900001E-3</v>
      </c>
    </row>
    <row r="14750" spans="2:6" x14ac:dyDescent="0.2">
      <c r="B14750">
        <v>14.744999999999999</v>
      </c>
      <c r="C14750">
        <v>5.6920243974800005E-4</v>
      </c>
      <c r="F14750">
        <v>-1.0364735031999999E-3</v>
      </c>
    </row>
    <row r="14751" spans="2:6" x14ac:dyDescent="0.2">
      <c r="B14751">
        <v>14.746</v>
      </c>
      <c r="C14751">
        <v>5.7155968175399995E-4</v>
      </c>
      <c r="F14751">
        <v>-4.1912081818899997E-3</v>
      </c>
    </row>
    <row r="14752" spans="2:6" x14ac:dyDescent="0.2">
      <c r="B14752">
        <v>14.747</v>
      </c>
      <c r="C14752">
        <v>5.7385745714599997E-4</v>
      </c>
      <c r="F14752">
        <v>-1.3577411916000001E-2</v>
      </c>
    </row>
    <row r="14753" spans="2:6" x14ac:dyDescent="0.2">
      <c r="B14753">
        <v>14.747999999999999</v>
      </c>
      <c r="C14753">
        <v>5.7609557213000005E-4</v>
      </c>
      <c r="F14753">
        <v>-2.0703083527E-2</v>
      </c>
    </row>
    <row r="14754" spans="2:6" x14ac:dyDescent="0.2">
      <c r="B14754">
        <v>14.749000000000001</v>
      </c>
      <c r="C14754">
        <v>5.7827380700499996E-4</v>
      </c>
      <c r="F14754">
        <v>-7.1533433611599999E-3</v>
      </c>
    </row>
    <row r="14755" spans="2:6" x14ac:dyDescent="0.2">
      <c r="B14755">
        <v>14.75</v>
      </c>
      <c r="C14755">
        <v>5.8039206412500001E-4</v>
      </c>
      <c r="F14755">
        <v>8.48404307241E-3</v>
      </c>
    </row>
    <row r="14756" spans="2:6" x14ac:dyDescent="0.2">
      <c r="B14756">
        <v>14.750999999999999</v>
      </c>
      <c r="C14756">
        <v>5.8245019221400002E-4</v>
      </c>
      <c r="F14756">
        <v>2.8796332301700002E-3</v>
      </c>
    </row>
    <row r="14757" spans="2:6" x14ac:dyDescent="0.2">
      <c r="B14757">
        <v>14.752000000000001</v>
      </c>
      <c r="C14757">
        <v>5.8444804631099996E-4</v>
      </c>
      <c r="F14757">
        <v>-7.3678414769000004E-3</v>
      </c>
    </row>
    <row r="14758" spans="2:6" x14ac:dyDescent="0.2">
      <c r="B14758">
        <v>14.753</v>
      </c>
      <c r="C14758">
        <v>5.8638548778699995E-4</v>
      </c>
      <c r="F14758">
        <v>1.3052564106299999E-3</v>
      </c>
    </row>
    <row r="14759" spans="2:6" x14ac:dyDescent="0.2">
      <c r="B14759">
        <v>14.754</v>
      </c>
      <c r="C14759">
        <v>5.8826238437299999E-4</v>
      </c>
      <c r="F14759">
        <v>-1.2318671453E-2</v>
      </c>
    </row>
    <row r="14760" spans="2:6" x14ac:dyDescent="0.2">
      <c r="B14760">
        <v>14.755000000000001</v>
      </c>
      <c r="C14760">
        <v>5.9007861018399996E-4</v>
      </c>
      <c r="F14760">
        <v>9.04275182005E-3</v>
      </c>
    </row>
    <row r="14761" spans="2:6" x14ac:dyDescent="0.2">
      <c r="B14761">
        <v>14.756</v>
      </c>
      <c r="C14761">
        <v>5.9183404574100003E-4</v>
      </c>
      <c r="F14761">
        <v>-2.81030029403E-2</v>
      </c>
    </row>
    <row r="14762" spans="2:6" x14ac:dyDescent="0.2">
      <c r="B14762">
        <v>14.757</v>
      </c>
      <c r="C14762">
        <v>5.9352857799700005E-4</v>
      </c>
      <c r="F14762">
        <v>1.2481411849E-2</v>
      </c>
    </row>
    <row r="14763" spans="2:6" x14ac:dyDescent="0.2">
      <c r="B14763">
        <v>14.757999999999999</v>
      </c>
      <c r="C14763">
        <v>5.9516210036099999E-4</v>
      </c>
      <c r="F14763">
        <v>-2.08599785226E-3</v>
      </c>
    </row>
    <row r="14764" spans="2:6" x14ac:dyDescent="0.2">
      <c r="B14764">
        <v>14.759</v>
      </c>
      <c r="C14764">
        <v>5.9673451271800002E-4</v>
      </c>
      <c r="F14764">
        <v>-6.1059849215200001E-3</v>
      </c>
    </row>
    <row r="14765" spans="2:6" x14ac:dyDescent="0.2">
      <c r="B14765">
        <v>14.76</v>
      </c>
      <c r="C14765">
        <v>5.9824572146200002E-4</v>
      </c>
      <c r="F14765">
        <v>2.1575731994300002E-3</v>
      </c>
    </row>
    <row r="14766" spans="2:6" x14ac:dyDescent="0.2">
      <c r="B14766">
        <v>14.760999999999999</v>
      </c>
      <c r="C14766">
        <v>5.9969563950799996E-4</v>
      </c>
      <c r="F14766">
        <v>6.7784588887099999E-3</v>
      </c>
    </row>
    <row r="14767" spans="2:6" x14ac:dyDescent="0.2">
      <c r="B14767">
        <v>14.762</v>
      </c>
      <c r="C14767">
        <v>6.0108418632800001E-4</v>
      </c>
      <c r="F14767">
        <v>8.9004349195299995E-3</v>
      </c>
    </row>
    <row r="14768" spans="2:6" x14ac:dyDescent="0.2">
      <c r="B14768">
        <v>14.763</v>
      </c>
      <c r="C14768">
        <v>6.02411276504E-4</v>
      </c>
      <c r="F14768">
        <v>1.40264653311E-2</v>
      </c>
    </row>
    <row r="14769" spans="2:6" x14ac:dyDescent="0.2">
      <c r="B14769">
        <v>14.763999999999999</v>
      </c>
      <c r="C14769">
        <v>6.0367675085900002E-4</v>
      </c>
      <c r="F14769">
        <v>3.3465553621100002E-3</v>
      </c>
    </row>
    <row r="14770" spans="2:6" x14ac:dyDescent="0.2">
      <c r="B14770">
        <v>14.765000000000001</v>
      </c>
      <c r="C14770">
        <v>6.0488062085200004E-4</v>
      </c>
      <c r="F14770">
        <v>-8.7065360980799998E-3</v>
      </c>
    </row>
    <row r="14771" spans="2:6" x14ac:dyDescent="0.2">
      <c r="B14771">
        <v>14.766</v>
      </c>
      <c r="C14771">
        <v>6.0602282823E-4</v>
      </c>
      <c r="F14771">
        <v>-1.3182975899999999E-2</v>
      </c>
    </row>
    <row r="14772" spans="2:6" x14ac:dyDescent="0.2">
      <c r="B14772">
        <v>14.766999999999999</v>
      </c>
      <c r="C14772">
        <v>6.0710332111399998E-4</v>
      </c>
      <c r="F14772">
        <v>-1.06828590557E-2</v>
      </c>
    </row>
    <row r="14773" spans="2:6" x14ac:dyDescent="0.2">
      <c r="B14773">
        <v>14.768000000000001</v>
      </c>
      <c r="C14773">
        <v>6.0812205401099999E-4</v>
      </c>
      <c r="F14773">
        <v>9.59094987784E-3</v>
      </c>
    </row>
    <row r="14774" spans="2:6" x14ac:dyDescent="0.2">
      <c r="B14774">
        <v>14.769</v>
      </c>
      <c r="C14774">
        <v>6.0907898783100003E-4</v>
      </c>
      <c r="F14774">
        <v>8.6482890265600007E-3</v>
      </c>
    </row>
    <row r="14775" spans="2:6" x14ac:dyDescent="0.2">
      <c r="B14775">
        <v>14.77</v>
      </c>
      <c r="C14775">
        <v>6.0997408990200001E-4</v>
      </c>
      <c r="F14775">
        <v>-1.71703339409E-2</v>
      </c>
    </row>
    <row r="14776" spans="2:6" x14ac:dyDescent="0.2">
      <c r="B14776">
        <v>14.771000000000001</v>
      </c>
      <c r="C14776">
        <v>6.1080733398599998E-4</v>
      </c>
      <c r="F14776">
        <v>-1.8160554619199999E-2</v>
      </c>
    </row>
    <row r="14777" spans="2:6" x14ac:dyDescent="0.2">
      <c r="B14777">
        <v>14.772</v>
      </c>
      <c r="C14777">
        <v>6.1157870029000003E-4</v>
      </c>
      <c r="F14777">
        <v>3.5108656629500002E-3</v>
      </c>
    </row>
    <row r="14778" spans="2:6" x14ac:dyDescent="0.2">
      <c r="B14778">
        <v>14.773</v>
      </c>
      <c r="C14778">
        <v>6.1228817548299999E-4</v>
      </c>
      <c r="F14778">
        <v>4.6112007129799999E-3</v>
      </c>
    </row>
    <row r="14779" spans="2:6" x14ac:dyDescent="0.2">
      <c r="B14779">
        <v>14.773999999999999</v>
      </c>
      <c r="C14779">
        <v>6.1293575271399996E-4</v>
      </c>
      <c r="F14779">
        <v>1.6329274086699999E-3</v>
      </c>
    </row>
    <row r="14780" spans="2:6" x14ac:dyDescent="0.2">
      <c r="B14780">
        <v>14.775</v>
      </c>
      <c r="C14780">
        <v>6.1352143162199998E-4</v>
      </c>
      <c r="F14780">
        <v>-5.8915222448000003E-3</v>
      </c>
    </row>
    <row r="14781" spans="2:6" x14ac:dyDescent="0.2">
      <c r="B14781">
        <v>14.776</v>
      </c>
      <c r="C14781">
        <v>6.1404521835099995E-4</v>
      </c>
      <c r="F14781">
        <v>-2.0621995879500001E-3</v>
      </c>
    </row>
    <row r="14782" spans="2:6" x14ac:dyDescent="0.2">
      <c r="B14782">
        <v>14.776999999999999</v>
      </c>
      <c r="C14782">
        <v>6.14507125569E-4</v>
      </c>
      <c r="F14782">
        <v>-1.8694664356799999E-2</v>
      </c>
    </row>
    <row r="14783" spans="2:6" x14ac:dyDescent="0.2">
      <c r="B14783">
        <v>14.778</v>
      </c>
      <c r="C14783">
        <v>6.1490717248100001E-4</v>
      </c>
      <c r="F14783">
        <v>9.1601255815799993E-3</v>
      </c>
    </row>
    <row r="14784" spans="2:6" x14ac:dyDescent="0.2">
      <c r="B14784">
        <v>14.779</v>
      </c>
      <c r="C14784">
        <v>6.1524527680900003E-4</v>
      </c>
      <c r="F14784">
        <v>5.3080385958600004E-3</v>
      </c>
    </row>
    <row r="14785" spans="2:6" x14ac:dyDescent="0.2">
      <c r="B14785">
        <v>14.78</v>
      </c>
      <c r="C14785">
        <v>6.1552154273899996E-4</v>
      </c>
      <c r="F14785">
        <v>-1.0515560327E-2</v>
      </c>
    </row>
    <row r="14786" spans="2:6" x14ac:dyDescent="0.2">
      <c r="B14786">
        <v>14.781000000000001</v>
      </c>
      <c r="C14786">
        <v>6.1573600985699996E-4</v>
      </c>
      <c r="F14786">
        <v>1.0363421205000001E-2</v>
      </c>
    </row>
    <row r="14787" spans="2:6" x14ac:dyDescent="0.2">
      <c r="B14787">
        <v>14.782</v>
      </c>
      <c r="C14787">
        <v>6.1588871912299995E-4</v>
      </c>
      <c r="F14787">
        <v>-1.40564689296E-3</v>
      </c>
    </row>
    <row r="14788" spans="2:6" x14ac:dyDescent="0.2">
      <c r="B14788">
        <v>14.782999999999999</v>
      </c>
      <c r="C14788">
        <v>6.1597971779499998E-4</v>
      </c>
      <c r="F14788">
        <v>1.2824267371E-2</v>
      </c>
    </row>
    <row r="14789" spans="2:6" x14ac:dyDescent="0.2">
      <c r="B14789">
        <v>14.784000000000001</v>
      </c>
      <c r="C14789">
        <v>6.1600905943099999E-4</v>
      </c>
      <c r="F14789">
        <v>2.8427384776600001E-3</v>
      </c>
    </row>
    <row r="14790" spans="2:6" x14ac:dyDescent="0.2">
      <c r="B14790">
        <v>14.785</v>
      </c>
      <c r="C14790">
        <v>6.1597680389400005E-4</v>
      </c>
      <c r="F14790">
        <v>6.3084843921200002E-3</v>
      </c>
    </row>
    <row r="14791" spans="2:6" x14ac:dyDescent="0.2">
      <c r="B14791">
        <v>14.786</v>
      </c>
      <c r="C14791">
        <v>6.1588301736400001E-4</v>
      </c>
      <c r="F14791">
        <v>-2.5582713989999999E-2</v>
      </c>
    </row>
    <row r="14792" spans="2:6" x14ac:dyDescent="0.2">
      <c r="B14792">
        <v>14.787000000000001</v>
      </c>
      <c r="C14792">
        <v>6.1572777233300001E-4</v>
      </c>
      <c r="F14792">
        <v>3.9727498087199997E-4</v>
      </c>
    </row>
    <row r="14793" spans="2:6" x14ac:dyDescent="0.2">
      <c r="B14793">
        <v>14.788</v>
      </c>
      <c r="C14793">
        <v>6.1551114762E-4</v>
      </c>
      <c r="F14793">
        <v>-9.4317138523499992E-3</v>
      </c>
    </row>
    <row r="14794" spans="2:6" x14ac:dyDescent="0.2">
      <c r="B14794">
        <v>14.789</v>
      </c>
      <c r="C14794">
        <v>6.1523322837100003E-4</v>
      </c>
      <c r="F14794">
        <v>-3.1117970172200001E-3</v>
      </c>
    </row>
    <row r="14795" spans="2:6" x14ac:dyDescent="0.2">
      <c r="B14795">
        <v>14.79</v>
      </c>
      <c r="C14795">
        <v>6.14894106066E-4</v>
      </c>
      <c r="F14795">
        <v>9.0699097072700005E-3</v>
      </c>
    </row>
    <row r="14796" spans="2:6" x14ac:dyDescent="0.2">
      <c r="B14796">
        <v>14.791</v>
      </c>
      <c r="C14796">
        <v>6.1449387852399999E-4</v>
      </c>
      <c r="F14796">
        <v>6.9276070571399999E-3</v>
      </c>
    </row>
    <row r="14797" spans="2:6" x14ac:dyDescent="0.2">
      <c r="B14797">
        <v>14.792</v>
      </c>
      <c r="C14797">
        <v>6.1403264990900002E-4</v>
      </c>
      <c r="F14797">
        <v>1.49948592796E-2</v>
      </c>
    </row>
    <row r="14798" spans="2:6" x14ac:dyDescent="0.2">
      <c r="B14798">
        <v>14.792999999999999</v>
      </c>
      <c r="C14798">
        <v>6.1351053073399999E-4</v>
      </c>
      <c r="F14798" s="1">
        <v>4.2876659701100002E-5</v>
      </c>
    </row>
    <row r="14799" spans="2:6" x14ac:dyDescent="0.2">
      <c r="B14799">
        <v>14.794</v>
      </c>
      <c r="C14799">
        <v>6.1292755092399998E-4</v>
      </c>
      <c r="F14799">
        <v>1.07791072299E-2</v>
      </c>
    </row>
    <row r="14800" spans="2:6" x14ac:dyDescent="0.2">
      <c r="B14800">
        <v>14.795</v>
      </c>
      <c r="C14800">
        <v>6.1228386943199995E-4</v>
      </c>
      <c r="F14800">
        <v>5.6156294870200003E-3</v>
      </c>
    </row>
    <row r="14801" spans="2:6" x14ac:dyDescent="0.2">
      <c r="B14801">
        <v>14.795999999999999</v>
      </c>
      <c r="C14801">
        <v>6.11579632459E-4</v>
      </c>
      <c r="F14801">
        <v>-6.96509872344E-3</v>
      </c>
    </row>
    <row r="14802" spans="2:6" x14ac:dyDescent="0.2">
      <c r="B14802">
        <v>14.797000000000001</v>
      </c>
      <c r="C14802">
        <v>6.1081497150500003E-4</v>
      </c>
      <c r="F14802">
        <v>-3.1687593065299999E-3</v>
      </c>
    </row>
    <row r="14803" spans="2:6" x14ac:dyDescent="0.2">
      <c r="B14803">
        <v>14.798</v>
      </c>
      <c r="C14803">
        <v>6.0999002413500002E-4</v>
      </c>
      <c r="F14803">
        <v>2.9908566654800002E-3</v>
      </c>
    </row>
    <row r="14804" spans="2:6" x14ac:dyDescent="0.2">
      <c r="B14804">
        <v>14.798999999999999</v>
      </c>
      <c r="C14804">
        <v>6.0910493397499995E-4</v>
      </c>
      <c r="F14804">
        <v>-1.4235825106200001E-2</v>
      </c>
    </row>
    <row r="14805" spans="2:6" x14ac:dyDescent="0.2">
      <c r="B14805">
        <v>14.8</v>
      </c>
      <c r="C14805">
        <v>6.0815985070999999E-4</v>
      </c>
      <c r="F14805">
        <v>2.21803378461E-2</v>
      </c>
    </row>
    <row r="14806" spans="2:6" x14ac:dyDescent="0.2">
      <c r="B14806">
        <v>14.801</v>
      </c>
      <c r="C14806">
        <v>6.0715493007599999E-4</v>
      </c>
      <c r="F14806">
        <v>-1.5479122577199999E-2</v>
      </c>
    </row>
    <row r="14807" spans="2:6" x14ac:dyDescent="0.2">
      <c r="B14807">
        <v>14.802</v>
      </c>
      <c r="C14807">
        <v>6.0609033385900001E-4</v>
      </c>
      <c r="F14807">
        <v>-8.1739002546300007E-3</v>
      </c>
    </row>
    <row r="14808" spans="2:6" x14ac:dyDescent="0.2">
      <c r="B14808">
        <v>14.803000000000001</v>
      </c>
      <c r="C14808">
        <v>6.0496622989099998E-4</v>
      </c>
      <c r="F14808">
        <v>3.1175848819800002E-4</v>
      </c>
    </row>
    <row r="14809" spans="2:6" x14ac:dyDescent="0.2">
      <c r="B14809">
        <v>14.804</v>
      </c>
      <c r="C14809">
        <v>6.0378279204199999E-4</v>
      </c>
      <c r="F14809">
        <v>1.85677275627E-2</v>
      </c>
    </row>
    <row r="14810" spans="2:6" x14ac:dyDescent="0.2">
      <c r="B14810">
        <v>14.805</v>
      </c>
      <c r="C14810">
        <v>6.0254020022399997E-4</v>
      </c>
      <c r="F14810">
        <v>-1.5828382073699999E-2</v>
      </c>
    </row>
    <row r="14811" spans="2:6" x14ac:dyDescent="0.2">
      <c r="B14811">
        <v>14.805999999999999</v>
      </c>
      <c r="C14811">
        <v>6.0123864037700005E-4</v>
      </c>
      <c r="F14811">
        <v>-1.29630410314E-2</v>
      </c>
    </row>
    <row r="14812" spans="2:6" x14ac:dyDescent="0.2">
      <c r="B14812">
        <v>14.807</v>
      </c>
      <c r="C14812">
        <v>5.9987830447299996E-4</v>
      </c>
      <c r="F14812">
        <v>1.22851262275E-3</v>
      </c>
    </row>
    <row r="14813" spans="2:6" x14ac:dyDescent="0.2">
      <c r="B14813">
        <v>14.808</v>
      </c>
      <c r="C14813">
        <v>5.9845939050800004E-4</v>
      </c>
      <c r="F14813">
        <v>2.28977779091E-3</v>
      </c>
    </row>
    <row r="14814" spans="2:6" x14ac:dyDescent="0.2">
      <c r="B14814">
        <v>14.808999999999999</v>
      </c>
      <c r="C14814">
        <v>5.9698199946099997E-4</v>
      </c>
      <c r="F14814">
        <v>2.61180926569E-3</v>
      </c>
    </row>
    <row r="14815" spans="2:6" x14ac:dyDescent="0.2">
      <c r="B14815">
        <v>14.81</v>
      </c>
      <c r="C14815">
        <v>5.9544635139500003E-4</v>
      </c>
      <c r="F14815">
        <v>4.7859800069199997E-3</v>
      </c>
    </row>
    <row r="14816" spans="2:6" x14ac:dyDescent="0.2">
      <c r="B14816">
        <v>14.811</v>
      </c>
      <c r="C14816">
        <v>5.9385271504800005E-4</v>
      </c>
      <c r="F14816">
        <v>6.02408684236E-3</v>
      </c>
    </row>
    <row r="14817" spans="2:6" x14ac:dyDescent="0.2">
      <c r="B14817">
        <v>14.811999999999999</v>
      </c>
      <c r="C14817">
        <v>5.9220130825100002E-4</v>
      </c>
      <c r="F14817">
        <v>7.3964589684499997E-3</v>
      </c>
    </row>
    <row r="14818" spans="2:6" x14ac:dyDescent="0.2">
      <c r="B14818">
        <v>14.813000000000001</v>
      </c>
      <c r="C14818">
        <v>5.9049235460199997E-4</v>
      </c>
      <c r="F14818">
        <v>-1.8355146621599999E-3</v>
      </c>
    </row>
    <row r="14819" spans="2:6" x14ac:dyDescent="0.2">
      <c r="B14819">
        <v>14.814</v>
      </c>
      <c r="C14819">
        <v>5.8872608345299996E-4</v>
      </c>
      <c r="F14819">
        <v>4.6657615733899996E-3</v>
      </c>
    </row>
    <row r="14820" spans="2:6" x14ac:dyDescent="0.2">
      <c r="B14820">
        <v>14.815</v>
      </c>
      <c r="C14820">
        <v>5.8690272990400002E-4</v>
      </c>
      <c r="F14820">
        <v>1.44155964483E-3</v>
      </c>
    </row>
    <row r="14821" spans="2:6" x14ac:dyDescent="0.2">
      <c r="B14821">
        <v>14.816000000000001</v>
      </c>
      <c r="C14821">
        <v>5.8502253478999997E-4</v>
      </c>
      <c r="F14821">
        <v>3.2353837962000001E-3</v>
      </c>
    </row>
    <row r="14822" spans="2:6" x14ac:dyDescent="0.2">
      <c r="B14822">
        <v>14.817</v>
      </c>
      <c r="C14822">
        <v>5.83085744671E-4</v>
      </c>
      <c r="F14822">
        <v>3.4362847450900001E-3</v>
      </c>
    </row>
    <row r="14823" spans="2:6" x14ac:dyDescent="0.2">
      <c r="B14823">
        <v>14.818</v>
      </c>
      <c r="C14823">
        <v>5.8109261182599998E-4</v>
      </c>
      <c r="F14823">
        <v>-1.82734358941E-2</v>
      </c>
    </row>
    <row r="14824" spans="2:6" x14ac:dyDescent="0.2">
      <c r="B14824">
        <v>14.819000000000001</v>
      </c>
      <c r="C14824">
        <v>5.7904339423899996E-4</v>
      </c>
      <c r="F14824">
        <v>1.3703143861399999E-2</v>
      </c>
    </row>
    <row r="14825" spans="2:6" x14ac:dyDescent="0.2">
      <c r="B14825">
        <v>14.82</v>
      </c>
      <c r="C14825">
        <v>5.7693835558999998E-4</v>
      </c>
      <c r="F14825">
        <v>3.04460247585E-3</v>
      </c>
    </row>
    <row r="14826" spans="2:6" x14ac:dyDescent="0.2">
      <c r="B14826">
        <v>14.821</v>
      </c>
      <c r="C14826">
        <v>5.7477776524700005E-4</v>
      </c>
      <c r="F14826">
        <v>1.40719809232E-2</v>
      </c>
    </row>
    <row r="14827" spans="2:6" x14ac:dyDescent="0.2">
      <c r="B14827">
        <v>14.821999999999999</v>
      </c>
      <c r="C14827">
        <v>5.7256189825400001E-4</v>
      </c>
      <c r="F14827">
        <v>-2.4313345242000001E-3</v>
      </c>
    </row>
    <row r="14828" spans="2:6" x14ac:dyDescent="0.2">
      <c r="B14828">
        <v>14.823</v>
      </c>
      <c r="C14828">
        <v>5.70291035322E-4</v>
      </c>
      <c r="F14828">
        <v>9.0417491816299992E-3</v>
      </c>
    </row>
    <row r="14829" spans="2:6" x14ac:dyDescent="0.2">
      <c r="B14829">
        <v>14.824</v>
      </c>
      <c r="C14829">
        <v>5.6796546281899995E-4</v>
      </c>
      <c r="F14829">
        <v>-1.21948046189E-3</v>
      </c>
    </row>
    <row r="14830" spans="2:6" x14ac:dyDescent="0.2">
      <c r="B14830">
        <v>14.824999999999999</v>
      </c>
      <c r="C14830">
        <v>5.6558547276000005E-4</v>
      </c>
      <c r="F14830">
        <v>1.6445768223499999E-2</v>
      </c>
    </row>
    <row r="14831" spans="2:6" x14ac:dyDescent="0.2">
      <c r="B14831">
        <v>14.826000000000001</v>
      </c>
      <c r="C14831">
        <v>5.6315136279799999E-4</v>
      </c>
      <c r="F14831">
        <v>1.05849167308E-2</v>
      </c>
    </row>
    <row r="14832" spans="2:6" x14ac:dyDescent="0.2">
      <c r="B14832">
        <v>14.827</v>
      </c>
      <c r="C14832">
        <v>5.6066343621299995E-4</v>
      </c>
      <c r="F14832">
        <v>-4.6763033898299996E-3</v>
      </c>
    </row>
    <row r="14833" spans="2:6" x14ac:dyDescent="0.2">
      <c r="B14833">
        <v>14.827999999999999</v>
      </c>
      <c r="C14833">
        <v>5.5812190050999997E-4</v>
      </c>
      <c r="F14833">
        <v>-5.6226295618799996E-3</v>
      </c>
    </row>
    <row r="14834" spans="2:6" x14ac:dyDescent="0.2">
      <c r="B14834">
        <v>14.829000000000001</v>
      </c>
      <c r="C14834">
        <v>5.5552704550399998E-4</v>
      </c>
      <c r="F14834">
        <v>3.4156682440299999E-3</v>
      </c>
    </row>
    <row r="14835" spans="2:6" x14ac:dyDescent="0.2">
      <c r="B14835">
        <v>14.83</v>
      </c>
      <c r="C14835">
        <v>5.52879260537E-4</v>
      </c>
      <c r="F14835">
        <v>4.1035502513800002E-3</v>
      </c>
    </row>
    <row r="14836" spans="2:6" x14ac:dyDescent="0.2">
      <c r="B14836">
        <v>14.831</v>
      </c>
      <c r="C14836">
        <v>5.5017886408300005E-4</v>
      </c>
      <c r="F14836">
        <v>-1.28258952744E-2</v>
      </c>
    </row>
    <row r="14837" spans="2:6" x14ac:dyDescent="0.2">
      <c r="B14837">
        <v>14.832000000000001</v>
      </c>
      <c r="C14837">
        <v>5.4742617970300004E-4</v>
      </c>
      <c r="F14837">
        <v>-8.4581896905899998E-3</v>
      </c>
    </row>
    <row r="14838" spans="2:6" x14ac:dyDescent="0.2">
      <c r="B14838">
        <v>14.833</v>
      </c>
      <c r="C14838">
        <v>5.4462153601700001E-4</v>
      </c>
      <c r="F14838">
        <v>2.4053376574200001E-2</v>
      </c>
    </row>
    <row r="14839" spans="2:6" x14ac:dyDescent="0.2">
      <c r="B14839">
        <v>14.834</v>
      </c>
      <c r="C14839">
        <v>5.4176526668300005E-4</v>
      </c>
      <c r="F14839">
        <v>7.76044286313E-3</v>
      </c>
    </row>
    <row r="14840" spans="2:6" x14ac:dyDescent="0.2">
      <c r="B14840">
        <v>14.835000000000001</v>
      </c>
      <c r="C14840">
        <v>5.38857710368E-4</v>
      </c>
      <c r="F14840">
        <v>7.7574280163600004E-3</v>
      </c>
    </row>
    <row r="14841" spans="2:6" x14ac:dyDescent="0.2">
      <c r="B14841">
        <v>14.836</v>
      </c>
      <c r="C14841">
        <v>5.3589921072599996E-4</v>
      </c>
      <c r="F14841">
        <v>-5.9311890567700001E-3</v>
      </c>
    </row>
    <row r="14842" spans="2:6" x14ac:dyDescent="0.2">
      <c r="B14842">
        <v>14.837</v>
      </c>
      <c r="C14842">
        <v>5.3289011637600004E-4</v>
      </c>
      <c r="F14842">
        <v>3.3041163863600002E-3</v>
      </c>
    </row>
    <row r="14843" spans="2:6" x14ac:dyDescent="0.2">
      <c r="B14843">
        <v>14.837999999999999</v>
      </c>
      <c r="C14843">
        <v>5.29830780872E-4</v>
      </c>
      <c r="F14843">
        <v>3.7688273320700002E-3</v>
      </c>
    </row>
    <row r="14844" spans="2:6" x14ac:dyDescent="0.2">
      <c r="B14844">
        <v>14.839</v>
      </c>
      <c r="C14844">
        <v>5.2672156268299998E-4</v>
      </c>
      <c r="F14844">
        <v>1.0777096175999999E-2</v>
      </c>
    </row>
    <row r="14845" spans="2:6" x14ac:dyDescent="0.2">
      <c r="B14845">
        <v>14.84</v>
      </c>
      <c r="C14845">
        <v>5.2356282516700004E-4</v>
      </c>
      <c r="F14845">
        <v>-8.50292041018E-3</v>
      </c>
    </row>
    <row r="14846" spans="2:6" x14ac:dyDescent="0.2">
      <c r="B14846">
        <v>14.840999999999999</v>
      </c>
      <c r="C14846">
        <v>5.20354936547E-4</v>
      </c>
      <c r="F14846">
        <v>-1.10181694444E-3</v>
      </c>
    </row>
    <row r="14847" spans="2:6" x14ac:dyDescent="0.2">
      <c r="B14847">
        <v>14.842000000000001</v>
      </c>
      <c r="C14847">
        <v>5.1709826988599996E-4</v>
      </c>
      <c r="F14847">
        <v>-1.54699031121E-2</v>
      </c>
    </row>
    <row r="14848" spans="2:6" x14ac:dyDescent="0.2">
      <c r="B14848">
        <v>14.843</v>
      </c>
      <c r="C14848">
        <v>5.1379320306300003E-4</v>
      </c>
      <c r="F14848">
        <v>2.8997656796100001E-3</v>
      </c>
    </row>
    <row r="14849" spans="2:6" x14ac:dyDescent="0.2">
      <c r="B14849">
        <v>14.843999999999999</v>
      </c>
      <c r="C14849">
        <v>5.1044000833699995E-4</v>
      </c>
      <c r="F14849">
        <v>2.5047288063400001E-2</v>
      </c>
    </row>
    <row r="14850" spans="2:6" x14ac:dyDescent="0.2">
      <c r="B14850">
        <v>14.845000000000001</v>
      </c>
      <c r="C14850">
        <v>5.0703913642800001E-4</v>
      </c>
      <c r="F14850">
        <v>7.05571807184E-3</v>
      </c>
    </row>
    <row r="14851" spans="2:6" x14ac:dyDescent="0.2">
      <c r="B14851">
        <v>14.846</v>
      </c>
      <c r="C14851">
        <v>5.03590988699E-4</v>
      </c>
      <c r="F14851">
        <v>7.0853562628000002E-4</v>
      </c>
    </row>
    <row r="14852" spans="2:6" x14ac:dyDescent="0.2">
      <c r="B14852">
        <v>14.847</v>
      </c>
      <c r="C14852">
        <v>5.0009595732100002E-4</v>
      </c>
      <c r="F14852">
        <v>1.50604704938E-2</v>
      </c>
    </row>
    <row r="14853" spans="2:6" x14ac:dyDescent="0.2">
      <c r="B14853">
        <v>14.848000000000001</v>
      </c>
      <c r="C14853">
        <v>4.9655443883600005E-4</v>
      </c>
      <c r="F14853">
        <v>4.8387777296699996E-3</v>
      </c>
    </row>
    <row r="14854" spans="2:6" x14ac:dyDescent="0.2">
      <c r="B14854">
        <v>14.849</v>
      </c>
      <c r="C14854">
        <v>4.9296683412899998E-4</v>
      </c>
      <c r="F14854">
        <v>1.1686377724699999E-2</v>
      </c>
    </row>
    <row r="14855" spans="2:6" x14ac:dyDescent="0.2">
      <c r="B14855">
        <v>14.85</v>
      </c>
      <c r="C14855">
        <v>4.8933354839299995E-4</v>
      </c>
      <c r="F14855">
        <v>-9.5182540767700004E-3</v>
      </c>
    </row>
    <row r="14856" spans="2:6" x14ac:dyDescent="0.2">
      <c r="B14856">
        <v>14.851000000000001</v>
      </c>
      <c r="C14856">
        <v>4.8565499109000002E-4</v>
      </c>
      <c r="F14856">
        <v>8.9989373361099999E-4</v>
      </c>
    </row>
    <row r="14857" spans="2:6" x14ac:dyDescent="0.2">
      <c r="B14857">
        <v>14.852</v>
      </c>
      <c r="C14857">
        <v>4.8193157592500002E-4</v>
      </c>
      <c r="F14857">
        <v>-6.2554824468399996E-3</v>
      </c>
    </row>
    <row r="14858" spans="2:6" x14ac:dyDescent="0.2">
      <c r="B14858">
        <v>14.853</v>
      </c>
      <c r="C14858">
        <v>4.7816372080700001E-4</v>
      </c>
      <c r="F14858">
        <v>-1.0753877212400001E-2</v>
      </c>
    </row>
    <row r="14859" spans="2:6" x14ac:dyDescent="0.2">
      <c r="B14859">
        <v>14.853999999999999</v>
      </c>
      <c r="C14859">
        <v>4.7435184781800002E-4</v>
      </c>
      <c r="F14859">
        <v>1.42277027384E-3</v>
      </c>
    </row>
    <row r="14860" spans="2:6" x14ac:dyDescent="0.2">
      <c r="B14860">
        <v>14.855</v>
      </c>
      <c r="C14860">
        <v>4.7049638317500002E-4</v>
      </c>
      <c r="F14860">
        <v>7.1068266301400002E-3</v>
      </c>
    </row>
    <row r="14861" spans="2:6" x14ac:dyDescent="0.2">
      <c r="B14861">
        <v>14.856</v>
      </c>
      <c r="C14861">
        <v>4.6659775720200001E-4</v>
      </c>
      <c r="F14861">
        <v>-3.4258254091699999E-3</v>
      </c>
    </row>
    <row r="14862" spans="2:6" x14ac:dyDescent="0.2">
      <c r="B14862">
        <v>14.856999999999999</v>
      </c>
      <c r="C14862">
        <v>4.6265640429299999E-4</v>
      </c>
      <c r="F14862">
        <v>2.4481664857999999E-3</v>
      </c>
    </row>
    <row r="14863" spans="2:6" x14ac:dyDescent="0.2">
      <c r="B14863">
        <v>14.858000000000001</v>
      </c>
      <c r="C14863">
        <v>4.5867276287699999E-4</v>
      </c>
      <c r="F14863">
        <v>2.48066951437E-2</v>
      </c>
    </row>
    <row r="14864" spans="2:6" x14ac:dyDescent="0.2">
      <c r="B14864">
        <v>14.859</v>
      </c>
      <c r="C14864">
        <v>4.5464726103600003E-4</v>
      </c>
      <c r="F14864">
        <v>-1.6248194113400002E-2</v>
      </c>
    </row>
    <row r="14865" spans="2:6" x14ac:dyDescent="0.2">
      <c r="B14865">
        <v>14.86</v>
      </c>
      <c r="C14865">
        <v>4.5058029590900001E-4</v>
      </c>
      <c r="F14865">
        <v>-1.5579750134699999E-2</v>
      </c>
    </row>
    <row r="14866" spans="2:6" x14ac:dyDescent="0.2">
      <c r="B14866">
        <v>14.861000000000001</v>
      </c>
      <c r="C14866">
        <v>4.4647236122200002E-4</v>
      </c>
      <c r="F14866">
        <v>-1.3348767582099999E-2</v>
      </c>
    </row>
    <row r="14867" spans="2:6" x14ac:dyDescent="0.2">
      <c r="B14867">
        <v>14.862</v>
      </c>
      <c r="C14867">
        <v>4.4232390860200001E-4</v>
      </c>
      <c r="F14867">
        <v>1.7775828621900001E-2</v>
      </c>
    </row>
    <row r="14868" spans="2:6" x14ac:dyDescent="0.2">
      <c r="B14868">
        <v>14.863</v>
      </c>
      <c r="C14868">
        <v>4.3813539335800001E-4</v>
      </c>
      <c r="F14868">
        <v>-6.6602583129099996E-3</v>
      </c>
    </row>
    <row r="14869" spans="2:6" x14ac:dyDescent="0.2">
      <c r="B14869">
        <v>14.864000000000001</v>
      </c>
      <c r="C14869">
        <v>4.3390727445099999E-4</v>
      </c>
      <c r="F14869">
        <v>-9.8284796248599999E-3</v>
      </c>
    </row>
    <row r="14870" spans="2:6" x14ac:dyDescent="0.2">
      <c r="B14870">
        <v>14.865</v>
      </c>
      <c r="C14870">
        <v>4.2964001444699998E-4</v>
      </c>
      <c r="F14870">
        <v>1.9775961608099999E-2</v>
      </c>
    </row>
    <row r="14871" spans="2:6" x14ac:dyDescent="0.2">
      <c r="B14871">
        <v>14.866</v>
      </c>
      <c r="C14871">
        <v>4.2533407948399998E-4</v>
      </c>
      <c r="F14871">
        <v>8.4745200175600003E-4</v>
      </c>
    </row>
    <row r="14872" spans="2:6" x14ac:dyDescent="0.2">
      <c r="B14872">
        <v>14.867000000000001</v>
      </c>
      <c r="C14872">
        <v>4.2098993922799998E-4</v>
      </c>
      <c r="F14872">
        <v>1.16348235538E-2</v>
      </c>
    </row>
    <row r="14873" spans="2:6" x14ac:dyDescent="0.2">
      <c r="B14873">
        <v>14.868</v>
      </c>
      <c r="C14873">
        <v>4.1660806683700003E-4</v>
      </c>
      <c r="F14873">
        <v>9.9218162712100006E-3</v>
      </c>
    </row>
    <row r="14874" spans="2:6" x14ac:dyDescent="0.2">
      <c r="B14874">
        <v>14.869</v>
      </c>
      <c r="C14874">
        <v>4.1218893891999998E-4</v>
      </c>
      <c r="F14874">
        <v>8.83545219241E-3</v>
      </c>
    </row>
    <row r="14875" spans="2:6" x14ac:dyDescent="0.2">
      <c r="B14875">
        <v>14.87</v>
      </c>
      <c r="C14875">
        <v>4.0773303549899997E-4</v>
      </c>
      <c r="F14875">
        <v>-4.6270575412599999E-3</v>
      </c>
    </row>
    <row r="14876" spans="2:6" x14ac:dyDescent="0.2">
      <c r="B14876">
        <v>14.871</v>
      </c>
      <c r="C14876">
        <v>4.03240839971E-4</v>
      </c>
      <c r="F14876">
        <v>2.40197047961E-3</v>
      </c>
    </row>
    <row r="14877" spans="2:6" x14ac:dyDescent="0.2">
      <c r="B14877">
        <v>14.872</v>
      </c>
      <c r="C14877">
        <v>3.9871283906299997E-4</v>
      </c>
      <c r="F14877">
        <v>-1.46952454154E-2</v>
      </c>
    </row>
    <row r="14878" spans="2:6" x14ac:dyDescent="0.2">
      <c r="B14878">
        <v>14.872999999999999</v>
      </c>
      <c r="C14878">
        <v>3.9414952280199998E-4</v>
      </c>
      <c r="F14878">
        <v>1.9634196434100001E-4</v>
      </c>
    </row>
    <row r="14879" spans="2:6" x14ac:dyDescent="0.2">
      <c r="B14879">
        <v>14.874000000000001</v>
      </c>
      <c r="C14879">
        <v>3.8955138446699998E-4</v>
      </c>
      <c r="F14879">
        <v>9.9559121141299996E-3</v>
      </c>
    </row>
    <row r="14880" spans="2:6" x14ac:dyDescent="0.2">
      <c r="B14880">
        <v>14.875</v>
      </c>
      <c r="C14880">
        <v>3.8491888410899998E-4</v>
      </c>
      <c r="F14880">
        <v>-7.0716309129900002E-3</v>
      </c>
    </row>
    <row r="14881" spans="2:6" x14ac:dyDescent="0.2">
      <c r="B14881">
        <v>14.875999999999999</v>
      </c>
      <c r="C14881">
        <v>3.80252514478E-4</v>
      </c>
      <c r="F14881">
        <v>-1.8382325089100001E-3</v>
      </c>
    </row>
    <row r="14882" spans="2:6" x14ac:dyDescent="0.2">
      <c r="B14882">
        <v>14.877000000000001</v>
      </c>
      <c r="C14882">
        <v>3.7555280184300001E-4</v>
      </c>
      <c r="F14882">
        <v>1.0868528588800001E-2</v>
      </c>
    </row>
    <row r="14883" spans="2:6" x14ac:dyDescent="0.2">
      <c r="B14883">
        <v>14.878</v>
      </c>
      <c r="C14883">
        <v>3.7082024959200001E-4</v>
      </c>
      <c r="F14883">
        <v>4.0168459152600004E-3</v>
      </c>
    </row>
    <row r="14884" spans="2:6" x14ac:dyDescent="0.2">
      <c r="B14884">
        <v>14.879</v>
      </c>
      <c r="C14884">
        <v>3.6605536399799999E-4</v>
      </c>
      <c r="F14884">
        <v>-2.3027977146999998E-3</v>
      </c>
    </row>
    <row r="14885" spans="2:6" x14ac:dyDescent="0.2">
      <c r="B14885">
        <v>14.88</v>
      </c>
      <c r="C14885">
        <v>3.6125865417699999E-4</v>
      </c>
      <c r="F14885">
        <v>-4.0487791084700001E-3</v>
      </c>
    </row>
    <row r="14886" spans="2:6" x14ac:dyDescent="0.2">
      <c r="B14886">
        <v>14.881</v>
      </c>
      <c r="C14886">
        <v>3.5643063204599998E-4</v>
      </c>
      <c r="F14886">
        <v>-1.4691751937099999E-2</v>
      </c>
    </row>
    <row r="14887" spans="2:6" x14ac:dyDescent="0.2">
      <c r="B14887">
        <v>14.882</v>
      </c>
      <c r="C14887">
        <v>3.51571812276E-4</v>
      </c>
      <c r="F14887">
        <v>5.4545308579199998E-3</v>
      </c>
    </row>
    <row r="14888" spans="2:6" x14ac:dyDescent="0.2">
      <c r="B14888">
        <v>14.882999999999999</v>
      </c>
      <c r="C14888">
        <v>3.4668271224599998E-4</v>
      </c>
      <c r="F14888">
        <v>1.39888489089E-2</v>
      </c>
    </row>
    <row r="14889" spans="2:6" x14ac:dyDescent="0.2">
      <c r="B14889">
        <v>14.884</v>
      </c>
      <c r="C14889">
        <v>3.41763852005E-4</v>
      </c>
      <c r="F14889">
        <v>-4.2988024180199997E-3</v>
      </c>
    </row>
    <row r="14890" spans="2:6" x14ac:dyDescent="0.2">
      <c r="B14890">
        <v>14.885</v>
      </c>
      <c r="C14890">
        <v>3.3681575422000001E-4</v>
      </c>
      <c r="F14890">
        <v>1.9131449613199999E-2</v>
      </c>
    </row>
    <row r="14891" spans="2:6" x14ac:dyDescent="0.2">
      <c r="B14891">
        <v>14.885999999999999</v>
      </c>
      <c r="C14891">
        <v>3.3183894413700002E-4</v>
      </c>
      <c r="F14891">
        <v>-1.0093603578600001E-2</v>
      </c>
    </row>
    <row r="14892" spans="2:6" x14ac:dyDescent="0.2">
      <c r="B14892">
        <v>14.887</v>
      </c>
      <c r="C14892">
        <v>3.2683394953699998E-4</v>
      </c>
      <c r="F14892">
        <v>-3.7273558402399999E-3</v>
      </c>
    </row>
    <row r="14893" spans="2:6" x14ac:dyDescent="0.2">
      <c r="B14893">
        <v>14.888</v>
      </c>
      <c r="C14893">
        <v>3.2180130068799998E-4</v>
      </c>
      <c r="F14893">
        <v>-6.1020292705299996E-3</v>
      </c>
    </row>
    <row r="14894" spans="2:6" x14ac:dyDescent="0.2">
      <c r="B14894">
        <v>14.888999999999999</v>
      </c>
      <c r="C14894">
        <v>3.1674153030200001E-4</v>
      </c>
      <c r="F14894">
        <v>1.11587308365E-3</v>
      </c>
    </row>
    <row r="14895" spans="2:6" x14ac:dyDescent="0.2">
      <c r="B14895">
        <v>14.89</v>
      </c>
      <c r="C14895">
        <v>3.1165517349300001E-4</v>
      </c>
      <c r="F14895">
        <v>-7.4643456794299995E-4</v>
      </c>
    </row>
    <row r="14896" spans="2:6" x14ac:dyDescent="0.2">
      <c r="B14896">
        <v>14.891</v>
      </c>
      <c r="C14896">
        <v>3.0654270057E-4</v>
      </c>
      <c r="F14896">
        <v>-1.1685012513E-2</v>
      </c>
    </row>
    <row r="14897" spans="2:6" x14ac:dyDescent="0.2">
      <c r="B14897">
        <v>14.891999999999999</v>
      </c>
      <c r="C14897">
        <v>3.01404691182E-4</v>
      </c>
      <c r="F14897">
        <v>-1.61859269867E-3</v>
      </c>
    </row>
    <row r="14898" spans="2:6" x14ac:dyDescent="0.2">
      <c r="B14898">
        <v>14.893000000000001</v>
      </c>
      <c r="C14898">
        <v>2.9624169195600002E-4</v>
      </c>
      <c r="F14898">
        <v>4.73291250617E-4</v>
      </c>
    </row>
    <row r="14899" spans="2:6" x14ac:dyDescent="0.2">
      <c r="B14899">
        <v>14.894</v>
      </c>
      <c r="C14899">
        <v>2.9105424433600001E-4</v>
      </c>
      <c r="F14899">
        <v>-1.19408694915E-2</v>
      </c>
    </row>
    <row r="14900" spans="2:6" x14ac:dyDescent="0.2">
      <c r="B14900">
        <v>14.895</v>
      </c>
      <c r="C14900">
        <v>2.8584289175499999E-4</v>
      </c>
      <c r="F14900">
        <v>-1.6095259669099998E-2</v>
      </c>
    </row>
    <row r="14901" spans="2:6" x14ac:dyDescent="0.2">
      <c r="B14901">
        <v>14.896000000000001</v>
      </c>
      <c r="C14901">
        <v>2.8060817958499998E-4</v>
      </c>
      <c r="F14901">
        <v>1.7094851758999999E-2</v>
      </c>
    </row>
    <row r="14902" spans="2:6" x14ac:dyDescent="0.2">
      <c r="B14902">
        <v>14.897</v>
      </c>
      <c r="C14902">
        <v>2.75350655083E-4</v>
      </c>
      <c r="F14902">
        <v>1.0362536544600001E-2</v>
      </c>
    </row>
    <row r="14903" spans="2:6" x14ac:dyDescent="0.2">
      <c r="B14903">
        <v>14.898</v>
      </c>
      <c r="C14903">
        <v>2.7007086735E-4</v>
      </c>
      <c r="F14903">
        <v>5.9810650359399999E-3</v>
      </c>
    </row>
    <row r="14904" spans="2:6" x14ac:dyDescent="0.2">
      <c r="B14904">
        <v>14.898999999999999</v>
      </c>
      <c r="C14904">
        <v>2.6476936727200002E-4</v>
      </c>
      <c r="F14904">
        <v>2.1805661917599999E-3</v>
      </c>
    </row>
    <row r="14905" spans="2:6" x14ac:dyDescent="0.2">
      <c r="B14905">
        <v>14.9</v>
      </c>
      <c r="C14905">
        <v>2.5944670747500001E-4</v>
      </c>
      <c r="F14905">
        <v>5.2720711195200004E-3</v>
      </c>
    </row>
    <row r="14906" spans="2:6" x14ac:dyDescent="0.2">
      <c r="B14906">
        <v>14.901</v>
      </c>
      <c r="C14906">
        <v>2.5410344227599999E-4</v>
      </c>
      <c r="F14906">
        <v>1.8757460102500002E-2</v>
      </c>
    </row>
    <row r="14907" spans="2:6" x14ac:dyDescent="0.2">
      <c r="B14907">
        <v>14.901999999999999</v>
      </c>
      <c r="C14907">
        <v>2.4874012762899999E-4</v>
      </c>
      <c r="F14907">
        <v>2.0559690153100002E-3</v>
      </c>
    </row>
    <row r="14908" spans="2:6" x14ac:dyDescent="0.2">
      <c r="B14908">
        <v>14.903</v>
      </c>
      <c r="C14908">
        <v>2.43357321078E-4</v>
      </c>
      <c r="F14908">
        <v>-9.5518076189099997E-4</v>
      </c>
    </row>
    <row r="14909" spans="2:6" x14ac:dyDescent="0.2">
      <c r="B14909">
        <v>14.904</v>
      </c>
      <c r="C14909">
        <v>2.37955581708E-4</v>
      </c>
      <c r="F14909">
        <v>1.03160400071E-3</v>
      </c>
    </row>
    <row r="14910" spans="2:6" x14ac:dyDescent="0.2">
      <c r="B14910">
        <v>14.904999999999999</v>
      </c>
      <c r="C14910">
        <v>2.32535470093E-4</v>
      </c>
      <c r="F14910">
        <v>-1.6043100073399999E-2</v>
      </c>
    </row>
    <row r="14911" spans="2:6" x14ac:dyDescent="0.2">
      <c r="B14911">
        <v>14.906000000000001</v>
      </c>
      <c r="C14911">
        <v>2.2709753537999999E-4</v>
      </c>
      <c r="F14911">
        <v>2.0926296151300001E-2</v>
      </c>
    </row>
    <row r="14912" spans="2:6" x14ac:dyDescent="0.2">
      <c r="B14912">
        <v>14.907</v>
      </c>
      <c r="C14912">
        <v>2.2164230097600001E-4</v>
      </c>
      <c r="F14912">
        <v>2.51077505677E-3</v>
      </c>
    </row>
    <row r="14913" spans="2:6" x14ac:dyDescent="0.2">
      <c r="B14913">
        <v>14.907999999999999</v>
      </c>
      <c r="C14913">
        <v>2.16170367466E-4</v>
      </c>
      <c r="F14913">
        <v>2.5922630332700001E-4</v>
      </c>
    </row>
    <row r="14914" spans="2:6" x14ac:dyDescent="0.2">
      <c r="B14914">
        <v>14.909000000000001</v>
      </c>
      <c r="C14914">
        <v>2.1068229868700001E-4</v>
      </c>
      <c r="F14914">
        <v>-2.0792553584599999E-2</v>
      </c>
    </row>
    <row r="14915" spans="2:6" x14ac:dyDescent="0.2">
      <c r="B14915">
        <v>14.91</v>
      </c>
      <c r="C14915">
        <v>2.0517865956399999E-4</v>
      </c>
      <c r="F14915">
        <v>-7.4950116377399999E-3</v>
      </c>
    </row>
    <row r="14916" spans="2:6" x14ac:dyDescent="0.2">
      <c r="B14916">
        <v>14.911</v>
      </c>
      <c r="C14916">
        <v>1.9966001605699999E-4</v>
      </c>
      <c r="F14916" s="1">
        <v>-5.39931142108E-5</v>
      </c>
    </row>
    <row r="14917" spans="2:6" x14ac:dyDescent="0.2">
      <c r="B14917">
        <v>14.912000000000001</v>
      </c>
      <c r="C14917">
        <v>1.94126935103E-4</v>
      </c>
      <c r="F14917">
        <v>-3.38658641631E-3</v>
      </c>
    </row>
    <row r="14918" spans="2:6" x14ac:dyDescent="0.2">
      <c r="B14918">
        <v>14.913</v>
      </c>
      <c r="C14918">
        <v>1.8857998456799999E-4</v>
      </c>
      <c r="F14918">
        <v>-8.8059292883799992E-3</v>
      </c>
    </row>
    <row r="14919" spans="2:6" x14ac:dyDescent="0.2">
      <c r="B14919">
        <v>14.914</v>
      </c>
      <c r="C14919">
        <v>1.8301973318699999E-4</v>
      </c>
      <c r="F14919">
        <v>5.8658590724799996E-3</v>
      </c>
    </row>
    <row r="14920" spans="2:6" x14ac:dyDescent="0.2">
      <c r="B14920">
        <v>14.914999999999999</v>
      </c>
      <c r="C14920">
        <v>1.7744675051099999E-4</v>
      </c>
      <c r="F14920">
        <v>2.26614867718E-3</v>
      </c>
    </row>
    <row r="14921" spans="2:6" x14ac:dyDescent="0.2">
      <c r="B14921">
        <v>14.916</v>
      </c>
      <c r="C14921">
        <v>1.7186160685400001E-4</v>
      </c>
      <c r="F14921">
        <v>1.57603809707E-2</v>
      </c>
    </row>
    <row r="14922" spans="2:6" x14ac:dyDescent="0.2">
      <c r="B14922">
        <v>14.917</v>
      </c>
      <c r="C14922">
        <v>1.6626487324000001E-4</v>
      </c>
      <c r="F14922">
        <v>-2.79412514122E-2</v>
      </c>
    </row>
    <row r="14923" spans="2:6" x14ac:dyDescent="0.2">
      <c r="B14923">
        <v>14.917999999999999</v>
      </c>
      <c r="C14923">
        <v>1.6065712134200001E-4</v>
      </c>
      <c r="F14923">
        <v>7.2971729627399999E-3</v>
      </c>
    </row>
    <row r="14924" spans="2:6" x14ac:dyDescent="0.2">
      <c r="B14924">
        <v>14.919</v>
      </c>
      <c r="C14924">
        <v>1.55038923436E-4</v>
      </c>
      <c r="F14924">
        <v>1.67311461336E-3</v>
      </c>
    </row>
    <row r="14925" spans="2:6" x14ac:dyDescent="0.2">
      <c r="B14925">
        <v>14.92</v>
      </c>
      <c r="C14925">
        <v>1.4941085234099999E-4</v>
      </c>
      <c r="F14925" s="1">
        <v>7.5403864682400005E-5</v>
      </c>
    </row>
    <row r="14926" spans="2:6" x14ac:dyDescent="0.2">
      <c r="B14926">
        <v>14.920999999999999</v>
      </c>
      <c r="C14926">
        <v>1.4377348136700001E-4</v>
      </c>
      <c r="F14926">
        <v>1.91459038711E-2</v>
      </c>
    </row>
    <row r="14927" spans="2:6" x14ac:dyDescent="0.2">
      <c r="B14927">
        <v>14.922000000000001</v>
      </c>
      <c r="C14927">
        <v>1.38127366546E-4</v>
      </c>
      <c r="F14927">
        <v>1.08600494271E-2</v>
      </c>
    </row>
    <row r="14928" spans="2:6" x14ac:dyDescent="0.2">
      <c r="B14928">
        <v>14.923</v>
      </c>
      <c r="C14928">
        <v>1.32473079542E-4</v>
      </c>
      <c r="F14928">
        <v>1.0514371583599999E-3</v>
      </c>
    </row>
    <row r="14929" spans="2:6" x14ac:dyDescent="0.2">
      <c r="B14929">
        <v>14.923999999999999</v>
      </c>
      <c r="C14929">
        <v>1.26811205547E-4</v>
      </c>
      <c r="F14929">
        <v>3.4070904845300001E-3</v>
      </c>
    </row>
    <row r="14930" spans="2:6" x14ac:dyDescent="0.2">
      <c r="B14930">
        <v>14.925000000000001</v>
      </c>
      <c r="C14930">
        <v>1.2114231809300001E-4</v>
      </c>
      <c r="F14930">
        <v>-2.6084267490599999E-3</v>
      </c>
    </row>
    <row r="14931" spans="2:6" x14ac:dyDescent="0.2">
      <c r="B14931">
        <v>14.926</v>
      </c>
      <c r="C14931">
        <v>1.15466990848E-4</v>
      </c>
      <c r="F14931">
        <v>1.4320973040999999E-2</v>
      </c>
    </row>
    <row r="14932" spans="2:6" x14ac:dyDescent="0.2">
      <c r="B14932">
        <v>14.927</v>
      </c>
      <c r="C14932">
        <v>1.0978579756E-4</v>
      </c>
      <c r="F14932">
        <v>4.5886930797600003E-3</v>
      </c>
    </row>
    <row r="14933" spans="2:6" x14ac:dyDescent="0.2">
      <c r="B14933">
        <v>14.928000000000001</v>
      </c>
      <c r="C14933">
        <v>1.0409931199899999E-4</v>
      </c>
      <c r="F14933">
        <v>-1.82480804439E-2</v>
      </c>
    </row>
    <row r="14934" spans="2:6" x14ac:dyDescent="0.2">
      <c r="B14934">
        <v>14.929</v>
      </c>
      <c r="C14934" s="1">
        <v>9.8408107903900005E-5</v>
      </c>
      <c r="F14934">
        <v>2.5350076784699999E-2</v>
      </c>
    </row>
    <row r="14935" spans="2:6" x14ac:dyDescent="0.2">
      <c r="B14935">
        <v>14.93</v>
      </c>
      <c r="C14935" s="1">
        <v>9.2712758921300006E-5</v>
      </c>
      <c r="F14935">
        <v>-5.5342351137500001E-3</v>
      </c>
    </row>
    <row r="14936" spans="2:6" x14ac:dyDescent="0.2">
      <c r="B14936">
        <v>14.930999999999999</v>
      </c>
      <c r="C14936" s="1">
        <v>8.7013838551499995E-5</v>
      </c>
      <c r="F14936">
        <v>-6.1256396336400003E-3</v>
      </c>
    </row>
    <row r="14937" spans="2:6" x14ac:dyDescent="0.2">
      <c r="B14937">
        <v>14.932</v>
      </c>
      <c r="C14937" s="1">
        <v>8.13119200905E-5</v>
      </c>
      <c r="F14937">
        <v>3.6330257292599998E-3</v>
      </c>
    </row>
    <row r="14938" spans="2:6" x14ac:dyDescent="0.2">
      <c r="B14938">
        <v>14.933</v>
      </c>
      <c r="C14938" s="1">
        <v>7.5607576573699995E-5</v>
      </c>
      <c r="F14938">
        <v>5.5916503180700001E-3</v>
      </c>
    </row>
    <row r="14939" spans="2:6" x14ac:dyDescent="0.2">
      <c r="B14939">
        <v>14.933999999999999</v>
      </c>
      <c r="C14939" s="1">
        <v>6.9901380718900003E-5</v>
      </c>
      <c r="F14939">
        <v>8.8885530382200005E-3</v>
      </c>
    </row>
    <row r="14940" spans="2:6" x14ac:dyDescent="0.2">
      <c r="B14940">
        <v>14.935</v>
      </c>
      <c r="C14940" s="1">
        <v>6.4193904869599999E-5</v>
      </c>
      <c r="F14940">
        <v>9.0561447109200003E-3</v>
      </c>
    </row>
    <row r="14941" spans="2:6" x14ac:dyDescent="0.2">
      <c r="B14941">
        <v>14.936</v>
      </c>
      <c r="C14941" s="1">
        <v>5.8485720938400002E-5</v>
      </c>
      <c r="F14941">
        <v>-3.1114517189300001E-3</v>
      </c>
    </row>
    <row r="14942" spans="2:6" x14ac:dyDescent="0.2">
      <c r="B14942">
        <v>14.936999999999999</v>
      </c>
      <c r="C14942" s="1">
        <v>5.2777400349600002E-5</v>
      </c>
      <c r="F14942">
        <v>9.8834732405599993E-3</v>
      </c>
    </row>
    <row r="14943" spans="2:6" x14ac:dyDescent="0.2">
      <c r="B14943">
        <v>14.938000000000001</v>
      </c>
      <c r="C14943" s="1">
        <v>4.7069507124400002E-5</v>
      </c>
      <c r="F14943">
        <v>7.3262776766099998E-3</v>
      </c>
    </row>
    <row r="14944" spans="2:6" x14ac:dyDescent="0.2">
      <c r="B14944">
        <v>14.939</v>
      </c>
      <c r="C14944" s="1">
        <v>4.1362615748799999E-5</v>
      </c>
      <c r="F14944">
        <v>-4.02727474821E-3</v>
      </c>
    </row>
    <row r="14945" spans="2:6" x14ac:dyDescent="0.2">
      <c r="B14945">
        <v>14.94</v>
      </c>
      <c r="C14945" s="1">
        <v>3.5657296210300003E-5</v>
      </c>
      <c r="F14945">
        <v>9.7137485374000007E-3</v>
      </c>
    </row>
    <row r="14946" spans="2:6" x14ac:dyDescent="0.2">
      <c r="B14946">
        <v>14.941000000000001</v>
      </c>
      <c r="C14946" s="1">
        <v>2.9954117129800001E-5</v>
      </c>
      <c r="F14946">
        <v>4.2171311549700002E-3</v>
      </c>
    </row>
    <row r="14947" spans="2:6" x14ac:dyDescent="0.2">
      <c r="B14947">
        <v>14.942</v>
      </c>
      <c r="C14947" s="1">
        <v>2.4253646337200001E-5</v>
      </c>
      <c r="F14947">
        <v>8.2638426033099996E-3</v>
      </c>
    </row>
    <row r="14948" spans="2:6" x14ac:dyDescent="0.2">
      <c r="B14948">
        <v>14.943</v>
      </c>
      <c r="C14948" s="1">
        <v>1.85564508142E-5</v>
      </c>
      <c r="F14948">
        <v>-1.1011542619399999E-2</v>
      </c>
    </row>
    <row r="14949" spans="2:6" x14ac:dyDescent="0.2">
      <c r="B14949">
        <v>14.944000000000001</v>
      </c>
      <c r="C14949" s="1">
        <v>1.28630966366E-5</v>
      </c>
      <c r="F14949">
        <v>1.38767656425E-3</v>
      </c>
    </row>
    <row r="14950" spans="2:6" x14ac:dyDescent="0.2">
      <c r="B14950">
        <v>14.945</v>
      </c>
      <c r="C14950" s="1">
        <v>7.1741489173399998E-6</v>
      </c>
      <c r="F14950">
        <v>7.0601199812099997E-3</v>
      </c>
    </row>
    <row r="14951" spans="2:6" x14ac:dyDescent="0.2">
      <c r="B14951">
        <v>14.946</v>
      </c>
      <c r="C14951" s="1">
        <v>1.49017174876E-6</v>
      </c>
      <c r="F14951">
        <v>1.5147967081699999E-2</v>
      </c>
    </row>
    <row r="14952" spans="2:6" x14ac:dyDescent="0.2">
      <c r="B14952">
        <v>14.946999999999999</v>
      </c>
      <c r="C14952" s="1">
        <v>-4.1882718543900002E-6</v>
      </c>
      <c r="F14952">
        <v>2.0107380967400001E-2</v>
      </c>
    </row>
    <row r="14953" spans="2:6" x14ac:dyDescent="0.2">
      <c r="B14953">
        <v>14.948</v>
      </c>
      <c r="C14953" s="1">
        <v>-9.8606200124600001E-6</v>
      </c>
      <c r="F14953">
        <v>-7.0634304229799999E-3</v>
      </c>
    </row>
    <row r="14954" spans="2:6" x14ac:dyDescent="0.2">
      <c r="B14954">
        <v>14.949</v>
      </c>
      <c r="C14954" s="1">
        <v>-1.5526312038300001E-5</v>
      </c>
      <c r="F14954">
        <v>7.6937504069599996E-3</v>
      </c>
    </row>
    <row r="14955" spans="2:6" x14ac:dyDescent="0.2">
      <c r="B14955">
        <v>14.95</v>
      </c>
      <c r="C14955" s="1">
        <v>-2.11847884944E-5</v>
      </c>
      <c r="F14955">
        <v>1.0974271402599999E-2</v>
      </c>
    </row>
    <row r="14956" spans="2:6" x14ac:dyDescent="0.2">
      <c r="B14956">
        <v>14.951000000000001</v>
      </c>
      <c r="C14956" s="1">
        <v>-2.6835491250599999E-5</v>
      </c>
      <c r="F14956">
        <v>7.3225950283100001E-4</v>
      </c>
    </row>
    <row r="14957" spans="2:6" x14ac:dyDescent="0.2">
      <c r="B14957">
        <v>14.952</v>
      </c>
      <c r="C14957" s="1">
        <v>-3.2477863540999999E-5</v>
      </c>
      <c r="F14957">
        <v>9.6661218718800002E-3</v>
      </c>
    </row>
    <row r="14958" spans="2:6" x14ac:dyDescent="0.2">
      <c r="B14958">
        <v>14.952999999999999</v>
      </c>
      <c r="C14958" s="1">
        <v>-3.8111348040700001E-5</v>
      </c>
      <c r="F14958">
        <v>4.6502323510999996E-3</v>
      </c>
    </row>
    <row r="14959" spans="2:6" x14ac:dyDescent="0.2">
      <c r="B14959">
        <v>14.954000000000001</v>
      </c>
      <c r="C14959" s="1">
        <v>-4.3735385294299999E-5</v>
      </c>
      <c r="F14959">
        <v>1.04680872835E-2</v>
      </c>
    </row>
    <row r="14960" spans="2:6" x14ac:dyDescent="0.2">
      <c r="B14960">
        <v>14.955</v>
      </c>
      <c r="C14960" s="1">
        <v>-4.9349428075299998E-5</v>
      </c>
      <c r="F14960">
        <v>5.4330844802800001E-3</v>
      </c>
    </row>
    <row r="14961" spans="2:6" x14ac:dyDescent="0.2">
      <c r="B14961">
        <v>14.956</v>
      </c>
      <c r="C14961" s="1">
        <v>-5.4952925330700001E-5</v>
      </c>
      <c r="F14961">
        <v>8.88409941723E-3</v>
      </c>
    </row>
    <row r="14962" spans="2:6" x14ac:dyDescent="0.2">
      <c r="B14962">
        <v>14.957000000000001</v>
      </c>
      <c r="C14962" s="1">
        <v>-6.0545327636599997E-5</v>
      </c>
      <c r="F14962">
        <v>1.07154520507E-2</v>
      </c>
    </row>
    <row r="14963" spans="2:6" x14ac:dyDescent="0.2">
      <c r="B14963">
        <v>14.958</v>
      </c>
      <c r="C14963" s="1">
        <v>-6.6126087255000002E-5</v>
      </c>
      <c r="F14963">
        <v>-1.6449977276400001E-2</v>
      </c>
    </row>
    <row r="14964" spans="2:6" x14ac:dyDescent="0.2">
      <c r="B14964">
        <v>14.959</v>
      </c>
      <c r="C14964" s="1">
        <v>-7.16946581903E-5</v>
      </c>
      <c r="F14964">
        <v>-1.0723098017299999E-3</v>
      </c>
    </row>
    <row r="14965" spans="2:6" x14ac:dyDescent="0.2">
      <c r="B14965">
        <v>14.96</v>
      </c>
      <c r="C14965" s="1">
        <v>-7.7250496246499995E-5</v>
      </c>
      <c r="F14965">
        <v>-9.0778173181799999E-3</v>
      </c>
    </row>
    <row r="14966" spans="2:6" x14ac:dyDescent="0.2">
      <c r="B14966">
        <v>14.961</v>
      </c>
      <c r="C14966" s="1">
        <v>-8.2793059083299998E-5</v>
      </c>
      <c r="F14966">
        <v>7.5957480924900003E-3</v>
      </c>
    </row>
    <row r="14967" spans="2:6" x14ac:dyDescent="0.2">
      <c r="B14967">
        <v>14.962</v>
      </c>
      <c r="C14967" s="1">
        <v>-8.8321806272999995E-5</v>
      </c>
      <c r="F14967">
        <v>1.5018769471000001E-2</v>
      </c>
    </row>
    <row r="14968" spans="2:6" x14ac:dyDescent="0.2">
      <c r="B14968">
        <v>14.962999999999999</v>
      </c>
      <c r="C14968" s="1">
        <v>-9.3836199357500005E-5</v>
      </c>
      <c r="F14968">
        <v>3.1993856728200001E-3</v>
      </c>
    </row>
    <row r="14969" spans="2:6" x14ac:dyDescent="0.2">
      <c r="B14969">
        <v>14.964</v>
      </c>
      <c r="C14969" s="1">
        <v>-9.9335701904600004E-5</v>
      </c>
      <c r="F14969">
        <v>-8.7631213074399993E-3</v>
      </c>
    </row>
    <row r="14970" spans="2:6" x14ac:dyDescent="0.2">
      <c r="B14970">
        <v>14.965</v>
      </c>
      <c r="C14970">
        <v>-1.04819779565E-4</v>
      </c>
      <c r="F14970">
        <v>4.4165228581800001E-3</v>
      </c>
    </row>
    <row r="14971" spans="2:6" x14ac:dyDescent="0.2">
      <c r="B14971">
        <v>14.965999999999999</v>
      </c>
      <c r="C14971">
        <v>-1.1028790012800001E-4</v>
      </c>
      <c r="F14971">
        <v>-3.2471763790500002E-3</v>
      </c>
    </row>
    <row r="14972" spans="2:6" x14ac:dyDescent="0.2">
      <c r="B14972">
        <v>14.967000000000001</v>
      </c>
      <c r="C14972">
        <v>-1.1573953358000001E-4</v>
      </c>
      <c r="F14972">
        <v>-1.08826222393E-2</v>
      </c>
    </row>
    <row r="14973" spans="2:6" x14ac:dyDescent="0.2">
      <c r="B14973">
        <v>14.968</v>
      </c>
      <c r="C14973">
        <v>-1.2117415216E-4</v>
      </c>
      <c r="F14973">
        <v>6.9255797041599997E-3</v>
      </c>
    </row>
    <row r="14974" spans="2:6" x14ac:dyDescent="0.2">
      <c r="B14974">
        <v>14.968999999999999</v>
      </c>
      <c r="C14974">
        <v>-1.26591217386E-4</v>
      </c>
      <c r="F14974">
        <v>2.9511132488599999E-3</v>
      </c>
    </row>
    <row r="14975" spans="2:6" x14ac:dyDescent="0.2">
      <c r="B14975">
        <v>14.97</v>
      </c>
      <c r="C14975">
        <v>-1.3199020499200001E-4</v>
      </c>
      <c r="F14975">
        <v>2.7543547741699999E-3</v>
      </c>
    </row>
    <row r="14976" spans="2:6" x14ac:dyDescent="0.2">
      <c r="B14976">
        <v>14.971</v>
      </c>
      <c r="C14976">
        <v>-1.3737060175E-4</v>
      </c>
      <c r="F14976">
        <v>4.5661822884699999E-3</v>
      </c>
    </row>
    <row r="14977" spans="2:6" x14ac:dyDescent="0.2">
      <c r="B14977">
        <v>14.972</v>
      </c>
      <c r="C14977">
        <v>-1.4273188862000001E-4</v>
      </c>
      <c r="F14977">
        <v>1.14351585353E-2</v>
      </c>
    </row>
    <row r="14978" spans="2:6" x14ac:dyDescent="0.2">
      <c r="B14978">
        <v>14.973000000000001</v>
      </c>
      <c r="C14978">
        <v>-1.4807354903799999E-4</v>
      </c>
      <c r="F14978">
        <v>1.2479434437700001E-2</v>
      </c>
    </row>
    <row r="14979" spans="2:6" x14ac:dyDescent="0.2">
      <c r="B14979">
        <v>14.974</v>
      </c>
      <c r="C14979">
        <v>-1.53395068974E-4</v>
      </c>
      <c r="F14979">
        <v>-2.4113353540299999E-3</v>
      </c>
    </row>
    <row r="14980" spans="2:6" x14ac:dyDescent="0.2">
      <c r="B14980">
        <v>14.975</v>
      </c>
      <c r="C14980">
        <v>-1.5869593698499999E-4</v>
      </c>
      <c r="F14980">
        <v>9.3976087682100008E-3</v>
      </c>
    </row>
    <row r="14981" spans="2:6" x14ac:dyDescent="0.2">
      <c r="B14981">
        <v>14.976000000000001</v>
      </c>
      <c r="C14981">
        <v>-1.6397564426900001E-4</v>
      </c>
      <c r="F14981">
        <v>-7.6852471660400004E-3</v>
      </c>
    </row>
    <row r="14982" spans="2:6" x14ac:dyDescent="0.2">
      <c r="B14982">
        <v>14.977</v>
      </c>
      <c r="C14982">
        <v>-1.69233684725E-4</v>
      </c>
      <c r="F14982">
        <v>6.63713759301E-3</v>
      </c>
    </row>
    <row r="14983" spans="2:6" x14ac:dyDescent="0.2">
      <c r="B14983">
        <v>14.978</v>
      </c>
      <c r="C14983">
        <v>-1.74469555001E-4</v>
      </c>
      <c r="F14983">
        <v>-1.38976156253E-3</v>
      </c>
    </row>
    <row r="14984" spans="2:6" x14ac:dyDescent="0.2">
      <c r="B14984">
        <v>14.978999999999999</v>
      </c>
      <c r="C14984">
        <v>-1.7968275455499999E-4</v>
      </c>
      <c r="F14984">
        <v>-1.68912672164E-2</v>
      </c>
    </row>
    <row r="14985" spans="2:6" x14ac:dyDescent="0.2">
      <c r="B14985">
        <v>14.98</v>
      </c>
      <c r="C14985">
        <v>-1.8487278570699999E-4</v>
      </c>
      <c r="F14985">
        <v>-9.6371233541199999E-3</v>
      </c>
    </row>
    <row r="14986" spans="2:6" x14ac:dyDescent="0.2">
      <c r="B14986">
        <v>14.981</v>
      </c>
      <c r="C14986">
        <v>-1.9003915369300001E-4</v>
      </c>
      <c r="F14986">
        <v>-3.71767993323E-3</v>
      </c>
    </row>
    <row r="14987" spans="2:6" x14ac:dyDescent="0.2">
      <c r="B14987">
        <v>14.981999999999999</v>
      </c>
      <c r="C14987">
        <v>-1.95181366723E-4</v>
      </c>
      <c r="F14987">
        <v>4.2547835181699998E-3</v>
      </c>
    </row>
    <row r="14988" spans="2:6" x14ac:dyDescent="0.2">
      <c r="B14988">
        <v>14.983000000000001</v>
      </c>
      <c r="C14988">
        <v>-2.00298936034E-4</v>
      </c>
      <c r="F14988">
        <v>-2.8909604015099999E-3</v>
      </c>
    </row>
    <row r="14989" spans="2:6" x14ac:dyDescent="0.2">
      <c r="B14989">
        <v>14.984</v>
      </c>
      <c r="C14989">
        <v>-2.05391375944E-4</v>
      </c>
      <c r="F14989">
        <v>9.2724852427799997E-3</v>
      </c>
    </row>
    <row r="14990" spans="2:6" x14ac:dyDescent="0.2">
      <c r="B14990">
        <v>14.984999999999999</v>
      </c>
      <c r="C14990">
        <v>-2.10458166264E-4</v>
      </c>
      <c r="F14990">
        <v>4.9009625592200002E-3</v>
      </c>
    </row>
    <row r="14991" spans="2:6" x14ac:dyDescent="0.2">
      <c r="B14991">
        <v>14.986000000000001</v>
      </c>
      <c r="C14991">
        <v>-2.1549885146099999E-4</v>
      </c>
      <c r="F14991">
        <v>9.6266767645500004E-4</v>
      </c>
    </row>
    <row r="14992" spans="2:6" x14ac:dyDescent="0.2">
      <c r="B14992">
        <v>14.987</v>
      </c>
      <c r="C14992">
        <v>-2.2051295691599999E-4</v>
      </c>
      <c r="F14992">
        <v>7.1434836152100001E-3</v>
      </c>
    </row>
    <row r="14993" spans="2:6" x14ac:dyDescent="0.2">
      <c r="B14993">
        <v>14.988</v>
      </c>
      <c r="C14993">
        <v>-2.2550000829199999E-4</v>
      </c>
      <c r="F14993">
        <v>7.24085887094E-3</v>
      </c>
    </row>
    <row r="14994" spans="2:6" x14ac:dyDescent="0.2">
      <c r="B14994">
        <v>14.989000000000001</v>
      </c>
      <c r="C14994">
        <v>-2.30459534506E-4</v>
      </c>
      <c r="F14994">
        <v>1.0950083863000001E-2</v>
      </c>
    </row>
    <row r="14995" spans="2:6" x14ac:dyDescent="0.2">
      <c r="B14995">
        <v>14.99</v>
      </c>
      <c r="C14995">
        <v>-2.3539106778099999E-4</v>
      </c>
      <c r="F14995">
        <v>-1.44083945618E-2</v>
      </c>
    </row>
    <row r="14996" spans="2:6" x14ac:dyDescent="0.2">
      <c r="B14996">
        <v>14.991</v>
      </c>
      <c r="C14996">
        <v>-2.4029414369699999E-4</v>
      </c>
      <c r="F14996">
        <v>1.37941730591E-3</v>
      </c>
    </row>
    <row r="14997" spans="2:6" x14ac:dyDescent="0.2">
      <c r="B14997">
        <v>14.992000000000001</v>
      </c>
      <c r="C14997">
        <v>-2.45168301244E-4</v>
      </c>
      <c r="F14997">
        <v>4.6828647278199997E-3</v>
      </c>
    </row>
    <row r="14998" spans="2:6" x14ac:dyDescent="0.2">
      <c r="B14998">
        <v>14.993</v>
      </c>
      <c r="C14998">
        <v>-2.5001308287399997E-4</v>
      </c>
      <c r="F14998">
        <v>4.2706698033300001E-3</v>
      </c>
    </row>
    <row r="14999" spans="2:6" x14ac:dyDescent="0.2">
      <c r="B14999">
        <v>14.994</v>
      </c>
      <c r="C14999">
        <v>-2.5482803455200001E-4</v>
      </c>
      <c r="F14999">
        <v>-4.6668268667699999E-4</v>
      </c>
    </row>
    <row r="15000" spans="2:6" x14ac:dyDescent="0.2">
      <c r="B15000">
        <v>14.994999999999999</v>
      </c>
      <c r="C15000">
        <v>-2.5961270580799998E-4</v>
      </c>
      <c r="F15000">
        <v>2.3609674189599999E-4</v>
      </c>
    </row>
    <row r="15001" spans="2:6" x14ac:dyDescent="0.2">
      <c r="B15001">
        <v>14.996</v>
      </c>
      <c r="C15001">
        <v>-2.6436664979E-4</v>
      </c>
      <c r="F15001">
        <v>-5.0820285502200004E-3</v>
      </c>
    </row>
    <row r="15002" spans="2:6" x14ac:dyDescent="0.2">
      <c r="B15002">
        <v>14.997</v>
      </c>
      <c r="C15002">
        <v>-2.6908942331399998E-4</v>
      </c>
      <c r="F15002">
        <v>7.2988653296700004E-3</v>
      </c>
    </row>
    <row r="15003" spans="2:6" x14ac:dyDescent="0.2">
      <c r="B15003">
        <v>14.997999999999999</v>
      </c>
      <c r="C15003">
        <v>-2.7378058692000001E-4</v>
      </c>
      <c r="F15003" s="1">
        <v>3.3064550780600003E-5</v>
      </c>
    </row>
    <row r="15004" spans="2:6" x14ac:dyDescent="0.2">
      <c r="B15004">
        <v>14.999000000000001</v>
      </c>
      <c r="C15004">
        <v>-2.78439704917E-4</v>
      </c>
      <c r="F15004">
        <v>-1.0614754329E-2</v>
      </c>
    </row>
    <row r="15005" spans="2:6" x14ac:dyDescent="0.2">
      <c r="B15005">
        <v>15</v>
      </c>
      <c r="C15005">
        <v>-2.8306633168700003E-4</v>
      </c>
      <c r="F15005">
        <v>-2.2310665878100002E-3</v>
      </c>
    </row>
    <row r="15006" spans="2:6" x14ac:dyDescent="0.2">
      <c r="B15006">
        <v>15.000999999999999</v>
      </c>
      <c r="C15006">
        <v>-2.8766000394399999E-4</v>
      </c>
      <c r="F15006">
        <v>-9.9846040003700003E-3</v>
      </c>
    </row>
    <row r="15007" spans="2:6" x14ac:dyDescent="0.2">
      <c r="B15007">
        <v>15.002000000000001</v>
      </c>
      <c r="C15007">
        <v>-2.9222033047200002E-4</v>
      </c>
      <c r="F15007">
        <v>-5.4692288803999997E-4</v>
      </c>
    </row>
    <row r="15008" spans="2:6" x14ac:dyDescent="0.2">
      <c r="B15008">
        <v>15.003</v>
      </c>
      <c r="C15008">
        <v>-2.9674688910400003E-4</v>
      </c>
      <c r="F15008">
        <v>8.5588758847499995E-3</v>
      </c>
    </row>
    <row r="15009" spans="2:6" x14ac:dyDescent="0.2">
      <c r="B15009">
        <v>15.004</v>
      </c>
      <c r="C15009">
        <v>-3.0123926156300001E-4</v>
      </c>
      <c r="F15009">
        <v>6.9546611449599997E-3</v>
      </c>
    </row>
    <row r="15010" spans="2:6" x14ac:dyDescent="0.2">
      <c r="B15010">
        <v>15.005000000000001</v>
      </c>
      <c r="C15010">
        <v>-3.05697033505E-4</v>
      </c>
      <c r="F15010">
        <v>4.4055251518599998E-3</v>
      </c>
    </row>
    <row r="15011" spans="2:6" x14ac:dyDescent="0.2">
      <c r="B15011">
        <v>15.006</v>
      </c>
      <c r="C15011">
        <v>-3.1011979457200002E-4</v>
      </c>
      <c r="F15011">
        <v>7.8766723484700006E-3</v>
      </c>
    </row>
    <row r="15012" spans="2:6" x14ac:dyDescent="0.2">
      <c r="B15012">
        <v>15.007</v>
      </c>
      <c r="C15012">
        <v>-3.1450713843500001E-4</v>
      </c>
      <c r="F15012">
        <v>-5.9900372014000001E-3</v>
      </c>
    </row>
    <row r="15013" spans="2:6" x14ac:dyDescent="0.2">
      <c r="B15013">
        <v>15.007999999999999</v>
      </c>
      <c r="C15013">
        <v>-3.18858662848E-4</v>
      </c>
      <c r="F15013">
        <v>-3.9746137293200003E-3</v>
      </c>
    </row>
    <row r="15014" spans="2:6" x14ac:dyDescent="0.2">
      <c r="B15014">
        <v>15.009</v>
      </c>
      <c r="C15014">
        <v>-3.2317396968600001E-4</v>
      </c>
      <c r="F15014">
        <v>-4.0746165308400001E-3</v>
      </c>
    </row>
    <row r="15015" spans="2:6" x14ac:dyDescent="0.2">
      <c r="B15015">
        <v>15.01</v>
      </c>
      <c r="C15015">
        <v>-3.27452665004E-4</v>
      </c>
      <c r="F15015">
        <v>4.3177329375499998E-3</v>
      </c>
    </row>
    <row r="15016" spans="2:6" x14ac:dyDescent="0.2">
      <c r="B15016">
        <v>15.010999999999999</v>
      </c>
      <c r="C15016">
        <v>-3.3169435907499998E-4</v>
      </c>
      <c r="F15016">
        <v>-5.9132442705099996E-3</v>
      </c>
    </row>
    <row r="15017" spans="2:6" x14ac:dyDescent="0.2">
      <c r="B15017">
        <v>15.012</v>
      </c>
      <c r="C15017">
        <v>-3.3589866644399998E-4</v>
      </c>
      <c r="F15017">
        <v>1.1088142446299999E-3</v>
      </c>
    </row>
    <row r="15018" spans="2:6" x14ac:dyDescent="0.2">
      <c r="B15018">
        <v>15.013</v>
      </c>
      <c r="C15018">
        <v>-3.4006520597099999E-4</v>
      </c>
      <c r="F15018">
        <v>-4.0699042214199996E-3</v>
      </c>
    </row>
    <row r="15019" spans="2:6" x14ac:dyDescent="0.2">
      <c r="B15019">
        <v>15.013999999999999</v>
      </c>
      <c r="C15019">
        <v>-3.4419360088199999E-4</v>
      </c>
      <c r="F15019">
        <v>-1.3194282896399999E-2</v>
      </c>
    </row>
    <row r="15020" spans="2:6" x14ac:dyDescent="0.2">
      <c r="B15020">
        <v>15.015000000000001</v>
      </c>
      <c r="C15020">
        <v>-3.4828347881700001E-4</v>
      </c>
      <c r="F15020">
        <v>-7.2365378269500001E-3</v>
      </c>
    </row>
    <row r="15021" spans="2:6" x14ac:dyDescent="0.2">
      <c r="B15021">
        <v>15.016</v>
      </c>
      <c r="C15021">
        <v>-3.5233442895000002E-4</v>
      </c>
      <c r="F15021">
        <v>1.25719940048E-2</v>
      </c>
    </row>
    <row r="15022" spans="2:6" x14ac:dyDescent="0.2">
      <c r="B15022">
        <v>15.016999999999999</v>
      </c>
      <c r="C15022">
        <v>-3.5634608598600001E-4</v>
      </c>
      <c r="F15022">
        <v>-7.1180796016800003E-3</v>
      </c>
    </row>
    <row r="15023" spans="2:6" x14ac:dyDescent="0.2">
      <c r="B15023">
        <v>15.018000000000001</v>
      </c>
      <c r="C15023">
        <v>-3.6031811412100002E-4</v>
      </c>
      <c r="F15023">
        <v>4.5229556699100002E-3</v>
      </c>
    </row>
    <row r="15024" spans="2:6" x14ac:dyDescent="0.2">
      <c r="B15024">
        <v>15.019</v>
      </c>
      <c r="C15024">
        <v>-3.64250156362E-4</v>
      </c>
      <c r="F15024">
        <v>-1.4097196260499999E-2</v>
      </c>
    </row>
    <row r="15025" spans="2:6" x14ac:dyDescent="0.2">
      <c r="B15025">
        <v>15.02</v>
      </c>
      <c r="C15025">
        <v>-3.6814186017900002E-4</v>
      </c>
      <c r="F15025">
        <v>5.2128344002699998E-3</v>
      </c>
    </row>
    <row r="15026" spans="2:6" x14ac:dyDescent="0.2">
      <c r="B15026">
        <v>15.021000000000001</v>
      </c>
      <c r="C15026">
        <v>-3.7199287754900002E-4</v>
      </c>
      <c r="F15026">
        <v>4.5310899035100002E-4</v>
      </c>
    </row>
    <row r="15027" spans="2:6" x14ac:dyDescent="0.2">
      <c r="B15027">
        <v>15.022</v>
      </c>
      <c r="C15027">
        <v>-3.75802864991E-4</v>
      </c>
      <c r="F15027">
        <v>-1.1402111788800001E-2</v>
      </c>
    </row>
    <row r="15028" spans="2:6" x14ac:dyDescent="0.2">
      <c r="B15028">
        <v>15.023</v>
      </c>
      <c r="C15028">
        <v>-3.7957148361800002E-4</v>
      </c>
      <c r="F15028">
        <v>2.6697809176199998E-2</v>
      </c>
    </row>
    <row r="15029" spans="2:6" x14ac:dyDescent="0.2">
      <c r="B15029">
        <v>15.023999999999999</v>
      </c>
      <c r="C15029">
        <v>-3.8329839917000002E-4</v>
      </c>
      <c r="F15029">
        <v>-3.8665711209200002E-3</v>
      </c>
    </row>
    <row r="15030" spans="2:6" x14ac:dyDescent="0.2">
      <c r="B15030">
        <v>15.025</v>
      </c>
      <c r="C15030">
        <v>-3.86983282063E-4</v>
      </c>
      <c r="F15030">
        <v>1.0011291892799999E-2</v>
      </c>
    </row>
    <row r="15031" spans="2:6" x14ac:dyDescent="0.2">
      <c r="B15031">
        <v>15.026</v>
      </c>
      <c r="C15031">
        <v>-3.90625807426E-4</v>
      </c>
      <c r="F15031">
        <v>1.29583481634E-2</v>
      </c>
    </row>
    <row r="15032" spans="2:6" x14ac:dyDescent="0.2">
      <c r="B15032">
        <v>15.026999999999999</v>
      </c>
      <c r="C15032">
        <v>-3.9422565514700002E-4</v>
      </c>
      <c r="F15032">
        <v>-6.6612173202899999E-3</v>
      </c>
    </row>
    <row r="15033" spans="2:6" x14ac:dyDescent="0.2">
      <c r="B15033">
        <v>15.028</v>
      </c>
      <c r="C15033">
        <v>-3.97782509912E-4</v>
      </c>
      <c r="F15033">
        <v>2.09090044695E-2</v>
      </c>
    </row>
    <row r="15034" spans="2:6" x14ac:dyDescent="0.2">
      <c r="B15034">
        <v>15.029</v>
      </c>
      <c r="C15034">
        <v>-4.0129606125000001E-4</v>
      </c>
      <c r="F15034">
        <v>1.93756794016E-3</v>
      </c>
    </row>
    <row r="15035" spans="2:6" x14ac:dyDescent="0.2">
      <c r="B15035">
        <v>15.03</v>
      </c>
      <c r="C15035">
        <v>-4.0476600357199999E-4</v>
      </c>
      <c r="F15035">
        <v>1.47862425407E-2</v>
      </c>
    </row>
    <row r="15036" spans="2:6" x14ac:dyDescent="0.2">
      <c r="B15036">
        <v>15.031000000000001</v>
      </c>
      <c r="C15036">
        <v>-4.08192036215E-4</v>
      </c>
      <c r="F15036">
        <v>-1.11216453027E-2</v>
      </c>
    </row>
    <row r="15037" spans="2:6" x14ac:dyDescent="0.2">
      <c r="B15037">
        <v>15.032</v>
      </c>
      <c r="C15037">
        <v>-4.1157378188800002E-4</v>
      </c>
      <c r="F15037">
        <v>-3.30017194533E-4</v>
      </c>
    </row>
    <row r="15038" spans="2:6" x14ac:dyDescent="0.2">
      <c r="B15038">
        <v>15.032999999999999</v>
      </c>
      <c r="C15038">
        <v>-4.14911003055E-4</v>
      </c>
      <c r="F15038">
        <v>2.1752049318099998E-3</v>
      </c>
    </row>
    <row r="15039" spans="2:6" x14ac:dyDescent="0.2">
      <c r="B15039">
        <v>15.034000000000001</v>
      </c>
      <c r="C15039">
        <v>-4.1820341618299998E-4</v>
      </c>
      <c r="F15039">
        <v>-1.4590737420299999E-3</v>
      </c>
    </row>
    <row r="15040" spans="2:6" x14ac:dyDescent="0.2">
      <c r="B15040">
        <v>15.035</v>
      </c>
      <c r="C15040">
        <v>-4.2145073745999999E-4</v>
      </c>
      <c r="F15040">
        <v>-1.5721245691600001E-2</v>
      </c>
    </row>
    <row r="15041" spans="2:6" x14ac:dyDescent="0.2">
      <c r="B15041">
        <v>15.036</v>
      </c>
      <c r="C15041">
        <v>-4.2465268798799998E-4</v>
      </c>
      <c r="F15041">
        <v>2.8036390494800001E-3</v>
      </c>
    </row>
    <row r="15042" spans="2:6" x14ac:dyDescent="0.2">
      <c r="B15042">
        <v>15.037000000000001</v>
      </c>
      <c r="C15042">
        <v>-4.2780899382299998E-4</v>
      </c>
      <c r="F15042">
        <v>-7.6777126393599996E-3</v>
      </c>
    </row>
    <row r="15043" spans="2:6" x14ac:dyDescent="0.2">
      <c r="B15043">
        <v>15.038</v>
      </c>
      <c r="C15043">
        <v>-4.30919386007E-4</v>
      </c>
      <c r="F15043">
        <v>3.4690312571000002E-3</v>
      </c>
    </row>
    <row r="15044" spans="2:6" x14ac:dyDescent="0.2">
      <c r="B15044">
        <v>15.039</v>
      </c>
      <c r="C15044">
        <v>-4.33983600604E-4</v>
      </c>
      <c r="F15044">
        <v>-1.8379521425299999E-2</v>
      </c>
    </row>
    <row r="15045" spans="2:6" x14ac:dyDescent="0.2">
      <c r="B15045">
        <v>15.04</v>
      </c>
      <c r="C15045">
        <v>-4.3700137873800001E-4</v>
      </c>
      <c r="F15045">
        <v>-1.8049350712199999E-2</v>
      </c>
    </row>
    <row r="15046" spans="2:6" x14ac:dyDescent="0.2">
      <c r="B15046">
        <v>15.041</v>
      </c>
      <c r="C15046">
        <v>-4.3997246662399997E-4</v>
      </c>
      <c r="F15046">
        <v>4.5096228946299999E-3</v>
      </c>
    </row>
    <row r="15047" spans="2:6" x14ac:dyDescent="0.2">
      <c r="B15047">
        <v>15.042</v>
      </c>
      <c r="C15047">
        <v>-4.4289661561100003E-4</v>
      </c>
      <c r="F15047">
        <v>4.9654693996599997E-3</v>
      </c>
    </row>
    <row r="15048" spans="2:6" x14ac:dyDescent="0.2">
      <c r="B15048">
        <v>15.042999999999999</v>
      </c>
      <c r="C15048">
        <v>-4.4577358220899998E-4</v>
      </c>
      <c r="F15048">
        <v>-1.3916941729E-2</v>
      </c>
    </row>
    <row r="15049" spans="2:6" x14ac:dyDescent="0.2">
      <c r="B15049">
        <v>15.044</v>
      </c>
      <c r="C15049">
        <v>-4.4860312813100001E-4</v>
      </c>
      <c r="F15049">
        <v>-7.8885255725900001E-3</v>
      </c>
    </row>
    <row r="15050" spans="2:6" x14ac:dyDescent="0.2">
      <c r="B15050">
        <v>15.045</v>
      </c>
      <c r="C15050">
        <v>-4.5138502032799997E-4</v>
      </c>
      <c r="F15050">
        <v>1.00941470698E-2</v>
      </c>
    </row>
    <row r="15051" spans="2:6" x14ac:dyDescent="0.2">
      <c r="B15051">
        <v>15.045999999999999</v>
      </c>
      <c r="C15051">
        <v>-4.5411903102E-4</v>
      </c>
      <c r="F15051">
        <v>-1.4947962037199999E-3</v>
      </c>
    </row>
    <row r="15052" spans="2:6" x14ac:dyDescent="0.2">
      <c r="B15052">
        <v>15.047000000000001</v>
      </c>
      <c r="C15052">
        <v>-4.5680491369499998E-4</v>
      </c>
      <c r="F15052">
        <v>6.3624289384800001E-3</v>
      </c>
    </row>
    <row r="15053" spans="2:6" x14ac:dyDescent="0.2">
      <c r="B15053">
        <v>15.048</v>
      </c>
      <c r="C15053">
        <v>-4.5944239503200001E-4</v>
      </c>
      <c r="F15053">
        <v>1.73203563977E-2</v>
      </c>
    </row>
    <row r="15054" spans="2:6" x14ac:dyDescent="0.2">
      <c r="B15054">
        <v>15.048999999999999</v>
      </c>
      <c r="C15054">
        <v>-4.62031316649E-4</v>
      </c>
      <c r="F15054">
        <v>-3.4788423682899998E-3</v>
      </c>
    </row>
    <row r="15055" spans="2:6" x14ac:dyDescent="0.2">
      <c r="B15055">
        <v>15.05</v>
      </c>
      <c r="C15055">
        <v>-4.6457146875000002E-4</v>
      </c>
      <c r="F15055">
        <v>9.0392959284000002E-3</v>
      </c>
    </row>
    <row r="15056" spans="2:6" x14ac:dyDescent="0.2">
      <c r="B15056">
        <v>15.051</v>
      </c>
      <c r="C15056">
        <v>-4.6706264675300003E-4</v>
      </c>
      <c r="F15056">
        <v>2.5987132095399998E-3</v>
      </c>
    </row>
    <row r="15057" spans="2:6" x14ac:dyDescent="0.2">
      <c r="B15057">
        <v>15.052</v>
      </c>
      <c r="C15057">
        <v>-4.6950465131500002E-4</v>
      </c>
      <c r="F15057">
        <v>-8.3161261224900009E-3</v>
      </c>
    </row>
    <row r="15058" spans="2:6" x14ac:dyDescent="0.2">
      <c r="B15058">
        <v>15.053000000000001</v>
      </c>
      <c r="C15058">
        <v>-4.7189728835999998E-4</v>
      </c>
      <c r="F15058">
        <v>7.0975973833800002E-3</v>
      </c>
    </row>
    <row r="15059" spans="2:6" x14ac:dyDescent="0.2">
      <c r="B15059">
        <v>15.054</v>
      </c>
      <c r="C15059">
        <v>-4.7424036911199998E-4</v>
      </c>
      <c r="F15059">
        <v>-3.4742188714199998E-3</v>
      </c>
    </row>
    <row r="15060" spans="2:6" x14ac:dyDescent="0.2">
      <c r="B15060">
        <v>15.055</v>
      </c>
      <c r="C15060">
        <v>-4.7653371011800001E-4</v>
      </c>
      <c r="F15060">
        <v>1.84442477206E-3</v>
      </c>
    </row>
    <row r="15061" spans="2:6" x14ac:dyDescent="0.2">
      <c r="B15061">
        <v>15.055999999999999</v>
      </c>
      <c r="C15061">
        <v>-4.7877713328200002E-4</v>
      </c>
      <c r="F15061">
        <v>1.8193138554899999E-2</v>
      </c>
    </row>
    <row r="15062" spans="2:6" x14ac:dyDescent="0.2">
      <c r="B15062">
        <v>15.057</v>
      </c>
      <c r="C15062">
        <v>-4.8097046588699998E-4</v>
      </c>
      <c r="F15062">
        <v>-2.0904494922700001E-4</v>
      </c>
    </row>
    <row r="15063" spans="2:6" x14ac:dyDescent="0.2">
      <c r="B15063">
        <v>15.058</v>
      </c>
      <c r="C15063">
        <v>-4.83113540631E-4</v>
      </c>
      <c r="F15063">
        <v>-2.0272521696399998E-2</v>
      </c>
    </row>
    <row r="15064" spans="2:6" x14ac:dyDescent="0.2">
      <c r="B15064">
        <v>15.058999999999999</v>
      </c>
      <c r="C15064">
        <v>-4.8520619565000002E-4</v>
      </c>
      <c r="F15064">
        <v>1.0628957144000001E-2</v>
      </c>
    </row>
    <row r="15065" spans="2:6" x14ac:dyDescent="0.2">
      <c r="B15065">
        <v>15.06</v>
      </c>
      <c r="C15065">
        <v>-4.8724827454800002E-4</v>
      </c>
      <c r="F15065">
        <v>-7.7412905976100002E-3</v>
      </c>
    </row>
    <row r="15066" spans="2:6" x14ac:dyDescent="0.2">
      <c r="B15066">
        <v>15.061</v>
      </c>
      <c r="C15066">
        <v>-4.8923962642700004E-4</v>
      </c>
      <c r="F15066">
        <v>8.0200451228700006E-3</v>
      </c>
    </row>
    <row r="15067" spans="2:6" x14ac:dyDescent="0.2">
      <c r="B15067">
        <v>15.061999999999999</v>
      </c>
      <c r="C15067">
        <v>-4.9118010591400003E-4</v>
      </c>
      <c r="F15067">
        <v>-1.73230028838E-3</v>
      </c>
    </row>
    <row r="15068" spans="2:6" x14ac:dyDescent="0.2">
      <c r="B15068">
        <v>15.063000000000001</v>
      </c>
      <c r="C15068">
        <v>-4.9306951215200001E-4</v>
      </c>
      <c r="F15068">
        <v>3.9533477675399997E-3</v>
      </c>
    </row>
    <row r="15069" spans="2:6" x14ac:dyDescent="0.2">
      <c r="B15069">
        <v>15.064</v>
      </c>
      <c r="C15069">
        <v>-4.9490771088799999E-4</v>
      </c>
      <c r="F15069">
        <v>-1.78509684244E-2</v>
      </c>
    </row>
    <row r="15070" spans="2:6" x14ac:dyDescent="0.2">
      <c r="B15070">
        <v>15.065</v>
      </c>
      <c r="C15070">
        <v>-4.9669460427800003E-4</v>
      </c>
      <c r="F15070">
        <v>-1.4275689036199999E-3</v>
      </c>
    </row>
    <row r="15071" spans="2:6" x14ac:dyDescent="0.2">
      <c r="B15071">
        <v>15.066000000000001</v>
      </c>
      <c r="C15071">
        <v>-4.9843006550799997E-4</v>
      </c>
      <c r="F15071" s="1">
        <v>-5.3175635802500002E-5</v>
      </c>
    </row>
    <row r="15072" spans="2:6" x14ac:dyDescent="0.2">
      <c r="B15072">
        <v>15.067</v>
      </c>
      <c r="C15072">
        <v>-5.0011397317399999E-4</v>
      </c>
      <c r="F15072">
        <v>1.88654896268E-3</v>
      </c>
    </row>
    <row r="15073" spans="2:6" x14ac:dyDescent="0.2">
      <c r="B15073">
        <v>15.068</v>
      </c>
      <c r="C15073">
        <v>-5.0174621129500001E-4</v>
      </c>
      <c r="F15073">
        <v>2.7357419573600002E-3</v>
      </c>
    </row>
    <row r="15074" spans="2:6" x14ac:dyDescent="0.2">
      <c r="B15074">
        <v>15.069000000000001</v>
      </c>
      <c r="C15074">
        <v>-5.0332666934400005E-4</v>
      </c>
      <c r="F15074">
        <v>6.4325807479999999E-3</v>
      </c>
    </row>
    <row r="15075" spans="2:6" x14ac:dyDescent="0.2">
      <c r="B15075">
        <v>15.07</v>
      </c>
      <c r="C15075">
        <v>-5.0485524226100002E-4</v>
      </c>
      <c r="F15075">
        <v>7.0097623943200004E-3</v>
      </c>
    </row>
    <row r="15076" spans="2:6" x14ac:dyDescent="0.2">
      <c r="B15076">
        <v>15.071</v>
      </c>
      <c r="C15076">
        <v>-5.0633183047599998E-4</v>
      </c>
      <c r="F15076">
        <v>-9.0363295166800001E-3</v>
      </c>
    </row>
    <row r="15077" spans="2:6" x14ac:dyDescent="0.2">
      <c r="B15077">
        <v>15.071999999999999</v>
      </c>
      <c r="C15077">
        <v>-5.0775633993299998E-4</v>
      </c>
      <c r="F15077">
        <v>-2.06406544187E-2</v>
      </c>
    </row>
    <row r="15078" spans="2:6" x14ac:dyDescent="0.2">
      <c r="B15078">
        <v>15.073</v>
      </c>
      <c r="C15078">
        <v>-5.0912868210699997E-4</v>
      </c>
      <c r="F15078">
        <v>8.0197077181599994E-3</v>
      </c>
    </row>
    <row r="15079" spans="2:6" x14ac:dyDescent="0.2">
      <c r="B15079">
        <v>15.074</v>
      </c>
      <c r="C15079">
        <v>-5.1044877402399999E-4</v>
      </c>
      <c r="F15079">
        <v>2.0033511952799999E-2</v>
      </c>
    </row>
    <row r="15080" spans="2:6" x14ac:dyDescent="0.2">
      <c r="B15080">
        <v>15.074999999999999</v>
      </c>
      <c r="C15080">
        <v>-5.1171653828900002E-4</v>
      </c>
      <c r="F15080">
        <v>-9.6985826962299997E-3</v>
      </c>
    </row>
    <row r="15081" spans="2:6" x14ac:dyDescent="0.2">
      <c r="B15081">
        <v>15.076000000000001</v>
      </c>
      <c r="C15081">
        <v>-5.1293190309699996E-4</v>
      </c>
      <c r="F15081">
        <v>-1.0554015960500001E-2</v>
      </c>
    </row>
    <row r="15082" spans="2:6" x14ac:dyDescent="0.2">
      <c r="B15082">
        <v>15.077</v>
      </c>
      <c r="C15082">
        <v>-5.1409480226100002E-4</v>
      </c>
      <c r="F15082">
        <v>-5.7749983740599999E-3</v>
      </c>
    </row>
    <row r="15083" spans="2:6" x14ac:dyDescent="0.2">
      <c r="B15083">
        <v>15.077999999999999</v>
      </c>
      <c r="C15083">
        <v>-5.1520517523099998E-4</v>
      </c>
      <c r="F15083">
        <v>3.2168033747400002E-3</v>
      </c>
    </row>
    <row r="15084" spans="2:6" x14ac:dyDescent="0.2">
      <c r="B15084">
        <v>15.079000000000001</v>
      </c>
      <c r="C15084">
        <v>-5.1626286246900005E-4</v>
      </c>
      <c r="F15084">
        <v>3.0212326832E-3</v>
      </c>
    </row>
    <row r="15085" spans="2:6" x14ac:dyDescent="0.2">
      <c r="B15085">
        <v>15.08</v>
      </c>
      <c r="C15085">
        <v>-5.1726788481900004E-4</v>
      </c>
      <c r="F15085">
        <v>-4.2092297148399998E-3</v>
      </c>
    </row>
    <row r="15086" spans="2:6" x14ac:dyDescent="0.2">
      <c r="B15086">
        <v>15.081</v>
      </c>
      <c r="C15086">
        <v>-5.1822020006300003E-4</v>
      </c>
      <c r="F15086">
        <v>-3.0869485808200001E-3</v>
      </c>
    </row>
    <row r="15087" spans="2:6" x14ac:dyDescent="0.2">
      <c r="B15087">
        <v>15.082000000000001</v>
      </c>
      <c r="C15087">
        <v>-5.1911976627299998E-4</v>
      </c>
      <c r="F15087">
        <v>1.7002052836400001E-2</v>
      </c>
    </row>
    <row r="15088" spans="2:6" x14ac:dyDescent="0.2">
      <c r="B15088">
        <v>15.083</v>
      </c>
      <c r="C15088">
        <v>-5.1996654698299998E-4</v>
      </c>
      <c r="F15088">
        <v>-2.4397768045600001E-3</v>
      </c>
    </row>
    <row r="15089" spans="2:6" x14ac:dyDescent="0.2">
      <c r="B15089">
        <v>15.084</v>
      </c>
      <c r="C15089">
        <v>-5.2076051120299996E-4</v>
      </c>
      <c r="F15089">
        <v>-1.14857127967E-2</v>
      </c>
    </row>
    <row r="15090" spans="2:6" x14ac:dyDescent="0.2">
      <c r="B15090">
        <v>15.085000000000001</v>
      </c>
      <c r="C15090">
        <v>-5.2150163343199995E-4</v>
      </c>
      <c r="F15090">
        <v>7.1376687256300003E-3</v>
      </c>
    </row>
    <row r="15091" spans="2:6" x14ac:dyDescent="0.2">
      <c r="B15091">
        <v>15.086</v>
      </c>
      <c r="C15091">
        <v>-5.22189893668E-4</v>
      </c>
      <c r="F15091">
        <v>6.6234956911900003E-3</v>
      </c>
    </row>
    <row r="15092" spans="2:6" x14ac:dyDescent="0.2">
      <c r="B15092">
        <v>15.087</v>
      </c>
      <c r="C15092">
        <v>-5.2282527742399999E-4</v>
      </c>
      <c r="F15092">
        <v>2.54810203191E-2</v>
      </c>
    </row>
    <row r="15093" spans="2:6" x14ac:dyDescent="0.2">
      <c r="B15093">
        <v>15.087999999999999</v>
      </c>
      <c r="C15093">
        <v>-5.2340777573800003E-4</v>
      </c>
      <c r="F15093">
        <v>-8.2499471373399993E-3</v>
      </c>
    </row>
    <row r="15094" spans="2:6" x14ac:dyDescent="0.2">
      <c r="B15094">
        <v>15.089</v>
      </c>
      <c r="C15094">
        <v>-5.2393738518800002E-4</v>
      </c>
      <c r="F15094">
        <v>1.0658198241599999E-2</v>
      </c>
    </row>
    <row r="15095" spans="2:6" x14ac:dyDescent="0.2">
      <c r="B15095">
        <v>15.09</v>
      </c>
      <c r="C15095">
        <v>-5.2441410790400004E-4</v>
      </c>
      <c r="F15095">
        <v>1.12239318718E-2</v>
      </c>
    </row>
    <row r="15096" spans="2:6" x14ac:dyDescent="0.2">
      <c r="B15096">
        <v>15.090999999999999</v>
      </c>
      <c r="C15096">
        <v>-5.2483795158000002E-4</v>
      </c>
      <c r="F15096">
        <v>-4.1983315351799997E-3</v>
      </c>
    </row>
    <row r="15097" spans="2:6" x14ac:dyDescent="0.2">
      <c r="B15097">
        <v>15.092000000000001</v>
      </c>
      <c r="C15097">
        <v>-5.2520892948700005E-4</v>
      </c>
      <c r="F15097">
        <v>1.50145091304E-3</v>
      </c>
    </row>
    <row r="15098" spans="2:6" x14ac:dyDescent="0.2">
      <c r="B15098">
        <v>15.093</v>
      </c>
      <c r="C15098">
        <v>-5.2552706048800005E-4</v>
      </c>
      <c r="F15098">
        <v>7.9564867289300002E-3</v>
      </c>
    </row>
    <row r="15099" spans="2:6" x14ac:dyDescent="0.2">
      <c r="B15099">
        <v>15.093999999999999</v>
      </c>
      <c r="C15099">
        <v>-5.2579233942599997E-4</v>
      </c>
      <c r="F15099">
        <v>-4.6377814565999997E-3</v>
      </c>
    </row>
    <row r="15100" spans="2:6" x14ac:dyDescent="0.2">
      <c r="B15100">
        <v>15.095000000000001</v>
      </c>
      <c r="C15100">
        <v>-5.2600473327599998E-4</v>
      </c>
      <c r="F15100">
        <v>-2.0595330430900002E-2</v>
      </c>
    </row>
    <row r="15101" spans="2:6" x14ac:dyDescent="0.2">
      <c r="B15101">
        <v>15.096</v>
      </c>
      <c r="C15101">
        <v>-5.2616433899500001E-4</v>
      </c>
      <c r="F15101">
        <v>9.1510982033399992E-3</v>
      </c>
    </row>
    <row r="15102" spans="2:6" x14ac:dyDescent="0.2">
      <c r="B15102">
        <v>15.097</v>
      </c>
      <c r="C15102">
        <v>-5.2627119387900002E-4</v>
      </c>
      <c r="F15102">
        <v>1.74799079488E-3</v>
      </c>
    </row>
    <row r="15103" spans="2:6" x14ac:dyDescent="0.2">
      <c r="B15103">
        <v>15.098000000000001</v>
      </c>
      <c r="C15103">
        <v>-5.2632534059800001E-4</v>
      </c>
      <c r="F15103">
        <v>4.6946384211600002E-3</v>
      </c>
    </row>
    <row r="15104" spans="2:6" x14ac:dyDescent="0.2">
      <c r="B15104">
        <v>15.099</v>
      </c>
      <c r="C15104">
        <v>-5.2632682720300003E-4</v>
      </c>
      <c r="F15104">
        <v>1.10525407297E-2</v>
      </c>
    </row>
    <row r="15105" spans="2:6" x14ac:dyDescent="0.2">
      <c r="B15105">
        <v>15.1</v>
      </c>
      <c r="C15105">
        <v>-5.26275707123E-4</v>
      </c>
      <c r="F15105">
        <v>-1.27628022396E-2</v>
      </c>
    </row>
    <row r="15106" spans="2:6" x14ac:dyDescent="0.2">
      <c r="B15106">
        <v>15.101000000000001</v>
      </c>
      <c r="C15106">
        <v>-5.2617203917800003E-4</v>
      </c>
      <c r="F15106">
        <v>2.80965609992E-3</v>
      </c>
    </row>
    <row r="15107" spans="2:6" x14ac:dyDescent="0.2">
      <c r="B15107">
        <v>15.102</v>
      </c>
      <c r="C15107">
        <v>-5.2601588757800004E-4</v>
      </c>
      <c r="F15107">
        <v>-2.6716285268E-3</v>
      </c>
    </row>
    <row r="15108" spans="2:6" x14ac:dyDescent="0.2">
      <c r="B15108">
        <v>15.103</v>
      </c>
      <c r="C15108">
        <v>-5.2580732193000001E-4</v>
      </c>
      <c r="F15108">
        <v>1.07715941133E-2</v>
      </c>
    </row>
    <row r="15109" spans="2:6" x14ac:dyDescent="0.2">
      <c r="B15109">
        <v>15.103999999999999</v>
      </c>
      <c r="C15109">
        <v>-5.2554641724000004E-4</v>
      </c>
      <c r="F15109">
        <v>1.8085708592999999E-2</v>
      </c>
    </row>
    <row r="15110" spans="2:6" x14ac:dyDescent="0.2">
      <c r="B15110">
        <v>15.105</v>
      </c>
      <c r="C15110">
        <v>-5.2523325392099995E-4</v>
      </c>
      <c r="F15110">
        <v>1.37170424029E-2</v>
      </c>
    </row>
    <row r="15111" spans="2:6" x14ac:dyDescent="0.2">
      <c r="B15111">
        <v>15.106</v>
      </c>
      <c r="C15111">
        <v>-5.2486791779199999E-4</v>
      </c>
      <c r="F15111">
        <v>-1.37745810027E-3</v>
      </c>
    </row>
    <row r="15112" spans="2:6" x14ac:dyDescent="0.2">
      <c r="B15112">
        <v>15.106999999999999</v>
      </c>
      <c r="C15112">
        <v>-5.2445050008900003E-4</v>
      </c>
      <c r="F15112">
        <v>1.23101696612E-2</v>
      </c>
    </row>
    <row r="15113" spans="2:6" x14ac:dyDescent="0.2">
      <c r="B15113">
        <v>15.108000000000001</v>
      </c>
      <c r="C15113">
        <v>-5.2398109746399995E-4</v>
      </c>
      <c r="F15113">
        <v>1.0937445370600001E-2</v>
      </c>
    </row>
    <row r="15114" spans="2:6" x14ac:dyDescent="0.2">
      <c r="B15114">
        <v>15.109</v>
      </c>
      <c r="C15114">
        <v>-5.23459811992E-4</v>
      </c>
      <c r="F15114">
        <v>1.04330036142E-2</v>
      </c>
    </row>
    <row r="15115" spans="2:6" x14ac:dyDescent="0.2">
      <c r="B15115">
        <v>15.11</v>
      </c>
      <c r="C15115">
        <v>-5.2288664603700001E-4</v>
      </c>
      <c r="F15115">
        <v>-9.1655206866200004E-3</v>
      </c>
    </row>
    <row r="15116" spans="2:6" x14ac:dyDescent="0.2">
      <c r="B15116">
        <v>15.111000000000001</v>
      </c>
      <c r="C15116">
        <v>-5.2226172444600003E-4</v>
      </c>
      <c r="F15116">
        <v>-1.2250317880800001E-2</v>
      </c>
    </row>
    <row r="15117" spans="2:6" x14ac:dyDescent="0.2">
      <c r="B15117">
        <v>15.112</v>
      </c>
      <c r="C15117">
        <v>-5.21585219018E-4</v>
      </c>
      <c r="F15117">
        <v>-5.6362527364899996E-3</v>
      </c>
    </row>
    <row r="15118" spans="2:6" x14ac:dyDescent="0.2">
      <c r="B15118">
        <v>15.113</v>
      </c>
      <c r="C15118">
        <v>-5.2085724949199998E-4</v>
      </c>
      <c r="F15118">
        <v>-6.8489792474200001E-3</v>
      </c>
    </row>
    <row r="15119" spans="2:6" x14ac:dyDescent="0.2">
      <c r="B15119">
        <v>15.114000000000001</v>
      </c>
      <c r="C15119">
        <v>-5.2007794083000004E-4</v>
      </c>
      <c r="F15119">
        <v>4.8501590540600001E-3</v>
      </c>
    </row>
    <row r="15120" spans="2:6" x14ac:dyDescent="0.2">
      <c r="B15120">
        <v>15.115</v>
      </c>
      <c r="C15120">
        <v>-5.19247423214E-4</v>
      </c>
      <c r="F15120">
        <v>6.8023514887799999E-3</v>
      </c>
    </row>
    <row r="15121" spans="2:6" x14ac:dyDescent="0.2">
      <c r="B15121">
        <v>15.116</v>
      </c>
      <c r="C15121">
        <v>-5.1836583203999996E-4</v>
      </c>
      <c r="F15121">
        <v>-8.1160674250900008E-3</v>
      </c>
    </row>
    <row r="15122" spans="2:6" x14ac:dyDescent="0.2">
      <c r="B15122">
        <v>15.117000000000001</v>
      </c>
      <c r="C15122">
        <v>-5.17433307926E-4</v>
      </c>
      <c r="F15122">
        <v>-1.2812769391000001E-3</v>
      </c>
    </row>
    <row r="15123" spans="2:6" x14ac:dyDescent="0.2">
      <c r="B15123">
        <v>15.118</v>
      </c>
      <c r="C15123">
        <v>-5.1644999670100004E-4</v>
      </c>
      <c r="F15123">
        <v>4.8792784858400001E-3</v>
      </c>
    </row>
    <row r="15124" spans="2:6" x14ac:dyDescent="0.2">
      <c r="B15124">
        <v>15.119</v>
      </c>
      <c r="C15124">
        <v>-5.1541604941199998E-4</v>
      </c>
      <c r="F15124">
        <v>7.3393455082E-3</v>
      </c>
    </row>
    <row r="15125" spans="2:6" x14ac:dyDescent="0.2">
      <c r="B15125">
        <v>15.12</v>
      </c>
      <c r="C15125">
        <v>-5.1433162231899997E-4</v>
      </c>
      <c r="F15125">
        <v>-1.56736447528E-2</v>
      </c>
    </row>
    <row r="15126" spans="2:6" x14ac:dyDescent="0.2">
      <c r="B15126">
        <v>15.121</v>
      </c>
      <c r="C15126">
        <v>-5.1319687689700005E-4</v>
      </c>
      <c r="F15126">
        <v>-6.3350487855899998E-4</v>
      </c>
    </row>
    <row r="15127" spans="2:6" x14ac:dyDescent="0.2">
      <c r="B15127">
        <v>15.122</v>
      </c>
      <c r="C15127">
        <v>-5.1201197983100002E-4</v>
      </c>
      <c r="F15127">
        <v>3.77970188164E-3</v>
      </c>
    </row>
    <row r="15128" spans="2:6" x14ac:dyDescent="0.2">
      <c r="B15128">
        <v>15.122999999999999</v>
      </c>
      <c r="C15128">
        <v>-5.1077710301799997E-4</v>
      </c>
      <c r="F15128">
        <v>-1.5175039090499999E-2</v>
      </c>
    </row>
    <row r="15129" spans="2:6" x14ac:dyDescent="0.2">
      <c r="B15129">
        <v>15.124000000000001</v>
      </c>
      <c r="C15129">
        <v>-5.0949242356600004E-4</v>
      </c>
      <c r="F15129">
        <v>-8.0038877630100001E-3</v>
      </c>
    </row>
    <row r="15130" spans="2:6" x14ac:dyDescent="0.2">
      <c r="B15130">
        <v>15.125</v>
      </c>
      <c r="C15130">
        <v>-5.0815812378899997E-4</v>
      </c>
      <c r="F15130">
        <v>-9.8712145834699994E-3</v>
      </c>
    </row>
    <row r="15131" spans="2:6" x14ac:dyDescent="0.2">
      <c r="B15131">
        <v>15.125999999999999</v>
      </c>
      <c r="C15131">
        <v>-5.0677439121500005E-4</v>
      </c>
      <c r="F15131">
        <v>5.0429930392599997E-3</v>
      </c>
    </row>
    <row r="15132" spans="2:6" x14ac:dyDescent="0.2">
      <c r="B15132">
        <v>15.127000000000001</v>
      </c>
      <c r="C15132">
        <v>-5.0534141857300002E-4</v>
      </c>
      <c r="F15132">
        <v>1.02039935259E-2</v>
      </c>
    </row>
    <row r="15133" spans="2:6" x14ac:dyDescent="0.2">
      <c r="B15133">
        <v>15.128</v>
      </c>
      <c r="C15133">
        <v>-5.0385940380399995E-4</v>
      </c>
      <c r="F15133">
        <v>3.9356610191999998E-4</v>
      </c>
    </row>
    <row r="15134" spans="2:6" x14ac:dyDescent="0.2">
      <c r="B15134">
        <v>15.129</v>
      </c>
      <c r="C15134">
        <v>-5.0232853911300003E-4</v>
      </c>
      <c r="F15134">
        <v>1.6342995132599999E-2</v>
      </c>
    </row>
    <row r="15135" spans="2:6" x14ac:dyDescent="0.2">
      <c r="B15135">
        <v>15.13</v>
      </c>
      <c r="C15135">
        <v>-5.0074875765200003E-4</v>
      </c>
      <c r="F15135">
        <v>-1.01876594308E-3</v>
      </c>
    </row>
    <row r="15136" spans="2:6" x14ac:dyDescent="0.2">
      <c r="B15136">
        <v>15.131</v>
      </c>
      <c r="C15136">
        <v>-4.9912049611500003E-4</v>
      </c>
      <c r="F15136">
        <v>-1.6673001094300002E-2</v>
      </c>
    </row>
    <row r="15137" spans="2:6" x14ac:dyDescent="0.2">
      <c r="B15137">
        <v>15.132</v>
      </c>
      <c r="C15137">
        <v>-4.9744396664299999E-4</v>
      </c>
      <c r="F15137">
        <v>1.3177367495700001E-2</v>
      </c>
    </row>
    <row r="15138" spans="2:6" x14ac:dyDescent="0.2">
      <c r="B15138">
        <v>15.132999999999999</v>
      </c>
      <c r="C15138">
        <v>-4.9571938620900004E-4</v>
      </c>
      <c r="F15138">
        <v>-2.16165580376E-2</v>
      </c>
    </row>
    <row r="15139" spans="2:6" x14ac:dyDescent="0.2">
      <c r="B15139">
        <v>15.134</v>
      </c>
      <c r="C15139">
        <v>-4.9394697660499998E-4</v>
      </c>
      <c r="F15139">
        <v>-6.3198394268899998E-3</v>
      </c>
    </row>
    <row r="15140" spans="2:6" x14ac:dyDescent="0.2">
      <c r="B15140">
        <v>15.135</v>
      </c>
      <c r="C15140">
        <v>-4.9212696443200004E-4</v>
      </c>
      <c r="F15140">
        <v>5.6259726244600001E-3</v>
      </c>
    </row>
    <row r="15141" spans="2:6" x14ac:dyDescent="0.2">
      <c r="B15141">
        <v>15.135999999999999</v>
      </c>
      <c r="C15141">
        <v>-4.9025958109100002E-4</v>
      </c>
      <c r="F15141">
        <v>5.23509270358E-3</v>
      </c>
    </row>
    <row r="15142" spans="2:6" x14ac:dyDescent="0.2">
      <c r="B15142">
        <v>15.137</v>
      </c>
      <c r="C15142">
        <v>-4.8834506277499999E-4</v>
      </c>
      <c r="F15142">
        <v>-8.7031823543299996E-3</v>
      </c>
    </row>
    <row r="15143" spans="2:6" x14ac:dyDescent="0.2">
      <c r="B15143">
        <v>15.138</v>
      </c>
      <c r="C15143">
        <v>-4.8638365045300001E-4</v>
      </c>
      <c r="F15143">
        <v>1.43303582138E-2</v>
      </c>
    </row>
    <row r="15144" spans="2:6" x14ac:dyDescent="0.2">
      <c r="B15144">
        <v>15.138999999999999</v>
      </c>
      <c r="C15144">
        <v>-4.8437558986700002E-4</v>
      </c>
      <c r="F15144">
        <v>-8.5112096923500001E-4</v>
      </c>
    </row>
    <row r="15145" spans="2:6" x14ac:dyDescent="0.2">
      <c r="B15145">
        <v>15.14</v>
      </c>
      <c r="C15145">
        <v>-4.82321131517E-4</v>
      </c>
      <c r="F15145">
        <v>5.2009974940399996E-3</v>
      </c>
    </row>
    <row r="15146" spans="2:6" x14ac:dyDescent="0.2">
      <c r="B15146">
        <v>15.141</v>
      </c>
      <c r="C15146">
        <v>-4.80220530652E-4</v>
      </c>
      <c r="F15146">
        <v>2.1035574580999999E-2</v>
      </c>
    </row>
    <row r="15147" spans="2:6" x14ac:dyDescent="0.2">
      <c r="B15147">
        <v>15.141999999999999</v>
      </c>
      <c r="C15147">
        <v>-4.78074047264E-4</v>
      </c>
      <c r="F15147">
        <v>-3.9681651474100001E-3</v>
      </c>
    </row>
    <row r="15148" spans="2:6" x14ac:dyDescent="0.2">
      <c r="B15148">
        <v>15.143000000000001</v>
      </c>
      <c r="C15148">
        <v>-4.7588194607299999E-4</v>
      </c>
      <c r="F15148">
        <v>-1.7836481414700001E-2</v>
      </c>
    </row>
    <row r="15149" spans="2:6" x14ac:dyDescent="0.2">
      <c r="B15149">
        <v>15.144</v>
      </c>
      <c r="C15149">
        <v>-4.7364449651699999E-4</v>
      </c>
      <c r="F15149">
        <v>5.6154419982899998E-3</v>
      </c>
    </row>
    <row r="15150" spans="2:6" x14ac:dyDescent="0.2">
      <c r="B15150">
        <v>15.145</v>
      </c>
      <c r="C15150">
        <v>-4.7136197274699998E-4</v>
      </c>
      <c r="F15150">
        <v>-7.5621172663000004E-3</v>
      </c>
    </row>
    <row r="15151" spans="2:6" x14ac:dyDescent="0.2">
      <c r="B15151">
        <v>15.146000000000001</v>
      </c>
      <c r="C15151">
        <v>-4.6903465361199998E-4</v>
      </c>
      <c r="F15151">
        <v>5.2069451306600003E-3</v>
      </c>
    </row>
    <row r="15152" spans="2:6" x14ac:dyDescent="0.2">
      <c r="B15152">
        <v>15.147</v>
      </c>
      <c r="C15152">
        <v>-4.6666282265200003E-4</v>
      </c>
      <c r="F15152">
        <v>2.01289286712E-3</v>
      </c>
    </row>
    <row r="15153" spans="2:6" x14ac:dyDescent="0.2">
      <c r="B15153">
        <v>15.148</v>
      </c>
      <c r="C15153">
        <v>-4.6424676808499998E-4</v>
      </c>
      <c r="F15153">
        <v>-6.6566119723699996E-4</v>
      </c>
    </row>
    <row r="15154" spans="2:6" x14ac:dyDescent="0.2">
      <c r="B15154">
        <v>15.148999999999999</v>
      </c>
      <c r="C15154">
        <v>-4.61786684412E-4</v>
      </c>
      <c r="F15154">
        <v>-1.4325039782100001E-2</v>
      </c>
    </row>
    <row r="15155" spans="2:6" x14ac:dyDescent="0.2">
      <c r="B15155">
        <v>15.15</v>
      </c>
      <c r="C15155">
        <v>-4.5928280932699999E-4</v>
      </c>
      <c r="F15155">
        <v>9.3327308531299998E-3</v>
      </c>
    </row>
    <row r="15156" spans="2:6" x14ac:dyDescent="0.2">
      <c r="B15156">
        <v>15.151</v>
      </c>
      <c r="C15156">
        <v>-4.5673553883399999E-4</v>
      </c>
      <c r="F15156">
        <v>-1.69347333885E-2</v>
      </c>
    </row>
    <row r="15157" spans="2:6" x14ac:dyDescent="0.2">
      <c r="B15157">
        <v>15.151999999999999</v>
      </c>
      <c r="C15157">
        <v>-4.5414517158799998E-4</v>
      </c>
      <c r="F15157">
        <v>-7.1309461808400001E-3</v>
      </c>
    </row>
    <row r="15158" spans="2:6" x14ac:dyDescent="0.2">
      <c r="B15158">
        <v>15.153</v>
      </c>
      <c r="C15158">
        <v>-4.5151201032100002E-4</v>
      </c>
      <c r="F15158">
        <v>-1.23083654467E-3</v>
      </c>
    </row>
    <row r="15159" spans="2:6" x14ac:dyDescent="0.2">
      <c r="B15159">
        <v>15.154</v>
      </c>
      <c r="C15159">
        <v>-4.4883636180500001E-4</v>
      </c>
      <c r="F15159">
        <v>2.3756522225400001E-3</v>
      </c>
    </row>
    <row r="15160" spans="2:6" x14ac:dyDescent="0.2">
      <c r="B15160">
        <v>15.154999999999999</v>
      </c>
      <c r="C15160">
        <v>-4.46118536833E-4</v>
      </c>
      <c r="F15160">
        <v>1.8957625420099999E-2</v>
      </c>
    </row>
    <row r="15161" spans="2:6" x14ac:dyDescent="0.2">
      <c r="B15161">
        <v>15.156000000000001</v>
      </c>
      <c r="C15161">
        <v>-4.4335885018900002E-4</v>
      </c>
      <c r="F15161">
        <v>-5.1725515313899998E-3</v>
      </c>
    </row>
    <row r="15162" spans="2:6" x14ac:dyDescent="0.2">
      <c r="B15162">
        <v>15.157</v>
      </c>
      <c r="C15162">
        <v>-4.4055762062199998E-4</v>
      </c>
      <c r="F15162">
        <v>1.3927740175E-3</v>
      </c>
    </row>
    <row r="15163" spans="2:6" x14ac:dyDescent="0.2">
      <c r="B15163">
        <v>15.157999999999999</v>
      </c>
      <c r="C15163">
        <v>-4.3771517082200002E-4</v>
      </c>
      <c r="F15163">
        <v>-6.20342326843E-3</v>
      </c>
    </row>
    <row r="15164" spans="2:6" x14ac:dyDescent="0.2">
      <c r="B15164">
        <v>15.159000000000001</v>
      </c>
      <c r="C15164">
        <v>-4.34831827387E-4</v>
      </c>
      <c r="F15164">
        <v>8.7201089012200004E-3</v>
      </c>
    </row>
    <row r="15165" spans="2:6" x14ac:dyDescent="0.2">
      <c r="B15165">
        <v>15.16</v>
      </c>
      <c r="C15165">
        <v>-4.3190792080700002E-4</v>
      </c>
      <c r="F15165">
        <v>9.3072615957899996E-3</v>
      </c>
    </row>
    <row r="15166" spans="2:6" x14ac:dyDescent="0.2">
      <c r="B15166">
        <v>15.161</v>
      </c>
      <c r="C15166">
        <v>-4.2894378542800003E-4</v>
      </c>
      <c r="F15166">
        <v>-3.4113171796300002E-3</v>
      </c>
    </row>
    <row r="15167" spans="2:6" x14ac:dyDescent="0.2">
      <c r="B15167">
        <v>15.162000000000001</v>
      </c>
      <c r="C15167">
        <v>-4.2593975942900001E-4</v>
      </c>
      <c r="F15167">
        <v>-9.0559316877500007E-3</v>
      </c>
    </row>
    <row r="15168" spans="2:6" x14ac:dyDescent="0.2">
      <c r="B15168">
        <v>15.163</v>
      </c>
      <c r="C15168">
        <v>-4.2289618479599998E-4</v>
      </c>
      <c r="F15168">
        <v>8.8091159265799995E-3</v>
      </c>
    </row>
    <row r="15169" spans="2:6" x14ac:dyDescent="0.2">
      <c r="B15169">
        <v>15.164</v>
      </c>
      <c r="C15169">
        <v>-4.1981340729800001E-4</v>
      </c>
      <c r="F15169">
        <v>4.8045679007800001E-3</v>
      </c>
    </row>
    <row r="15170" spans="2:6" x14ac:dyDescent="0.2">
      <c r="B15170">
        <v>15.164999999999999</v>
      </c>
      <c r="C15170">
        <v>-4.1669171687500002E-4</v>
      </c>
      <c r="F15170">
        <v>-1.4335969134100001E-2</v>
      </c>
    </row>
    <row r="15171" spans="2:6" x14ac:dyDescent="0.2">
      <c r="B15171">
        <v>15.166</v>
      </c>
      <c r="C15171">
        <v>-4.1353148520699998E-4</v>
      </c>
      <c r="F15171">
        <v>8.2960290739899998E-3</v>
      </c>
    </row>
    <row r="15172" spans="2:6" x14ac:dyDescent="0.2">
      <c r="B15172">
        <v>15.167</v>
      </c>
      <c r="C15172">
        <v>-4.1033308584000001E-4</v>
      </c>
      <c r="F15172">
        <v>1.0020158737899999E-2</v>
      </c>
    </row>
    <row r="15173" spans="2:6" x14ac:dyDescent="0.2">
      <c r="B15173">
        <v>15.167999999999999</v>
      </c>
      <c r="C15173">
        <v>-4.0709687632600001E-4</v>
      </c>
      <c r="F15173">
        <v>5.5831975758500003E-3</v>
      </c>
    </row>
    <row r="15174" spans="2:6" x14ac:dyDescent="0.2">
      <c r="B15174">
        <v>15.169</v>
      </c>
      <c r="C15174">
        <v>-4.0382321765800001E-4</v>
      </c>
      <c r="F15174">
        <v>-2.7347159864100001E-3</v>
      </c>
    </row>
    <row r="15175" spans="2:6" x14ac:dyDescent="0.2">
      <c r="B15175">
        <v>15.17</v>
      </c>
      <c r="C15175">
        <v>-4.0051247423500001E-4</v>
      </c>
      <c r="F15175">
        <v>-1.4460813430899999E-2</v>
      </c>
    </row>
    <row r="15176" spans="2:6" x14ac:dyDescent="0.2">
      <c r="B15176">
        <v>15.170999999999999</v>
      </c>
      <c r="C15176">
        <v>-3.9716501383400002E-4</v>
      </c>
      <c r="F15176">
        <v>-1.22717406367E-2</v>
      </c>
    </row>
    <row r="15177" spans="2:6" x14ac:dyDescent="0.2">
      <c r="B15177">
        <v>15.172000000000001</v>
      </c>
      <c r="C15177">
        <v>-3.93781207571E-4</v>
      </c>
      <c r="F15177">
        <v>9.1191630495299995E-3</v>
      </c>
    </row>
    <row r="15178" spans="2:6" x14ac:dyDescent="0.2">
      <c r="B15178">
        <v>15.173</v>
      </c>
      <c r="C15178">
        <v>-3.9036142987600002E-4</v>
      </c>
      <c r="F15178">
        <v>-1.6332676471499999E-3</v>
      </c>
    </row>
    <row r="15179" spans="2:6" x14ac:dyDescent="0.2">
      <c r="B15179">
        <v>15.173999999999999</v>
      </c>
      <c r="C15179">
        <v>-3.8690605845500002E-4</v>
      </c>
      <c r="F15179">
        <v>-2.1750132266799998E-3</v>
      </c>
    </row>
    <row r="15180" spans="2:6" x14ac:dyDescent="0.2">
      <c r="B15180">
        <v>15.175000000000001</v>
      </c>
      <c r="C15180">
        <v>-3.8341547425800002E-4</v>
      </c>
      <c r="F15180">
        <v>-3.49824645816E-3</v>
      </c>
    </row>
    <row r="15181" spans="2:6" x14ac:dyDescent="0.2">
      <c r="B15181">
        <v>15.176</v>
      </c>
      <c r="C15181">
        <v>-3.7989006145000001E-4</v>
      </c>
      <c r="F15181">
        <v>-7.18841384374E-3</v>
      </c>
    </row>
    <row r="15182" spans="2:6" x14ac:dyDescent="0.2">
      <c r="B15182">
        <v>15.177</v>
      </c>
      <c r="C15182">
        <v>-3.7633020737399999E-4</v>
      </c>
      <c r="F15182">
        <v>-7.8694650199100005E-4</v>
      </c>
    </row>
    <row r="15183" spans="2:6" x14ac:dyDescent="0.2">
      <c r="B15183">
        <v>15.178000000000001</v>
      </c>
      <c r="C15183">
        <v>-3.7273630252300001E-4</v>
      </c>
      <c r="F15183">
        <v>-6.8064737939499999E-3</v>
      </c>
    </row>
    <row r="15184" spans="2:6" x14ac:dyDescent="0.2">
      <c r="B15184">
        <v>15.179</v>
      </c>
      <c r="C15184">
        <v>-3.6910874050100003E-4</v>
      </c>
      <c r="F15184">
        <v>-8.9871343372600002E-3</v>
      </c>
    </row>
    <row r="15185" spans="2:6" x14ac:dyDescent="0.2">
      <c r="B15185">
        <v>15.18</v>
      </c>
      <c r="C15185">
        <v>-3.6544791799899998E-4</v>
      </c>
      <c r="F15185">
        <v>7.8514952601399998E-3</v>
      </c>
    </row>
    <row r="15186" spans="2:6" x14ac:dyDescent="0.2">
      <c r="B15186">
        <v>15.180999999999999</v>
      </c>
      <c r="C15186">
        <v>-3.6175420624000001E-4</v>
      </c>
      <c r="F15186">
        <v>-1.2707288000700001E-3</v>
      </c>
    </row>
    <row r="15187" spans="2:6" x14ac:dyDescent="0.2">
      <c r="B15187">
        <v>15.182</v>
      </c>
      <c r="C15187">
        <v>-3.5802802886799999E-4</v>
      </c>
      <c r="F15187">
        <v>-1.1487714295199999E-2</v>
      </c>
    </row>
    <row r="15188" spans="2:6" x14ac:dyDescent="0.2">
      <c r="B15188">
        <v>15.183</v>
      </c>
      <c r="C15188">
        <v>-3.5426979069199999E-4</v>
      </c>
      <c r="F15188">
        <v>2.29099468696E-2</v>
      </c>
    </row>
    <row r="15189" spans="2:6" x14ac:dyDescent="0.2">
      <c r="B15189">
        <v>15.183999999999999</v>
      </c>
      <c r="C15189">
        <v>-3.5047989934699998E-4</v>
      </c>
      <c r="F15189">
        <v>1.0683314284800001E-2</v>
      </c>
    </row>
    <row r="15190" spans="2:6" x14ac:dyDescent="0.2">
      <c r="B15190">
        <v>15.185</v>
      </c>
      <c r="C15190">
        <v>-3.4665876532299997E-4</v>
      </c>
      <c r="F15190">
        <v>-9.4992058471199993E-3</v>
      </c>
    </row>
    <row r="15191" spans="2:6" x14ac:dyDescent="0.2">
      <c r="B15191">
        <v>15.186</v>
      </c>
      <c r="C15191">
        <v>-3.4280680192100001E-4</v>
      </c>
      <c r="F15191">
        <v>-6.7407361812199997E-3</v>
      </c>
    </row>
    <row r="15192" spans="2:6" x14ac:dyDescent="0.2">
      <c r="B15192">
        <v>15.186999999999999</v>
      </c>
      <c r="C15192">
        <v>-3.3892442522200002E-4</v>
      </c>
      <c r="F15192">
        <v>5.3363473430300002E-3</v>
      </c>
    </row>
    <row r="15193" spans="2:6" x14ac:dyDescent="0.2">
      <c r="B15193">
        <v>15.188000000000001</v>
      </c>
      <c r="C15193">
        <v>-3.3501205405499999E-4</v>
      </c>
      <c r="F15193">
        <v>-4.3921155452400001E-3</v>
      </c>
    </row>
    <row r="15194" spans="2:6" x14ac:dyDescent="0.2">
      <c r="B15194">
        <v>15.189</v>
      </c>
      <c r="C15194">
        <v>-3.3107010995699998E-4</v>
      </c>
      <c r="F15194">
        <v>1.4280801592899999E-2</v>
      </c>
    </row>
    <row r="15195" spans="2:6" x14ac:dyDescent="0.2">
      <c r="B15195">
        <v>15.19</v>
      </c>
      <c r="C15195">
        <v>-3.2709901714299998E-4</v>
      </c>
      <c r="F15195">
        <v>7.74521134891E-3</v>
      </c>
    </row>
    <row r="15196" spans="2:6" x14ac:dyDescent="0.2">
      <c r="B15196">
        <v>15.191000000000001</v>
      </c>
      <c r="C15196">
        <v>-3.2309920246899998E-4</v>
      </c>
      <c r="F15196">
        <v>8.4582656612700001E-3</v>
      </c>
    </row>
    <row r="15197" spans="2:6" x14ac:dyDescent="0.2">
      <c r="B15197">
        <v>15.192</v>
      </c>
      <c r="C15197">
        <v>-3.1907109539799997E-4</v>
      </c>
      <c r="F15197">
        <v>3.3616340562400001E-3</v>
      </c>
    </row>
    <row r="15198" spans="2:6" x14ac:dyDescent="0.2">
      <c r="B15198">
        <v>15.193</v>
      </c>
      <c r="C15198">
        <v>-3.1501512796699998E-4</v>
      </c>
      <c r="F15198">
        <v>1.6271791174299999E-2</v>
      </c>
    </row>
    <row r="15199" spans="2:6" x14ac:dyDescent="0.2">
      <c r="B15199">
        <v>15.194000000000001</v>
      </c>
      <c r="C15199">
        <v>-3.10931734749E-4</v>
      </c>
      <c r="F15199">
        <v>1.40164472817E-2</v>
      </c>
    </row>
    <row r="15200" spans="2:6" x14ac:dyDescent="0.2">
      <c r="B15200">
        <v>15.195</v>
      </c>
      <c r="C15200">
        <v>-3.06821352822E-4</v>
      </c>
      <c r="F15200">
        <v>5.5356052372199996E-3</v>
      </c>
    </row>
    <row r="15201" spans="2:6" x14ac:dyDescent="0.2">
      <c r="B15201">
        <v>15.196</v>
      </c>
      <c r="C15201">
        <v>-3.0268440771200002E-4</v>
      </c>
      <c r="F15201">
        <v>-9.9607811805800008E-3</v>
      </c>
    </row>
    <row r="15202" spans="2:6" x14ac:dyDescent="0.2">
      <c r="B15202">
        <v>15.196999999999999</v>
      </c>
      <c r="C15202">
        <v>-2.9852130787299999E-4</v>
      </c>
      <c r="F15202">
        <v>-9.6662228101199992E-3</v>
      </c>
    </row>
    <row r="15203" spans="2:6" x14ac:dyDescent="0.2">
      <c r="B15203">
        <v>15.198</v>
      </c>
      <c r="C15203">
        <v>-2.94332529425E-4</v>
      </c>
      <c r="F15203">
        <v>-1.2091782777600001E-2</v>
      </c>
    </row>
    <row r="15204" spans="2:6" x14ac:dyDescent="0.2">
      <c r="B15204">
        <v>15.199</v>
      </c>
      <c r="C15204">
        <v>-2.9011851708700003E-4</v>
      </c>
      <c r="F15204">
        <v>9.2762032369800001E-3</v>
      </c>
    </row>
    <row r="15205" spans="2:6" x14ac:dyDescent="0.2">
      <c r="B15205">
        <v>15.2</v>
      </c>
      <c r="C15205">
        <v>-2.8587971776600002E-4</v>
      </c>
      <c r="F15205">
        <v>-1.55745964103E-2</v>
      </c>
    </row>
    <row r="15206" spans="2:6" x14ac:dyDescent="0.2">
      <c r="B15206">
        <v>15.201000000000001</v>
      </c>
      <c r="C15206">
        <v>-2.8161658052199999E-4</v>
      </c>
      <c r="F15206">
        <v>-1.5479012465100001E-3</v>
      </c>
    </row>
    <row r="15207" spans="2:6" x14ac:dyDescent="0.2">
      <c r="B15207">
        <v>15.202</v>
      </c>
      <c r="C15207">
        <v>-2.7732955652900001E-4</v>
      </c>
      <c r="F15207">
        <v>-9.28991793208E-3</v>
      </c>
    </row>
    <row r="15208" spans="2:6" x14ac:dyDescent="0.2">
      <c r="B15208">
        <v>15.202999999999999</v>
      </c>
      <c r="C15208">
        <v>-2.7301909903499998E-4</v>
      </c>
      <c r="F15208">
        <v>9.6999824212699991E-3</v>
      </c>
    </row>
    <row r="15209" spans="2:6" x14ac:dyDescent="0.2">
      <c r="B15209">
        <v>15.204000000000001</v>
      </c>
      <c r="C15209">
        <v>-2.6868566332400001E-4</v>
      </c>
      <c r="F15209">
        <v>6.5455859518100002E-3</v>
      </c>
    </row>
    <row r="15210" spans="2:6" x14ac:dyDescent="0.2">
      <c r="B15210">
        <v>15.205</v>
      </c>
      <c r="C15210">
        <v>-2.6432970667899998E-4</v>
      </c>
      <c r="F15210">
        <v>-3.0272104620399998E-3</v>
      </c>
    </row>
    <row r="15211" spans="2:6" x14ac:dyDescent="0.2">
      <c r="B15211">
        <v>15.206</v>
      </c>
      <c r="C15211">
        <v>-2.5995168834099999E-4</v>
      </c>
      <c r="F15211">
        <v>1.1588642441499999E-2</v>
      </c>
    </row>
    <row r="15212" spans="2:6" x14ac:dyDescent="0.2">
      <c r="B15212">
        <v>15.207000000000001</v>
      </c>
      <c r="C15212">
        <v>-2.5555206946899998E-4</v>
      </c>
      <c r="F15212">
        <v>-5.1905472514999999E-3</v>
      </c>
    </row>
    <row r="15213" spans="2:6" x14ac:dyDescent="0.2">
      <c r="B15213">
        <v>15.208</v>
      </c>
      <c r="C15213">
        <v>-2.5113131310599998E-4</v>
      </c>
      <c r="F15213">
        <v>1.449563418E-2</v>
      </c>
    </row>
    <row r="15214" spans="2:6" x14ac:dyDescent="0.2">
      <c r="B15214">
        <v>15.209</v>
      </c>
      <c r="C15214">
        <v>-2.4668988413499999E-4</v>
      </c>
      <c r="F15214">
        <v>-8.3817666493100004E-3</v>
      </c>
    </row>
    <row r="15215" spans="2:6" x14ac:dyDescent="0.2">
      <c r="B15215">
        <v>15.21</v>
      </c>
      <c r="C15215">
        <v>-2.42228249245E-4</v>
      </c>
      <c r="F15215">
        <v>4.5784336988699999E-3</v>
      </c>
    </row>
    <row r="15216" spans="2:6" x14ac:dyDescent="0.2">
      <c r="B15216">
        <v>15.211</v>
      </c>
      <c r="C15216">
        <v>-2.3774687689000001E-4</v>
      </c>
      <c r="F15216">
        <v>6.6815285237499999E-3</v>
      </c>
    </row>
    <row r="15217" spans="2:6" x14ac:dyDescent="0.2">
      <c r="B15217">
        <v>15.212</v>
      </c>
      <c r="C15217">
        <v>-2.3324619801900001E-4</v>
      </c>
      <c r="F15217">
        <v>-2.0037617222900001E-2</v>
      </c>
    </row>
    <row r="15218" spans="2:6" x14ac:dyDescent="0.2">
      <c r="B15218">
        <v>15.212999999999999</v>
      </c>
      <c r="C15218">
        <v>-2.28726674647E-4</v>
      </c>
      <c r="F15218">
        <v>-8.0585923529599996E-3</v>
      </c>
    </row>
    <row r="15219" spans="2:6" x14ac:dyDescent="0.2">
      <c r="B15219">
        <v>15.214</v>
      </c>
      <c r="C15219">
        <v>-2.2418880738799999E-4</v>
      </c>
      <c r="F15219">
        <v>-4.0743105854399997E-3</v>
      </c>
    </row>
    <row r="15220" spans="2:6" x14ac:dyDescent="0.2">
      <c r="B15220">
        <v>15.215</v>
      </c>
      <c r="C15220">
        <v>-2.1963306859E-4</v>
      </c>
      <c r="F15220">
        <v>-2.3256176791999999E-3</v>
      </c>
    </row>
    <row r="15221" spans="2:6" x14ac:dyDescent="0.2">
      <c r="B15221">
        <v>15.215999999999999</v>
      </c>
      <c r="C15221">
        <v>-2.15059931983E-4</v>
      </c>
      <c r="F15221">
        <v>-2.61573888306E-3</v>
      </c>
    </row>
    <row r="15222" spans="2:6" x14ac:dyDescent="0.2">
      <c r="B15222">
        <v>15.217000000000001</v>
      </c>
      <c r="C15222">
        <v>-2.1046987263399999E-4</v>
      </c>
      <c r="F15222">
        <v>8.8612377213900008E-3</v>
      </c>
    </row>
    <row r="15223" spans="2:6" x14ac:dyDescent="0.2">
      <c r="B15223">
        <v>15.218</v>
      </c>
      <c r="C15223">
        <v>-2.0586336690500001E-4</v>
      </c>
      <c r="F15223">
        <v>8.0866194657700004E-3</v>
      </c>
    </row>
    <row r="15224" spans="2:6" x14ac:dyDescent="0.2">
      <c r="B15224">
        <v>15.218999999999999</v>
      </c>
      <c r="C15224">
        <v>-2.0124089240500001E-4</v>
      </c>
      <c r="F15224">
        <v>9.8731594077999998E-3</v>
      </c>
    </row>
    <row r="15225" spans="2:6" x14ac:dyDescent="0.2">
      <c r="B15225">
        <v>15.22</v>
      </c>
      <c r="C15225">
        <v>-1.96602927952E-4</v>
      </c>
      <c r="F15225">
        <v>-1.31379710053E-2</v>
      </c>
    </row>
    <row r="15226" spans="2:6" x14ac:dyDescent="0.2">
      <c r="B15226">
        <v>15.221</v>
      </c>
      <c r="C15226">
        <v>-1.9194995352099999E-4</v>
      </c>
      <c r="F15226">
        <v>-1.17597949511E-2</v>
      </c>
    </row>
    <row r="15227" spans="2:6" x14ac:dyDescent="0.2">
      <c r="B15227">
        <v>15.222</v>
      </c>
      <c r="C15227">
        <v>-1.8728245020599999E-4</v>
      </c>
      <c r="F15227">
        <v>-1.6047463623E-2</v>
      </c>
    </row>
    <row r="15228" spans="2:6" x14ac:dyDescent="0.2">
      <c r="B15228">
        <v>15.223000000000001</v>
      </c>
      <c r="C15228">
        <v>-1.82600900172E-4</v>
      </c>
      <c r="F15228">
        <v>-1.10902630793E-2</v>
      </c>
    </row>
    <row r="15229" spans="2:6" x14ac:dyDescent="0.2">
      <c r="B15229">
        <v>15.224</v>
      </c>
      <c r="C15229">
        <v>-1.7790578661300001E-4</v>
      </c>
      <c r="F15229">
        <v>-1.34204777576E-2</v>
      </c>
    </row>
    <row r="15230" spans="2:6" x14ac:dyDescent="0.2">
      <c r="B15230">
        <v>15.225</v>
      </c>
      <c r="C15230">
        <v>-1.7319759370599999E-4</v>
      </c>
      <c r="F15230">
        <v>-1.9691269117000001E-2</v>
      </c>
    </row>
    <row r="15231" spans="2:6" x14ac:dyDescent="0.2">
      <c r="B15231">
        <v>15.226000000000001</v>
      </c>
      <c r="C15231">
        <v>-1.6847680656899999E-4</v>
      </c>
      <c r="F15231">
        <v>4.6921739470000001E-3</v>
      </c>
    </row>
    <row r="15232" spans="2:6" x14ac:dyDescent="0.2">
      <c r="B15232">
        <v>15.227</v>
      </c>
      <c r="C15232">
        <v>-1.63743911212E-4</v>
      </c>
      <c r="F15232">
        <v>1.8338344530700001E-2</v>
      </c>
    </row>
    <row r="15233" spans="2:6" x14ac:dyDescent="0.2">
      <c r="B15233">
        <v>15.228</v>
      </c>
      <c r="C15233">
        <v>-1.5899935261800001E-4</v>
      </c>
      <c r="F15233">
        <v>-4.1505399232499999E-3</v>
      </c>
    </row>
    <row r="15234" spans="2:6" x14ac:dyDescent="0.2">
      <c r="B15234">
        <v>15.228999999999999</v>
      </c>
      <c r="C15234">
        <v>-1.5424363769999999E-4</v>
      </c>
      <c r="F15234">
        <v>-1.15797562222E-2</v>
      </c>
    </row>
    <row r="15235" spans="2:6" x14ac:dyDescent="0.2">
      <c r="B15235">
        <v>15.23</v>
      </c>
      <c r="C15235">
        <v>-1.4947726193299999E-4</v>
      </c>
      <c r="F15235">
        <v>1.5923513875499999E-2</v>
      </c>
    </row>
    <row r="15236" spans="2:6" x14ac:dyDescent="0.2">
      <c r="B15236">
        <v>15.231</v>
      </c>
      <c r="C15236">
        <v>-1.44700712524E-4</v>
      </c>
      <c r="F15236">
        <v>-7.9960894561900003E-3</v>
      </c>
    </row>
    <row r="15237" spans="2:6" x14ac:dyDescent="0.2">
      <c r="B15237">
        <v>15.231999999999999</v>
      </c>
      <c r="C15237">
        <v>-1.3991447722100001E-4</v>
      </c>
      <c r="F15237">
        <v>-6.1921242749399998E-3</v>
      </c>
    </row>
    <row r="15238" spans="2:6" x14ac:dyDescent="0.2">
      <c r="B15238">
        <v>15.233000000000001</v>
      </c>
      <c r="C15238">
        <v>-1.3511904427E-4</v>
      </c>
      <c r="F15238">
        <v>9.07340915816E-3</v>
      </c>
    </row>
    <row r="15239" spans="2:6" x14ac:dyDescent="0.2">
      <c r="B15239">
        <v>15.234</v>
      </c>
      <c r="C15239">
        <v>-1.3031490236200001E-4</v>
      </c>
      <c r="F15239">
        <v>1.12503705787E-2</v>
      </c>
    </row>
    <row r="15240" spans="2:6" x14ac:dyDescent="0.2">
      <c r="B15240">
        <v>15.234999999999999</v>
      </c>
      <c r="C15240">
        <v>-1.25502540586E-4</v>
      </c>
      <c r="F15240">
        <v>4.8923601387699999E-3</v>
      </c>
    </row>
    <row r="15241" spans="2:6" x14ac:dyDescent="0.2">
      <c r="B15241">
        <v>15.236000000000001</v>
      </c>
      <c r="C15241">
        <v>-1.2068244838299999E-4</v>
      </c>
      <c r="F15241">
        <v>-1.93178236097E-2</v>
      </c>
    </row>
    <row r="15242" spans="2:6" x14ac:dyDescent="0.2">
      <c r="B15242">
        <v>15.237</v>
      </c>
      <c r="C15242">
        <v>-1.1585511549400001E-4</v>
      </c>
      <c r="F15242">
        <v>1.05744009942E-2</v>
      </c>
    </row>
    <row r="15243" spans="2:6" x14ac:dyDescent="0.2">
      <c r="B15243">
        <v>15.238</v>
      </c>
      <c r="C15243">
        <v>-1.11021031917E-4</v>
      </c>
      <c r="F15243">
        <v>-1.0764072427900001E-3</v>
      </c>
    </row>
    <row r="15244" spans="2:6" x14ac:dyDescent="0.2">
      <c r="B15244">
        <v>15.239000000000001</v>
      </c>
      <c r="C15244">
        <v>-1.06180687853E-4</v>
      </c>
      <c r="F15244">
        <v>6.4683539466100001E-3</v>
      </c>
    </row>
    <row r="15245" spans="2:6" x14ac:dyDescent="0.2">
      <c r="B15245">
        <v>15.24</v>
      </c>
      <c r="C15245">
        <v>-1.01334573664E-4</v>
      </c>
      <c r="F15245">
        <v>8.4302224127500002E-3</v>
      </c>
    </row>
    <row r="15246" spans="2:6" x14ac:dyDescent="0.2">
      <c r="B15246">
        <v>15.241</v>
      </c>
      <c r="C15246" s="1">
        <v>-9.6483179819800005E-5</v>
      </c>
      <c r="F15246">
        <v>8.3953239875199999E-4</v>
      </c>
    </row>
    <row r="15247" spans="2:6" x14ac:dyDescent="0.2">
      <c r="B15247">
        <v>15.242000000000001</v>
      </c>
      <c r="C15247" s="1">
        <v>-9.1626996852199995E-5</v>
      </c>
      <c r="F15247">
        <v>1.45125494595E-2</v>
      </c>
    </row>
    <row r="15248" spans="2:6" x14ac:dyDescent="0.2">
      <c r="B15248">
        <v>15.243</v>
      </c>
      <c r="C15248" s="1">
        <v>-8.6766514286799998E-5</v>
      </c>
      <c r="F15248">
        <v>-7.0186603969500001E-3</v>
      </c>
    </row>
    <row r="15249" spans="2:6" x14ac:dyDescent="0.2">
      <c r="B15249">
        <v>15.244</v>
      </c>
      <c r="C15249" s="1">
        <v>-8.1902209068899999E-5</v>
      </c>
      <c r="F15249">
        <v>-2.2208881375799999E-2</v>
      </c>
    </row>
    <row r="15250" spans="2:6" x14ac:dyDescent="0.2">
      <c r="B15250">
        <v>15.244999999999999</v>
      </c>
      <c r="C15250" s="1">
        <v>-7.7034582114599994E-5</v>
      </c>
      <c r="F15250">
        <v>-8.3420148406899996E-4</v>
      </c>
    </row>
    <row r="15251" spans="2:6" x14ac:dyDescent="0.2">
      <c r="B15251">
        <v>15.246</v>
      </c>
      <c r="C15251" s="1">
        <v>-7.2164123190400002E-5</v>
      </c>
      <c r="F15251">
        <v>7.4801571367999996E-3</v>
      </c>
    </row>
    <row r="15252" spans="2:6" x14ac:dyDescent="0.2">
      <c r="B15252">
        <v>15.247</v>
      </c>
      <c r="C15252" s="1">
        <v>-6.7291321846999996E-5</v>
      </c>
      <c r="F15252">
        <v>7.9125342318900008E-3</v>
      </c>
    </row>
    <row r="15253" spans="2:6" x14ac:dyDescent="0.2">
      <c r="B15253">
        <v>15.247999999999999</v>
      </c>
      <c r="C15253" s="1">
        <v>-6.2416667370399998E-5</v>
      </c>
      <c r="F15253">
        <v>-1.1859441523099999E-2</v>
      </c>
    </row>
    <row r="15254" spans="2:6" x14ac:dyDescent="0.2">
      <c r="B15254">
        <v>15.249000000000001</v>
      </c>
      <c r="C15254" s="1">
        <v>-5.7540648732400001E-5</v>
      </c>
      <c r="F15254">
        <v>-3.7137356922799999E-3</v>
      </c>
    </row>
    <row r="15255" spans="2:6" x14ac:dyDescent="0.2">
      <c r="B15255">
        <v>15.25</v>
      </c>
      <c r="C15255" s="1">
        <v>-5.26637545418E-5</v>
      </c>
      <c r="F15255">
        <v>1.14786466794E-2</v>
      </c>
    </row>
    <row r="15256" spans="2:6" x14ac:dyDescent="0.2">
      <c r="B15256">
        <v>15.250999999999999</v>
      </c>
      <c r="C15256" s="1">
        <v>-4.7786472994900001E-5</v>
      </c>
      <c r="F15256">
        <v>-5.1918094116900002E-3</v>
      </c>
    </row>
    <row r="15257" spans="2:6" x14ac:dyDescent="0.2">
      <c r="B15257">
        <v>15.252000000000001</v>
      </c>
      <c r="C15257" s="1">
        <v>-4.2909291826199997E-5</v>
      </c>
      <c r="F15257">
        <v>-6.8070622107300003E-3</v>
      </c>
    </row>
    <row r="15258" spans="2:6" x14ac:dyDescent="0.2">
      <c r="B15258">
        <v>15.253</v>
      </c>
      <c r="C15258" s="1">
        <v>-3.8032698259699997E-5</v>
      </c>
      <c r="F15258">
        <v>4.1575644789299997E-3</v>
      </c>
    </row>
    <row r="15259" spans="2:6" x14ac:dyDescent="0.2">
      <c r="B15259">
        <v>15.254</v>
      </c>
      <c r="C15259" s="1">
        <v>-3.3157178959100002E-5</v>
      </c>
      <c r="F15259">
        <v>1.0328856767000001E-2</v>
      </c>
    </row>
    <row r="15260" spans="2:6" x14ac:dyDescent="0.2">
      <c r="B15260">
        <v>15.255000000000001</v>
      </c>
      <c r="C15260" s="1">
        <v>-2.8283219978999999E-5</v>
      </c>
      <c r="F15260">
        <v>2.6196605072000001E-3</v>
      </c>
    </row>
    <row r="15261" spans="2:6" x14ac:dyDescent="0.2">
      <c r="B15261">
        <v>15.256</v>
      </c>
      <c r="C15261" s="1">
        <v>-2.3411306715399999E-5</v>
      </c>
      <c r="F15261">
        <v>-1.6023514264100001E-3</v>
      </c>
    </row>
    <row r="15262" spans="2:6" x14ac:dyDescent="0.2">
      <c r="B15262">
        <v>15.257</v>
      </c>
      <c r="C15262" s="1">
        <v>-1.8541923856899999E-5</v>
      </c>
      <c r="F15262">
        <v>1.00664961339E-2</v>
      </c>
    </row>
    <row r="15263" spans="2:6" x14ac:dyDescent="0.2">
      <c r="B15263">
        <v>15.257999999999999</v>
      </c>
      <c r="C15263" s="1">
        <v>-1.36755553351E-5</v>
      </c>
      <c r="F15263">
        <v>5.1246609130600003E-4</v>
      </c>
    </row>
    <row r="15264" spans="2:6" x14ac:dyDescent="0.2">
      <c r="B15264">
        <v>15.259</v>
      </c>
      <c r="C15264" s="1">
        <v>-8.8126863127199998E-6</v>
      </c>
      <c r="F15264">
        <v>1.15624795405E-3</v>
      </c>
    </row>
    <row r="15265" spans="2:6" x14ac:dyDescent="0.2">
      <c r="B15265">
        <v>15.26</v>
      </c>
      <c r="C15265" s="1">
        <v>-3.9538019850200002E-6</v>
      </c>
      <c r="F15265">
        <v>-1.27994905424E-2</v>
      </c>
    </row>
    <row r="15266" spans="2:6" x14ac:dyDescent="0.2">
      <c r="B15266">
        <v>15.260999999999999</v>
      </c>
      <c r="C15266" s="1">
        <v>9.0061946345999997E-7</v>
      </c>
      <c r="F15266">
        <v>-1.1399698274400001E-2</v>
      </c>
    </row>
    <row r="15267" spans="2:6" x14ac:dyDescent="0.2">
      <c r="B15267">
        <v>15.262</v>
      </c>
      <c r="C15267" s="1">
        <v>5.7500973929700002E-6</v>
      </c>
      <c r="F15267">
        <v>5.2435584601900004E-3</v>
      </c>
    </row>
    <row r="15268" spans="2:6" x14ac:dyDescent="0.2">
      <c r="B15268">
        <v>15.263</v>
      </c>
      <c r="C15268" s="1">
        <v>1.0594152151000001E-5</v>
      </c>
      <c r="F15268">
        <v>-8.2178350360500002E-4</v>
      </c>
    </row>
    <row r="15269" spans="2:6" x14ac:dyDescent="0.2">
      <c r="B15269">
        <v>15.263999999999999</v>
      </c>
      <c r="C15269" s="1">
        <v>1.5432305121100001E-5</v>
      </c>
      <c r="F15269">
        <v>1.1884873721499999E-2</v>
      </c>
    </row>
    <row r="15270" spans="2:6" x14ac:dyDescent="0.2">
      <c r="B15270">
        <v>15.265000000000001</v>
      </c>
      <c r="C15270" s="1">
        <v>2.0264078771400001E-5</v>
      </c>
      <c r="F15270">
        <v>-2.06443479077E-4</v>
      </c>
    </row>
    <row r="15271" spans="2:6" x14ac:dyDescent="0.2">
      <c r="B15271">
        <v>15.266</v>
      </c>
      <c r="C15271" s="1">
        <v>2.5088996703699999E-5</v>
      </c>
      <c r="F15271">
        <v>-4.0435134189800003E-3</v>
      </c>
    </row>
    <row r="15272" spans="2:6" x14ac:dyDescent="0.2">
      <c r="B15272">
        <v>15.266999999999999</v>
      </c>
      <c r="C15272" s="1">
        <v>2.99065837018E-5</v>
      </c>
      <c r="F15272">
        <v>1.2863927245499999E-2</v>
      </c>
    </row>
    <row r="15273" spans="2:6" x14ac:dyDescent="0.2">
      <c r="B15273">
        <v>15.268000000000001</v>
      </c>
      <c r="C15273" s="1">
        <v>3.4716365780800002E-5</v>
      </c>
      <c r="F15273">
        <v>5.5092596331500002E-3</v>
      </c>
    </row>
    <row r="15274" spans="2:6" x14ac:dyDescent="0.2">
      <c r="B15274">
        <v>15.269</v>
      </c>
      <c r="C15274" s="1">
        <v>3.9517870235099999E-5</v>
      </c>
      <c r="F15274">
        <v>-1.2800683691899999E-2</v>
      </c>
    </row>
    <row r="15275" spans="2:6" x14ac:dyDescent="0.2">
      <c r="B15275">
        <v>15.27</v>
      </c>
      <c r="C15275" s="1">
        <v>4.43106256878E-5</v>
      </c>
      <c r="F15275">
        <v>-3.1712000840400001E-3</v>
      </c>
    </row>
    <row r="15276" spans="2:6" x14ac:dyDescent="0.2">
      <c r="B15276">
        <v>15.271000000000001</v>
      </c>
      <c r="C15276" s="1">
        <v>4.9094162139099999E-5</v>
      </c>
      <c r="F15276">
        <v>1.7018746371799998E-2</v>
      </c>
    </row>
    <row r="15277" spans="2:6" x14ac:dyDescent="0.2">
      <c r="B15277">
        <v>15.272</v>
      </c>
      <c r="C15277" s="1">
        <v>5.3868011015200003E-5</v>
      </c>
      <c r="F15277">
        <v>6.9057349211500002E-3</v>
      </c>
    </row>
    <row r="15278" spans="2:6" x14ac:dyDescent="0.2">
      <c r="B15278">
        <v>15.273</v>
      </c>
      <c r="C15278" s="1">
        <v>5.8631705216900001E-5</v>
      </c>
      <c r="F15278">
        <v>-3.1412350864799998E-3</v>
      </c>
    </row>
    <row r="15279" spans="2:6" x14ac:dyDescent="0.2">
      <c r="B15279">
        <v>15.273999999999999</v>
      </c>
      <c r="C15279" s="1">
        <v>6.3384779168399995E-5</v>
      </c>
      <c r="F15279">
        <v>9.0716368161599999E-3</v>
      </c>
    </row>
    <row r="15280" spans="2:6" x14ac:dyDescent="0.2">
      <c r="B15280">
        <v>15.275</v>
      </c>
      <c r="C15280" s="1">
        <v>6.8126760345399995E-5</v>
      </c>
      <c r="F15280">
        <v>-4.6378901357199999E-3</v>
      </c>
    </row>
    <row r="15281" spans="2:6" x14ac:dyDescent="0.2">
      <c r="B15281">
        <v>15.276</v>
      </c>
      <c r="C15281" s="1">
        <v>7.2857186503599996E-5</v>
      </c>
      <c r="F15281">
        <v>1.4387048028200001E-2</v>
      </c>
    </row>
    <row r="15282" spans="2:6" x14ac:dyDescent="0.2">
      <c r="B15282">
        <v>15.276999999999999</v>
      </c>
      <c r="C15282" s="1">
        <v>7.7575601140300002E-5</v>
      </c>
      <c r="F15282">
        <v>1.19792186856E-2</v>
      </c>
    </row>
    <row r="15283" spans="2:6" x14ac:dyDescent="0.2">
      <c r="B15283">
        <v>15.278</v>
      </c>
      <c r="C15283" s="1">
        <v>8.22815447358E-5</v>
      </c>
      <c r="F15283">
        <v>1.5169692415E-2</v>
      </c>
    </row>
    <row r="15284" spans="2:6" x14ac:dyDescent="0.2">
      <c r="B15284">
        <v>15.279</v>
      </c>
      <c r="C15284" s="1">
        <v>8.6974559501599996E-5</v>
      </c>
      <c r="F15284">
        <v>-7.1162428878900003E-3</v>
      </c>
    </row>
    <row r="15285" spans="2:6" x14ac:dyDescent="0.2">
      <c r="B15285">
        <v>15.28</v>
      </c>
      <c r="C15285" s="1">
        <v>9.1654189428399995E-5</v>
      </c>
      <c r="F15285">
        <v>-1.86032136515E-4</v>
      </c>
    </row>
    <row r="15286" spans="2:6" x14ac:dyDescent="0.2">
      <c r="B15286">
        <v>15.281000000000001</v>
      </c>
      <c r="C15286" s="1">
        <v>9.6319980333999997E-5</v>
      </c>
      <c r="F15286">
        <v>-1.2322913361400001E-3</v>
      </c>
    </row>
    <row r="15287" spans="2:6" x14ac:dyDescent="0.2">
      <c r="B15287">
        <v>15.282</v>
      </c>
      <c r="C15287">
        <v>1.0097147991E-4</v>
      </c>
      <c r="F15287">
        <v>-1.02534051729E-2</v>
      </c>
    </row>
    <row r="15288" spans="2:6" x14ac:dyDescent="0.2">
      <c r="B15288">
        <v>15.282999999999999</v>
      </c>
      <c r="C15288">
        <v>1.05608237772E-4</v>
      </c>
      <c r="F15288">
        <v>-1.45553982474E-2</v>
      </c>
    </row>
    <row r="15289" spans="2:6" x14ac:dyDescent="0.2">
      <c r="B15289">
        <v>15.284000000000001</v>
      </c>
      <c r="C15289">
        <v>1.10229805503E-4</v>
      </c>
      <c r="F15289">
        <v>1.9801635122700001E-2</v>
      </c>
    </row>
    <row r="15290" spans="2:6" x14ac:dyDescent="0.2">
      <c r="B15290">
        <v>15.285</v>
      </c>
      <c r="C15290">
        <v>1.14835736705E-4</v>
      </c>
      <c r="F15290">
        <v>3.7187010142599999E-3</v>
      </c>
    </row>
    <row r="15291" spans="2:6" x14ac:dyDescent="0.2">
      <c r="B15291">
        <v>15.286</v>
      </c>
      <c r="C15291">
        <v>1.19425587047E-4</v>
      </c>
      <c r="F15291">
        <v>3.4520370900899998E-4</v>
      </c>
    </row>
    <row r="15292" spans="2:6" x14ac:dyDescent="0.2">
      <c r="B15292">
        <v>15.287000000000001</v>
      </c>
      <c r="C15292">
        <v>1.2399891430700001E-4</v>
      </c>
      <c r="F15292">
        <v>-3.20001296858E-3</v>
      </c>
    </row>
    <row r="15293" spans="2:6" x14ac:dyDescent="0.2">
      <c r="B15293">
        <v>15.288</v>
      </c>
      <c r="C15293">
        <v>1.2855527842699999E-4</v>
      </c>
      <c r="F15293">
        <v>-3.4679326560999998E-3</v>
      </c>
    </row>
    <row r="15294" spans="2:6" x14ac:dyDescent="0.2">
      <c r="B15294">
        <v>15.289</v>
      </c>
      <c r="C15294">
        <v>1.3309424155700001E-4</v>
      </c>
      <c r="F15294">
        <v>-2.6051832914099999E-3</v>
      </c>
    </row>
    <row r="15295" spans="2:6" x14ac:dyDescent="0.2">
      <c r="B15295">
        <v>15.29</v>
      </c>
      <c r="C15295">
        <v>1.3761536810299999E-4</v>
      </c>
      <c r="F15295">
        <v>4.0639772433899999E-3</v>
      </c>
    </row>
    <row r="15296" spans="2:6" x14ac:dyDescent="0.2">
      <c r="B15296">
        <v>15.291</v>
      </c>
      <c r="C15296">
        <v>1.4211820327E-4</v>
      </c>
      <c r="F15296">
        <v>5.6806887889100004E-3</v>
      </c>
    </row>
    <row r="15297" spans="2:6" x14ac:dyDescent="0.2">
      <c r="B15297">
        <v>15.292</v>
      </c>
      <c r="C15297">
        <v>1.46602328666E-4</v>
      </c>
      <c r="F15297">
        <v>2.43928619271E-3</v>
      </c>
    </row>
    <row r="15298" spans="2:6" x14ac:dyDescent="0.2">
      <c r="B15298">
        <v>15.292999999999999</v>
      </c>
      <c r="C15298">
        <v>1.5106731740600001E-4</v>
      </c>
      <c r="F15298">
        <v>-9.20656568743E-3</v>
      </c>
    </row>
    <row r="15299" spans="2:6" x14ac:dyDescent="0.2">
      <c r="B15299">
        <v>15.294</v>
      </c>
      <c r="C15299">
        <v>1.5551274249E-4</v>
      </c>
      <c r="F15299">
        <v>-7.8333809365699995E-3</v>
      </c>
    </row>
    <row r="15300" spans="2:6" x14ac:dyDescent="0.2">
      <c r="B15300">
        <v>15.295</v>
      </c>
      <c r="C15300">
        <v>1.5993817935299999E-4</v>
      </c>
      <c r="F15300">
        <v>3.5244805881200002E-3</v>
      </c>
    </row>
    <row r="15301" spans="2:6" x14ac:dyDescent="0.2">
      <c r="B15301">
        <v>15.295999999999999</v>
      </c>
      <c r="C15301">
        <v>1.6434320591E-4</v>
      </c>
      <c r="F15301">
        <v>-9.1016795222699997E-4</v>
      </c>
    </row>
    <row r="15302" spans="2:6" x14ac:dyDescent="0.2">
      <c r="B15302">
        <v>15.297000000000001</v>
      </c>
      <c r="C15302">
        <v>1.687274026E-4</v>
      </c>
      <c r="F15302">
        <v>2.88528337507E-2</v>
      </c>
    </row>
    <row r="15303" spans="2:6" x14ac:dyDescent="0.2">
      <c r="B15303">
        <v>15.298</v>
      </c>
      <c r="C15303">
        <v>1.7309035243500001E-4</v>
      </c>
      <c r="F15303">
        <v>-9.3197628666700002E-3</v>
      </c>
    </row>
    <row r="15304" spans="2:6" x14ac:dyDescent="0.2">
      <c r="B15304">
        <v>15.298999999999999</v>
      </c>
      <c r="C15304">
        <v>1.7743164104299999E-4</v>
      </c>
      <c r="F15304">
        <v>1.35753170491E-2</v>
      </c>
    </row>
    <row r="15305" spans="2:6" x14ac:dyDescent="0.2">
      <c r="B15305">
        <v>15.3</v>
      </c>
      <c r="C15305">
        <v>1.8175085671800001E-4</v>
      </c>
      <c r="F15305">
        <v>5.7491126294600004E-3</v>
      </c>
    </row>
    <row r="15306" spans="2:6" x14ac:dyDescent="0.2">
      <c r="B15306">
        <v>15.301</v>
      </c>
      <c r="C15306">
        <v>1.86047590459E-4</v>
      </c>
      <c r="F15306">
        <v>-9.4279349525700005E-4</v>
      </c>
    </row>
    <row r="15307" spans="2:6" x14ac:dyDescent="0.2">
      <c r="B15307">
        <v>15.302</v>
      </c>
      <c r="C15307">
        <v>1.90321436024E-4</v>
      </c>
      <c r="F15307">
        <v>8.7012092380699992E-3</v>
      </c>
    </row>
    <row r="15308" spans="2:6" x14ac:dyDescent="0.2">
      <c r="B15308">
        <v>15.303000000000001</v>
      </c>
      <c r="C15308">
        <v>1.9457198997000001E-4</v>
      </c>
      <c r="F15308">
        <v>7.6802693643800001E-3</v>
      </c>
    </row>
    <row r="15309" spans="2:6" x14ac:dyDescent="0.2">
      <c r="B15309">
        <v>15.304</v>
      </c>
      <c r="C15309">
        <v>1.98798851702E-4</v>
      </c>
      <c r="F15309">
        <v>-8.3795065420200002E-3</v>
      </c>
    </row>
    <row r="15310" spans="2:6" x14ac:dyDescent="0.2">
      <c r="B15310">
        <v>15.305</v>
      </c>
      <c r="C15310">
        <v>2.0300162351700001E-4</v>
      </c>
      <c r="F15310">
        <v>-9.0090793108199996E-3</v>
      </c>
    </row>
    <row r="15311" spans="2:6" x14ac:dyDescent="0.2">
      <c r="B15311">
        <v>15.305999999999999</v>
      </c>
      <c r="C15311">
        <v>2.0717990495999999E-4</v>
      </c>
      <c r="F15311">
        <v>9.8182102725900009E-4</v>
      </c>
    </row>
    <row r="15312" spans="2:6" x14ac:dyDescent="0.2">
      <c r="B15312">
        <v>15.307</v>
      </c>
      <c r="C15312">
        <v>2.1133327235199999E-4</v>
      </c>
      <c r="F15312">
        <v>5.1213329448499996E-3</v>
      </c>
    </row>
    <row r="15313" spans="2:6" x14ac:dyDescent="0.2">
      <c r="B15313">
        <v>15.308</v>
      </c>
      <c r="C15313">
        <v>2.1546136327200001E-4</v>
      </c>
      <c r="F15313">
        <v>-4.7781974362699998E-3</v>
      </c>
    </row>
    <row r="15314" spans="2:6" x14ac:dyDescent="0.2">
      <c r="B15314">
        <v>15.308999999999999</v>
      </c>
      <c r="C15314">
        <v>2.1956379059499999E-4</v>
      </c>
      <c r="F15314">
        <v>2.6000365538E-2</v>
      </c>
    </row>
    <row r="15315" spans="2:6" x14ac:dyDescent="0.2">
      <c r="B15315">
        <v>15.31</v>
      </c>
      <c r="C15315">
        <v>2.2364017021600001E-4</v>
      </c>
      <c r="F15315">
        <v>7.44652813416E-3</v>
      </c>
    </row>
    <row r="15316" spans="2:6" x14ac:dyDescent="0.2">
      <c r="B15316">
        <v>15.311</v>
      </c>
      <c r="C15316">
        <v>2.2769012109700001E-4</v>
      </c>
      <c r="F15316">
        <v>-2.97653913859E-3</v>
      </c>
    </row>
    <row r="15317" spans="2:6" x14ac:dyDescent="0.2">
      <c r="B15317">
        <v>15.311999999999999</v>
      </c>
      <c r="C15317">
        <v>2.3171326530500001E-4</v>
      </c>
      <c r="F15317">
        <v>6.3729018398499997E-3</v>
      </c>
    </row>
    <row r="15318" spans="2:6" x14ac:dyDescent="0.2">
      <c r="B15318">
        <v>15.313000000000001</v>
      </c>
      <c r="C15318">
        <v>2.35709228059E-4</v>
      </c>
      <c r="F15318">
        <v>-1.8359296726199999E-4</v>
      </c>
    </row>
    <row r="15319" spans="2:6" x14ac:dyDescent="0.2">
      <c r="B15319">
        <v>15.314</v>
      </c>
      <c r="C15319">
        <v>2.3967763777300001E-4</v>
      </c>
      <c r="F15319" s="1">
        <v>-2.4475449298900001E-5</v>
      </c>
    </row>
    <row r="15320" spans="2:6" x14ac:dyDescent="0.2">
      <c r="B15320">
        <v>15.315</v>
      </c>
      <c r="C15320">
        <v>2.43618126097E-4</v>
      </c>
      <c r="F15320">
        <v>-4.6302217951900001E-3</v>
      </c>
    </row>
    <row r="15321" spans="2:6" x14ac:dyDescent="0.2">
      <c r="B15321">
        <v>15.316000000000001</v>
      </c>
      <c r="C15321">
        <v>2.47530327959E-4</v>
      </c>
      <c r="F15321">
        <v>-6.9862800989900003E-3</v>
      </c>
    </row>
    <row r="15322" spans="2:6" x14ac:dyDescent="0.2">
      <c r="B15322">
        <v>15.317</v>
      </c>
      <c r="C15322">
        <v>2.5141388161200001E-4</v>
      </c>
      <c r="F15322">
        <v>7.9487039425400006E-3</v>
      </c>
    </row>
    <row r="15323" spans="2:6" x14ac:dyDescent="0.2">
      <c r="B15323">
        <v>15.318</v>
      </c>
      <c r="C15323">
        <v>2.5526842867299999E-4</v>
      </c>
      <c r="F15323">
        <v>-5.3917741674100001E-3</v>
      </c>
    </row>
    <row r="15324" spans="2:6" x14ac:dyDescent="0.2">
      <c r="B15324">
        <v>15.319000000000001</v>
      </c>
      <c r="C15324">
        <v>2.5909361416799999E-4</v>
      </c>
      <c r="F15324">
        <v>-6.6824140161099999E-3</v>
      </c>
    </row>
    <row r="15325" spans="2:6" x14ac:dyDescent="0.2">
      <c r="B15325">
        <v>15.32</v>
      </c>
      <c r="C15325">
        <v>2.6288908657400001E-4</v>
      </c>
      <c r="F15325">
        <v>-1.25377336408E-2</v>
      </c>
    </row>
    <row r="15326" spans="2:6" x14ac:dyDescent="0.2">
      <c r="B15326">
        <v>15.321</v>
      </c>
      <c r="C15326">
        <v>2.6665449786200001E-4</v>
      </c>
      <c r="F15326">
        <v>-3.7493090453099998E-3</v>
      </c>
    </row>
    <row r="15327" spans="2:6" x14ac:dyDescent="0.2">
      <c r="B15327">
        <v>15.321999999999999</v>
      </c>
      <c r="C15327">
        <v>2.7038948035599999E-4</v>
      </c>
      <c r="F15327">
        <v>2.9354078323300002E-3</v>
      </c>
    </row>
    <row r="15328" spans="2:6" x14ac:dyDescent="0.2">
      <c r="B15328">
        <v>15.323</v>
      </c>
      <c r="C15328">
        <v>2.7409367390099999E-4</v>
      </c>
      <c r="F15328">
        <v>9.4779003870700002E-3</v>
      </c>
    </row>
    <row r="15329" spans="2:6" x14ac:dyDescent="0.2">
      <c r="B15329">
        <v>15.324</v>
      </c>
      <c r="C15329">
        <v>2.7776676709100002E-4</v>
      </c>
      <c r="F15329">
        <v>-8.2853578186399997E-3</v>
      </c>
    </row>
    <row r="15330" spans="2:6" x14ac:dyDescent="0.2">
      <c r="B15330">
        <v>15.324999999999999</v>
      </c>
      <c r="C15330">
        <v>2.8140842420000002E-4</v>
      </c>
      <c r="F15330">
        <v>-1.42896709655E-2</v>
      </c>
    </row>
    <row r="15331" spans="2:6" x14ac:dyDescent="0.2">
      <c r="B15331">
        <v>15.326000000000001</v>
      </c>
      <c r="C15331">
        <v>2.8501831306400002E-4</v>
      </c>
      <c r="F15331">
        <v>-4.3093477579100002E-3</v>
      </c>
    </row>
    <row r="15332" spans="2:6" x14ac:dyDescent="0.2">
      <c r="B15332">
        <v>15.327</v>
      </c>
      <c r="C15332">
        <v>2.8859610512500003E-4</v>
      </c>
      <c r="F15332">
        <v>-1.3128758510600001E-3</v>
      </c>
    </row>
    <row r="15333" spans="2:6" x14ac:dyDescent="0.2">
      <c r="B15333">
        <v>15.327999999999999</v>
      </c>
      <c r="C15333">
        <v>2.9214147546700002E-4</v>
      </c>
      <c r="F15333">
        <v>-1.26074485635E-2</v>
      </c>
    </row>
    <row r="15334" spans="2:6" x14ac:dyDescent="0.2">
      <c r="B15334">
        <v>15.329000000000001</v>
      </c>
      <c r="C15334">
        <v>2.9565410285499997E-4</v>
      </c>
      <c r="F15334">
        <v>-3.43332565998E-3</v>
      </c>
    </row>
    <row r="15335" spans="2:6" x14ac:dyDescent="0.2">
      <c r="B15335">
        <v>15.33</v>
      </c>
      <c r="C15335">
        <v>2.9913366977300001E-4</v>
      </c>
      <c r="F15335">
        <v>1.45734400289E-3</v>
      </c>
    </row>
    <row r="15336" spans="2:6" x14ac:dyDescent="0.2">
      <c r="B15336">
        <v>15.331</v>
      </c>
      <c r="C15336">
        <v>3.0257986246399999E-4</v>
      </c>
      <c r="F15336">
        <v>-1.12881190689E-2</v>
      </c>
    </row>
    <row r="15337" spans="2:6" x14ac:dyDescent="0.2">
      <c r="B15337">
        <v>15.332000000000001</v>
      </c>
      <c r="C15337">
        <v>3.0599237096899998E-4</v>
      </c>
      <c r="F15337">
        <v>-2.27494284086E-3</v>
      </c>
    </row>
    <row r="15338" spans="2:6" x14ac:dyDescent="0.2">
      <c r="B15338">
        <v>15.333</v>
      </c>
      <c r="C15338">
        <v>3.0937088916099998E-4</v>
      </c>
      <c r="F15338">
        <v>-1.5197732738399999E-2</v>
      </c>
    </row>
    <row r="15339" spans="2:6" x14ac:dyDescent="0.2">
      <c r="B15339">
        <v>15.334</v>
      </c>
      <c r="C15339">
        <v>3.1271511479300001E-4</v>
      </c>
      <c r="F15339">
        <v>5.5702194973500001E-3</v>
      </c>
    </row>
    <row r="15340" spans="2:6" x14ac:dyDescent="0.2">
      <c r="B15340">
        <v>15.335000000000001</v>
      </c>
      <c r="C15340">
        <v>3.1602474952700002E-4</v>
      </c>
      <c r="F15340">
        <v>8.0726904671100004E-3</v>
      </c>
    </row>
    <row r="15341" spans="2:6" x14ac:dyDescent="0.2">
      <c r="B15341">
        <v>15.336</v>
      </c>
      <c r="C15341">
        <v>3.1929949897899998E-4</v>
      </c>
      <c r="F15341">
        <v>8.48564313598E-4</v>
      </c>
    </row>
    <row r="15342" spans="2:6" x14ac:dyDescent="0.2">
      <c r="B15342">
        <v>15.337</v>
      </c>
      <c r="C15342">
        <v>3.2253907275300002E-4</v>
      </c>
      <c r="F15342">
        <v>-4.5096611182099998E-3</v>
      </c>
    </row>
    <row r="15343" spans="2:6" x14ac:dyDescent="0.2">
      <c r="B15343">
        <v>15.337999999999999</v>
      </c>
      <c r="C15343">
        <v>3.2574313642E-4</v>
      </c>
      <c r="F15343">
        <v>1.1556572430699999E-2</v>
      </c>
    </row>
    <row r="15344" spans="2:6" x14ac:dyDescent="0.2">
      <c r="B15344">
        <v>15.339</v>
      </c>
      <c r="C15344">
        <v>3.2891141844499999E-4</v>
      </c>
      <c r="F15344">
        <v>1.60856485962E-3</v>
      </c>
    </row>
    <row r="15345" spans="2:6" x14ac:dyDescent="0.2">
      <c r="B15345">
        <v>15.34</v>
      </c>
      <c r="C15345">
        <v>3.3204365704800001E-4</v>
      </c>
      <c r="F15345">
        <v>1.13447702021E-2</v>
      </c>
    </row>
    <row r="15346" spans="2:6" x14ac:dyDescent="0.2">
      <c r="B15346">
        <v>15.340999999999999</v>
      </c>
      <c r="C15346">
        <v>3.3513957556399998E-4</v>
      </c>
      <c r="F15346">
        <v>1.19345568193E-2</v>
      </c>
    </row>
    <row r="15347" spans="2:6" x14ac:dyDescent="0.2">
      <c r="B15347">
        <v>15.342000000000001</v>
      </c>
      <c r="C15347">
        <v>3.3819890133699999E-4</v>
      </c>
      <c r="F15347">
        <v>-3.3705060934799999E-4</v>
      </c>
    </row>
    <row r="15348" spans="2:6" x14ac:dyDescent="0.2">
      <c r="B15348">
        <v>15.343</v>
      </c>
      <c r="C15348">
        <v>3.4122136574799998E-4</v>
      </c>
      <c r="F15348">
        <v>1.92632354174E-2</v>
      </c>
    </row>
    <row r="15349" spans="2:6" x14ac:dyDescent="0.2">
      <c r="B15349">
        <v>15.343999999999999</v>
      </c>
      <c r="C15349">
        <v>3.44206704253E-4</v>
      </c>
      <c r="F15349">
        <v>1.4267184756200001E-2</v>
      </c>
    </row>
    <row r="15350" spans="2:6" x14ac:dyDescent="0.2">
      <c r="B15350">
        <v>15.345000000000001</v>
      </c>
      <c r="C15350">
        <v>3.4715465641600002E-4</v>
      </c>
      <c r="F15350">
        <v>-1.1338748379100001E-3</v>
      </c>
    </row>
    <row r="15351" spans="2:6" x14ac:dyDescent="0.2">
      <c r="B15351">
        <v>15.346</v>
      </c>
      <c r="C15351">
        <v>3.5006496594E-4</v>
      </c>
      <c r="F15351">
        <v>7.6684549129900003E-3</v>
      </c>
    </row>
    <row r="15352" spans="2:6" x14ac:dyDescent="0.2">
      <c r="B15352">
        <v>15.347</v>
      </c>
      <c r="C15352">
        <v>3.5293738070199998E-4</v>
      </c>
      <c r="F15352">
        <v>4.6151005584299997E-3</v>
      </c>
    </row>
    <row r="15353" spans="2:6" x14ac:dyDescent="0.2">
      <c r="B15353">
        <v>15.348000000000001</v>
      </c>
      <c r="C15353">
        <v>3.5577165279000001E-4</v>
      </c>
      <c r="F15353">
        <v>-1.24613066727E-2</v>
      </c>
    </row>
    <row r="15354" spans="2:6" x14ac:dyDescent="0.2">
      <c r="B15354">
        <v>15.349</v>
      </c>
      <c r="C15354">
        <v>3.5856753852799998E-4</v>
      </c>
      <c r="F15354">
        <v>8.8273449858600004E-3</v>
      </c>
    </row>
    <row r="15355" spans="2:6" x14ac:dyDescent="0.2">
      <c r="B15355">
        <v>15.35</v>
      </c>
      <c r="C15355">
        <v>3.61324798519E-4</v>
      </c>
      <c r="F15355">
        <v>-4.8488270463299997E-3</v>
      </c>
    </row>
    <row r="15356" spans="2:6" x14ac:dyDescent="0.2">
      <c r="B15356">
        <v>15.351000000000001</v>
      </c>
      <c r="C15356">
        <v>3.6404319766999998E-4</v>
      </c>
      <c r="F15356">
        <v>-2.2191508898199998E-3</v>
      </c>
    </row>
    <row r="15357" spans="2:6" x14ac:dyDescent="0.2">
      <c r="B15357">
        <v>15.352</v>
      </c>
      <c r="C15357">
        <v>3.6672250523400003E-4</v>
      </c>
      <c r="F15357">
        <v>1.7889026923000001E-3</v>
      </c>
    </row>
    <row r="15358" spans="2:6" x14ac:dyDescent="0.2">
      <c r="B15358">
        <v>15.353</v>
      </c>
      <c r="C15358">
        <v>3.6936249483499999E-4</v>
      </c>
      <c r="F15358">
        <v>-2.6745515212600001E-2</v>
      </c>
    </row>
    <row r="15359" spans="2:6" x14ac:dyDescent="0.2">
      <c r="B15359">
        <v>15.353999999999999</v>
      </c>
      <c r="C15359">
        <v>3.7196286696300002E-4</v>
      </c>
      <c r="F15359">
        <v>-1.81855612704E-2</v>
      </c>
    </row>
    <row r="15360" spans="2:6" x14ac:dyDescent="0.2">
      <c r="B15360">
        <v>15.355</v>
      </c>
      <c r="C15360">
        <v>3.7452345740999999E-4</v>
      </c>
      <c r="F15360">
        <v>1.27810789368E-2</v>
      </c>
    </row>
    <row r="15361" spans="2:6" x14ac:dyDescent="0.2">
      <c r="B15361">
        <v>15.356</v>
      </c>
      <c r="C15361">
        <v>3.7704405315499998E-4</v>
      </c>
      <c r="F15361">
        <v>1.17242067294E-2</v>
      </c>
    </row>
    <row r="15362" spans="2:6" x14ac:dyDescent="0.2">
      <c r="B15362">
        <v>15.356999999999999</v>
      </c>
      <c r="C15362">
        <v>3.7952444266799997E-4</v>
      </c>
      <c r="F15362">
        <v>5.7924803950300001E-3</v>
      </c>
    </row>
    <row r="15363" spans="2:6" x14ac:dyDescent="0.2">
      <c r="B15363">
        <v>15.358000000000001</v>
      </c>
      <c r="C15363">
        <v>3.8196441876300002E-4</v>
      </c>
      <c r="F15363">
        <v>1.83914858282E-3</v>
      </c>
    </row>
    <row r="15364" spans="2:6" x14ac:dyDescent="0.2">
      <c r="B15364">
        <v>15.359</v>
      </c>
      <c r="C15364">
        <v>3.8436377862200002E-4</v>
      </c>
      <c r="F15364">
        <v>-1.4569823337E-2</v>
      </c>
    </row>
    <row r="15365" spans="2:6" x14ac:dyDescent="0.2">
      <c r="B15365">
        <v>15.36</v>
      </c>
      <c r="C15365">
        <v>3.8672232382600002E-4</v>
      </c>
      <c r="F15365">
        <v>2.7199571803599999E-4</v>
      </c>
    </row>
    <row r="15366" spans="2:6" x14ac:dyDescent="0.2">
      <c r="B15366">
        <v>15.361000000000001</v>
      </c>
      <c r="C15366">
        <v>3.8903986037999998E-4</v>
      </c>
      <c r="F15366">
        <v>-1.33219187011E-2</v>
      </c>
    </row>
    <row r="15367" spans="2:6" x14ac:dyDescent="0.2">
      <c r="B15367">
        <v>15.362</v>
      </c>
      <c r="C15367">
        <v>3.9131619874200002E-4</v>
      </c>
      <c r="F15367">
        <v>-6.3016394640100001E-3</v>
      </c>
    </row>
    <row r="15368" spans="2:6" x14ac:dyDescent="0.2">
      <c r="B15368">
        <v>15.363</v>
      </c>
      <c r="C15368">
        <v>3.9355115385099999E-4</v>
      </c>
      <c r="F15368">
        <v>7.8307549723999996E-3</v>
      </c>
    </row>
    <row r="15369" spans="2:6" x14ac:dyDescent="0.2">
      <c r="B15369">
        <v>15.364000000000001</v>
      </c>
      <c r="C15369">
        <v>3.9574454515300001E-4</v>
      </c>
      <c r="F15369">
        <v>2.05760383442E-3</v>
      </c>
    </row>
    <row r="15370" spans="2:6" x14ac:dyDescent="0.2">
      <c r="B15370">
        <v>15.365</v>
      </c>
      <c r="C15370">
        <v>3.9789619663100002E-4</v>
      </c>
      <c r="F15370">
        <v>-5.3206707064200002E-3</v>
      </c>
    </row>
    <row r="15371" spans="2:6" x14ac:dyDescent="0.2">
      <c r="B15371">
        <v>15.366</v>
      </c>
      <c r="C15371">
        <v>4.0000593683199999E-4</v>
      </c>
      <c r="F15371">
        <v>-6.8250246727700001E-3</v>
      </c>
    </row>
    <row r="15372" spans="2:6" x14ac:dyDescent="0.2">
      <c r="B15372">
        <v>15.367000000000001</v>
      </c>
      <c r="C15372">
        <v>4.0207359889100002E-4</v>
      </c>
      <c r="F15372">
        <v>1.5676985963799999E-2</v>
      </c>
    </row>
    <row r="15373" spans="2:6" x14ac:dyDescent="0.2">
      <c r="B15373">
        <v>15.368</v>
      </c>
      <c r="C15373">
        <v>4.0409902056600002E-4</v>
      </c>
      <c r="F15373">
        <v>-1.09762516231E-2</v>
      </c>
    </row>
    <row r="15374" spans="2:6" x14ac:dyDescent="0.2">
      <c r="B15374">
        <v>15.369</v>
      </c>
      <c r="C15374">
        <v>4.0608202591100001E-4</v>
      </c>
      <c r="F15374">
        <v>2.6844045738199998E-3</v>
      </c>
    </row>
    <row r="15375" spans="2:6" x14ac:dyDescent="0.2">
      <c r="B15375">
        <v>15.37</v>
      </c>
      <c r="C15375">
        <v>4.0802240528100002E-4</v>
      </c>
      <c r="F15375">
        <v>2.73307377583E-3</v>
      </c>
    </row>
    <row r="15376" spans="2:6" x14ac:dyDescent="0.2">
      <c r="B15376">
        <v>15.371</v>
      </c>
      <c r="C15376">
        <v>4.0992006143800001E-4</v>
      </c>
      <c r="F15376">
        <v>-3.6321952378399998E-3</v>
      </c>
    </row>
    <row r="15377" spans="2:6" x14ac:dyDescent="0.2">
      <c r="B15377">
        <v>15.372</v>
      </c>
      <c r="C15377">
        <v>4.1177484778999999E-4</v>
      </c>
      <c r="F15377">
        <v>5.8433868628200002E-3</v>
      </c>
    </row>
    <row r="15378" spans="2:6" x14ac:dyDescent="0.2">
      <c r="B15378">
        <v>15.372999999999999</v>
      </c>
      <c r="C15378">
        <v>4.1358662229299997E-4</v>
      </c>
      <c r="F15378">
        <v>-3.0208705596700001E-4</v>
      </c>
    </row>
    <row r="15379" spans="2:6" x14ac:dyDescent="0.2">
      <c r="B15379">
        <v>15.374000000000001</v>
      </c>
      <c r="C15379">
        <v>4.1535524746600001E-4</v>
      </c>
      <c r="F15379">
        <v>5.3398661489500003E-3</v>
      </c>
    </row>
    <row r="15380" spans="2:6" x14ac:dyDescent="0.2">
      <c r="B15380">
        <v>15.375</v>
      </c>
      <c r="C15380">
        <v>4.17080590415E-4</v>
      </c>
      <c r="F15380">
        <v>3.7772857151900001E-3</v>
      </c>
    </row>
    <row r="15381" spans="2:6" x14ac:dyDescent="0.2">
      <c r="B15381">
        <v>15.375999999999999</v>
      </c>
      <c r="C15381">
        <v>4.1876252285399999E-4</v>
      </c>
      <c r="F15381">
        <v>1.5272447638200001E-4</v>
      </c>
    </row>
    <row r="15382" spans="2:6" x14ac:dyDescent="0.2">
      <c r="B15382">
        <v>15.377000000000001</v>
      </c>
      <c r="C15382">
        <v>4.2040092112400002E-4</v>
      </c>
      <c r="F15382">
        <v>-9.9747278727600006E-3</v>
      </c>
    </row>
    <row r="15383" spans="2:6" x14ac:dyDescent="0.2">
      <c r="B15383">
        <v>15.378</v>
      </c>
      <c r="C15383">
        <v>4.2199566622E-4</v>
      </c>
      <c r="F15383">
        <v>3.6054224044799999E-3</v>
      </c>
    </row>
    <row r="15384" spans="2:6" x14ac:dyDescent="0.2">
      <c r="B15384">
        <v>15.379</v>
      </c>
      <c r="C15384">
        <v>4.2354664380700002E-4</v>
      </c>
      <c r="F15384">
        <v>1.44366675184E-2</v>
      </c>
    </row>
    <row r="15385" spans="2:6" x14ac:dyDescent="0.2">
      <c r="B15385">
        <v>15.38</v>
      </c>
      <c r="C15385">
        <v>4.2505374424300002E-4</v>
      </c>
      <c r="F15385">
        <v>9.2404721048300002E-3</v>
      </c>
    </row>
    <row r="15386" spans="2:6" x14ac:dyDescent="0.2">
      <c r="B15386">
        <v>15.381</v>
      </c>
      <c r="C15386">
        <v>4.2651686260100001E-4</v>
      </c>
      <c r="F15386">
        <v>-6.2923390701200002E-3</v>
      </c>
    </row>
    <row r="15387" spans="2:6" x14ac:dyDescent="0.2">
      <c r="B15387">
        <v>15.382</v>
      </c>
      <c r="C15387">
        <v>4.2793589868900001E-4</v>
      </c>
      <c r="F15387">
        <v>-2.0901199771099999E-2</v>
      </c>
    </row>
    <row r="15388" spans="2:6" x14ac:dyDescent="0.2">
      <c r="B15388">
        <v>15.382999999999999</v>
      </c>
      <c r="C15388">
        <v>4.2931075707300002E-4</v>
      </c>
      <c r="F15388">
        <v>-8.1457602234900005E-4</v>
      </c>
    </row>
    <row r="15389" spans="2:6" x14ac:dyDescent="0.2">
      <c r="B15389">
        <v>15.384</v>
      </c>
      <c r="C15389">
        <v>4.3064134709700001E-4</v>
      </c>
      <c r="F15389">
        <v>3.5773961142899998E-3</v>
      </c>
    </row>
    <row r="15390" spans="2:6" x14ac:dyDescent="0.2">
      <c r="B15390">
        <v>15.385</v>
      </c>
      <c r="C15390">
        <v>4.31927538692E-4</v>
      </c>
      <c r="F15390">
        <v>4.6364467041100001E-3</v>
      </c>
    </row>
    <row r="15391" spans="2:6" x14ac:dyDescent="0.2">
      <c r="B15391">
        <v>15.385999999999999</v>
      </c>
      <c r="C15391">
        <v>4.3316923262200002E-4</v>
      </c>
      <c r="F15391">
        <v>-3.3171929466500002E-3</v>
      </c>
    </row>
    <row r="15392" spans="2:6" x14ac:dyDescent="0.2">
      <c r="B15392">
        <v>15.387</v>
      </c>
      <c r="C15392">
        <v>4.3436638845499999E-4</v>
      </c>
      <c r="F15392">
        <v>7.6369366047100002E-4</v>
      </c>
    </row>
    <row r="15393" spans="2:6" x14ac:dyDescent="0.2">
      <c r="B15393">
        <v>15.388</v>
      </c>
      <c r="C15393">
        <v>4.3551893148399999E-4</v>
      </c>
      <c r="F15393">
        <v>-3.68502277309E-3</v>
      </c>
    </row>
    <row r="15394" spans="2:6" x14ac:dyDescent="0.2">
      <c r="B15394">
        <v>15.388999999999999</v>
      </c>
      <c r="C15394">
        <v>4.3662679166100001E-4</v>
      </c>
      <c r="F15394">
        <v>1.0237701096299999E-2</v>
      </c>
    </row>
    <row r="15395" spans="2:6" x14ac:dyDescent="0.2">
      <c r="B15395">
        <v>15.39</v>
      </c>
      <c r="C15395">
        <v>4.3768990360500002E-4</v>
      </c>
      <c r="F15395">
        <v>-1.7206502927499999E-2</v>
      </c>
    </row>
    <row r="15396" spans="2:6" x14ac:dyDescent="0.2">
      <c r="B15396">
        <v>15.391</v>
      </c>
      <c r="C15396">
        <v>4.3870820661900001E-4</v>
      </c>
      <c r="F15396">
        <v>-2.5309054211300002E-3</v>
      </c>
    </row>
    <row r="15397" spans="2:6" x14ac:dyDescent="0.2">
      <c r="B15397">
        <v>15.391999999999999</v>
      </c>
      <c r="C15397">
        <v>4.3968164470499998E-4</v>
      </c>
      <c r="F15397">
        <v>6.2191247786999998E-3</v>
      </c>
    </row>
    <row r="15398" spans="2:6" x14ac:dyDescent="0.2">
      <c r="B15398">
        <v>15.393000000000001</v>
      </c>
      <c r="C15398">
        <v>4.4061016657900002E-4</v>
      </c>
      <c r="F15398">
        <v>5.0686434363899999E-3</v>
      </c>
    </row>
    <row r="15399" spans="2:6" x14ac:dyDescent="0.2">
      <c r="B15399">
        <v>15.394</v>
      </c>
      <c r="C15399">
        <v>4.4149372568399998E-4</v>
      </c>
      <c r="F15399">
        <v>3.6012426513500002E-4</v>
      </c>
    </row>
    <row r="15400" spans="2:6" x14ac:dyDescent="0.2">
      <c r="B15400">
        <v>15.395</v>
      </c>
      <c r="C15400">
        <v>4.4233228020500002E-4</v>
      </c>
      <c r="F15400">
        <v>2.3972157718799999E-3</v>
      </c>
    </row>
    <row r="15401" spans="2:6" x14ac:dyDescent="0.2">
      <c r="B15401">
        <v>15.396000000000001</v>
      </c>
      <c r="C15401">
        <v>4.4312579308299999E-4</v>
      </c>
      <c r="F15401">
        <v>1.41033625168E-2</v>
      </c>
    </row>
    <row r="15402" spans="2:6" x14ac:dyDescent="0.2">
      <c r="B15402">
        <v>15.397</v>
      </c>
      <c r="C15402">
        <v>4.43874232034E-4</v>
      </c>
      <c r="F15402">
        <v>-2.85566825368E-2</v>
      </c>
    </row>
    <row r="15403" spans="2:6" x14ac:dyDescent="0.2">
      <c r="B15403">
        <v>15.398</v>
      </c>
      <c r="C15403">
        <v>4.44577569556E-4</v>
      </c>
      <c r="F15403">
        <v>-1.2763447809E-2</v>
      </c>
    </row>
    <row r="15404" spans="2:6" x14ac:dyDescent="0.2">
      <c r="B15404">
        <v>15.398999999999999</v>
      </c>
      <c r="C15404">
        <v>4.45235782949E-4</v>
      </c>
      <c r="F15404">
        <v>2.3195680646899999E-2</v>
      </c>
    </row>
    <row r="15405" spans="2:6" x14ac:dyDescent="0.2">
      <c r="B15405">
        <v>15.4</v>
      </c>
      <c r="C15405">
        <v>4.45848854329E-4</v>
      </c>
      <c r="F15405">
        <v>1.40916008558E-2</v>
      </c>
    </row>
    <row r="15406" spans="2:6" x14ac:dyDescent="0.2">
      <c r="B15406">
        <v>15.401</v>
      </c>
      <c r="C15406">
        <v>4.4641669705499997E-4</v>
      </c>
      <c r="F15406">
        <v>-1.4433840278299999E-2</v>
      </c>
    </row>
    <row r="15407" spans="2:6" x14ac:dyDescent="0.2">
      <c r="B15407">
        <v>15.401999999999999</v>
      </c>
      <c r="C15407">
        <v>4.4693933161400002E-4</v>
      </c>
      <c r="F15407">
        <v>4.28467829236E-3</v>
      </c>
    </row>
    <row r="15408" spans="2:6" x14ac:dyDescent="0.2">
      <c r="B15408">
        <v>15.403</v>
      </c>
      <c r="C15408">
        <v>4.4741677078900002E-4</v>
      </c>
      <c r="F15408">
        <v>-3.5673202826100002E-3</v>
      </c>
    </row>
    <row r="15409" spans="2:6" x14ac:dyDescent="0.2">
      <c r="B15409">
        <v>15.404</v>
      </c>
      <c r="C15409">
        <v>4.4784901251200001E-4</v>
      </c>
      <c r="F15409">
        <v>4.1923143545100003E-3</v>
      </c>
    </row>
    <row r="15410" spans="2:6" x14ac:dyDescent="0.2">
      <c r="B15410">
        <v>15.404999999999999</v>
      </c>
      <c r="C15410">
        <v>4.4823605936100003E-4</v>
      </c>
      <c r="F15410">
        <v>-1.17874841581E-3</v>
      </c>
    </row>
    <row r="15411" spans="2:6" x14ac:dyDescent="0.2">
      <c r="B15411">
        <v>15.406000000000001</v>
      </c>
      <c r="C15411">
        <v>4.4857791856599998E-4</v>
      </c>
      <c r="F15411">
        <v>-7.7495302266900002E-3</v>
      </c>
    </row>
    <row r="15412" spans="2:6" x14ac:dyDescent="0.2">
      <c r="B15412">
        <v>15.407</v>
      </c>
      <c r="C15412">
        <v>4.4887460201900001E-4</v>
      </c>
      <c r="F15412">
        <v>1.30211418643E-2</v>
      </c>
    </row>
    <row r="15413" spans="2:6" x14ac:dyDescent="0.2">
      <c r="B15413">
        <v>15.407999999999999</v>
      </c>
      <c r="C15413">
        <v>4.4912612627799999E-4</v>
      </c>
      <c r="F15413">
        <v>1.6686016292800001E-3</v>
      </c>
    </row>
    <row r="15414" spans="2:6" x14ac:dyDescent="0.2">
      <c r="B15414">
        <v>15.409000000000001</v>
      </c>
      <c r="C15414">
        <v>4.4933251258000002E-4</v>
      </c>
      <c r="F15414">
        <v>-1.8730809357499999E-3</v>
      </c>
    </row>
    <row r="15415" spans="2:6" x14ac:dyDescent="0.2">
      <c r="B15415">
        <v>15.41</v>
      </c>
      <c r="C15415">
        <v>4.4949378683999998E-4</v>
      </c>
      <c r="F15415">
        <v>1.81066322057E-2</v>
      </c>
    </row>
    <row r="15416" spans="2:6" x14ac:dyDescent="0.2">
      <c r="B15416">
        <v>15.411</v>
      </c>
      <c r="C15416">
        <v>4.4960997966900001E-4</v>
      </c>
      <c r="F15416">
        <v>1.5772988823899999E-2</v>
      </c>
    </row>
    <row r="15417" spans="2:6" x14ac:dyDescent="0.2">
      <c r="B15417">
        <v>15.412000000000001</v>
      </c>
      <c r="C15417">
        <v>4.49681126372E-4</v>
      </c>
      <c r="F15417">
        <v>8.0316126033299993E-3</v>
      </c>
    </row>
    <row r="15418" spans="2:6" x14ac:dyDescent="0.2">
      <c r="B15418">
        <v>15.413</v>
      </c>
      <c r="C15418">
        <v>4.4970726695999999E-4</v>
      </c>
      <c r="F15418">
        <v>2.4251404937800002E-2</v>
      </c>
    </row>
    <row r="15419" spans="2:6" x14ac:dyDescent="0.2">
      <c r="B15419">
        <v>15.414</v>
      </c>
      <c r="C15419">
        <v>4.4968844616000001E-4</v>
      </c>
      <c r="F15419">
        <v>7.1915490576600002E-3</v>
      </c>
    </row>
    <row r="15420" spans="2:6" x14ac:dyDescent="0.2">
      <c r="B15420">
        <v>15.414999999999999</v>
      </c>
      <c r="C15420">
        <v>4.49624713414E-4</v>
      </c>
      <c r="F15420">
        <v>-1.00022103899E-2</v>
      </c>
    </row>
    <row r="15421" spans="2:6" x14ac:dyDescent="0.2">
      <c r="B15421">
        <v>15.416</v>
      </c>
      <c r="C15421">
        <v>4.4951611960100001E-4</v>
      </c>
      <c r="F15421">
        <v>9.6440210278700006E-3</v>
      </c>
    </row>
    <row r="15422" spans="2:6" x14ac:dyDescent="0.2">
      <c r="B15422">
        <v>15.417</v>
      </c>
      <c r="C15422">
        <v>4.4936262947199999E-4</v>
      </c>
      <c r="F15422">
        <v>-9.4191336894699999E-3</v>
      </c>
    </row>
    <row r="15423" spans="2:6" x14ac:dyDescent="0.2">
      <c r="B15423">
        <v>15.417999999999999</v>
      </c>
      <c r="C15423">
        <v>4.4916437754800002E-4</v>
      </c>
      <c r="F15423">
        <v>-8.6733369693100006E-3</v>
      </c>
    </row>
    <row r="15424" spans="2:6" x14ac:dyDescent="0.2">
      <c r="B15424">
        <v>15.419</v>
      </c>
      <c r="C15424">
        <v>4.4892142877500001E-4</v>
      </c>
      <c r="F15424">
        <v>2.8821414841299999E-3</v>
      </c>
    </row>
    <row r="15425" spans="2:6" x14ac:dyDescent="0.2">
      <c r="B15425">
        <v>15.42</v>
      </c>
      <c r="C15425">
        <v>4.4863385261599998E-4</v>
      </c>
      <c r="F15425">
        <v>6.9077993094500004E-3</v>
      </c>
    </row>
    <row r="15426" spans="2:6" x14ac:dyDescent="0.2">
      <c r="B15426">
        <v>15.420999999999999</v>
      </c>
      <c r="C15426">
        <v>4.4830172305299998E-4</v>
      </c>
      <c r="F15426">
        <v>-1.49328501723E-2</v>
      </c>
    </row>
    <row r="15427" spans="2:6" x14ac:dyDescent="0.2">
      <c r="B15427">
        <v>15.422000000000001</v>
      </c>
      <c r="C15427">
        <v>4.4792511858600002E-4</v>
      </c>
      <c r="F15427">
        <v>-3.55531876407E-3</v>
      </c>
    </row>
    <row r="15428" spans="2:6" x14ac:dyDescent="0.2">
      <c r="B15428">
        <v>15.423</v>
      </c>
      <c r="C15428">
        <v>4.47504122235E-4</v>
      </c>
      <c r="F15428">
        <v>9.8539080492799996E-4</v>
      </c>
    </row>
    <row r="15429" spans="2:6" x14ac:dyDescent="0.2">
      <c r="B15429">
        <v>15.423999999999999</v>
      </c>
      <c r="C15429">
        <v>4.4703882153700002E-4</v>
      </c>
      <c r="F15429">
        <v>1.4155592422000001E-2</v>
      </c>
    </row>
    <row r="15430" spans="2:6" x14ac:dyDescent="0.2">
      <c r="B15430">
        <v>15.425000000000001</v>
      </c>
      <c r="C15430">
        <v>4.4652930855200001E-4</v>
      </c>
      <c r="F15430">
        <v>1.0445278914E-3</v>
      </c>
    </row>
    <row r="15431" spans="2:6" x14ac:dyDescent="0.2">
      <c r="B15431">
        <v>15.426</v>
      </c>
      <c r="C15431">
        <v>4.4597567985599999E-4</v>
      </c>
      <c r="F15431">
        <v>6.2947575255400002E-3</v>
      </c>
    </row>
    <row r="15432" spans="2:6" x14ac:dyDescent="0.2">
      <c r="B15432">
        <v>15.427</v>
      </c>
      <c r="C15432">
        <v>4.45378036548E-4</v>
      </c>
      <c r="F15432">
        <v>-1.4533208960699999E-2</v>
      </c>
    </row>
    <row r="15433" spans="2:6" x14ac:dyDescent="0.2">
      <c r="B15433">
        <v>15.428000000000001</v>
      </c>
      <c r="C15433">
        <v>4.4473648424700002E-4</v>
      </c>
      <c r="F15433">
        <v>2.1380741887100001E-3</v>
      </c>
    </row>
    <row r="15434" spans="2:6" x14ac:dyDescent="0.2">
      <c r="B15434">
        <v>15.429</v>
      </c>
      <c r="C15434">
        <v>4.4405113309299999E-4</v>
      </c>
      <c r="F15434">
        <v>5.5589159678800003E-3</v>
      </c>
    </row>
    <row r="15435" spans="2:6" x14ac:dyDescent="0.2">
      <c r="B15435">
        <v>15.43</v>
      </c>
      <c r="C15435">
        <v>4.4332209774499998E-4</v>
      </c>
      <c r="F15435">
        <v>-1.2846996967799999E-2</v>
      </c>
    </row>
    <row r="15436" spans="2:6" x14ac:dyDescent="0.2">
      <c r="B15436">
        <v>15.430999999999999</v>
      </c>
      <c r="C15436">
        <v>4.42549497387E-4</v>
      </c>
      <c r="F15436">
        <v>-2.1544290023700001E-2</v>
      </c>
    </row>
    <row r="15437" spans="2:6" x14ac:dyDescent="0.2">
      <c r="B15437">
        <v>15.432</v>
      </c>
      <c r="C15437">
        <v>4.4173341044199997E-4</v>
      </c>
      <c r="F15437">
        <v>-2.9798383468900001E-3</v>
      </c>
    </row>
    <row r="15438" spans="2:6" x14ac:dyDescent="0.2">
      <c r="B15438">
        <v>15.433</v>
      </c>
      <c r="C15438">
        <v>4.4087388757400002E-4</v>
      </c>
      <c r="F15438">
        <v>6.8574564394600001E-3</v>
      </c>
    </row>
    <row r="15439" spans="2:6" x14ac:dyDescent="0.2">
      <c r="B15439">
        <v>15.433999999999999</v>
      </c>
      <c r="C15439">
        <v>4.3997115049599999E-4</v>
      </c>
      <c r="F15439">
        <v>-8.6678562221999995E-3</v>
      </c>
    </row>
    <row r="15440" spans="2:6" x14ac:dyDescent="0.2">
      <c r="B15440">
        <v>15.435</v>
      </c>
      <c r="C15440">
        <v>4.3902533305400002E-4</v>
      </c>
      <c r="F15440">
        <v>1.8248969108700001E-2</v>
      </c>
    </row>
    <row r="15441" spans="2:6" x14ac:dyDescent="0.2">
      <c r="B15441">
        <v>15.436</v>
      </c>
      <c r="C15441">
        <v>4.3803657342900002E-4</v>
      </c>
      <c r="F15441">
        <v>5.9783763286000002E-3</v>
      </c>
    </row>
    <row r="15442" spans="2:6" x14ac:dyDescent="0.2">
      <c r="B15442">
        <v>15.436999999999999</v>
      </c>
      <c r="C15442">
        <v>4.37005014135E-4</v>
      </c>
      <c r="F15442">
        <v>1.43660195869E-2</v>
      </c>
    </row>
    <row r="15443" spans="2:6" x14ac:dyDescent="0.2">
      <c r="B15443">
        <v>15.438000000000001</v>
      </c>
      <c r="C15443">
        <v>4.3593080201700002E-4</v>
      </c>
      <c r="F15443">
        <v>3.91017079379E-3</v>
      </c>
    </row>
    <row r="15444" spans="2:6" x14ac:dyDescent="0.2">
      <c r="B15444">
        <v>15.439</v>
      </c>
      <c r="C15444">
        <v>4.3481408824100001E-4</v>
      </c>
      <c r="F15444">
        <v>4.09723551479E-3</v>
      </c>
    </row>
    <row r="15445" spans="2:6" x14ac:dyDescent="0.2">
      <c r="B15445">
        <v>15.44</v>
      </c>
      <c r="C15445">
        <v>4.33655028296E-4</v>
      </c>
      <c r="F15445">
        <v>1.18134315626E-3</v>
      </c>
    </row>
    <row r="15446" spans="2:6" x14ac:dyDescent="0.2">
      <c r="B15446">
        <v>15.441000000000001</v>
      </c>
      <c r="C15446">
        <v>4.3245378198499999E-4</v>
      </c>
      <c r="F15446">
        <v>2.15169848021E-2</v>
      </c>
    </row>
    <row r="15447" spans="2:6" x14ac:dyDescent="0.2">
      <c r="B15447">
        <v>15.442</v>
      </c>
      <c r="C15447">
        <v>4.3121051342600002E-4</v>
      </c>
      <c r="F15447">
        <v>-5.5748943222399998E-3</v>
      </c>
    </row>
    <row r="15448" spans="2:6" x14ac:dyDescent="0.2">
      <c r="B15448">
        <v>15.443</v>
      </c>
      <c r="C15448">
        <v>4.2992539104300001E-4</v>
      </c>
      <c r="F15448">
        <v>-1.09685080532E-2</v>
      </c>
    </row>
    <row r="15449" spans="2:6" x14ac:dyDescent="0.2">
      <c r="B15449">
        <v>15.444000000000001</v>
      </c>
      <c r="C15449">
        <v>4.28598587565E-4</v>
      </c>
      <c r="F15449">
        <v>4.9534382733400001E-3</v>
      </c>
    </row>
    <row r="15450" spans="2:6" x14ac:dyDescent="0.2">
      <c r="B15450">
        <v>15.445</v>
      </c>
      <c r="C15450">
        <v>4.2723028002200001E-4</v>
      </c>
      <c r="F15450">
        <v>1.6639337120899999E-2</v>
      </c>
    </row>
    <row r="15451" spans="2:6" x14ac:dyDescent="0.2">
      <c r="B15451">
        <v>15.446</v>
      </c>
      <c r="C15451">
        <v>4.2582064973699997E-4</v>
      </c>
      <c r="F15451">
        <v>9.1412924482699998E-3</v>
      </c>
    </row>
    <row r="15452" spans="2:6" x14ac:dyDescent="0.2">
      <c r="B15452">
        <v>15.446999999999999</v>
      </c>
      <c r="C15452">
        <v>4.2436988232800001E-4</v>
      </c>
      <c r="F15452">
        <v>8.8814817505000008E-3</v>
      </c>
    </row>
    <row r="15453" spans="2:6" x14ac:dyDescent="0.2">
      <c r="B15453">
        <v>15.448</v>
      </c>
      <c r="C15453">
        <v>4.2287816770100002E-4</v>
      </c>
      <c r="F15453">
        <v>-2.19548780641E-2</v>
      </c>
    </row>
    <row r="15454" spans="2:6" x14ac:dyDescent="0.2">
      <c r="B15454">
        <v>15.449</v>
      </c>
      <c r="C15454">
        <v>4.2134570004300002E-4</v>
      </c>
      <c r="F15454">
        <v>-8.2586735119900001E-3</v>
      </c>
    </row>
    <row r="15455" spans="2:6" x14ac:dyDescent="0.2">
      <c r="B15455">
        <v>15.45</v>
      </c>
      <c r="C15455">
        <v>4.1977267782199998E-4</v>
      </c>
      <c r="F15455">
        <v>9.4782167088500006E-3</v>
      </c>
    </row>
    <row r="15456" spans="2:6" x14ac:dyDescent="0.2">
      <c r="B15456">
        <v>15.451000000000001</v>
      </c>
      <c r="C15456">
        <v>4.1815930378299998E-4</v>
      </c>
      <c r="F15456">
        <v>-1.92356155961E-2</v>
      </c>
    </row>
    <row r="15457" spans="2:6" x14ac:dyDescent="0.2">
      <c r="B15457">
        <v>15.452</v>
      </c>
      <c r="C15457">
        <v>4.1650573130999998E-4</v>
      </c>
      <c r="F15457">
        <v>-1.2249336271700001E-2</v>
      </c>
    </row>
    <row r="15458" spans="2:6" x14ac:dyDescent="0.2">
      <c r="B15458">
        <v>15.452999999999999</v>
      </c>
      <c r="C15458">
        <v>4.1481199478099999E-4</v>
      </c>
      <c r="F15458">
        <v>5.9711375701899999E-3</v>
      </c>
    </row>
    <row r="15459" spans="2:6" x14ac:dyDescent="0.2">
      <c r="B15459">
        <v>15.454000000000001</v>
      </c>
      <c r="C15459">
        <v>4.13078482511E-4</v>
      </c>
      <c r="F15459">
        <v>-5.7954888596199999E-4</v>
      </c>
    </row>
    <row r="15460" spans="2:6" x14ac:dyDescent="0.2">
      <c r="B15460">
        <v>15.455</v>
      </c>
      <c r="C15460">
        <v>4.1130540843900001E-4</v>
      </c>
      <c r="F15460">
        <v>8.4230137898400007E-3</v>
      </c>
    </row>
    <row r="15461" spans="2:6" x14ac:dyDescent="0.2">
      <c r="B15461">
        <v>15.456</v>
      </c>
      <c r="C15461">
        <v>4.0949299044100001E-4</v>
      </c>
      <c r="F15461">
        <v>-1.3194297409199999E-2</v>
      </c>
    </row>
    <row r="15462" spans="2:6" x14ac:dyDescent="0.2">
      <c r="B15462">
        <v>15.457000000000001</v>
      </c>
      <c r="C15462">
        <v>4.0764145031399999E-4</v>
      </c>
      <c r="F15462">
        <v>-9.4508032508799997E-3</v>
      </c>
    </row>
    <row r="15463" spans="2:6" x14ac:dyDescent="0.2">
      <c r="B15463">
        <v>15.458</v>
      </c>
      <c r="C15463">
        <v>4.0575101376899998E-4</v>
      </c>
      <c r="F15463">
        <v>2.1883624626299999E-2</v>
      </c>
    </row>
    <row r="15464" spans="2:6" x14ac:dyDescent="0.2">
      <c r="B15464">
        <v>15.459</v>
      </c>
      <c r="C15464">
        <v>4.0382191041500002E-4</v>
      </c>
      <c r="F15464">
        <v>5.2847374231999996E-3</v>
      </c>
    </row>
    <row r="15465" spans="2:6" x14ac:dyDescent="0.2">
      <c r="B15465">
        <v>15.46</v>
      </c>
      <c r="C15465">
        <v>4.01854373753E-4</v>
      </c>
      <c r="F15465">
        <v>-4.1685457853399997E-3</v>
      </c>
    </row>
    <row r="15466" spans="2:6" x14ac:dyDescent="0.2">
      <c r="B15466">
        <v>15.461</v>
      </c>
      <c r="C15466">
        <v>3.9984864115899998E-4</v>
      </c>
      <c r="F15466">
        <v>-9.8427167348400001E-4</v>
      </c>
    </row>
    <row r="15467" spans="2:6" x14ac:dyDescent="0.2">
      <c r="B15467">
        <v>15.462</v>
      </c>
      <c r="C15467">
        <v>3.97804953874E-4</v>
      </c>
      <c r="F15467">
        <v>9.3974827964699997E-3</v>
      </c>
    </row>
    <row r="15468" spans="2:6" x14ac:dyDescent="0.2">
      <c r="B15468">
        <v>15.462999999999999</v>
      </c>
      <c r="C15468">
        <v>3.9572355699499999E-4</v>
      </c>
      <c r="F15468">
        <v>-2.47050750551E-3</v>
      </c>
    </row>
    <row r="15469" spans="2:6" x14ac:dyDescent="0.2">
      <c r="B15469">
        <v>15.464</v>
      </c>
      <c r="C15469">
        <v>3.9360469945899998E-4</v>
      </c>
      <c r="F15469">
        <v>5.1126043228599998E-3</v>
      </c>
    </row>
    <row r="15470" spans="2:6" x14ac:dyDescent="0.2">
      <c r="B15470">
        <v>15.465</v>
      </c>
      <c r="C15470">
        <v>3.91448634036E-4</v>
      </c>
      <c r="F15470">
        <v>8.0567301963500003E-3</v>
      </c>
    </row>
    <row r="15471" spans="2:6" x14ac:dyDescent="0.2">
      <c r="B15471">
        <v>15.465999999999999</v>
      </c>
      <c r="C15471">
        <v>3.8925561731199999E-4</v>
      </c>
      <c r="F15471">
        <v>-4.6461837692799999E-3</v>
      </c>
    </row>
    <row r="15472" spans="2:6" x14ac:dyDescent="0.2">
      <c r="B15472">
        <v>15.467000000000001</v>
      </c>
      <c r="C15472">
        <v>3.8702590968299998E-4</v>
      </c>
      <c r="F15472">
        <v>7.4718535160299996E-3</v>
      </c>
    </row>
    <row r="15473" spans="2:6" x14ac:dyDescent="0.2">
      <c r="B15473">
        <v>15.468</v>
      </c>
      <c r="C15473">
        <v>3.8475977533900001E-4</v>
      </c>
      <c r="F15473">
        <v>5.6825762057700002E-4</v>
      </c>
    </row>
    <row r="15474" spans="2:6" x14ac:dyDescent="0.2">
      <c r="B15474">
        <v>15.468999999999999</v>
      </c>
      <c r="C15474">
        <v>3.8245748225700001E-4</v>
      </c>
      <c r="F15474">
        <v>8.3264587899699993E-3</v>
      </c>
    </row>
    <row r="15475" spans="2:6" x14ac:dyDescent="0.2">
      <c r="B15475">
        <v>15.47</v>
      </c>
      <c r="C15475">
        <v>3.8011930218299997E-4</v>
      </c>
      <c r="F15475">
        <v>-3.56292505772E-3</v>
      </c>
    </row>
    <row r="15476" spans="2:6" x14ac:dyDescent="0.2">
      <c r="B15476">
        <v>15.471</v>
      </c>
      <c r="C15476">
        <v>3.77745510626E-4</v>
      </c>
      <c r="F15476">
        <v>-3.50726951784E-3</v>
      </c>
    </row>
    <row r="15477" spans="2:6" x14ac:dyDescent="0.2">
      <c r="B15477">
        <v>15.472</v>
      </c>
      <c r="C15477">
        <v>3.7533636380200001E-4</v>
      </c>
      <c r="F15477">
        <v>-8.3583631999900009E-3</v>
      </c>
    </row>
    <row r="15478" spans="2:6" x14ac:dyDescent="0.2">
      <c r="B15478">
        <v>15.473000000000001</v>
      </c>
      <c r="C15478">
        <v>3.7289196871200002E-4</v>
      </c>
      <c r="F15478">
        <v>-1.10263944776E-2</v>
      </c>
    </row>
    <row r="15479" spans="2:6" x14ac:dyDescent="0.2">
      <c r="B15479">
        <v>15.474</v>
      </c>
      <c r="C15479">
        <v>3.7041275381800002E-4</v>
      </c>
      <c r="F15479">
        <v>5.6051963398200001E-3</v>
      </c>
    </row>
    <row r="15480" spans="2:6" x14ac:dyDescent="0.2">
      <c r="B15480">
        <v>15.475</v>
      </c>
      <c r="C15480">
        <v>3.6789900223300001E-4</v>
      </c>
      <c r="F15480">
        <v>-9.8815221539599995E-3</v>
      </c>
    </row>
    <row r="15481" spans="2:6" x14ac:dyDescent="0.2">
      <c r="B15481">
        <v>15.476000000000001</v>
      </c>
      <c r="C15481">
        <v>3.6535100026999998E-4</v>
      </c>
      <c r="F15481">
        <v>4.7259525605499999E-3</v>
      </c>
    </row>
    <row r="15482" spans="2:6" x14ac:dyDescent="0.2">
      <c r="B15482">
        <v>15.477</v>
      </c>
      <c r="C15482">
        <v>3.62769037422E-4</v>
      </c>
      <c r="F15482">
        <v>-1.35471942089E-3</v>
      </c>
    </row>
    <row r="15483" spans="2:6" x14ac:dyDescent="0.2">
      <c r="B15483">
        <v>15.478</v>
      </c>
      <c r="C15483">
        <v>3.6015340632699998E-4</v>
      </c>
      <c r="F15483">
        <v>3.0695486388400001E-3</v>
      </c>
    </row>
    <row r="15484" spans="2:6" x14ac:dyDescent="0.2">
      <c r="B15484">
        <v>15.478999999999999</v>
      </c>
      <c r="C15484">
        <v>3.5750440274899997E-4</v>
      </c>
      <c r="F15484">
        <v>2.3753739834900001E-4</v>
      </c>
    </row>
    <row r="15485" spans="2:6" x14ac:dyDescent="0.2">
      <c r="B15485">
        <v>15.48</v>
      </c>
      <c r="C15485">
        <v>3.54822325549E-4</v>
      </c>
      <c r="F15485">
        <v>-3.0984292398800002E-3</v>
      </c>
    </row>
    <row r="15486" spans="2:6" x14ac:dyDescent="0.2">
      <c r="B15486">
        <v>15.481</v>
      </c>
      <c r="C15486">
        <v>3.52107476657E-4</v>
      </c>
      <c r="F15486">
        <v>-1.13733370009E-2</v>
      </c>
    </row>
    <row r="15487" spans="2:6" x14ac:dyDescent="0.2">
      <c r="B15487">
        <v>15.481999999999999</v>
      </c>
      <c r="C15487">
        <v>3.4936016104899998E-4</v>
      </c>
      <c r="F15487">
        <v>6.0071953996799999E-3</v>
      </c>
    </row>
    <row r="15488" spans="2:6" x14ac:dyDescent="0.2">
      <c r="B15488">
        <v>15.483000000000001</v>
      </c>
      <c r="C15488">
        <v>3.4658068671600002E-4</v>
      </c>
      <c r="F15488">
        <v>6.8361810618900003E-3</v>
      </c>
    </row>
    <row r="15489" spans="2:6" x14ac:dyDescent="0.2">
      <c r="B15489">
        <v>15.484</v>
      </c>
      <c r="C15489">
        <v>3.4376936464400001E-4</v>
      </c>
      <c r="F15489">
        <v>1.62828974557E-2</v>
      </c>
    </row>
    <row r="15490" spans="2:6" x14ac:dyDescent="0.2">
      <c r="B15490">
        <v>15.484999999999999</v>
      </c>
      <c r="C15490">
        <v>3.4092650878200001E-4</v>
      </c>
      <c r="F15490">
        <v>1.3200897563899999E-2</v>
      </c>
    </row>
    <row r="15491" spans="2:6" x14ac:dyDescent="0.2">
      <c r="B15491">
        <v>15.486000000000001</v>
      </c>
      <c r="C15491">
        <v>3.3805243601800001E-4</v>
      </c>
      <c r="F15491">
        <v>9.0233737861099995E-3</v>
      </c>
    </row>
    <row r="15492" spans="2:6" x14ac:dyDescent="0.2">
      <c r="B15492">
        <v>15.487</v>
      </c>
      <c r="C15492">
        <v>3.35147466154E-4</v>
      </c>
      <c r="F15492">
        <v>-3.3652659908300002E-3</v>
      </c>
    </row>
    <row r="15493" spans="2:6" x14ac:dyDescent="0.2">
      <c r="B15493">
        <v>15.488</v>
      </c>
      <c r="C15493">
        <v>3.3221191098299998E-4</v>
      </c>
      <c r="F15493">
        <v>-9.5754112113899999E-3</v>
      </c>
    </row>
    <row r="15494" spans="2:6" x14ac:dyDescent="0.2">
      <c r="B15494">
        <v>15.489000000000001</v>
      </c>
      <c r="C15494">
        <v>3.2924605076799999E-4</v>
      </c>
      <c r="F15494">
        <v>1.2883188521699999E-2</v>
      </c>
    </row>
    <row r="15495" spans="2:6" x14ac:dyDescent="0.2">
      <c r="B15495">
        <v>15.49</v>
      </c>
      <c r="C15495">
        <v>3.2625025290099999E-4</v>
      </c>
      <c r="F15495">
        <v>1.3416283802899999E-2</v>
      </c>
    </row>
    <row r="15496" spans="2:6" x14ac:dyDescent="0.2">
      <c r="B15496">
        <v>15.491</v>
      </c>
      <c r="C15496">
        <v>3.23224846385E-4</v>
      </c>
      <c r="F15496">
        <v>1.60132875486E-2</v>
      </c>
    </row>
    <row r="15497" spans="2:6" x14ac:dyDescent="0.2">
      <c r="B15497">
        <v>15.492000000000001</v>
      </c>
      <c r="C15497">
        <v>3.2017016285300001E-4</v>
      </c>
      <c r="F15497">
        <v>-5.27094821917E-3</v>
      </c>
    </row>
    <row r="15498" spans="2:6" x14ac:dyDescent="0.2">
      <c r="B15498">
        <v>15.493</v>
      </c>
      <c r="C15498">
        <v>3.1708653653999999E-4</v>
      </c>
      <c r="F15498">
        <v>-5.8804653859099998E-3</v>
      </c>
    </row>
    <row r="15499" spans="2:6" x14ac:dyDescent="0.2">
      <c r="B15499">
        <v>15.494</v>
      </c>
      <c r="C15499">
        <v>3.13974304251E-4</v>
      </c>
      <c r="F15499">
        <v>5.0335710553499997E-4</v>
      </c>
    </row>
    <row r="15500" spans="2:6" x14ac:dyDescent="0.2">
      <c r="B15500">
        <v>15.494999999999999</v>
      </c>
      <c r="C15500">
        <v>3.1083380532799998E-4</v>
      </c>
      <c r="F15500">
        <v>2.2851188439699998E-3</v>
      </c>
    </row>
    <row r="15501" spans="2:6" x14ac:dyDescent="0.2">
      <c r="B15501">
        <v>15.496</v>
      </c>
      <c r="C15501">
        <v>3.0766538162700001E-4</v>
      </c>
      <c r="F15501">
        <v>-3.7029936634300001E-3</v>
      </c>
    </row>
    <row r="15502" spans="2:6" x14ac:dyDescent="0.2">
      <c r="B15502">
        <v>15.497</v>
      </c>
      <c r="C15502">
        <v>3.0446937747699999E-4</v>
      </c>
      <c r="F15502">
        <v>-7.0398841888100003E-3</v>
      </c>
    </row>
    <row r="15503" spans="2:6" x14ac:dyDescent="0.2">
      <c r="B15503">
        <v>15.497999999999999</v>
      </c>
      <c r="C15503">
        <v>3.0124613965799998E-4</v>
      </c>
      <c r="F15503">
        <v>-8.7271697051000009E-3</v>
      </c>
    </row>
    <row r="15504" spans="2:6" x14ac:dyDescent="0.2">
      <c r="B15504">
        <v>15.499000000000001</v>
      </c>
      <c r="C15504">
        <v>2.9799601736499998E-4</v>
      </c>
      <c r="F15504">
        <v>1.9055389324599999E-2</v>
      </c>
    </row>
    <row r="15505" spans="2:6" x14ac:dyDescent="0.2">
      <c r="B15505">
        <v>15.5</v>
      </c>
      <c r="C15505">
        <v>2.9471936218E-4</v>
      </c>
      <c r="F15505">
        <v>2.0846778431499999E-2</v>
      </c>
    </row>
    <row r="15506" spans="2:6" x14ac:dyDescent="0.2">
      <c r="B15506">
        <v>15.500999999999999</v>
      </c>
      <c r="C15506">
        <v>2.9141652803699999E-4</v>
      </c>
      <c r="F15506">
        <v>4.7866447596100004E-3</v>
      </c>
    </row>
    <row r="15507" spans="2:6" x14ac:dyDescent="0.2">
      <c r="B15507">
        <v>15.502000000000001</v>
      </c>
      <c r="C15507">
        <v>2.8808787120000002E-4</v>
      </c>
      <c r="F15507">
        <v>1.12546157425E-2</v>
      </c>
    </row>
    <row r="15508" spans="2:6" x14ac:dyDescent="0.2">
      <c r="B15508">
        <v>15.503</v>
      </c>
      <c r="C15508">
        <v>2.8473375022199999E-4</v>
      </c>
      <c r="F15508">
        <v>1.54058000526E-2</v>
      </c>
    </row>
    <row r="15509" spans="2:6" x14ac:dyDescent="0.2">
      <c r="B15509">
        <v>15.504</v>
      </c>
      <c r="C15509">
        <v>2.8135452231600001E-4</v>
      </c>
      <c r="F15509">
        <v>3.67007463692E-3</v>
      </c>
    </row>
    <row r="15510" spans="2:6" x14ac:dyDescent="0.2">
      <c r="B15510">
        <v>15.505000000000001</v>
      </c>
      <c r="C15510">
        <v>2.7795054136899998E-4</v>
      </c>
      <c r="F15510">
        <v>4.7378373010099999E-3</v>
      </c>
    </row>
    <row r="15511" spans="2:6" x14ac:dyDescent="0.2">
      <c r="B15511">
        <v>15.506</v>
      </c>
      <c r="C15511">
        <v>2.7452218124499999E-4</v>
      </c>
      <c r="F15511">
        <v>-1.2428039442300001E-2</v>
      </c>
    </row>
    <row r="15512" spans="2:6" x14ac:dyDescent="0.2">
      <c r="B15512">
        <v>15.507</v>
      </c>
      <c r="C15512">
        <v>2.7106980883899998E-4</v>
      </c>
      <c r="F15512">
        <v>1.25930891332E-2</v>
      </c>
    </row>
    <row r="15513" spans="2:6" x14ac:dyDescent="0.2">
      <c r="B15513">
        <v>15.507999999999999</v>
      </c>
      <c r="C15513">
        <v>2.6759379315100001E-4</v>
      </c>
      <c r="F15513">
        <v>1.6843890594700001E-2</v>
      </c>
    </row>
    <row r="15514" spans="2:6" x14ac:dyDescent="0.2">
      <c r="B15514">
        <v>15.509</v>
      </c>
      <c r="C15514">
        <v>2.6409450525300001E-4</v>
      </c>
      <c r="F15514">
        <v>5.6012066562999997E-3</v>
      </c>
    </row>
    <row r="15515" spans="2:6" x14ac:dyDescent="0.2">
      <c r="B15515">
        <v>15.51</v>
      </c>
      <c r="C15515">
        <v>2.6057231825899998E-4</v>
      </c>
      <c r="F15515">
        <v>-1.5458975058200001E-3</v>
      </c>
    </row>
    <row r="15516" spans="2:6" x14ac:dyDescent="0.2">
      <c r="B15516">
        <v>15.510999999999999</v>
      </c>
      <c r="C15516">
        <v>2.5702760728999998E-4</v>
      </c>
      <c r="F15516">
        <v>1.3608996099200001E-2</v>
      </c>
    </row>
    <row r="15517" spans="2:6" x14ac:dyDescent="0.2">
      <c r="B15517">
        <v>15.512</v>
      </c>
      <c r="C15517">
        <v>2.53460749446E-4</v>
      </c>
      <c r="F15517">
        <v>5.5809319158199996E-3</v>
      </c>
    </row>
    <row r="15518" spans="2:6" x14ac:dyDescent="0.2">
      <c r="B15518">
        <v>15.513</v>
      </c>
      <c r="C15518">
        <v>2.4987212377100001E-4</v>
      </c>
      <c r="F15518">
        <v>-1.45592078116E-2</v>
      </c>
    </row>
    <row r="15519" spans="2:6" x14ac:dyDescent="0.2">
      <c r="B15519">
        <v>15.513999999999999</v>
      </c>
      <c r="C15519">
        <v>2.4626211122399998E-4</v>
      </c>
      <c r="F15519">
        <v>1.0972298398000001E-3</v>
      </c>
    </row>
    <row r="15520" spans="2:6" x14ac:dyDescent="0.2">
      <c r="B15520">
        <v>15.515000000000001</v>
      </c>
      <c r="C15520">
        <v>2.4263109464600001E-4</v>
      </c>
      <c r="F15520">
        <v>1.72370503884E-2</v>
      </c>
    </row>
    <row r="15521" spans="2:6" x14ac:dyDescent="0.2">
      <c r="B15521">
        <v>15.516</v>
      </c>
      <c r="C15521">
        <v>2.3897945872600001E-4</v>
      </c>
      <c r="F15521">
        <v>-5.82669924838E-3</v>
      </c>
    </row>
    <row r="15522" spans="2:6" x14ac:dyDescent="0.2">
      <c r="B15522">
        <v>15.516999999999999</v>
      </c>
      <c r="C15522">
        <v>2.3530758997399999E-4</v>
      </c>
      <c r="F15522">
        <v>-1.0187681224600001E-2</v>
      </c>
    </row>
    <row r="15523" spans="2:6" x14ac:dyDescent="0.2">
      <c r="B15523">
        <v>15.518000000000001</v>
      </c>
      <c r="C15523">
        <v>2.31615876685E-4</v>
      </c>
      <c r="F15523">
        <v>-6.0646079458600002E-3</v>
      </c>
    </row>
    <row r="15524" spans="2:6" x14ac:dyDescent="0.2">
      <c r="B15524">
        <v>15.519</v>
      </c>
      <c r="C15524">
        <v>2.27904708908E-4</v>
      </c>
      <c r="F15524">
        <v>-5.9764061852799998E-3</v>
      </c>
    </row>
    <row r="15525" spans="2:6" x14ac:dyDescent="0.2">
      <c r="B15525">
        <v>15.52</v>
      </c>
      <c r="C15525">
        <v>2.2417446451900001E-4</v>
      </c>
      <c r="F15525">
        <v>6.1821814606500001E-3</v>
      </c>
    </row>
    <row r="15526" spans="2:6" x14ac:dyDescent="0.2">
      <c r="B15526">
        <v>15.521000000000001</v>
      </c>
      <c r="C15526">
        <v>2.20425514611E-4</v>
      </c>
      <c r="F15526">
        <v>-5.0546317663500004E-3</v>
      </c>
    </row>
    <row r="15527" spans="2:6" x14ac:dyDescent="0.2">
      <c r="B15527">
        <v>15.522</v>
      </c>
      <c r="C15527">
        <v>2.1665827794299999E-4</v>
      </c>
      <c r="F15527">
        <v>1.37041851842E-2</v>
      </c>
    </row>
    <row r="15528" spans="2:6" x14ac:dyDescent="0.2">
      <c r="B15528">
        <v>15.523</v>
      </c>
      <c r="C15528">
        <v>2.1287314966899999E-4</v>
      </c>
      <c r="F15528">
        <v>1.81638706448E-2</v>
      </c>
    </row>
    <row r="15529" spans="2:6" x14ac:dyDescent="0.2">
      <c r="B15529">
        <v>15.523999999999999</v>
      </c>
      <c r="C15529">
        <v>2.09070526433E-4</v>
      </c>
      <c r="F15529">
        <v>3.15190612406E-3</v>
      </c>
    </row>
    <row r="15530" spans="2:6" x14ac:dyDescent="0.2">
      <c r="B15530">
        <v>15.525</v>
      </c>
      <c r="C15530">
        <v>2.0525080633099999E-4</v>
      </c>
      <c r="F15530">
        <v>-1.0140246550100001E-3</v>
      </c>
    </row>
    <row r="15531" spans="2:6" x14ac:dyDescent="0.2">
      <c r="B15531">
        <v>15.526</v>
      </c>
      <c r="C15531">
        <v>2.01414388876E-4</v>
      </c>
      <c r="F15531">
        <v>1.6098397304099999E-2</v>
      </c>
    </row>
    <row r="15532" spans="2:6" x14ac:dyDescent="0.2">
      <c r="B15532">
        <v>15.526999999999999</v>
      </c>
      <c r="C15532">
        <v>1.97561674963E-4</v>
      </c>
      <c r="F15532">
        <v>1.12594797321E-2</v>
      </c>
    </row>
    <row r="15533" spans="2:6" x14ac:dyDescent="0.2">
      <c r="B15533">
        <v>15.528</v>
      </c>
      <c r="C15533">
        <v>1.9369306683700001E-4</v>
      </c>
      <c r="F15533">
        <v>1.34761732508E-3</v>
      </c>
    </row>
    <row r="15534" spans="2:6" x14ac:dyDescent="0.2">
      <c r="B15534">
        <v>15.529</v>
      </c>
      <c r="C15534">
        <v>1.8980896805500001E-4</v>
      </c>
      <c r="F15534">
        <v>-3.61938597601E-3</v>
      </c>
    </row>
    <row r="15535" spans="2:6" x14ac:dyDescent="0.2">
      <c r="B15535">
        <v>15.53</v>
      </c>
      <c r="C15535">
        <v>1.8590978345300001E-4</v>
      </c>
      <c r="F15535">
        <v>-2.0909709053800001E-2</v>
      </c>
    </row>
    <row r="15536" spans="2:6" x14ac:dyDescent="0.2">
      <c r="B15536">
        <v>15.531000000000001</v>
      </c>
      <c r="C15536">
        <v>1.8199591910699999E-4</v>
      </c>
      <c r="F15536">
        <v>-8.3728727304700004E-3</v>
      </c>
    </row>
    <row r="15537" spans="2:6" x14ac:dyDescent="0.2">
      <c r="B15537">
        <v>15.532</v>
      </c>
      <c r="C15537">
        <v>1.7806778230500001E-4</v>
      </c>
      <c r="F15537">
        <v>-6.68788484995E-3</v>
      </c>
    </row>
    <row r="15538" spans="2:6" x14ac:dyDescent="0.2">
      <c r="B15538">
        <v>15.532999999999999</v>
      </c>
      <c r="C15538">
        <v>1.7412578150599999E-4</v>
      </c>
      <c r="F15538">
        <v>8.5838409908199995E-3</v>
      </c>
    </row>
    <row r="15539" spans="2:6" x14ac:dyDescent="0.2">
      <c r="B15539">
        <v>15.534000000000001</v>
      </c>
      <c r="C15539">
        <v>1.7017032630700001E-4</v>
      </c>
      <c r="F15539">
        <v>1.6499132054099998E-2</v>
      </c>
    </row>
    <row r="15540" spans="2:6" x14ac:dyDescent="0.2">
      <c r="B15540">
        <v>15.535</v>
      </c>
      <c r="C15540">
        <v>1.66201827411E-4</v>
      </c>
      <c r="F15540">
        <v>-8.9767068720200006E-3</v>
      </c>
    </row>
    <row r="15541" spans="2:6" x14ac:dyDescent="0.2">
      <c r="B15541">
        <v>15.536</v>
      </c>
      <c r="C15541">
        <v>1.62220672799E-4</v>
      </c>
      <c r="F15541">
        <v>1.05063335821E-2</v>
      </c>
    </row>
    <row r="15542" spans="2:6" x14ac:dyDescent="0.2">
      <c r="B15542">
        <v>15.537000000000001</v>
      </c>
      <c r="C15542">
        <v>1.5822725144500001E-4</v>
      </c>
      <c r="F15542">
        <v>-4.27924092153E-3</v>
      </c>
    </row>
    <row r="15543" spans="2:6" x14ac:dyDescent="0.2">
      <c r="B15543">
        <v>15.538</v>
      </c>
      <c r="C15543">
        <v>1.5422200692499999E-4</v>
      </c>
      <c r="F15543">
        <v>-5.0001533102399997E-3</v>
      </c>
    </row>
    <row r="15544" spans="2:6" x14ac:dyDescent="0.2">
      <c r="B15544">
        <v>15.539</v>
      </c>
      <c r="C15544">
        <v>1.50205351758E-4</v>
      </c>
      <c r="F15544">
        <v>1.4075618045900001E-2</v>
      </c>
    </row>
    <row r="15545" spans="2:6" x14ac:dyDescent="0.2">
      <c r="B15545">
        <v>15.54</v>
      </c>
      <c r="C15545">
        <v>1.46177699239E-4</v>
      </c>
      <c r="F15545">
        <v>3.3613376090799998E-3</v>
      </c>
    </row>
    <row r="15546" spans="2:6" x14ac:dyDescent="0.2">
      <c r="B15546">
        <v>15.541</v>
      </c>
      <c r="C15546">
        <v>1.42139463401E-4</v>
      </c>
      <c r="F15546">
        <v>-7.6009565263199996E-3</v>
      </c>
    </row>
    <row r="15547" spans="2:6" x14ac:dyDescent="0.2">
      <c r="B15547">
        <v>15.542</v>
      </c>
      <c r="C15547">
        <v>1.3809105897599999E-4</v>
      </c>
      <c r="F15547">
        <v>6.8714629599399999E-3</v>
      </c>
    </row>
    <row r="15548" spans="2:6" x14ac:dyDescent="0.2">
      <c r="B15548">
        <v>15.542999999999999</v>
      </c>
      <c r="C15548">
        <v>1.3403290135299999E-4</v>
      </c>
      <c r="F15548">
        <v>4.3746532825300003E-3</v>
      </c>
    </row>
    <row r="15549" spans="2:6" x14ac:dyDescent="0.2">
      <c r="B15549">
        <v>15.544</v>
      </c>
      <c r="C15549">
        <v>1.2996540653999999E-4</v>
      </c>
      <c r="F15549">
        <v>-1.0104435696200001E-2</v>
      </c>
    </row>
    <row r="15550" spans="2:6" x14ac:dyDescent="0.2">
      <c r="B15550">
        <v>15.545</v>
      </c>
      <c r="C15550">
        <v>1.25888991127E-4</v>
      </c>
      <c r="F15550">
        <v>-6.8738121455099999E-3</v>
      </c>
    </row>
    <row r="15551" spans="2:6" x14ac:dyDescent="0.2">
      <c r="B15551">
        <v>15.545999999999999</v>
      </c>
      <c r="C15551">
        <v>1.21804072243E-4</v>
      </c>
      <c r="F15551">
        <v>4.9208772858399998E-3</v>
      </c>
    </row>
    <row r="15552" spans="2:6" x14ac:dyDescent="0.2">
      <c r="B15552">
        <v>15.547000000000001</v>
      </c>
      <c r="C15552">
        <v>1.1771106751700001E-4</v>
      </c>
      <c r="F15552">
        <v>1.8005301331200001E-3</v>
      </c>
    </row>
    <row r="15553" spans="2:6" x14ac:dyDescent="0.2">
      <c r="B15553">
        <v>15.548</v>
      </c>
      <c r="C15553">
        <v>1.13610395042E-4</v>
      </c>
      <c r="F15553">
        <v>1.7366223075699998E-2</v>
      </c>
    </row>
    <row r="15554" spans="2:6" x14ac:dyDescent="0.2">
      <c r="B15554">
        <v>15.548999999999999</v>
      </c>
      <c r="C15554">
        <v>1.09502473332E-4</v>
      </c>
      <c r="F15554">
        <v>9.9100283276800007E-3</v>
      </c>
    </row>
    <row r="15555" spans="2:6" x14ac:dyDescent="0.2">
      <c r="B15555">
        <v>15.55</v>
      </c>
      <c r="C15555">
        <v>1.05387721283E-4</v>
      </c>
      <c r="F15555">
        <v>8.5442021083900008E-3</v>
      </c>
    </row>
    <row r="15556" spans="2:6" x14ac:dyDescent="0.2">
      <c r="B15556">
        <v>15.551</v>
      </c>
      <c r="C15556">
        <v>1.01266558136E-4</v>
      </c>
      <c r="F15556">
        <v>-9.8028286168199991E-3</v>
      </c>
    </row>
    <row r="15557" spans="2:6" x14ac:dyDescent="0.2">
      <c r="B15557">
        <v>15.552</v>
      </c>
      <c r="C15557" s="1">
        <v>9.7139386078999994E-5</v>
      </c>
      <c r="F15557">
        <v>-4.3296228518600001E-3</v>
      </c>
    </row>
    <row r="15558" spans="2:6" x14ac:dyDescent="0.2">
      <c r="B15558">
        <v>15.553000000000001</v>
      </c>
      <c r="C15558" s="1">
        <v>9.3006614945700003E-5</v>
      </c>
      <c r="F15558">
        <v>3.0260961336899999E-3</v>
      </c>
    </row>
    <row r="15559" spans="2:6" x14ac:dyDescent="0.2">
      <c r="B15559">
        <v>15.554</v>
      </c>
      <c r="C15559" s="1">
        <v>8.8868681023700002E-5</v>
      </c>
      <c r="F15559">
        <v>-5.8362732578500004E-3</v>
      </c>
    </row>
    <row r="15560" spans="2:6" x14ac:dyDescent="0.2">
      <c r="B15560">
        <v>15.555</v>
      </c>
      <c r="C15560" s="1">
        <v>8.4726003144399998E-5</v>
      </c>
      <c r="F15560">
        <v>-1.18541175802E-2</v>
      </c>
    </row>
    <row r="15561" spans="2:6" x14ac:dyDescent="0.2">
      <c r="B15561">
        <v>15.555999999999999</v>
      </c>
      <c r="C15561" s="1">
        <v>8.0579000192599994E-5</v>
      </c>
      <c r="F15561">
        <v>-1.40753855814E-2</v>
      </c>
    </row>
    <row r="15562" spans="2:6" x14ac:dyDescent="0.2">
      <c r="B15562">
        <v>15.557</v>
      </c>
      <c r="C15562" s="1">
        <v>7.64280910636E-5</v>
      </c>
      <c r="F15562">
        <v>2.9046606612299999E-3</v>
      </c>
    </row>
    <row r="15563" spans="2:6" x14ac:dyDescent="0.2">
      <c r="B15563">
        <v>15.558</v>
      </c>
      <c r="C15563" s="1">
        <v>7.2273694621699994E-5</v>
      </c>
      <c r="F15563">
        <v>2.6752715327600001E-3</v>
      </c>
    </row>
    <row r="15564" spans="2:6" x14ac:dyDescent="0.2">
      <c r="B15564">
        <v>15.558999999999999</v>
      </c>
      <c r="C15564" s="1">
        <v>6.8116229657599995E-5</v>
      </c>
      <c r="F15564">
        <v>-3.9049608507899999E-3</v>
      </c>
    </row>
    <row r="15565" spans="2:6" x14ac:dyDescent="0.2">
      <c r="B15565">
        <v>15.56</v>
      </c>
      <c r="C15565" s="1">
        <v>6.3956114846700003E-5</v>
      </c>
      <c r="F15565">
        <v>-5.8145862499100001E-4</v>
      </c>
    </row>
    <row r="15566" spans="2:6" x14ac:dyDescent="0.2">
      <c r="B15566">
        <v>15.561</v>
      </c>
      <c r="C15566" s="1">
        <v>5.9793768706700001E-5</v>
      </c>
      <c r="F15566">
        <v>5.4611667380100003E-3</v>
      </c>
    </row>
    <row r="15567" spans="2:6" x14ac:dyDescent="0.2">
      <c r="B15567">
        <v>15.561999999999999</v>
      </c>
      <c r="C15567" s="1">
        <v>5.5629609555700002E-5</v>
      </c>
      <c r="F15567">
        <v>-5.3670330197399998E-3</v>
      </c>
    </row>
    <row r="15568" spans="2:6" x14ac:dyDescent="0.2">
      <c r="B15568">
        <v>15.563000000000001</v>
      </c>
      <c r="C15568" s="1">
        <v>5.1464055469900002E-5</v>
      </c>
      <c r="F15568">
        <v>9.7540018863000004E-3</v>
      </c>
    </row>
    <row r="15569" spans="2:6" x14ac:dyDescent="0.2">
      <c r="B15569">
        <v>15.564</v>
      </c>
      <c r="C15569" s="1">
        <v>4.7297524241599998E-5</v>
      </c>
      <c r="F15569">
        <v>6.4129921210200004E-4</v>
      </c>
    </row>
    <row r="15570" spans="2:6" x14ac:dyDescent="0.2">
      <c r="B15570">
        <v>15.565</v>
      </c>
      <c r="C15570" s="1">
        <v>4.3130433337299998E-5</v>
      </c>
      <c r="F15570">
        <v>5.62092727894E-3</v>
      </c>
    </row>
    <row r="15571" spans="2:6" x14ac:dyDescent="0.2">
      <c r="B15571">
        <v>15.566000000000001</v>
      </c>
      <c r="C15571" s="1">
        <v>3.8963199855099998E-5</v>
      </c>
      <c r="F15571">
        <v>1.39823579338E-2</v>
      </c>
    </row>
    <row r="15572" spans="2:6" x14ac:dyDescent="0.2">
      <c r="B15572">
        <v>15.567</v>
      </c>
      <c r="C15572" s="1">
        <v>3.4796240483099997E-5</v>
      </c>
      <c r="F15572">
        <v>-9.4483710419100003E-3</v>
      </c>
    </row>
    <row r="15573" spans="2:6" x14ac:dyDescent="0.2">
      <c r="B15573">
        <v>15.568</v>
      </c>
      <c r="C15573" s="1">
        <v>3.0629969808E-5</v>
      </c>
      <c r="F15573">
        <v>5.8185907023100005E-4</v>
      </c>
    </row>
    <row r="15574" spans="2:6" x14ac:dyDescent="0.2">
      <c r="B15574">
        <v>15.569000000000001</v>
      </c>
      <c r="C15574" s="1">
        <v>2.6464803145900001E-5</v>
      </c>
      <c r="F15574">
        <v>-9.7239684675800003E-3</v>
      </c>
    </row>
    <row r="15575" spans="2:6" x14ac:dyDescent="0.2">
      <c r="B15575">
        <v>15.57</v>
      </c>
      <c r="C15575" s="1">
        <v>2.2301156859600001E-5</v>
      </c>
      <c r="F15575">
        <v>-1.54633334822E-2</v>
      </c>
    </row>
    <row r="15576" spans="2:6" x14ac:dyDescent="0.2">
      <c r="B15576">
        <v>15.571</v>
      </c>
      <c r="C15576" s="1">
        <v>1.8139445460600001E-5</v>
      </c>
      <c r="F15576">
        <v>-3.8865982138200001E-3</v>
      </c>
    </row>
    <row r="15577" spans="2:6" x14ac:dyDescent="0.2">
      <c r="B15577">
        <v>15.571999999999999</v>
      </c>
      <c r="C15577" s="1">
        <v>1.39800828321E-5</v>
      </c>
      <c r="F15577">
        <v>5.45276157176E-3</v>
      </c>
    </row>
    <row r="15578" spans="2:6" x14ac:dyDescent="0.2">
      <c r="B15578">
        <v>15.573</v>
      </c>
      <c r="C15578" s="1">
        <v>9.8234821865900004E-6</v>
      </c>
      <c r="F15578">
        <v>9.7902315207099994E-3</v>
      </c>
    </row>
    <row r="15579" spans="2:6" x14ac:dyDescent="0.2">
      <c r="B15579">
        <v>15.574</v>
      </c>
      <c r="C15579" s="1">
        <v>5.6700560232200003E-6</v>
      </c>
      <c r="F15579">
        <v>-1.0563785555800001E-2</v>
      </c>
    </row>
    <row r="15580" spans="2:6" x14ac:dyDescent="0.2">
      <c r="B15580">
        <v>15.574999999999999</v>
      </c>
      <c r="C15580" s="1">
        <v>1.52021608583E-6</v>
      </c>
      <c r="F15580">
        <v>1.6614857056499999E-3</v>
      </c>
    </row>
    <row r="15581" spans="2:6" x14ac:dyDescent="0.2">
      <c r="B15581">
        <v>15.576000000000001</v>
      </c>
      <c r="C15581" s="1">
        <v>-2.6256266795200001E-6</v>
      </c>
      <c r="F15581">
        <v>9.4904048533700006E-3</v>
      </c>
    </row>
    <row r="15582" spans="2:6" x14ac:dyDescent="0.2">
      <c r="B15582">
        <v>15.577</v>
      </c>
      <c r="C15582" s="1">
        <v>-6.7670621668899997E-6</v>
      </c>
      <c r="F15582">
        <v>-1.1638811319999999E-2</v>
      </c>
    </row>
    <row r="15583" spans="2:6" x14ac:dyDescent="0.2">
      <c r="B15583">
        <v>15.577999999999999</v>
      </c>
      <c r="C15583" s="1">
        <v>-1.09036811528E-5</v>
      </c>
      <c r="F15583">
        <v>-1.6206885710300001E-3</v>
      </c>
    </row>
    <row r="15584" spans="2:6" x14ac:dyDescent="0.2">
      <c r="B15584">
        <v>15.579000000000001</v>
      </c>
      <c r="C15584" s="1">
        <v>-1.50350753385E-5</v>
      </c>
      <c r="F15584">
        <v>-5.3673000778699997E-3</v>
      </c>
    </row>
    <row r="15585" spans="2:6" x14ac:dyDescent="0.2">
      <c r="B15585">
        <v>15.58</v>
      </c>
      <c r="C15585" s="1">
        <v>-1.9160837392299998E-5</v>
      </c>
      <c r="F15585">
        <v>-7.1918528359799999E-3</v>
      </c>
    </row>
    <row r="15586" spans="2:6" x14ac:dyDescent="0.2">
      <c r="B15586">
        <v>15.581</v>
      </c>
      <c r="C15586" s="1">
        <v>-2.3280560991999999E-5</v>
      </c>
      <c r="F15586">
        <v>-4.6844260943199999E-3</v>
      </c>
    </row>
    <row r="15587" spans="2:6" x14ac:dyDescent="0.2">
      <c r="B15587">
        <v>15.582000000000001</v>
      </c>
      <c r="C15587" s="1">
        <v>-2.73938408672E-5</v>
      </c>
      <c r="F15587">
        <v>-1.0226397093499999E-2</v>
      </c>
    </row>
    <row r="15588" spans="2:6" x14ac:dyDescent="0.2">
      <c r="B15588">
        <v>15.583</v>
      </c>
      <c r="C15588" s="1">
        <v>-3.1500272841399999E-5</v>
      </c>
      <c r="F15588">
        <v>2.55720215914E-3</v>
      </c>
    </row>
    <row r="15589" spans="2:6" x14ac:dyDescent="0.2">
      <c r="B15589">
        <v>15.584</v>
      </c>
      <c r="C15589" s="1">
        <v>-3.5599444498399997E-5</v>
      </c>
      <c r="F15589">
        <v>1.39656401612E-4</v>
      </c>
    </row>
    <row r="15590" spans="2:6" x14ac:dyDescent="0.2">
      <c r="B15590">
        <v>15.585000000000001</v>
      </c>
      <c r="C15590" s="1">
        <v>-3.9690953850100001E-5</v>
      </c>
      <c r="F15590" s="1">
        <v>9.1220596492699998E-5</v>
      </c>
    </row>
    <row r="15591" spans="2:6" x14ac:dyDescent="0.2">
      <c r="B15591">
        <v>15.586</v>
      </c>
      <c r="C15591" s="1">
        <v>-4.3774405149299998E-5</v>
      </c>
      <c r="F15591">
        <v>4.30765993367E-3</v>
      </c>
    </row>
    <row r="15592" spans="2:6" x14ac:dyDescent="0.2">
      <c r="B15592">
        <v>15.587</v>
      </c>
      <c r="C15592" s="1">
        <v>-4.7849398445600002E-5</v>
      </c>
      <c r="F15592">
        <v>1.3125369186700001E-3</v>
      </c>
    </row>
    <row r="15593" spans="2:6" x14ac:dyDescent="0.2">
      <c r="B15593">
        <v>15.587999999999999</v>
      </c>
      <c r="C15593" s="1">
        <v>-5.1915535055500001E-5</v>
      </c>
      <c r="F15593">
        <v>-9.6989179768400009E-3</v>
      </c>
    </row>
    <row r="15594" spans="2:6" x14ac:dyDescent="0.2">
      <c r="B15594">
        <v>15.589</v>
      </c>
      <c r="C15594" s="1">
        <v>-5.5972417604300003E-5</v>
      </c>
      <c r="F15594">
        <v>2.2016637390999999E-3</v>
      </c>
    </row>
    <row r="15595" spans="2:6" x14ac:dyDescent="0.2">
      <c r="B15595">
        <v>15.59</v>
      </c>
      <c r="C15595" s="1">
        <v>-6.0019650066700003E-5</v>
      </c>
      <c r="F15595">
        <v>-2.7844672246500001E-3</v>
      </c>
    </row>
    <row r="15596" spans="2:6" x14ac:dyDescent="0.2">
      <c r="B15596">
        <v>15.590999999999999</v>
      </c>
      <c r="C15596" s="1">
        <v>-6.4056837808300002E-5</v>
      </c>
      <c r="F15596">
        <v>-1.08748913344E-2</v>
      </c>
    </row>
    <row r="15597" spans="2:6" x14ac:dyDescent="0.2">
      <c r="B15597">
        <v>15.592000000000001</v>
      </c>
      <c r="C15597" s="1">
        <v>-6.8083587626899998E-5</v>
      </c>
      <c r="F15597">
        <v>2.3923587545699999E-2</v>
      </c>
    </row>
    <row r="15598" spans="2:6" x14ac:dyDescent="0.2">
      <c r="B15598">
        <v>15.593</v>
      </c>
      <c r="C15598" s="1">
        <v>-7.20995077935E-5</v>
      </c>
      <c r="F15598">
        <v>-2.0075357247700001E-3</v>
      </c>
    </row>
    <row r="15599" spans="2:6" x14ac:dyDescent="0.2">
      <c r="B15599">
        <v>15.593999999999999</v>
      </c>
      <c r="C15599" s="1">
        <v>-7.6104208093499994E-5</v>
      </c>
      <c r="F15599">
        <v>1.04275944078E-2</v>
      </c>
    </row>
    <row r="15600" spans="2:6" x14ac:dyDescent="0.2">
      <c r="B15600">
        <v>15.595000000000001</v>
      </c>
      <c r="C15600" s="1">
        <v>-8.0097299868200003E-5</v>
      </c>
      <c r="F15600">
        <v>-6.8507568505999999E-4</v>
      </c>
    </row>
    <row r="15601" spans="2:6" x14ac:dyDescent="0.2">
      <c r="B15601">
        <v>15.596</v>
      </c>
      <c r="C15601" s="1">
        <v>-8.4078396055800003E-5</v>
      </c>
      <c r="F15601">
        <v>-1.3376301653199999E-2</v>
      </c>
    </row>
    <row r="15602" spans="2:6" x14ac:dyDescent="0.2">
      <c r="B15602">
        <v>15.597</v>
      </c>
      <c r="C15602" s="1">
        <v>-8.8047111232400006E-5</v>
      </c>
      <c r="F15602">
        <v>-2.0532475571299998E-2</v>
      </c>
    </row>
    <row r="15603" spans="2:6" x14ac:dyDescent="0.2">
      <c r="B15603">
        <v>15.598000000000001</v>
      </c>
      <c r="C15603" s="1">
        <v>-9.2003061653800005E-5</v>
      </c>
      <c r="F15603">
        <v>1.9015534408299999E-2</v>
      </c>
    </row>
    <row r="15604" spans="2:6" x14ac:dyDescent="0.2">
      <c r="B15604">
        <v>15.599</v>
      </c>
      <c r="C15604" s="1">
        <v>-9.5945865296099994E-5</v>
      </c>
      <c r="F15604">
        <v>3.5102237331500002E-3</v>
      </c>
    </row>
    <row r="15605" spans="2:6" x14ac:dyDescent="0.2">
      <c r="B15605">
        <v>15.6</v>
      </c>
      <c r="C15605" s="1">
        <v>-9.9875127391700001E-5</v>
      </c>
      <c r="F15605">
        <v>9.3016897692899999E-3</v>
      </c>
    </row>
    <row r="15606" spans="2:6" x14ac:dyDescent="0.2">
      <c r="B15606">
        <v>15.601000000000001</v>
      </c>
      <c r="C15606">
        <v>-1.03790472102E-4</v>
      </c>
      <c r="F15606">
        <v>1.3643080086799999E-3</v>
      </c>
    </row>
    <row r="15607" spans="2:6" x14ac:dyDescent="0.2">
      <c r="B15607">
        <v>15.602</v>
      </c>
      <c r="C15607">
        <v>-1.07691528302E-4</v>
      </c>
      <c r="F15607">
        <v>3.77591400551E-3</v>
      </c>
    </row>
    <row r="15608" spans="2:6" x14ac:dyDescent="0.2">
      <c r="B15608">
        <v>15.603</v>
      </c>
      <c r="C15608">
        <v>-1.11577920467E-4</v>
      </c>
      <c r="F15608">
        <v>5.4860189973E-3</v>
      </c>
    </row>
    <row r="15609" spans="2:6" x14ac:dyDescent="0.2">
      <c r="B15609">
        <v>15.603999999999999</v>
      </c>
      <c r="C15609">
        <v>-1.1544927495E-4</v>
      </c>
      <c r="F15609">
        <v>1.54413566538E-2</v>
      </c>
    </row>
    <row r="15610" spans="2:6" x14ac:dyDescent="0.2">
      <c r="B15610">
        <v>15.605</v>
      </c>
      <c r="C15610">
        <v>-1.19305220015E-4</v>
      </c>
      <c r="F15610">
        <v>1.63482051974E-2</v>
      </c>
    </row>
    <row r="15611" spans="2:6" x14ac:dyDescent="0.2">
      <c r="B15611">
        <v>15.606</v>
      </c>
      <c r="C15611">
        <v>-1.2314538587699999E-4</v>
      </c>
      <c r="F15611">
        <v>1.4727057739599999E-2</v>
      </c>
    </row>
    <row r="15612" spans="2:6" x14ac:dyDescent="0.2">
      <c r="B15612">
        <v>15.606999999999999</v>
      </c>
      <c r="C15612">
        <v>-1.2696940474800001E-4</v>
      </c>
      <c r="F15612">
        <v>-5.2678970612500004E-3</v>
      </c>
    </row>
    <row r="15613" spans="2:6" x14ac:dyDescent="0.2">
      <c r="B15613">
        <v>15.608000000000001</v>
      </c>
      <c r="C15613">
        <v>-1.30776910869E-4</v>
      </c>
      <c r="F15613">
        <v>-1.3184050818899999E-3</v>
      </c>
    </row>
    <row r="15614" spans="2:6" x14ac:dyDescent="0.2">
      <c r="B15614">
        <v>15.609</v>
      </c>
      <c r="C15614">
        <v>-1.3456754055400001E-4</v>
      </c>
      <c r="F15614">
        <v>1.44264551363E-2</v>
      </c>
    </row>
    <row r="15615" spans="2:6" x14ac:dyDescent="0.2">
      <c r="B15615">
        <v>15.61</v>
      </c>
      <c r="C15615">
        <v>-1.3834093222799999E-4</v>
      </c>
      <c r="F15615">
        <v>-5.0855066408800002E-3</v>
      </c>
    </row>
    <row r="15616" spans="2:6" x14ac:dyDescent="0.2">
      <c r="B15616">
        <v>15.611000000000001</v>
      </c>
      <c r="C15616">
        <v>-1.42096726467E-4</v>
      </c>
      <c r="F15616">
        <v>1.2400800001E-2</v>
      </c>
    </row>
    <row r="15617" spans="2:6" x14ac:dyDescent="0.2">
      <c r="B15617">
        <v>15.612</v>
      </c>
      <c r="C15617">
        <v>-1.45834566039E-4</v>
      </c>
      <c r="F15617">
        <v>1.6506946648499998E-2</v>
      </c>
    </row>
    <row r="15618" spans="2:6" x14ac:dyDescent="0.2">
      <c r="B15618">
        <v>15.613</v>
      </c>
      <c r="C15618">
        <v>-1.49554095943E-4</v>
      </c>
      <c r="F15618">
        <v>7.4142232401400003E-4</v>
      </c>
    </row>
    <row r="15619" spans="2:6" x14ac:dyDescent="0.2">
      <c r="B15619">
        <v>15.614000000000001</v>
      </c>
      <c r="C15619">
        <v>-1.53254963446E-4</v>
      </c>
      <c r="F15619">
        <v>-7.7938387942199996E-3</v>
      </c>
    </row>
    <row r="15620" spans="2:6" x14ac:dyDescent="0.2">
      <c r="B15620">
        <v>15.615</v>
      </c>
      <c r="C15620">
        <v>-1.56936818127E-4</v>
      </c>
      <c r="F15620">
        <v>-4.3130506040600002E-4</v>
      </c>
    </row>
    <row r="15621" spans="2:6" x14ac:dyDescent="0.2">
      <c r="B15621">
        <v>15.616</v>
      </c>
      <c r="C15621">
        <v>-1.6059928974799999E-4</v>
      </c>
      <c r="F15621">
        <v>-8.8792068075699993E-3</v>
      </c>
    </row>
    <row r="15622" spans="2:6" x14ac:dyDescent="0.2">
      <c r="B15622">
        <v>15.617000000000001</v>
      </c>
      <c r="C15622">
        <v>-1.64242040135E-4</v>
      </c>
      <c r="F15622">
        <v>5.6430452303499997E-3</v>
      </c>
    </row>
    <row r="15623" spans="2:6" x14ac:dyDescent="0.2">
      <c r="B15623">
        <v>15.618</v>
      </c>
      <c r="C15623">
        <v>-1.6786473183199999E-4</v>
      </c>
      <c r="F15623">
        <v>-3.1144707941E-3</v>
      </c>
    </row>
    <row r="15624" spans="2:6" x14ac:dyDescent="0.2">
      <c r="B15624">
        <v>15.619</v>
      </c>
      <c r="C15624">
        <v>-1.7146702295999999E-4</v>
      </c>
      <c r="F15624">
        <v>-1.4334121026000001E-2</v>
      </c>
    </row>
    <row r="15625" spans="2:6" x14ac:dyDescent="0.2">
      <c r="B15625">
        <v>15.62</v>
      </c>
      <c r="C15625">
        <v>-1.7504857407499999E-4</v>
      </c>
      <c r="F15625">
        <v>-4.1666479120100004E-3</v>
      </c>
    </row>
    <row r="15626" spans="2:6" x14ac:dyDescent="0.2">
      <c r="B15626">
        <v>15.621</v>
      </c>
      <c r="C15626">
        <v>-1.7860904820500001E-4</v>
      </c>
      <c r="F15626">
        <v>-1.4283574720400001E-3</v>
      </c>
    </row>
    <row r="15627" spans="2:6" x14ac:dyDescent="0.2">
      <c r="B15627">
        <v>15.622</v>
      </c>
      <c r="C15627">
        <v>-1.82148110889E-4</v>
      </c>
      <c r="F15627">
        <v>-1.9008373228899999E-3</v>
      </c>
    </row>
    <row r="15628" spans="2:6" x14ac:dyDescent="0.2">
      <c r="B15628">
        <v>15.622999999999999</v>
      </c>
      <c r="C15628">
        <v>-1.8566543021400001E-4</v>
      </c>
      <c r="F15628">
        <v>-3.7159669423E-3</v>
      </c>
    </row>
    <row r="15629" spans="2:6" x14ac:dyDescent="0.2">
      <c r="B15629">
        <v>15.624000000000001</v>
      </c>
      <c r="C15629">
        <v>-1.8916067685300001E-4</v>
      </c>
      <c r="F15629">
        <v>-3.6225037973300002E-3</v>
      </c>
    </row>
    <row r="15630" spans="2:6" x14ac:dyDescent="0.2">
      <c r="B15630">
        <v>15.625</v>
      </c>
      <c r="C15630">
        <v>-1.9263352410100001E-4</v>
      </c>
      <c r="F15630">
        <v>1.0160164698000001E-2</v>
      </c>
    </row>
    <row r="15631" spans="2:6" x14ac:dyDescent="0.2">
      <c r="B15631">
        <v>15.625999999999999</v>
      </c>
      <c r="C15631">
        <v>-1.96083647913E-4</v>
      </c>
      <c r="F15631">
        <v>-1.0636395961800001E-2</v>
      </c>
    </row>
    <row r="15632" spans="2:6" x14ac:dyDescent="0.2">
      <c r="B15632">
        <v>15.627000000000001</v>
      </c>
      <c r="C15632">
        <v>-1.9951072694500001E-4</v>
      </c>
      <c r="F15632">
        <v>7.1646565983700004E-4</v>
      </c>
    </row>
    <row r="15633" spans="2:6" x14ac:dyDescent="0.2">
      <c r="B15633">
        <v>15.628</v>
      </c>
      <c r="C15633">
        <v>-2.0291444258500001E-4</v>
      </c>
      <c r="F15633">
        <v>-6.9747409584400002E-3</v>
      </c>
    </row>
    <row r="15634" spans="2:6" x14ac:dyDescent="0.2">
      <c r="B15634">
        <v>15.629</v>
      </c>
      <c r="C15634">
        <v>-2.06294478998E-4</v>
      </c>
      <c r="F15634">
        <v>-3.9500269688700002E-4</v>
      </c>
    </row>
    <row r="15635" spans="2:6" x14ac:dyDescent="0.2">
      <c r="B15635">
        <v>15.63</v>
      </c>
      <c r="C15635">
        <v>-2.0965052315700001E-4</v>
      </c>
      <c r="F15635">
        <v>-5.4956885343299998E-3</v>
      </c>
    </row>
    <row r="15636" spans="2:6" x14ac:dyDescent="0.2">
      <c r="B15636">
        <v>15.631</v>
      </c>
      <c r="C15636">
        <v>-2.1298226488499999E-4</v>
      </c>
      <c r="F15636">
        <v>-4.3040845888700002E-3</v>
      </c>
    </row>
    <row r="15637" spans="2:6" x14ac:dyDescent="0.2">
      <c r="B15637">
        <v>15.632</v>
      </c>
      <c r="C15637">
        <v>-2.1628936036500001E-4</v>
      </c>
      <c r="F15637">
        <v>1.7018113484100001E-2</v>
      </c>
    </row>
    <row r="15638" spans="2:6" x14ac:dyDescent="0.2">
      <c r="B15638">
        <v>15.632999999999999</v>
      </c>
      <c r="C15638">
        <v>-2.1957152239199999E-4</v>
      </c>
      <c r="F15638">
        <v>7.3751423486500005E-4</v>
      </c>
    </row>
    <row r="15639" spans="2:6" x14ac:dyDescent="0.2">
      <c r="B15639">
        <v>15.634</v>
      </c>
      <c r="C15639">
        <v>-2.2282845557500001E-4</v>
      </c>
      <c r="F15639">
        <v>1.3725367635300001E-2</v>
      </c>
    </row>
    <row r="15640" spans="2:6" x14ac:dyDescent="0.2">
      <c r="B15640">
        <v>15.635</v>
      </c>
      <c r="C15640">
        <v>-2.26059859863E-4</v>
      </c>
      <c r="F15640">
        <v>2.7018052604600002E-3</v>
      </c>
    </row>
    <row r="15641" spans="2:6" x14ac:dyDescent="0.2">
      <c r="B15641">
        <v>15.635999999999999</v>
      </c>
      <c r="C15641">
        <v>-2.2926543813200001E-4</v>
      </c>
      <c r="F15641">
        <v>-8.16686019599E-3</v>
      </c>
    </row>
    <row r="15642" spans="2:6" x14ac:dyDescent="0.2">
      <c r="B15642">
        <v>15.637</v>
      </c>
      <c r="C15642">
        <v>-2.32444896219E-4</v>
      </c>
      <c r="F15642">
        <v>7.3533520652500003E-3</v>
      </c>
    </row>
    <row r="15643" spans="2:6" x14ac:dyDescent="0.2">
      <c r="B15643">
        <v>15.638</v>
      </c>
      <c r="C15643">
        <v>-2.3559794295699999E-4</v>
      </c>
      <c r="F15643">
        <v>-4.2115375107300004E-3</v>
      </c>
    </row>
    <row r="15644" spans="2:6" x14ac:dyDescent="0.2">
      <c r="B15644">
        <v>15.638999999999999</v>
      </c>
      <c r="C15644">
        <v>-2.3872429020900001E-4</v>
      </c>
      <c r="F15644">
        <v>-7.6127560533200004E-3</v>
      </c>
    </row>
    <row r="15645" spans="2:6" x14ac:dyDescent="0.2">
      <c r="B15645">
        <v>15.64</v>
      </c>
      <c r="C15645">
        <v>-2.4182365290300001E-4</v>
      </c>
      <c r="F15645">
        <v>-4.2973958581200003E-3</v>
      </c>
    </row>
    <row r="15646" spans="2:6" x14ac:dyDescent="0.2">
      <c r="B15646">
        <v>15.641</v>
      </c>
      <c r="C15646">
        <v>-2.4489574906300001E-4</v>
      </c>
      <c r="F15646">
        <v>2.8189137377699999E-2</v>
      </c>
    </row>
    <row r="15647" spans="2:6" x14ac:dyDescent="0.2">
      <c r="B15647">
        <v>15.641999999999999</v>
      </c>
      <c r="C15647">
        <v>-2.4794029985099997E-4</v>
      </c>
      <c r="F15647">
        <v>-2.2210459945699999E-2</v>
      </c>
    </row>
    <row r="15648" spans="2:6" x14ac:dyDescent="0.2">
      <c r="B15648">
        <v>15.643000000000001</v>
      </c>
      <c r="C15648">
        <v>-2.5095702959299998E-4</v>
      </c>
      <c r="F15648">
        <v>-1.1497259378E-2</v>
      </c>
    </row>
    <row r="15649" spans="2:6" x14ac:dyDescent="0.2">
      <c r="B15649">
        <v>15.644</v>
      </c>
      <c r="C15649">
        <v>-2.5394566581899997E-4</v>
      </c>
      <c r="F15649">
        <v>-3.31492703165E-3</v>
      </c>
    </row>
    <row r="15650" spans="2:6" x14ac:dyDescent="0.2">
      <c r="B15650">
        <v>15.645</v>
      </c>
      <c r="C15650">
        <v>-2.5690593929399998E-4</v>
      </c>
      <c r="F15650">
        <v>1.0241698408899999E-3</v>
      </c>
    </row>
    <row r="15651" spans="2:6" x14ac:dyDescent="0.2">
      <c r="B15651">
        <v>15.646000000000001</v>
      </c>
      <c r="C15651">
        <v>-2.59837584054E-4</v>
      </c>
      <c r="F15651">
        <v>1.84339218948E-2</v>
      </c>
    </row>
    <row r="15652" spans="2:6" x14ac:dyDescent="0.2">
      <c r="B15652">
        <v>15.647</v>
      </c>
      <c r="C15652">
        <v>-2.6274033744199998E-4</v>
      </c>
      <c r="F15652">
        <v>4.9907376942999997E-3</v>
      </c>
    </row>
    <row r="15653" spans="2:6" x14ac:dyDescent="0.2">
      <c r="B15653">
        <v>15.648</v>
      </c>
      <c r="C15653">
        <v>-2.6561388682800003E-4</v>
      </c>
      <c r="F15653">
        <v>-7.9203826771500003E-4</v>
      </c>
    </row>
    <row r="15654" spans="2:6" x14ac:dyDescent="0.2">
      <c r="B15654">
        <v>15.648999999999999</v>
      </c>
      <c r="C15654">
        <v>-2.6845800721700001E-4</v>
      </c>
      <c r="F15654">
        <v>-5.9320743031499997E-3</v>
      </c>
    </row>
    <row r="15655" spans="2:6" x14ac:dyDescent="0.2">
      <c r="B15655">
        <v>15.65</v>
      </c>
      <c r="C15655">
        <v>-2.7127245049299997E-4</v>
      </c>
      <c r="F15655">
        <v>-2.1653340370400001E-3</v>
      </c>
    </row>
    <row r="15656" spans="2:6" x14ac:dyDescent="0.2">
      <c r="B15656">
        <v>15.651</v>
      </c>
      <c r="C15656">
        <v>-2.7405696536500002E-4</v>
      </c>
      <c r="F15656">
        <v>-3.69450151285E-4</v>
      </c>
    </row>
    <row r="15657" spans="2:6" x14ac:dyDescent="0.2">
      <c r="B15657">
        <v>15.651999999999999</v>
      </c>
      <c r="C15657">
        <v>-2.7681130386900002E-4</v>
      </c>
      <c r="F15657">
        <v>5.8228015000799996E-4</v>
      </c>
    </row>
    <row r="15658" spans="2:6" x14ac:dyDescent="0.2">
      <c r="B15658">
        <v>15.653</v>
      </c>
      <c r="C15658">
        <v>-2.7953522140600001E-4</v>
      </c>
      <c r="F15658">
        <v>1.5883888378700001E-2</v>
      </c>
    </row>
    <row r="15659" spans="2:6" x14ac:dyDescent="0.2">
      <c r="B15659">
        <v>15.654</v>
      </c>
      <c r="C15659">
        <v>-2.8222847676599998E-4</v>
      </c>
      <c r="F15659">
        <v>-5.9156460331100005E-4</v>
      </c>
    </row>
    <row r="15660" spans="2:6" x14ac:dyDescent="0.2">
      <c r="B15660">
        <v>15.654999999999999</v>
      </c>
      <c r="C15660">
        <v>-2.84890832162E-4</v>
      </c>
      <c r="F15660">
        <v>-1.6377077576600001E-2</v>
      </c>
    </row>
    <row r="15661" spans="2:6" x14ac:dyDescent="0.2">
      <c r="B15661">
        <v>15.656000000000001</v>
      </c>
      <c r="C15661">
        <v>-2.8752205325899998E-4</v>
      </c>
      <c r="F15661">
        <v>-6.0040290839499999E-3</v>
      </c>
    </row>
    <row r="15662" spans="2:6" x14ac:dyDescent="0.2">
      <c r="B15662">
        <v>15.657</v>
      </c>
      <c r="C15662">
        <v>-2.9012190920400002E-4</v>
      </c>
      <c r="F15662">
        <v>-1.7261552498400001E-2</v>
      </c>
    </row>
    <row r="15663" spans="2:6" x14ac:dyDescent="0.2">
      <c r="B15663">
        <v>15.657999999999999</v>
      </c>
      <c r="C15663">
        <v>-2.9269017265599998E-4</v>
      </c>
      <c r="F15663">
        <v>6.00807120039E-3</v>
      </c>
    </row>
    <row r="15664" spans="2:6" x14ac:dyDescent="0.2">
      <c r="B15664">
        <v>15.659000000000001</v>
      </c>
      <c r="C15664">
        <v>-2.9522661981799998E-4</v>
      </c>
      <c r="F15664">
        <v>-1.0749426357E-2</v>
      </c>
    </row>
    <row r="15665" spans="2:6" x14ac:dyDescent="0.2">
      <c r="B15665">
        <v>15.66</v>
      </c>
      <c r="C15665">
        <v>-2.9773103046199997E-4</v>
      </c>
      <c r="F15665">
        <v>3.0220172225800001E-3</v>
      </c>
    </row>
    <row r="15666" spans="2:6" x14ac:dyDescent="0.2">
      <c r="B15666">
        <v>15.661</v>
      </c>
      <c r="C15666">
        <v>-3.0020318796800002E-4</v>
      </c>
      <c r="F15666">
        <v>2.6905278100900001E-3</v>
      </c>
    </row>
    <row r="15667" spans="2:6" x14ac:dyDescent="0.2">
      <c r="B15667">
        <v>15.662000000000001</v>
      </c>
      <c r="C15667">
        <v>-3.0264287934500002E-4</v>
      </c>
      <c r="F15667">
        <v>-5.9429778345200003E-3</v>
      </c>
    </row>
    <row r="15668" spans="2:6" x14ac:dyDescent="0.2">
      <c r="B15668">
        <v>15.663</v>
      </c>
      <c r="C15668">
        <v>-3.0504989526799998E-4</v>
      </c>
      <c r="F15668">
        <v>-6.8038934390200001E-3</v>
      </c>
    </row>
    <row r="15669" spans="2:6" x14ac:dyDescent="0.2">
      <c r="B15669">
        <v>15.664</v>
      </c>
      <c r="C15669">
        <v>-3.0742396163500001E-4</v>
      </c>
      <c r="F15669">
        <v>-1.4977019706100001E-3</v>
      </c>
    </row>
    <row r="15670" spans="2:6" x14ac:dyDescent="0.2">
      <c r="B15670">
        <v>15.664999999999999</v>
      </c>
      <c r="C15670">
        <v>-3.0976492276100001E-4</v>
      </c>
      <c r="F15670">
        <v>-5.8229116770500003E-4</v>
      </c>
    </row>
    <row r="15671" spans="2:6" x14ac:dyDescent="0.2">
      <c r="B15671">
        <v>15.666</v>
      </c>
      <c r="C15671">
        <v>-3.12072581383E-4</v>
      </c>
      <c r="F15671">
        <v>1.0277910431800001E-3</v>
      </c>
    </row>
    <row r="15672" spans="2:6" x14ac:dyDescent="0.2">
      <c r="B15672">
        <v>15.667</v>
      </c>
      <c r="C15672">
        <v>-3.14346740521E-4</v>
      </c>
      <c r="F15672">
        <v>3.0879358013499998E-3</v>
      </c>
    </row>
    <row r="15673" spans="2:6" x14ac:dyDescent="0.2">
      <c r="B15673">
        <v>15.667999999999999</v>
      </c>
      <c r="C15673">
        <v>-3.1658720683700001E-4</v>
      </c>
      <c r="F15673">
        <v>1.2081426316E-2</v>
      </c>
    </row>
    <row r="15674" spans="2:6" x14ac:dyDescent="0.2">
      <c r="B15674">
        <v>15.669</v>
      </c>
      <c r="C15674">
        <v>-3.18793790658E-4</v>
      </c>
      <c r="F15674">
        <v>2.3706926815100001E-2</v>
      </c>
    </row>
    <row r="15675" spans="2:6" x14ac:dyDescent="0.2">
      <c r="B15675">
        <v>15.67</v>
      </c>
      <c r="C15675">
        <v>-3.20966306006E-4</v>
      </c>
      <c r="F15675">
        <v>-1.1271644010499999E-2</v>
      </c>
    </row>
    <row r="15676" spans="2:6" x14ac:dyDescent="0.2">
      <c r="B15676">
        <v>15.670999999999999</v>
      </c>
      <c r="C15676">
        <v>-3.23104570617E-4</v>
      </c>
      <c r="F15676">
        <v>-1.05885215793E-2</v>
      </c>
    </row>
    <row r="15677" spans="2:6" x14ac:dyDescent="0.2">
      <c r="B15677">
        <v>15.672000000000001</v>
      </c>
      <c r="C15677">
        <v>-3.2520840597099999E-4</v>
      </c>
      <c r="F15677">
        <v>2.20474033275E-3</v>
      </c>
    </row>
    <row r="15678" spans="2:6" x14ac:dyDescent="0.2">
      <c r="B15678">
        <v>15.673</v>
      </c>
      <c r="C15678">
        <v>-3.27277637316E-4</v>
      </c>
      <c r="F15678">
        <v>2.42365963744E-3</v>
      </c>
    </row>
    <row r="15679" spans="2:6" x14ac:dyDescent="0.2">
      <c r="B15679">
        <v>15.673999999999999</v>
      </c>
      <c r="C15679">
        <v>-3.2931209369200002E-4</v>
      </c>
      <c r="F15679">
        <v>-2.9427627155899998E-3</v>
      </c>
    </row>
    <row r="15680" spans="2:6" x14ac:dyDescent="0.2">
      <c r="B15680">
        <v>15.675000000000001</v>
      </c>
      <c r="C15680">
        <v>-3.3131160795599998E-4</v>
      </c>
      <c r="F15680">
        <v>-5.5424021353899997E-3</v>
      </c>
    </row>
    <row r="15681" spans="2:6" x14ac:dyDescent="0.2">
      <c r="B15681">
        <v>15.676</v>
      </c>
      <c r="C15681">
        <v>-3.3327601681099999E-4</v>
      </c>
      <c r="F15681">
        <v>6.3682959620699996E-3</v>
      </c>
    </row>
    <row r="15682" spans="2:6" x14ac:dyDescent="0.2">
      <c r="B15682">
        <v>15.677</v>
      </c>
      <c r="C15682">
        <v>-3.3520516082500001E-4</v>
      </c>
      <c r="F15682">
        <v>1.36833817892E-2</v>
      </c>
    </row>
    <row r="15683" spans="2:6" x14ac:dyDescent="0.2">
      <c r="B15683">
        <v>15.678000000000001</v>
      </c>
      <c r="C15683">
        <v>-3.3709888446400001E-4</v>
      </c>
      <c r="F15683">
        <v>-1.20328474355E-2</v>
      </c>
    </row>
    <row r="15684" spans="2:6" x14ac:dyDescent="0.2">
      <c r="B15684">
        <v>15.679</v>
      </c>
      <c r="C15684">
        <v>-3.3895703495100002E-4</v>
      </c>
      <c r="F15684">
        <v>7.5142035289300002E-4</v>
      </c>
    </row>
    <row r="15685" spans="2:6" x14ac:dyDescent="0.2">
      <c r="B15685">
        <v>15.68</v>
      </c>
      <c r="C15685">
        <v>-3.40779387382E-4</v>
      </c>
      <c r="F15685">
        <v>-2.4524313653699999E-2</v>
      </c>
    </row>
    <row r="15686" spans="2:6" x14ac:dyDescent="0.2">
      <c r="B15686">
        <v>15.680999999999999</v>
      </c>
      <c r="C15686">
        <v>-3.4256585566599999E-4</v>
      </c>
      <c r="F15686">
        <v>-9.8283106662600001E-3</v>
      </c>
    </row>
    <row r="15687" spans="2:6" x14ac:dyDescent="0.2">
      <c r="B15687">
        <v>15.682</v>
      </c>
      <c r="C15687">
        <v>-3.4431629741999998E-4</v>
      </c>
      <c r="F15687">
        <v>2.95835065092E-3</v>
      </c>
    </row>
    <row r="15688" spans="2:6" x14ac:dyDescent="0.2">
      <c r="B15688">
        <v>15.683</v>
      </c>
      <c r="C15688">
        <v>-3.4603057410299999E-4</v>
      </c>
      <c r="F15688">
        <v>-7.58702092012E-3</v>
      </c>
    </row>
    <row r="15689" spans="2:6" x14ac:dyDescent="0.2">
      <c r="B15689">
        <v>15.683999999999999</v>
      </c>
      <c r="C15689">
        <v>-3.4770855102600001E-4</v>
      </c>
      <c r="F15689">
        <v>6.9755677328200002E-3</v>
      </c>
    </row>
    <row r="15690" spans="2:6" x14ac:dyDescent="0.2">
      <c r="B15690">
        <v>15.685</v>
      </c>
      <c r="C15690">
        <v>-3.4935009737799999E-4</v>
      </c>
      <c r="F15690">
        <v>9.9195768542699996E-3</v>
      </c>
    </row>
    <row r="15691" spans="2:6" x14ac:dyDescent="0.2">
      <c r="B15691">
        <v>15.686</v>
      </c>
      <c r="C15691">
        <v>-3.5095508624400002E-4</v>
      </c>
      <c r="F15691">
        <v>-3.3135504238E-3</v>
      </c>
    </row>
    <row r="15692" spans="2:6" x14ac:dyDescent="0.2">
      <c r="B15692">
        <v>15.686999999999999</v>
      </c>
      <c r="C15692">
        <v>-3.5252339462499998E-4</v>
      </c>
      <c r="F15692">
        <v>7.0892304753199997E-3</v>
      </c>
    </row>
    <row r="15693" spans="2:6" x14ac:dyDescent="0.2">
      <c r="B15693">
        <v>15.688000000000001</v>
      </c>
      <c r="C15693">
        <v>-3.54054903458E-4</v>
      </c>
      <c r="F15693">
        <v>-6.8955029052899996E-3</v>
      </c>
    </row>
    <row r="15694" spans="2:6" x14ac:dyDescent="0.2">
      <c r="B15694">
        <v>15.689</v>
      </c>
      <c r="C15694">
        <v>-3.5554949763400001E-4</v>
      </c>
      <c r="F15694">
        <v>-9.1430979596499994E-3</v>
      </c>
    </row>
    <row r="15695" spans="2:6" x14ac:dyDescent="0.2">
      <c r="B15695">
        <v>15.69</v>
      </c>
      <c r="C15695">
        <v>-3.5700706602099998E-4</v>
      </c>
      <c r="F15695">
        <v>1.52408069594E-2</v>
      </c>
    </row>
    <row r="15696" spans="2:6" x14ac:dyDescent="0.2">
      <c r="B15696">
        <v>15.691000000000001</v>
      </c>
      <c r="C15696">
        <v>-3.5842750148099998E-4</v>
      </c>
      <c r="F15696">
        <v>1.33056262044E-2</v>
      </c>
    </row>
    <row r="15697" spans="2:6" x14ac:dyDescent="0.2">
      <c r="B15697">
        <v>15.692</v>
      </c>
      <c r="C15697">
        <v>-3.59810700892E-4</v>
      </c>
      <c r="F15697">
        <v>1.5972851178399999E-2</v>
      </c>
    </row>
    <row r="15698" spans="2:6" x14ac:dyDescent="0.2">
      <c r="B15698">
        <v>15.693</v>
      </c>
      <c r="C15698">
        <v>-3.6115656516700001E-4</v>
      </c>
      <c r="F15698">
        <v>-1.80526389915E-3</v>
      </c>
    </row>
    <row r="15699" spans="2:6" x14ac:dyDescent="0.2">
      <c r="B15699">
        <v>15.694000000000001</v>
      </c>
      <c r="C15699">
        <v>-3.62464999272E-4</v>
      </c>
      <c r="F15699">
        <v>1.22787740619E-2</v>
      </c>
    </row>
    <row r="15700" spans="2:6" x14ac:dyDescent="0.2">
      <c r="B15700">
        <v>15.695</v>
      </c>
      <c r="C15700">
        <v>-3.63735905846E-4</v>
      </c>
      <c r="F15700">
        <v>-4.7574139220199997E-3</v>
      </c>
    </row>
    <row r="15701" spans="2:6" x14ac:dyDescent="0.2">
      <c r="B15701">
        <v>15.696</v>
      </c>
      <c r="C15701">
        <v>-3.6496912494999998E-4</v>
      </c>
      <c r="F15701">
        <v>-3.9235014564100003E-3</v>
      </c>
    </row>
    <row r="15702" spans="2:6" x14ac:dyDescent="0.2">
      <c r="B15702">
        <v>15.696999999999999</v>
      </c>
      <c r="C15702">
        <v>-3.6616463106499999E-4</v>
      </c>
      <c r="F15702">
        <v>8.4590539327100006E-3</v>
      </c>
    </row>
    <row r="15703" spans="2:6" x14ac:dyDescent="0.2">
      <c r="B15703">
        <v>15.698</v>
      </c>
      <c r="C15703">
        <v>-3.6732234272599998E-4</v>
      </c>
      <c r="F15703">
        <v>8.0617751087899998E-3</v>
      </c>
    </row>
    <row r="15704" spans="2:6" x14ac:dyDescent="0.2">
      <c r="B15704">
        <v>15.699</v>
      </c>
      <c r="C15704">
        <v>-3.6844218242499999E-4</v>
      </c>
      <c r="F15704">
        <v>1.92057121166E-2</v>
      </c>
    </row>
    <row r="15705" spans="2:6" x14ac:dyDescent="0.2">
      <c r="B15705">
        <v>15.7</v>
      </c>
      <c r="C15705">
        <v>-3.69524076629E-4</v>
      </c>
      <c r="F15705">
        <v>-1.20124025328E-2</v>
      </c>
    </row>
    <row r="15706" spans="2:6" x14ac:dyDescent="0.2">
      <c r="B15706">
        <v>15.701000000000001</v>
      </c>
      <c r="C15706">
        <v>-3.7056795579099998E-4</v>
      </c>
      <c r="F15706">
        <v>3.0938086626900001E-3</v>
      </c>
    </row>
    <row r="15707" spans="2:6" x14ac:dyDescent="0.2">
      <c r="B15707">
        <v>15.702</v>
      </c>
      <c r="C15707">
        <v>-3.7157375436499998E-4</v>
      </c>
      <c r="F15707">
        <v>-2.9897166023500001E-3</v>
      </c>
    </row>
    <row r="15708" spans="2:6" x14ac:dyDescent="0.2">
      <c r="B15708">
        <v>15.702999999999999</v>
      </c>
      <c r="C15708">
        <v>-3.7254141082099999E-4</v>
      </c>
      <c r="F15708">
        <v>-2.1036159560399999E-3</v>
      </c>
    </row>
    <row r="15709" spans="2:6" x14ac:dyDescent="0.2">
      <c r="B15709">
        <v>15.704000000000001</v>
      </c>
      <c r="C15709">
        <v>-3.7347086765599999E-4</v>
      </c>
      <c r="F15709">
        <v>-1.37107353138E-2</v>
      </c>
    </row>
    <row r="15710" spans="2:6" x14ac:dyDescent="0.2">
      <c r="B15710">
        <v>15.705</v>
      </c>
      <c r="C15710">
        <v>-3.7436207141300002E-4</v>
      </c>
      <c r="F15710">
        <v>1.09448697719E-2</v>
      </c>
    </row>
    <row r="15711" spans="2:6" x14ac:dyDescent="0.2">
      <c r="B15711">
        <v>15.706</v>
      </c>
      <c r="C15711">
        <v>-3.7521497269000001E-4</v>
      </c>
      <c r="F15711">
        <v>-5.09025171722E-3</v>
      </c>
    </row>
    <row r="15712" spans="2:6" x14ac:dyDescent="0.2">
      <c r="B15712">
        <v>15.707000000000001</v>
      </c>
      <c r="C15712">
        <v>-3.7602952615600001E-4</v>
      </c>
      <c r="F15712">
        <v>-4.2381450623600004E-3</v>
      </c>
    </row>
    <row r="15713" spans="2:6" x14ac:dyDescent="0.2">
      <c r="B15713">
        <v>15.708</v>
      </c>
      <c r="C15713">
        <v>-3.7680569056900001E-4</v>
      </c>
      <c r="F15713">
        <v>1.2259633513100001E-2</v>
      </c>
    </row>
    <row r="15714" spans="2:6" x14ac:dyDescent="0.2">
      <c r="B15714">
        <v>15.709</v>
      </c>
      <c r="C15714">
        <v>-3.7754342878299998E-4</v>
      </c>
      <c r="F15714">
        <v>1.83474953611E-3</v>
      </c>
    </row>
    <row r="15715" spans="2:6" x14ac:dyDescent="0.2">
      <c r="B15715">
        <v>15.71</v>
      </c>
      <c r="C15715">
        <v>-3.78242707767E-4</v>
      </c>
      <c r="F15715">
        <v>-1.78731979972E-2</v>
      </c>
    </row>
    <row r="15716" spans="2:6" x14ac:dyDescent="0.2">
      <c r="B15716">
        <v>15.711</v>
      </c>
      <c r="C15716">
        <v>-3.7890348636500002E-4</v>
      </c>
      <c r="F15716">
        <v>-5.5347188825900003E-4</v>
      </c>
    </row>
    <row r="15717" spans="2:6" x14ac:dyDescent="0.2">
      <c r="B15717">
        <v>15.712</v>
      </c>
      <c r="C15717">
        <v>-3.7952567263900002E-4</v>
      </c>
      <c r="F15717">
        <v>-4.5729212375299998E-3</v>
      </c>
    </row>
    <row r="15718" spans="2:6" x14ac:dyDescent="0.2">
      <c r="B15718">
        <v>15.712999999999999</v>
      </c>
      <c r="C15718">
        <v>-3.8010930185700001E-4</v>
      </c>
      <c r="F15718">
        <v>-1.5154404969800001E-2</v>
      </c>
    </row>
    <row r="15719" spans="2:6" x14ac:dyDescent="0.2">
      <c r="B15719">
        <v>15.714</v>
      </c>
      <c r="C15719">
        <v>-3.8065435457599998E-4</v>
      </c>
      <c r="F15719">
        <v>-5.5841784459899997E-3</v>
      </c>
    </row>
    <row r="15720" spans="2:6" x14ac:dyDescent="0.2">
      <c r="B15720">
        <v>15.715</v>
      </c>
      <c r="C15720">
        <v>-3.8116081533600001E-4</v>
      </c>
      <c r="F15720">
        <v>1.79663237092E-2</v>
      </c>
    </row>
    <row r="15721" spans="2:6" x14ac:dyDescent="0.2">
      <c r="B15721">
        <v>15.715999999999999</v>
      </c>
      <c r="C15721">
        <v>-3.8162867265999998E-4</v>
      </c>
      <c r="F15721">
        <v>-2.1306111058699999E-4</v>
      </c>
    </row>
    <row r="15722" spans="2:6" x14ac:dyDescent="0.2">
      <c r="B15722">
        <v>15.717000000000001</v>
      </c>
      <c r="C15722">
        <v>-3.8205791906899999E-4</v>
      </c>
      <c r="F15722">
        <v>-1.44326955135E-2</v>
      </c>
    </row>
    <row r="15723" spans="2:6" x14ac:dyDescent="0.2">
      <c r="B15723">
        <v>15.718</v>
      </c>
      <c r="C15723">
        <v>-3.8244855108499998E-4</v>
      </c>
      <c r="F15723">
        <v>-4.6680143879500001E-3</v>
      </c>
    </row>
    <row r="15724" spans="2:6" x14ac:dyDescent="0.2">
      <c r="B15724">
        <v>15.718999999999999</v>
      </c>
      <c r="C15724">
        <v>-3.8280056924100002E-4</v>
      </c>
      <c r="F15724">
        <v>2.2264089205299999E-3</v>
      </c>
    </row>
    <row r="15725" spans="2:6" x14ac:dyDescent="0.2">
      <c r="B15725">
        <v>15.72</v>
      </c>
      <c r="C15725">
        <v>-3.83113978092E-4</v>
      </c>
      <c r="F15725">
        <v>4.0816722249799996E-3</v>
      </c>
    </row>
    <row r="15726" spans="2:6" x14ac:dyDescent="0.2">
      <c r="B15726">
        <v>15.721</v>
      </c>
      <c r="C15726">
        <v>-3.8338878621599999E-4</v>
      </c>
      <c r="F15726">
        <v>-1.8085241956699999E-2</v>
      </c>
    </row>
    <row r="15727" spans="2:6" x14ac:dyDescent="0.2">
      <c r="B15727">
        <v>15.722</v>
      </c>
      <c r="C15727">
        <v>-3.8362500622900002E-4</v>
      </c>
      <c r="F15727">
        <v>-1.18019781004E-2</v>
      </c>
    </row>
    <row r="15728" spans="2:6" x14ac:dyDescent="0.2">
      <c r="B15728">
        <v>15.723000000000001</v>
      </c>
      <c r="C15728">
        <v>-3.8382265479000002E-4</v>
      </c>
      <c r="F15728">
        <v>8.3407953488200005E-3</v>
      </c>
    </row>
    <row r="15729" spans="2:6" x14ac:dyDescent="0.2">
      <c r="B15729">
        <v>15.724</v>
      </c>
      <c r="C15729">
        <v>-3.8398175260799999E-4</v>
      </c>
      <c r="F15729">
        <v>-1.5716620923899999E-2</v>
      </c>
    </row>
    <row r="15730" spans="2:6" x14ac:dyDescent="0.2">
      <c r="B15730">
        <v>15.725</v>
      </c>
      <c r="C15730">
        <v>-3.8410232445299999E-4</v>
      </c>
      <c r="F15730">
        <v>-7.66139412566E-3</v>
      </c>
    </row>
    <row r="15731" spans="2:6" x14ac:dyDescent="0.2">
      <c r="B15731">
        <v>15.726000000000001</v>
      </c>
      <c r="C15731">
        <v>-3.8418439916199998E-4</v>
      </c>
      <c r="F15731">
        <v>-8.9776307645899993E-3</v>
      </c>
    </row>
    <row r="15732" spans="2:6" x14ac:dyDescent="0.2">
      <c r="B15732">
        <v>15.727</v>
      </c>
      <c r="C15732">
        <v>-3.84227991297E-4</v>
      </c>
      <c r="F15732">
        <v>1.07138225716E-2</v>
      </c>
    </row>
    <row r="15733" spans="2:6" x14ac:dyDescent="0.2">
      <c r="B15733">
        <v>15.728</v>
      </c>
      <c r="C15733">
        <v>-3.8423307890499998E-4</v>
      </c>
      <c r="F15733">
        <v>-1.97147091327E-4</v>
      </c>
    </row>
    <row r="15734" spans="2:6" x14ac:dyDescent="0.2">
      <c r="B15734">
        <v>15.728999999999999</v>
      </c>
      <c r="C15734">
        <v>-3.84199755995E-4</v>
      </c>
      <c r="F15734">
        <v>1.7091071917799999E-3</v>
      </c>
    </row>
    <row r="15735" spans="2:6" x14ac:dyDescent="0.2">
      <c r="B15735">
        <v>15.73</v>
      </c>
      <c r="C15735">
        <v>-3.8412806465500001E-4</v>
      </c>
      <c r="F15735">
        <v>6.5787202161099998E-4</v>
      </c>
    </row>
    <row r="15736" spans="2:6" x14ac:dyDescent="0.2">
      <c r="B15736">
        <v>15.731</v>
      </c>
      <c r="C15736">
        <v>-3.8401805087000002E-4</v>
      </c>
      <c r="F15736">
        <v>1.37079951637E-2</v>
      </c>
    </row>
    <row r="15737" spans="2:6" x14ac:dyDescent="0.2">
      <c r="B15737">
        <v>15.731999999999999</v>
      </c>
      <c r="C15737">
        <v>-3.8386976452600002E-4</v>
      </c>
      <c r="F15737">
        <v>-1.2340714656399999E-2</v>
      </c>
    </row>
    <row r="15738" spans="2:6" x14ac:dyDescent="0.2">
      <c r="B15738">
        <v>15.733000000000001</v>
      </c>
      <c r="C15738">
        <v>-3.83683259406E-4</v>
      </c>
      <c r="F15738">
        <v>-2.6000821484699999E-2</v>
      </c>
    </row>
    <row r="15739" spans="2:6" x14ac:dyDescent="0.2">
      <c r="B15739">
        <v>15.734</v>
      </c>
      <c r="C15739">
        <v>-3.8345859319700003E-4</v>
      </c>
      <c r="F15739">
        <v>1.28272969306E-3</v>
      </c>
    </row>
    <row r="15740" spans="2:6" x14ac:dyDescent="0.2">
      <c r="B15740">
        <v>15.734999999999999</v>
      </c>
      <c r="C15740">
        <v>-3.83195827491E-4</v>
      </c>
      <c r="F15740">
        <v>1.5360383429E-2</v>
      </c>
    </row>
    <row r="15741" spans="2:6" x14ac:dyDescent="0.2">
      <c r="B15741">
        <v>15.736000000000001</v>
      </c>
      <c r="C15741">
        <v>-3.8289502778500001E-4</v>
      </c>
      <c r="F15741">
        <v>1.4433421170900001E-2</v>
      </c>
    </row>
    <row r="15742" spans="2:6" x14ac:dyDescent="0.2">
      <c r="B15742">
        <v>15.737</v>
      </c>
      <c r="C15742">
        <v>-3.82556263483E-4</v>
      </c>
      <c r="F15742">
        <v>1.2093193828799999E-2</v>
      </c>
    </row>
    <row r="15743" spans="2:6" x14ac:dyDescent="0.2">
      <c r="B15743">
        <v>15.738</v>
      </c>
      <c r="C15743">
        <v>-3.8217960790100001E-4</v>
      </c>
      <c r="F15743">
        <v>-1.5031998595900001E-2</v>
      </c>
    </row>
    <row r="15744" spans="2:6" x14ac:dyDescent="0.2">
      <c r="B15744">
        <v>15.739000000000001</v>
      </c>
      <c r="C15744">
        <v>-3.8176513826499998E-4</v>
      </c>
      <c r="F15744">
        <v>-7.3974403895200004E-3</v>
      </c>
    </row>
    <row r="15745" spans="2:6" x14ac:dyDescent="0.2">
      <c r="B15745">
        <v>15.74</v>
      </c>
      <c r="C15745">
        <v>-3.8131293571499997E-4</v>
      </c>
      <c r="F15745">
        <v>-3.8625369330499999E-3</v>
      </c>
    </row>
    <row r="15746" spans="2:6" x14ac:dyDescent="0.2">
      <c r="B15746">
        <v>15.741</v>
      </c>
      <c r="C15746">
        <v>-3.8082308530600003E-4</v>
      </c>
      <c r="F15746">
        <v>-9.5598792424000001E-4</v>
      </c>
    </row>
    <row r="15747" spans="2:6" x14ac:dyDescent="0.2">
      <c r="B15747">
        <v>15.742000000000001</v>
      </c>
      <c r="C15747">
        <v>-3.8029567600999999E-4</v>
      </c>
      <c r="F15747">
        <v>-1.7690455573500002E-2</v>
      </c>
    </row>
    <row r="15748" spans="2:6" x14ac:dyDescent="0.2">
      <c r="B15748">
        <v>15.743</v>
      </c>
      <c r="C15748">
        <v>-3.7973077665400001E-4</v>
      </c>
      <c r="F15748">
        <v>7.61070389292E-3</v>
      </c>
    </row>
    <row r="15749" spans="2:6" x14ac:dyDescent="0.2">
      <c r="B15749">
        <v>15.744</v>
      </c>
      <c r="C15749">
        <v>-3.7912843559100002E-4</v>
      </c>
      <c r="F15749">
        <v>9.5630755344099996E-3</v>
      </c>
    </row>
    <row r="15750" spans="2:6" x14ac:dyDescent="0.2">
      <c r="B15750">
        <v>15.744999999999999</v>
      </c>
      <c r="C15750">
        <v>-3.7848880166000001E-4</v>
      </c>
      <c r="F15750">
        <v>-1.6954190452899999E-3</v>
      </c>
    </row>
    <row r="15751" spans="2:6" x14ac:dyDescent="0.2">
      <c r="B15751">
        <v>15.746</v>
      </c>
      <c r="C15751">
        <v>-3.7781197642800001E-4</v>
      </c>
      <c r="F15751">
        <v>-7.0093335925199996E-3</v>
      </c>
    </row>
    <row r="15752" spans="2:6" x14ac:dyDescent="0.2">
      <c r="B15752">
        <v>15.747</v>
      </c>
      <c r="C15752">
        <v>-3.77098065181E-4</v>
      </c>
      <c r="F15752">
        <v>1.02650608957E-2</v>
      </c>
    </row>
    <row r="15753" spans="2:6" x14ac:dyDescent="0.2">
      <c r="B15753">
        <v>15.747999999999999</v>
      </c>
      <c r="C15753">
        <v>-3.7634717691599999E-4</v>
      </c>
      <c r="F15753">
        <v>-6.6739581082800002E-3</v>
      </c>
    </row>
    <row r="15754" spans="2:6" x14ac:dyDescent="0.2">
      <c r="B15754">
        <v>15.749000000000001</v>
      </c>
      <c r="C15754">
        <v>-3.7555942433799999E-4</v>
      </c>
      <c r="F15754">
        <v>-1.4068981638099999E-2</v>
      </c>
    </row>
    <row r="15755" spans="2:6" x14ac:dyDescent="0.2">
      <c r="B15755">
        <v>15.75</v>
      </c>
      <c r="C15755">
        <v>-3.7473492385499998E-4</v>
      </c>
      <c r="F15755">
        <v>-4.2567568889199997E-3</v>
      </c>
    </row>
    <row r="15756" spans="2:6" x14ac:dyDescent="0.2">
      <c r="B15756">
        <v>15.750999999999999</v>
      </c>
      <c r="C15756">
        <v>-3.7387379557699999E-4</v>
      </c>
      <c r="F15756">
        <v>-1.1161646337299999E-2</v>
      </c>
    </row>
    <row r="15757" spans="2:6" x14ac:dyDescent="0.2">
      <c r="B15757">
        <v>15.752000000000001</v>
      </c>
      <c r="C15757">
        <v>-3.7297616330500002E-4</v>
      </c>
      <c r="F15757">
        <v>-4.1936139782200003E-3</v>
      </c>
    </row>
    <row r="15758" spans="2:6" x14ac:dyDescent="0.2">
      <c r="B15758">
        <v>15.753</v>
      </c>
      <c r="C15758">
        <v>-3.7204215453499998E-4</v>
      </c>
      <c r="F15758">
        <v>3.9349476848300003E-3</v>
      </c>
    </row>
    <row r="15759" spans="2:6" x14ac:dyDescent="0.2">
      <c r="B15759">
        <v>15.754</v>
      </c>
      <c r="C15759">
        <v>-3.71071900447E-4</v>
      </c>
      <c r="F15759">
        <v>-5.0437030113699996E-3</v>
      </c>
    </row>
    <row r="15760" spans="2:6" x14ac:dyDescent="0.2">
      <c r="B15760">
        <v>15.755000000000001</v>
      </c>
      <c r="C15760">
        <v>-3.7006553590399998E-4</v>
      </c>
      <c r="F15760">
        <v>-8.2212164271400004E-3</v>
      </c>
    </row>
    <row r="15761" spans="2:6" x14ac:dyDescent="0.2">
      <c r="B15761">
        <v>15.756</v>
      </c>
      <c r="C15761">
        <v>-3.6902319944800001E-4</v>
      </c>
      <c r="F15761">
        <v>-1.23966692465E-2</v>
      </c>
    </row>
    <row r="15762" spans="2:6" x14ac:dyDescent="0.2">
      <c r="B15762">
        <v>15.757</v>
      </c>
      <c r="C15762">
        <v>-3.6794503329200002E-4</v>
      </c>
      <c r="F15762">
        <v>-4.7526761937799998E-3</v>
      </c>
    </row>
    <row r="15763" spans="2:6" x14ac:dyDescent="0.2">
      <c r="B15763">
        <v>15.757999999999999</v>
      </c>
      <c r="C15763">
        <v>-3.6683118332200002E-4</v>
      </c>
      <c r="F15763">
        <v>-2.5945163198500001E-3</v>
      </c>
    </row>
    <row r="15764" spans="2:6" x14ac:dyDescent="0.2">
      <c r="B15764">
        <v>15.759</v>
      </c>
      <c r="C15764">
        <v>-3.6568175481100002E-4</v>
      </c>
      <c r="F15764">
        <v>-3.3755960191600002E-3</v>
      </c>
    </row>
    <row r="15765" spans="2:6" x14ac:dyDescent="0.2">
      <c r="B15765">
        <v>15.76</v>
      </c>
      <c r="C15765">
        <v>-3.6449684907799998E-4</v>
      </c>
      <c r="F15765">
        <v>1.7325491672599998E-2</v>
      </c>
    </row>
    <row r="15766" spans="2:6" x14ac:dyDescent="0.2">
      <c r="B15766">
        <v>15.760999999999999</v>
      </c>
      <c r="C15766">
        <v>-3.6327669052000001E-4</v>
      </c>
      <c r="F15766">
        <v>2.03465306286E-2</v>
      </c>
    </row>
    <row r="15767" spans="2:6" x14ac:dyDescent="0.2">
      <c r="B15767">
        <v>15.762</v>
      </c>
      <c r="C15767">
        <v>-3.6202143671500001E-4</v>
      </c>
      <c r="F15767">
        <v>2.09008050094E-2</v>
      </c>
    </row>
    <row r="15768" spans="2:6" x14ac:dyDescent="0.2">
      <c r="B15768">
        <v>15.763</v>
      </c>
      <c r="C15768">
        <v>-3.6073124873099997E-4</v>
      </c>
      <c r="F15768">
        <v>-1.49311690723E-2</v>
      </c>
    </row>
    <row r="15769" spans="2:6" x14ac:dyDescent="0.2">
      <c r="B15769">
        <v>15.763999999999999</v>
      </c>
      <c r="C15769">
        <v>-3.5940629111099999E-4</v>
      </c>
      <c r="F15769">
        <v>-8.9010439679299991E-3</v>
      </c>
    </row>
    <row r="15770" spans="2:6" x14ac:dyDescent="0.2">
      <c r="B15770">
        <v>15.765000000000001</v>
      </c>
      <c r="C15770">
        <v>-3.5804673186900002E-4</v>
      </c>
      <c r="F15770">
        <v>-7.0141654390700001E-3</v>
      </c>
    </row>
    <row r="15771" spans="2:6" x14ac:dyDescent="0.2">
      <c r="B15771">
        <v>15.766</v>
      </c>
      <c r="C15771">
        <v>-3.5665274247899999E-4</v>
      </c>
      <c r="F15771">
        <v>2.0043903935799998E-2</v>
      </c>
    </row>
    <row r="15772" spans="2:6" x14ac:dyDescent="0.2">
      <c r="B15772">
        <v>15.766999999999999</v>
      </c>
      <c r="C15772">
        <v>-3.5522449786799999E-4</v>
      </c>
      <c r="F15772">
        <v>-2.3819376804100002E-2</v>
      </c>
    </row>
    <row r="15773" spans="2:6" x14ac:dyDescent="0.2">
      <c r="B15773">
        <v>15.768000000000001</v>
      </c>
      <c r="C15773">
        <v>-3.5376217640900002E-4</v>
      </c>
      <c r="F15773">
        <v>-4.5961527677100002E-4</v>
      </c>
    </row>
    <row r="15774" spans="2:6" x14ac:dyDescent="0.2">
      <c r="B15774">
        <v>15.769</v>
      </c>
      <c r="C15774">
        <v>-3.5226595991100001E-4</v>
      </c>
      <c r="F15774">
        <v>1.51089340843E-2</v>
      </c>
    </row>
    <row r="15775" spans="2:6" x14ac:dyDescent="0.2">
      <c r="B15775">
        <v>15.77</v>
      </c>
      <c r="C15775">
        <v>-3.5073603361099998E-4</v>
      </c>
      <c r="F15775">
        <v>1.1325924836899999E-3</v>
      </c>
    </row>
    <row r="15776" spans="2:6" x14ac:dyDescent="0.2">
      <c r="B15776">
        <v>15.771000000000001</v>
      </c>
      <c r="C15776">
        <v>-3.49172586167E-4</v>
      </c>
      <c r="F15776">
        <v>1.46101400734E-2</v>
      </c>
    </row>
    <row r="15777" spans="2:6" x14ac:dyDescent="0.2">
      <c r="B15777">
        <v>15.772</v>
      </c>
      <c r="C15777">
        <v>-3.47575809649E-4</v>
      </c>
      <c r="F15777">
        <v>6.4363462937E-3</v>
      </c>
    </row>
    <row r="15778" spans="2:6" x14ac:dyDescent="0.2">
      <c r="B15778">
        <v>15.773</v>
      </c>
      <c r="C15778">
        <v>-3.4594589953099999E-4</v>
      </c>
      <c r="F15778">
        <v>-2.4156986182699999E-2</v>
      </c>
    </row>
    <row r="15779" spans="2:6" x14ac:dyDescent="0.2">
      <c r="B15779">
        <v>15.773999999999999</v>
      </c>
      <c r="C15779">
        <v>-3.4428305468399997E-4</v>
      </c>
      <c r="F15779">
        <v>-2.8672952936100002E-3</v>
      </c>
    </row>
    <row r="15780" spans="2:6" x14ac:dyDescent="0.2">
      <c r="B15780">
        <v>15.775</v>
      </c>
      <c r="C15780">
        <v>-3.4258747736399999E-4</v>
      </c>
      <c r="F15780">
        <v>-2.1051517440200001E-3</v>
      </c>
    </row>
    <row r="15781" spans="2:6" x14ac:dyDescent="0.2">
      <c r="B15781">
        <v>15.776</v>
      </c>
      <c r="C15781">
        <v>-3.4085937320799998E-4</v>
      </c>
      <c r="F15781">
        <v>-2.07561449123E-2</v>
      </c>
    </row>
    <row r="15782" spans="2:6" x14ac:dyDescent="0.2">
      <c r="B15782">
        <v>15.776999999999999</v>
      </c>
      <c r="C15782">
        <v>-3.3909895122700003E-4</v>
      </c>
      <c r="F15782">
        <v>-4.4011427653800001E-3</v>
      </c>
    </row>
    <row r="15783" spans="2:6" x14ac:dyDescent="0.2">
      <c r="B15783">
        <v>15.778</v>
      </c>
      <c r="C15783">
        <v>-3.3730642379E-4</v>
      </c>
      <c r="F15783">
        <v>2.3769572640799999E-3</v>
      </c>
    </row>
    <row r="15784" spans="2:6" x14ac:dyDescent="0.2">
      <c r="B15784">
        <v>15.779</v>
      </c>
      <c r="C15784">
        <v>-3.3548188058899999E-4</v>
      </c>
      <c r="F15784">
        <v>1.0542570989399999E-3</v>
      </c>
    </row>
    <row r="15785" spans="2:6" x14ac:dyDescent="0.2">
      <c r="B15785">
        <v>15.78</v>
      </c>
      <c r="C15785">
        <v>-3.33625553109E-4</v>
      </c>
      <c r="F15785">
        <v>-1.46569137114E-2</v>
      </c>
    </row>
    <row r="15786" spans="2:6" x14ac:dyDescent="0.2">
      <c r="B15786">
        <v>15.781000000000001</v>
      </c>
      <c r="C15786">
        <v>-3.3173772965500002E-4</v>
      </c>
      <c r="F15786">
        <v>1.7284291798999998E-2</v>
      </c>
    </row>
    <row r="15787" spans="2:6" x14ac:dyDescent="0.2">
      <c r="B15787">
        <v>15.782</v>
      </c>
      <c r="C15787">
        <v>-3.2981863112800002E-4</v>
      </c>
      <c r="F15787">
        <v>9.1036713447900002E-4</v>
      </c>
    </row>
    <row r="15788" spans="2:6" x14ac:dyDescent="0.2">
      <c r="B15788">
        <v>15.782999999999999</v>
      </c>
      <c r="C15788">
        <v>-3.27868481487E-4</v>
      </c>
      <c r="F15788">
        <v>-1.26175375177E-3</v>
      </c>
    </row>
    <row r="15789" spans="2:6" x14ac:dyDescent="0.2">
      <c r="B15789">
        <v>15.784000000000001</v>
      </c>
      <c r="C15789">
        <v>-3.2588750773299998E-4</v>
      </c>
      <c r="F15789">
        <v>-4.4173747325300002E-3</v>
      </c>
    </row>
    <row r="15790" spans="2:6" x14ac:dyDescent="0.2">
      <c r="B15790">
        <v>15.785</v>
      </c>
      <c r="C15790">
        <v>-3.23875939896E-4</v>
      </c>
      <c r="F15790">
        <v>-3.6315303947700001E-3</v>
      </c>
    </row>
    <row r="15791" spans="2:6" x14ac:dyDescent="0.2">
      <c r="B15791">
        <v>15.786</v>
      </c>
      <c r="C15791">
        <v>-3.2183401101600002E-4</v>
      </c>
      <c r="F15791">
        <v>4.5391407908099996E-3</v>
      </c>
    </row>
    <row r="15792" spans="2:6" x14ac:dyDescent="0.2">
      <c r="B15792">
        <v>15.787000000000001</v>
      </c>
      <c r="C15792">
        <v>-3.1976195713600002E-4</v>
      </c>
      <c r="F15792">
        <v>7.7019995462600001E-3</v>
      </c>
    </row>
    <row r="15793" spans="2:6" x14ac:dyDescent="0.2">
      <c r="B15793">
        <v>15.788</v>
      </c>
      <c r="C15793">
        <v>-3.1766001728400001E-4</v>
      </c>
      <c r="F15793">
        <v>8.7795561630199994E-3</v>
      </c>
    </row>
    <row r="15794" spans="2:6" x14ac:dyDescent="0.2">
      <c r="B15794">
        <v>15.789</v>
      </c>
      <c r="C15794">
        <v>-3.1552843345399999E-4</v>
      </c>
      <c r="F15794">
        <v>-9.0302016436100002E-3</v>
      </c>
    </row>
    <row r="15795" spans="2:6" x14ac:dyDescent="0.2">
      <c r="B15795">
        <v>15.79</v>
      </c>
      <c r="C15795">
        <v>-3.13367450599E-4</v>
      </c>
      <c r="F15795">
        <v>6.0221655679099997E-3</v>
      </c>
    </row>
    <row r="15796" spans="2:6" x14ac:dyDescent="0.2">
      <c r="B15796">
        <v>15.791</v>
      </c>
      <c r="C15796">
        <v>-3.1117731661399998E-4</v>
      </c>
      <c r="F15796">
        <v>-3.5664819512099999E-3</v>
      </c>
    </row>
    <row r="15797" spans="2:6" x14ac:dyDescent="0.2">
      <c r="B15797">
        <v>15.792</v>
      </c>
      <c r="C15797">
        <v>-3.08958282318E-4</v>
      </c>
      <c r="F15797">
        <v>-5.3771099164800001E-3</v>
      </c>
    </row>
    <row r="15798" spans="2:6" x14ac:dyDescent="0.2">
      <c r="B15798">
        <v>15.792999999999999</v>
      </c>
      <c r="C15798">
        <v>-3.0671060144399999E-4</v>
      </c>
      <c r="F15798">
        <v>-1.8289799130299999E-2</v>
      </c>
    </row>
    <row r="15799" spans="2:6" x14ac:dyDescent="0.2">
      <c r="B15799">
        <v>15.794</v>
      </c>
      <c r="C15799">
        <v>-3.0443453062299999E-4</v>
      </c>
      <c r="F15799">
        <v>7.0486529645899998E-3</v>
      </c>
    </row>
    <row r="15800" spans="2:6" x14ac:dyDescent="0.2">
      <c r="B15800">
        <v>15.795</v>
      </c>
      <c r="C15800">
        <v>-3.0213032936900002E-4</v>
      </c>
      <c r="F15800">
        <v>1.66413351405E-3</v>
      </c>
    </row>
    <row r="15801" spans="2:6" x14ac:dyDescent="0.2">
      <c r="B15801">
        <v>15.795999999999999</v>
      </c>
      <c r="C15801">
        <v>-2.9979826006500002E-4</v>
      </c>
      <c r="F15801">
        <v>-4.7305990876100002E-3</v>
      </c>
    </row>
    <row r="15802" spans="2:6" x14ac:dyDescent="0.2">
      <c r="B15802">
        <v>15.797000000000001</v>
      </c>
      <c r="C15802">
        <v>-2.9743858794799999E-4</v>
      </c>
      <c r="F15802">
        <v>-6.7179361442700003E-3</v>
      </c>
    </row>
    <row r="15803" spans="2:6" x14ac:dyDescent="0.2">
      <c r="B15803">
        <v>15.798</v>
      </c>
      <c r="C15803">
        <v>-2.9505158109599999E-4</v>
      </c>
      <c r="F15803">
        <v>-1.11697107412E-2</v>
      </c>
    </row>
    <row r="15804" spans="2:6" x14ac:dyDescent="0.2">
      <c r="B15804">
        <v>15.798999999999999</v>
      </c>
      <c r="C15804">
        <v>-2.9263738451199998E-4</v>
      </c>
      <c r="F15804">
        <v>-1.16523831345E-2</v>
      </c>
    </row>
    <row r="15805" spans="2:6" x14ac:dyDescent="0.2">
      <c r="B15805">
        <v>15.8</v>
      </c>
      <c r="C15805">
        <v>-2.9019634227200002E-4</v>
      </c>
      <c r="F15805">
        <v>7.0227329937400003E-3</v>
      </c>
    </row>
    <row r="15806" spans="2:6" x14ac:dyDescent="0.2">
      <c r="B15806">
        <v>15.801</v>
      </c>
      <c r="C15806">
        <v>-2.87728741713E-4</v>
      </c>
      <c r="F15806">
        <v>1.73237432218E-3</v>
      </c>
    </row>
    <row r="15807" spans="2:6" x14ac:dyDescent="0.2">
      <c r="B15807">
        <v>15.802</v>
      </c>
      <c r="C15807">
        <v>-2.8523485642500002E-4</v>
      </c>
      <c r="F15807">
        <v>2.1894673147900001E-2</v>
      </c>
    </row>
    <row r="15808" spans="2:6" x14ac:dyDescent="0.2">
      <c r="B15808">
        <v>15.803000000000001</v>
      </c>
      <c r="C15808">
        <v>-2.8271496237600001E-4</v>
      </c>
      <c r="F15808">
        <v>2.7322702752500001E-3</v>
      </c>
    </row>
    <row r="15809" spans="2:6" x14ac:dyDescent="0.2">
      <c r="B15809">
        <v>15.804</v>
      </c>
      <c r="C15809">
        <v>-2.8016933787700001E-4</v>
      </c>
      <c r="F15809">
        <v>4.3181439428599999E-4</v>
      </c>
    </row>
    <row r="15810" spans="2:6" x14ac:dyDescent="0.2">
      <c r="B15810">
        <v>15.805</v>
      </c>
      <c r="C15810">
        <v>-2.7759826356399999E-4</v>
      </c>
      <c r="F15810">
        <v>9.8619562553600004E-3</v>
      </c>
    </row>
    <row r="15811" spans="2:6" x14ac:dyDescent="0.2">
      <c r="B15811">
        <v>15.805999999999999</v>
      </c>
      <c r="C15811">
        <v>-2.75002022366E-4</v>
      </c>
      <c r="F15811">
        <v>-4.6742580064800003E-3</v>
      </c>
    </row>
    <row r="15812" spans="2:6" x14ac:dyDescent="0.2">
      <c r="B15812">
        <v>15.807</v>
      </c>
      <c r="C15812">
        <v>-2.7238089948200002E-4</v>
      </c>
      <c r="F15812">
        <v>-6.9101368644000002E-3</v>
      </c>
    </row>
    <row r="15813" spans="2:6" x14ac:dyDescent="0.2">
      <c r="B15813">
        <v>15.808</v>
      </c>
      <c r="C15813">
        <v>-2.69735182353E-4</v>
      </c>
      <c r="F15813">
        <v>4.4468356106300002E-3</v>
      </c>
    </row>
    <row r="15814" spans="2:6" x14ac:dyDescent="0.2">
      <c r="B15814">
        <v>15.808999999999999</v>
      </c>
      <c r="C15814">
        <v>-2.6706516063699999E-4</v>
      </c>
      <c r="F15814">
        <v>-1.91236969295E-2</v>
      </c>
    </row>
    <row r="15815" spans="2:6" x14ac:dyDescent="0.2">
      <c r="B15815">
        <v>15.81</v>
      </c>
      <c r="C15815">
        <v>-2.6437112618299998E-4</v>
      </c>
      <c r="F15815">
        <v>3.3074027278599998E-3</v>
      </c>
    </row>
    <row r="15816" spans="2:6" x14ac:dyDescent="0.2">
      <c r="B15816">
        <v>15.811</v>
      </c>
      <c r="C15816">
        <v>-2.6165337300199998E-4</v>
      </c>
      <c r="F15816">
        <v>-3.5583711522899999E-3</v>
      </c>
    </row>
    <row r="15817" spans="2:6" x14ac:dyDescent="0.2">
      <c r="B15817">
        <v>15.811999999999999</v>
      </c>
      <c r="C15817">
        <v>-2.5891219724400003E-4</v>
      </c>
      <c r="F15817">
        <v>-2.1462950441499999E-3</v>
      </c>
    </row>
    <row r="15818" spans="2:6" x14ac:dyDescent="0.2">
      <c r="B15818">
        <v>15.813000000000001</v>
      </c>
      <c r="C15818">
        <v>-2.5614789717200002E-4</v>
      </c>
      <c r="F15818">
        <v>3.0190968834899998E-4</v>
      </c>
    </row>
    <row r="15819" spans="2:6" x14ac:dyDescent="0.2">
      <c r="B15819">
        <v>15.814</v>
      </c>
      <c r="C15819">
        <v>-2.5336075030399997E-4</v>
      </c>
      <c r="F15819">
        <v>-8.5817983228300004E-3</v>
      </c>
    </row>
    <row r="15820" spans="2:6" x14ac:dyDescent="0.2">
      <c r="B15820">
        <v>15.815</v>
      </c>
      <c r="C15820">
        <v>-2.50551057422E-4</v>
      </c>
      <c r="F15820">
        <v>4.9483626747000003E-3</v>
      </c>
    </row>
    <row r="15821" spans="2:6" x14ac:dyDescent="0.2">
      <c r="B15821">
        <v>15.816000000000001</v>
      </c>
      <c r="C15821">
        <v>-2.4771913539499999E-4</v>
      </c>
      <c r="F15821">
        <v>-3.7796767044599999E-3</v>
      </c>
    </row>
    <row r="15822" spans="2:6" x14ac:dyDescent="0.2">
      <c r="B15822">
        <v>15.817</v>
      </c>
      <c r="C15822">
        <v>-2.4486528911000003E-4</v>
      </c>
      <c r="F15822">
        <v>2.4489426715099999E-3</v>
      </c>
    </row>
    <row r="15823" spans="2:6" x14ac:dyDescent="0.2">
      <c r="B15823">
        <v>15.818</v>
      </c>
      <c r="C15823">
        <v>-2.41989825326E-4</v>
      </c>
      <c r="F15823">
        <v>-3.2057094609800003E-2</v>
      </c>
    </row>
    <row r="15824" spans="2:6" x14ac:dyDescent="0.2">
      <c r="B15824">
        <v>15.819000000000001</v>
      </c>
      <c r="C15824">
        <v>-2.39093052645E-4</v>
      </c>
      <c r="F15824">
        <v>-1.92819181704E-3</v>
      </c>
    </row>
    <row r="15825" spans="2:6" x14ac:dyDescent="0.2">
      <c r="B15825">
        <v>15.82</v>
      </c>
      <c r="C15825">
        <v>-2.36175281481E-4</v>
      </c>
      <c r="F15825">
        <v>-1.8532104085999999E-2</v>
      </c>
    </row>
    <row r="15826" spans="2:6" x14ac:dyDescent="0.2">
      <c r="B15826">
        <v>15.821</v>
      </c>
      <c r="C15826">
        <v>-2.3323682403100001E-4</v>
      </c>
      <c r="F15826">
        <v>-9.9502718245400006E-3</v>
      </c>
    </row>
    <row r="15827" spans="2:6" x14ac:dyDescent="0.2">
      <c r="B15827">
        <v>15.821999999999999</v>
      </c>
      <c r="C15827">
        <v>-2.3027799424599999E-4</v>
      </c>
      <c r="F15827">
        <v>1.1549467165899999E-2</v>
      </c>
    </row>
    <row r="15828" spans="2:6" x14ac:dyDescent="0.2">
      <c r="B15828">
        <v>15.823</v>
      </c>
      <c r="C15828">
        <v>-2.2729910779900001E-4</v>
      </c>
      <c r="F15828">
        <v>4.9277848905299997E-3</v>
      </c>
    </row>
    <row r="15829" spans="2:6" x14ac:dyDescent="0.2">
      <c r="B15829">
        <v>15.824</v>
      </c>
      <c r="C15829">
        <v>-2.2430048205999999E-4</v>
      </c>
      <c r="F15829">
        <v>1.46923235438E-2</v>
      </c>
    </row>
    <row r="15830" spans="2:6" x14ac:dyDescent="0.2">
      <c r="B15830">
        <v>15.824999999999999</v>
      </c>
      <c r="C15830">
        <v>-2.21282436063E-4</v>
      </c>
      <c r="F15830">
        <v>-9.5488105024900004E-4</v>
      </c>
    </row>
    <row r="15831" spans="2:6" x14ac:dyDescent="0.2">
      <c r="B15831">
        <v>15.826000000000001</v>
      </c>
      <c r="C15831">
        <v>-2.1824529047599999E-4</v>
      </c>
      <c r="F15831">
        <v>-2.1860922771600001E-2</v>
      </c>
    </row>
    <row r="15832" spans="2:6" x14ac:dyDescent="0.2">
      <c r="B15832">
        <v>15.827</v>
      </c>
      <c r="C15832">
        <v>-2.1518936757499999E-4</v>
      </c>
      <c r="F15832">
        <v>-6.6406083390099999E-3</v>
      </c>
    </row>
    <row r="15833" spans="2:6" x14ac:dyDescent="0.2">
      <c r="B15833">
        <v>15.827999999999999</v>
      </c>
      <c r="C15833">
        <v>-2.1211499121100001E-4</v>
      </c>
      <c r="F15833">
        <v>-2.3500303617499999E-2</v>
      </c>
    </row>
    <row r="15834" spans="2:6" x14ac:dyDescent="0.2">
      <c r="B15834">
        <v>15.829000000000001</v>
      </c>
      <c r="C15834">
        <v>-2.0902248719999999E-4</v>
      </c>
      <c r="F15834">
        <v>6.58359039551E-3</v>
      </c>
    </row>
    <row r="15835" spans="2:6" x14ac:dyDescent="0.2">
      <c r="B15835">
        <v>15.83</v>
      </c>
      <c r="C15835">
        <v>-2.05912183229E-4</v>
      </c>
      <c r="F15835">
        <v>-9.6517233441799997E-3</v>
      </c>
    </row>
    <row r="15836" spans="2:6" x14ac:dyDescent="0.2">
      <c r="B15836">
        <v>15.831</v>
      </c>
      <c r="C15836">
        <v>-2.0278440693500001E-4</v>
      </c>
      <c r="F15836">
        <v>-1.3373333577200001E-2</v>
      </c>
    </row>
    <row r="15837" spans="2:6" x14ac:dyDescent="0.2">
      <c r="B15837">
        <v>15.832000000000001</v>
      </c>
      <c r="C15837">
        <v>-1.99639488235E-4</v>
      </c>
      <c r="F15837">
        <v>1.7206460455299999E-2</v>
      </c>
    </row>
    <row r="15838" spans="2:6" x14ac:dyDescent="0.2">
      <c r="B15838">
        <v>15.833</v>
      </c>
      <c r="C15838">
        <v>-1.9647775847900001E-4</v>
      </c>
      <c r="F15838">
        <v>3.8853119107400001E-3</v>
      </c>
    </row>
    <row r="15839" spans="2:6" x14ac:dyDescent="0.2">
      <c r="B15839">
        <v>15.834</v>
      </c>
      <c r="C15839">
        <v>-1.9329955041999999E-4</v>
      </c>
      <c r="F15839">
        <v>-9.0851603515999992E-3</v>
      </c>
    </row>
    <row r="15840" spans="2:6" x14ac:dyDescent="0.2">
      <c r="B15840">
        <v>15.835000000000001</v>
      </c>
      <c r="C15840">
        <v>-1.90105198185E-4</v>
      </c>
      <c r="F15840">
        <v>-1.36085084344E-2</v>
      </c>
    </row>
    <row r="15841" spans="2:6" x14ac:dyDescent="0.2">
      <c r="B15841">
        <v>15.836</v>
      </c>
      <c r="C15841">
        <v>-1.86895037246E-4</v>
      </c>
      <c r="F15841">
        <v>-3.39012497864E-4</v>
      </c>
    </row>
    <row r="15842" spans="2:6" x14ac:dyDescent="0.2">
      <c r="B15842">
        <v>15.837</v>
      </c>
      <c r="C15842">
        <v>-1.8366940438999999E-4</v>
      </c>
      <c r="F15842">
        <v>-2.32545516761E-4</v>
      </c>
    </row>
    <row r="15843" spans="2:6" x14ac:dyDescent="0.2">
      <c r="B15843">
        <v>15.837999999999999</v>
      </c>
      <c r="C15843">
        <v>-1.8042863768800001E-4</v>
      </c>
      <c r="F15843">
        <v>-4.66045050101E-3</v>
      </c>
    </row>
    <row r="15844" spans="2:6" x14ac:dyDescent="0.2">
      <c r="B15844">
        <v>15.839</v>
      </c>
      <c r="C15844">
        <v>-1.7717307646999999E-4</v>
      </c>
      <c r="F15844">
        <v>-9.7456094869600007E-3</v>
      </c>
    </row>
    <row r="15845" spans="2:6" x14ac:dyDescent="0.2">
      <c r="B15845">
        <v>15.84</v>
      </c>
      <c r="C15845">
        <v>-1.7390306129099999E-4</v>
      </c>
      <c r="F15845">
        <v>1.4446749205500001E-2</v>
      </c>
    </row>
    <row r="15846" spans="2:6" x14ac:dyDescent="0.2">
      <c r="B15846">
        <v>15.840999999999999</v>
      </c>
      <c r="C15846">
        <v>-1.70618933903E-4</v>
      </c>
      <c r="F15846">
        <v>-7.2758110337600001E-3</v>
      </c>
    </row>
    <row r="15847" spans="2:6" x14ac:dyDescent="0.2">
      <c r="B15847">
        <v>15.842000000000001</v>
      </c>
      <c r="C15847">
        <v>-1.6732103722800001E-4</v>
      </c>
      <c r="F15847">
        <v>1.50548756189E-2</v>
      </c>
    </row>
    <row r="15848" spans="2:6" x14ac:dyDescent="0.2">
      <c r="B15848">
        <v>15.843</v>
      </c>
      <c r="C15848">
        <v>-1.6400971532500001E-4</v>
      </c>
      <c r="F15848">
        <v>-1.03237854307E-2</v>
      </c>
    </row>
    <row r="15849" spans="2:6" x14ac:dyDescent="0.2">
      <c r="B15849">
        <v>15.843999999999999</v>
      </c>
      <c r="C15849">
        <v>-1.60685312839E-4</v>
      </c>
      <c r="F15849">
        <v>-5.46193813385E-3</v>
      </c>
    </row>
    <row r="15850" spans="2:6" x14ac:dyDescent="0.2">
      <c r="B15850">
        <v>15.845000000000001</v>
      </c>
      <c r="C15850">
        <v>-1.5734815207600001E-4</v>
      </c>
      <c r="F15850">
        <v>1.84774666161E-3</v>
      </c>
    </row>
    <row r="15851" spans="2:6" x14ac:dyDescent="0.2">
      <c r="B15851">
        <v>15.846</v>
      </c>
      <c r="C15851">
        <v>-1.5399859800500001E-4</v>
      </c>
      <c r="F15851">
        <v>6.3266412634700002E-3</v>
      </c>
    </row>
    <row r="15852" spans="2:6" x14ac:dyDescent="0.2">
      <c r="B15852">
        <v>15.847</v>
      </c>
      <c r="C15852">
        <v>-1.5063699803600001E-4</v>
      </c>
      <c r="F15852">
        <v>1.00483122608E-2</v>
      </c>
    </row>
    <row r="15853" spans="2:6" x14ac:dyDescent="0.2">
      <c r="B15853">
        <v>15.848000000000001</v>
      </c>
      <c r="C15853">
        <v>-1.47263700505E-4</v>
      </c>
      <c r="F15853">
        <v>1.02658690758E-4</v>
      </c>
    </row>
    <row r="15854" spans="2:6" x14ac:dyDescent="0.2">
      <c r="B15854">
        <v>15.849</v>
      </c>
      <c r="C15854">
        <v>-1.43879054647E-4</v>
      </c>
      <c r="F15854">
        <v>5.4627084167400003E-3</v>
      </c>
    </row>
    <row r="15855" spans="2:6" x14ac:dyDescent="0.2">
      <c r="B15855">
        <v>15.85</v>
      </c>
      <c r="C15855">
        <v>-1.4048341055600001E-4</v>
      </c>
      <c r="F15855">
        <v>8.9156734049499996E-3</v>
      </c>
    </row>
    <row r="15856" spans="2:6" x14ac:dyDescent="0.2">
      <c r="B15856">
        <v>15.851000000000001</v>
      </c>
      <c r="C15856">
        <v>-1.3707711916300001E-4</v>
      </c>
      <c r="F15856">
        <v>3.79097518723E-3</v>
      </c>
    </row>
    <row r="15857" spans="2:6" x14ac:dyDescent="0.2">
      <c r="B15857">
        <v>15.852</v>
      </c>
      <c r="C15857">
        <v>-1.33660532197E-4</v>
      </c>
      <c r="F15857">
        <v>1.6910142876800001E-3</v>
      </c>
    </row>
    <row r="15858" spans="2:6" x14ac:dyDescent="0.2">
      <c r="B15858">
        <v>15.853</v>
      </c>
      <c r="C15858">
        <v>-1.3023400215899999E-4</v>
      </c>
      <c r="F15858">
        <v>-1.1855580491899999E-2</v>
      </c>
    </row>
    <row r="15859" spans="2:6" x14ac:dyDescent="0.2">
      <c r="B15859">
        <v>15.853999999999999</v>
      </c>
      <c r="C15859">
        <v>-1.26797882285E-4</v>
      </c>
      <c r="F15859">
        <v>-1.63351753338E-3</v>
      </c>
    </row>
    <row r="15860" spans="2:6" x14ac:dyDescent="0.2">
      <c r="B15860">
        <v>15.855</v>
      </c>
      <c r="C15860">
        <v>-1.23352526523E-4</v>
      </c>
      <c r="F15860">
        <v>-3.6520049946699999E-3</v>
      </c>
    </row>
    <row r="15861" spans="2:6" x14ac:dyDescent="0.2">
      <c r="B15861">
        <v>15.856</v>
      </c>
      <c r="C15861">
        <v>-1.19898289491E-4</v>
      </c>
      <c r="F15861">
        <v>-3.0969765287600002E-3</v>
      </c>
    </row>
    <row r="15862" spans="2:6" x14ac:dyDescent="0.2">
      <c r="B15862">
        <v>15.856999999999999</v>
      </c>
      <c r="C15862">
        <v>-1.16435526457E-4</v>
      </c>
      <c r="F15862">
        <v>1.0373402588399999E-2</v>
      </c>
    </row>
    <row r="15863" spans="2:6" x14ac:dyDescent="0.2">
      <c r="B15863">
        <v>15.858000000000001</v>
      </c>
      <c r="C15863">
        <v>-1.12964593296E-4</v>
      </c>
      <c r="F15863">
        <v>1.25683842603E-2</v>
      </c>
    </row>
    <row r="15864" spans="2:6" x14ac:dyDescent="0.2">
      <c r="B15864">
        <v>15.859</v>
      </c>
      <c r="C15864">
        <v>-1.0948584646799999E-4</v>
      </c>
      <c r="F15864">
        <v>4.4129490392900002E-4</v>
      </c>
    </row>
    <row r="15865" spans="2:6" x14ac:dyDescent="0.2">
      <c r="B15865">
        <v>15.86</v>
      </c>
      <c r="C15865">
        <v>-1.05999613333E-4</v>
      </c>
      <c r="F15865">
        <v>8.8138028159999993E-3</v>
      </c>
    </row>
    <row r="15866" spans="2:6" x14ac:dyDescent="0.2">
      <c r="B15866">
        <v>15.861000000000001</v>
      </c>
      <c r="C15866">
        <v>-1.02506261119E-4</v>
      </c>
      <c r="F15866">
        <v>2.6306457338999998E-3</v>
      </c>
    </row>
    <row r="15867" spans="2:6" x14ac:dyDescent="0.2">
      <c r="B15867">
        <v>15.862</v>
      </c>
      <c r="C15867" s="1">
        <v>-9.9006155390199996E-5</v>
      </c>
      <c r="F15867">
        <v>-2.5649159919900002E-3</v>
      </c>
    </row>
    <row r="15868" spans="2:6" x14ac:dyDescent="0.2">
      <c r="B15868">
        <v>15.863</v>
      </c>
      <c r="C15868" s="1">
        <v>-9.5499653025700004E-5</v>
      </c>
      <c r="F15868">
        <v>4.7177445462500004E-3</v>
      </c>
    </row>
    <row r="15869" spans="2:6" x14ac:dyDescent="0.2">
      <c r="B15869">
        <v>15.864000000000001</v>
      </c>
      <c r="C15869" s="1">
        <v>-9.1987111217399994E-5</v>
      </c>
      <c r="F15869">
        <v>-1.0187464089E-2</v>
      </c>
    </row>
    <row r="15870" spans="2:6" x14ac:dyDescent="0.2">
      <c r="B15870">
        <v>15.865</v>
      </c>
      <c r="C15870" s="1">
        <v>-8.8468887436399994E-5</v>
      </c>
      <c r="F15870" s="1">
        <v>5.7360390847099998E-5</v>
      </c>
    </row>
    <row r="15871" spans="2:6" x14ac:dyDescent="0.2">
      <c r="B15871">
        <v>15.866</v>
      </c>
      <c r="C15871" s="1">
        <v>-8.4945339398499994E-5</v>
      </c>
      <c r="F15871">
        <v>7.2380278436099997E-3</v>
      </c>
    </row>
    <row r="15872" spans="2:6" x14ac:dyDescent="0.2">
      <c r="B15872">
        <v>15.867000000000001</v>
      </c>
      <c r="C15872" s="1">
        <v>-8.1416825029E-5</v>
      </c>
      <c r="F15872">
        <v>5.2327311165899998E-3</v>
      </c>
    </row>
    <row r="15873" spans="2:6" x14ac:dyDescent="0.2">
      <c r="B15873">
        <v>15.868</v>
      </c>
      <c r="C15873" s="1">
        <v>-7.7883702428199996E-5</v>
      </c>
      <c r="F15873">
        <v>1.6837991331900001E-2</v>
      </c>
    </row>
    <row r="15874" spans="2:6" x14ac:dyDescent="0.2">
      <c r="B15874">
        <v>15.869</v>
      </c>
      <c r="C15874" s="1">
        <v>-7.4346329836999994E-5</v>
      </c>
      <c r="F15874">
        <v>1.2232472861700001E-2</v>
      </c>
    </row>
    <row r="15875" spans="2:6" x14ac:dyDescent="0.2">
      <c r="B15875">
        <v>15.87</v>
      </c>
      <c r="C15875" s="1">
        <v>-7.0805065601500005E-5</v>
      </c>
      <c r="F15875">
        <v>1.24954032901E-2</v>
      </c>
    </row>
    <row r="15876" spans="2:6" x14ac:dyDescent="0.2">
      <c r="B15876">
        <v>15.871</v>
      </c>
      <c r="C15876" s="1">
        <v>-6.7260268139099997E-5</v>
      </c>
      <c r="F15876">
        <v>1.83605310806E-3</v>
      </c>
    </row>
    <row r="15877" spans="2:6" x14ac:dyDescent="0.2">
      <c r="B15877">
        <v>15.872</v>
      </c>
      <c r="C15877" s="1">
        <v>-6.3712295902999995E-5</v>
      </c>
      <c r="F15877">
        <v>-1.36852323367E-3</v>
      </c>
    </row>
    <row r="15878" spans="2:6" x14ac:dyDescent="0.2">
      <c r="B15878">
        <v>15.872999999999999</v>
      </c>
      <c r="C15878" s="1">
        <v>-6.0161507348100003E-5</v>
      </c>
      <c r="F15878" s="1">
        <v>-8.6242295180299995E-5</v>
      </c>
    </row>
    <row r="15879" spans="2:6" x14ac:dyDescent="0.2">
      <c r="B15879">
        <v>15.874000000000001</v>
      </c>
      <c r="C15879" s="1">
        <v>-5.6608260895999999E-5</v>
      </c>
      <c r="F15879">
        <v>1.49418728857E-2</v>
      </c>
    </row>
    <row r="15880" spans="2:6" x14ac:dyDescent="0.2">
      <c r="B15880">
        <v>15.875</v>
      </c>
      <c r="C15880" s="1">
        <v>-5.3052905257600001E-5</v>
      </c>
      <c r="F15880">
        <v>-1.4242716488000001E-2</v>
      </c>
    </row>
    <row r="15881" spans="2:6" x14ac:dyDescent="0.2">
      <c r="B15881">
        <v>15.875999999999999</v>
      </c>
      <c r="C15881" s="1">
        <v>-4.9495792664899999E-5</v>
      </c>
      <c r="F15881">
        <v>-1.8126559827699999E-2</v>
      </c>
    </row>
    <row r="15882" spans="2:6" x14ac:dyDescent="0.2">
      <c r="B15882">
        <v>15.877000000000001</v>
      </c>
      <c r="C15882" s="1">
        <v>-4.59372903617E-5</v>
      </c>
      <c r="F15882">
        <v>2.0129912737899998E-3</v>
      </c>
    </row>
    <row r="15883" spans="2:6" x14ac:dyDescent="0.2">
      <c r="B15883">
        <v>15.878</v>
      </c>
      <c r="C15883" s="1">
        <v>-4.2377755437000001E-5</v>
      </c>
      <c r="F15883">
        <v>3.4942638983400001E-3</v>
      </c>
    </row>
    <row r="15884" spans="2:6" x14ac:dyDescent="0.2">
      <c r="B15884">
        <v>15.879</v>
      </c>
      <c r="C15884" s="1">
        <v>-3.8817544713299997E-5</v>
      </c>
      <c r="F15884">
        <v>-1.9720578104100001E-3</v>
      </c>
    </row>
    <row r="15885" spans="2:6" x14ac:dyDescent="0.2">
      <c r="B15885">
        <v>15.88</v>
      </c>
      <c r="C15885" s="1">
        <v>-3.5257014709899997E-5</v>
      </c>
      <c r="F15885">
        <v>-5.1140512937899998E-3</v>
      </c>
    </row>
    <row r="15886" spans="2:6" x14ac:dyDescent="0.2">
      <c r="B15886">
        <v>15.881</v>
      </c>
      <c r="C15886" s="1">
        <v>-3.16965216065E-5</v>
      </c>
      <c r="F15886">
        <v>-6.32480992314E-3</v>
      </c>
    </row>
    <row r="15887" spans="2:6" x14ac:dyDescent="0.2">
      <c r="B15887">
        <v>15.882</v>
      </c>
      <c r="C15887" s="1">
        <v>-2.8136421206399999E-5</v>
      </c>
      <c r="F15887">
        <v>-9.4878689564199998E-4</v>
      </c>
    </row>
    <row r="15888" spans="2:6" x14ac:dyDescent="0.2">
      <c r="B15888">
        <v>15.882999999999999</v>
      </c>
      <c r="C15888" s="1">
        <v>-2.4577068900300001E-5</v>
      </c>
      <c r="F15888">
        <v>-7.5602187106500003E-3</v>
      </c>
    </row>
    <row r="15889" spans="2:6" x14ac:dyDescent="0.2">
      <c r="B15889">
        <v>15.884</v>
      </c>
      <c r="C15889" s="1">
        <v>-2.1018819629799999E-5</v>
      </c>
      <c r="F15889">
        <v>9.3597499464899998E-3</v>
      </c>
    </row>
    <row r="15890" spans="2:6" x14ac:dyDescent="0.2">
      <c r="B15890">
        <v>15.885</v>
      </c>
      <c r="C15890" s="1">
        <v>-1.7462027850399998E-5</v>
      </c>
      <c r="F15890">
        <v>1.2265859103300001E-3</v>
      </c>
    </row>
    <row r="15891" spans="2:6" x14ac:dyDescent="0.2">
      <c r="B15891">
        <v>15.885999999999999</v>
      </c>
      <c r="C15891" s="1">
        <v>-1.39070474956E-5</v>
      </c>
      <c r="F15891">
        <v>-3.9645755771799997E-3</v>
      </c>
    </row>
    <row r="15892" spans="2:6" x14ac:dyDescent="0.2">
      <c r="B15892">
        <v>15.887</v>
      </c>
      <c r="C15892" s="1">
        <v>-1.0354231939899999E-5</v>
      </c>
      <c r="F15892">
        <v>-8.5010487240600001E-3</v>
      </c>
    </row>
    <row r="15893" spans="2:6" x14ac:dyDescent="0.2">
      <c r="B15893">
        <v>15.888</v>
      </c>
      <c r="C15893" s="1">
        <v>-6.8039339625600001E-6</v>
      </c>
      <c r="F15893">
        <v>1.0825947077000001E-2</v>
      </c>
    </row>
    <row r="15894" spans="2:6" x14ac:dyDescent="0.2">
      <c r="B15894">
        <v>15.888999999999999</v>
      </c>
      <c r="C15894" s="1">
        <v>-3.25650571092E-6</v>
      </c>
      <c r="F15894">
        <v>-8.2373932657599999E-3</v>
      </c>
    </row>
    <row r="15895" spans="2:6" x14ac:dyDescent="0.2">
      <c r="B15895">
        <v>15.89</v>
      </c>
      <c r="C15895" s="1">
        <v>2.8770054582399998E-7</v>
      </c>
      <c r="F15895">
        <v>-1.9928161602599998E-3</v>
      </c>
    </row>
    <row r="15896" spans="2:6" x14ac:dyDescent="0.2">
      <c r="B15896">
        <v>15.891</v>
      </c>
      <c r="C15896" s="1">
        <v>3.8283303786699998E-6</v>
      </c>
      <c r="F15896">
        <v>-1.48751861717E-3</v>
      </c>
    </row>
    <row r="15897" spans="2:6" x14ac:dyDescent="0.2">
      <c r="B15897">
        <v>15.891999999999999</v>
      </c>
      <c r="C15897" s="1">
        <v>7.3650368026599997E-6</v>
      </c>
      <c r="F15897">
        <v>1.49041845646E-2</v>
      </c>
    </row>
    <row r="15898" spans="2:6" x14ac:dyDescent="0.2">
      <c r="B15898">
        <v>15.893000000000001</v>
      </c>
      <c r="C15898" s="1">
        <v>1.08974703778E-5</v>
      </c>
      <c r="F15898">
        <v>1.88362914985E-2</v>
      </c>
    </row>
    <row r="15899" spans="2:6" x14ac:dyDescent="0.2">
      <c r="B15899">
        <v>15.894</v>
      </c>
      <c r="C15899" s="1">
        <v>1.4425282465399999E-5</v>
      </c>
      <c r="F15899">
        <v>3.19983470129E-4</v>
      </c>
    </row>
    <row r="15900" spans="2:6" x14ac:dyDescent="0.2">
      <c r="B15900">
        <v>15.895</v>
      </c>
      <c r="C15900" s="1">
        <v>1.7948125264199998E-5</v>
      </c>
      <c r="F15900">
        <v>-1.13466561121E-2</v>
      </c>
    </row>
    <row r="15901" spans="2:6" x14ac:dyDescent="0.2">
      <c r="B15901">
        <v>15.896000000000001</v>
      </c>
      <c r="C15901" s="1">
        <v>2.1465651846699998E-5</v>
      </c>
      <c r="F15901">
        <v>-3.9358645901999998E-3</v>
      </c>
    </row>
    <row r="15902" spans="2:6" x14ac:dyDescent="0.2">
      <c r="B15902">
        <v>15.897</v>
      </c>
      <c r="C15902" s="1">
        <v>2.49775161948E-5</v>
      </c>
      <c r="F15902">
        <v>8.4650598657800002E-3</v>
      </c>
    </row>
    <row r="15903" spans="2:6" x14ac:dyDescent="0.2">
      <c r="B15903">
        <v>15.898</v>
      </c>
      <c r="C15903" s="1">
        <v>2.84833732365E-5</v>
      </c>
      <c r="F15903">
        <v>1.44473288088E-3</v>
      </c>
    </row>
    <row r="15904" spans="2:6" x14ac:dyDescent="0.2">
      <c r="B15904">
        <v>15.898999999999999</v>
      </c>
      <c r="C15904" s="1">
        <v>3.1982878881599997E-5</v>
      </c>
      <c r="F15904">
        <v>1.30064580415E-2</v>
      </c>
    </row>
    <row r="15905" spans="2:6" x14ac:dyDescent="0.2">
      <c r="B15905">
        <v>15.9</v>
      </c>
      <c r="C15905" s="1">
        <v>3.5475690058099998E-5</v>
      </c>
      <c r="F15905">
        <v>3.5019018037899998E-3</v>
      </c>
    </row>
    <row r="15906" spans="2:6" x14ac:dyDescent="0.2">
      <c r="B15906">
        <v>15.901</v>
      </c>
      <c r="C15906" s="1">
        <v>3.8961464747899997E-5</v>
      </c>
      <c r="F15906">
        <v>-8.1935878527299999E-3</v>
      </c>
    </row>
    <row r="15907" spans="2:6" x14ac:dyDescent="0.2">
      <c r="B15907">
        <v>15.901999999999999</v>
      </c>
      <c r="C15907" s="1">
        <v>4.2439862023699998E-5</v>
      </c>
      <c r="F15907">
        <v>5.0830438447099996E-3</v>
      </c>
    </row>
    <row r="15908" spans="2:6" x14ac:dyDescent="0.2">
      <c r="B15908">
        <v>15.903</v>
      </c>
      <c r="C15908" s="1">
        <v>4.5910542084200003E-5</v>
      </c>
      <c r="F15908">
        <v>-1.9137704371599999E-2</v>
      </c>
    </row>
    <row r="15909" spans="2:6" x14ac:dyDescent="0.2">
      <c r="B15909">
        <v>15.904</v>
      </c>
      <c r="C15909" s="1">
        <v>4.9373166290800001E-5</v>
      </c>
      <c r="F15909">
        <v>-2.0401828751799998E-3</v>
      </c>
    </row>
    <row r="15910" spans="2:6" x14ac:dyDescent="0.2">
      <c r="B15910">
        <v>15.904999999999999</v>
      </c>
      <c r="C15910" s="1">
        <v>5.2827397203699999E-5</v>
      </c>
      <c r="F15910">
        <v>-1.9694172669900002E-3</v>
      </c>
    </row>
    <row r="15911" spans="2:6" x14ac:dyDescent="0.2">
      <c r="B15911">
        <v>15.906000000000001</v>
      </c>
      <c r="C15911" s="1">
        <v>5.6272882623399998E-5</v>
      </c>
      <c r="F15911">
        <v>-6.8234899200099999E-3</v>
      </c>
    </row>
    <row r="15912" spans="2:6" x14ac:dyDescent="0.2">
      <c r="B15912">
        <v>15.907</v>
      </c>
      <c r="C15912" s="1">
        <v>5.9709297055699998E-5</v>
      </c>
      <c r="F15912">
        <v>7.9071109879900008E-3</v>
      </c>
    </row>
    <row r="15913" spans="2:6" x14ac:dyDescent="0.2">
      <c r="B15913">
        <v>15.907999999999999</v>
      </c>
      <c r="C15913" s="1">
        <v>6.3136307883900002E-5</v>
      </c>
      <c r="F15913">
        <v>-3.7414058232200001E-3</v>
      </c>
    </row>
    <row r="15914" spans="2:6" x14ac:dyDescent="0.2">
      <c r="B15914">
        <v>15.909000000000001</v>
      </c>
      <c r="C15914" s="1">
        <v>6.6553582118100005E-5</v>
      </c>
      <c r="F15914">
        <v>-8.4361280765199997E-3</v>
      </c>
    </row>
    <row r="15915" spans="2:6" x14ac:dyDescent="0.2">
      <c r="B15915">
        <v>15.91</v>
      </c>
      <c r="C15915" s="1">
        <v>6.9960788098800007E-5</v>
      </c>
      <c r="F15915">
        <v>4.6136778998699998E-3</v>
      </c>
    </row>
    <row r="15916" spans="2:6" x14ac:dyDescent="0.2">
      <c r="B15916">
        <v>15.911</v>
      </c>
      <c r="C15916" s="1">
        <v>7.33575955317E-5</v>
      </c>
      <c r="F15916">
        <v>-9.9737120811900001E-3</v>
      </c>
    </row>
    <row r="15917" spans="2:6" x14ac:dyDescent="0.2">
      <c r="B15917">
        <v>15.912000000000001</v>
      </c>
      <c r="C15917" s="1">
        <v>7.6743675522500005E-5</v>
      </c>
      <c r="F15917">
        <v>5.2033800900800004E-3</v>
      </c>
    </row>
    <row r="15918" spans="2:6" x14ac:dyDescent="0.2">
      <c r="B15918">
        <v>15.913</v>
      </c>
      <c r="C15918" s="1">
        <v>8.0118700611500002E-5</v>
      </c>
      <c r="F15918">
        <v>-1.51291254722E-2</v>
      </c>
    </row>
    <row r="15919" spans="2:6" x14ac:dyDescent="0.2">
      <c r="B15919">
        <v>15.914</v>
      </c>
      <c r="C15919" s="1">
        <v>8.3482344808200002E-5</v>
      </c>
      <c r="F15919">
        <v>6.3949132243200004E-3</v>
      </c>
    </row>
    <row r="15920" spans="2:6" x14ac:dyDescent="0.2">
      <c r="B15920">
        <v>15.914999999999999</v>
      </c>
      <c r="C15920" s="1">
        <v>8.6834283625900004E-5</v>
      </c>
      <c r="F15920">
        <v>-1.13460076264E-2</v>
      </c>
    </row>
    <row r="15921" spans="2:6" x14ac:dyDescent="0.2">
      <c r="B15921">
        <v>15.916</v>
      </c>
      <c r="C15921" s="1">
        <v>9.0174194116499995E-5</v>
      </c>
      <c r="F15921">
        <v>7.1265775334200003E-3</v>
      </c>
    </row>
    <row r="15922" spans="2:6" x14ac:dyDescent="0.2">
      <c r="B15922">
        <v>15.917</v>
      </c>
      <c r="C15922" s="1">
        <v>9.3501754905400003E-5</v>
      </c>
      <c r="F15922">
        <v>7.0850371280599999E-3</v>
      </c>
    </row>
    <row r="15923" spans="2:6" x14ac:dyDescent="0.2">
      <c r="B15923">
        <v>15.917999999999999</v>
      </c>
      <c r="C15923" s="1">
        <v>9.6816646225499994E-5</v>
      </c>
      <c r="F15923">
        <v>-9.5588012392700001E-3</v>
      </c>
    </row>
    <row r="15924" spans="2:6" x14ac:dyDescent="0.2">
      <c r="B15924">
        <v>15.919</v>
      </c>
      <c r="C15924">
        <v>1.00118549952E-4</v>
      </c>
      <c r="F15924">
        <v>1.8990479839700002E-2</v>
      </c>
    </row>
    <row r="15925" spans="2:6" x14ac:dyDescent="0.2">
      <c r="B15925">
        <v>15.92</v>
      </c>
      <c r="C15925">
        <v>1.03407149639E-4</v>
      </c>
      <c r="F15925">
        <v>3.60134372814E-3</v>
      </c>
    </row>
    <row r="15926" spans="2:6" x14ac:dyDescent="0.2">
      <c r="B15926">
        <v>15.920999999999999</v>
      </c>
      <c r="C15926">
        <v>1.06682118613E-4</v>
      </c>
      <c r="F15926">
        <v>-6.1236181260199999E-3</v>
      </c>
    </row>
    <row r="15927" spans="2:6" x14ac:dyDescent="0.2">
      <c r="B15927">
        <v>15.922000000000001</v>
      </c>
      <c r="C15927">
        <v>1.09943143845E-4</v>
      </c>
      <c r="F15927">
        <v>2.8225243562999998E-3</v>
      </c>
    </row>
    <row r="15928" spans="2:6" x14ac:dyDescent="0.2">
      <c r="B15928">
        <v>15.923</v>
      </c>
      <c r="C15928">
        <v>1.13189920039E-4</v>
      </c>
      <c r="F15928">
        <v>-2.1984858650299999E-3</v>
      </c>
    </row>
    <row r="15929" spans="2:6" x14ac:dyDescent="0.2">
      <c r="B15929">
        <v>15.923999999999999</v>
      </c>
      <c r="C15929">
        <v>1.1642213701900001E-4</v>
      </c>
      <c r="F15929">
        <v>-9.0688831712800004E-3</v>
      </c>
    </row>
    <row r="15930" spans="2:6" x14ac:dyDescent="0.2">
      <c r="B15930">
        <v>15.925000000000001</v>
      </c>
      <c r="C15930">
        <v>1.19639486404E-4</v>
      </c>
      <c r="F15930">
        <v>-2.2030777422599999E-3</v>
      </c>
    </row>
    <row r="15931" spans="2:6" x14ac:dyDescent="0.2">
      <c r="B15931">
        <v>15.926</v>
      </c>
      <c r="C15931">
        <v>1.22841661642E-4</v>
      </c>
      <c r="F15931">
        <v>-1.12332415305E-2</v>
      </c>
    </row>
    <row r="15932" spans="2:6" x14ac:dyDescent="0.2">
      <c r="B15932">
        <v>15.927</v>
      </c>
      <c r="C15932">
        <v>1.26028358044E-4</v>
      </c>
      <c r="F15932">
        <v>1.9410123728499999E-4</v>
      </c>
    </row>
    <row r="15933" spans="2:6" x14ac:dyDescent="0.2">
      <c r="B15933">
        <v>15.928000000000001</v>
      </c>
      <c r="C15933">
        <v>1.29199272814E-4</v>
      </c>
      <c r="F15933">
        <v>1.2947912687200001E-2</v>
      </c>
    </row>
    <row r="15934" spans="2:6" x14ac:dyDescent="0.2">
      <c r="B15934">
        <v>15.929</v>
      </c>
      <c r="C15934">
        <v>1.32354105085E-4</v>
      </c>
      <c r="F15934">
        <v>1.6514879774800002E-2</v>
      </c>
    </row>
    <row r="15935" spans="2:6" x14ac:dyDescent="0.2">
      <c r="B15935">
        <v>15.93</v>
      </c>
      <c r="C15935">
        <v>1.35492555951E-4</v>
      </c>
      <c r="F15935">
        <v>-4.8850766119400005E-4</v>
      </c>
    </row>
    <row r="15936" spans="2:6" x14ac:dyDescent="0.2">
      <c r="B15936">
        <v>15.930999999999999</v>
      </c>
      <c r="C15936">
        <v>1.386143285E-4</v>
      </c>
      <c r="F15936">
        <v>-1.06234458168E-2</v>
      </c>
    </row>
    <row r="15937" spans="2:6" x14ac:dyDescent="0.2">
      <c r="B15937">
        <v>15.932</v>
      </c>
      <c r="C15937">
        <v>1.41719127845E-4</v>
      </c>
      <c r="F15937">
        <v>-9.3727433517100008E-3</v>
      </c>
    </row>
    <row r="15938" spans="2:6" x14ac:dyDescent="0.2">
      <c r="B15938">
        <v>15.933</v>
      </c>
      <c r="C15938">
        <v>1.4480666116300001E-4</v>
      </c>
      <c r="F15938">
        <v>-9.5611940708300001E-3</v>
      </c>
    </row>
    <row r="15939" spans="2:6" x14ac:dyDescent="0.2">
      <c r="B15939">
        <v>15.933999999999999</v>
      </c>
      <c r="C15939">
        <v>1.4787663771899999E-4</v>
      </c>
      <c r="F15939">
        <v>5.7287976742299998E-3</v>
      </c>
    </row>
    <row r="15940" spans="2:6" x14ac:dyDescent="0.2">
      <c r="B15940">
        <v>15.935</v>
      </c>
      <c r="C15940">
        <v>1.5092876890699999E-4</v>
      </c>
      <c r="F15940">
        <v>1.3284859200600001E-3</v>
      </c>
    </row>
    <row r="15941" spans="2:6" x14ac:dyDescent="0.2">
      <c r="B15941">
        <v>15.936</v>
      </c>
      <c r="C15941">
        <v>1.5396276069499999E-4</v>
      </c>
      <c r="F15941">
        <v>-2.0849109982500002E-3</v>
      </c>
    </row>
    <row r="15942" spans="2:6" x14ac:dyDescent="0.2">
      <c r="B15942">
        <v>15.936999999999999</v>
      </c>
      <c r="C15942">
        <v>1.5697831655699999E-4</v>
      </c>
      <c r="F15942">
        <v>1.0733509728199999E-3</v>
      </c>
    </row>
    <row r="15943" spans="2:6" x14ac:dyDescent="0.2">
      <c r="B15943">
        <v>15.938000000000001</v>
      </c>
      <c r="C15943">
        <v>1.59975167126E-4</v>
      </c>
      <c r="F15943">
        <v>1.08150104104E-2</v>
      </c>
    </row>
    <row r="15944" spans="2:6" x14ac:dyDescent="0.2">
      <c r="B15944">
        <v>15.939</v>
      </c>
      <c r="C15944">
        <v>1.62953031683E-4</v>
      </c>
      <c r="F15944">
        <v>-1.35114969726E-3</v>
      </c>
    </row>
    <row r="15945" spans="2:6" x14ac:dyDescent="0.2">
      <c r="B15945">
        <v>15.94</v>
      </c>
      <c r="C15945">
        <v>1.6591163173500001E-4</v>
      </c>
      <c r="F15945">
        <v>1.1826075756400001E-3</v>
      </c>
    </row>
    <row r="15946" spans="2:6" x14ac:dyDescent="0.2">
      <c r="B15946">
        <v>15.941000000000001</v>
      </c>
      <c r="C15946">
        <v>1.6885069104299999E-4</v>
      </c>
      <c r="F15946">
        <v>-1.17305763174E-2</v>
      </c>
    </row>
    <row r="15947" spans="2:6" x14ac:dyDescent="0.2">
      <c r="B15947">
        <v>15.942</v>
      </c>
      <c r="C15947">
        <v>1.7176993565500001E-4</v>
      </c>
      <c r="F15947">
        <v>4.3002285596600003E-3</v>
      </c>
    </row>
    <row r="15948" spans="2:6" x14ac:dyDescent="0.2">
      <c r="B15948">
        <v>15.943</v>
      </c>
      <c r="C15948">
        <v>1.74669093936E-4</v>
      </c>
      <c r="F15948">
        <v>-2.1292542473000001E-2</v>
      </c>
    </row>
    <row r="15949" spans="2:6" x14ac:dyDescent="0.2">
      <c r="B15949">
        <v>15.944000000000001</v>
      </c>
      <c r="C15949">
        <v>1.7754789659999999E-4</v>
      </c>
      <c r="F15949">
        <v>2.3529797639800002E-3</v>
      </c>
    </row>
    <row r="15950" spans="2:6" x14ac:dyDescent="0.2">
      <c r="B15950">
        <v>15.945</v>
      </c>
      <c r="C15950">
        <v>1.8040607673900001E-4</v>
      </c>
      <c r="F15950">
        <v>-1.15750316166E-2</v>
      </c>
    </row>
    <row r="15951" spans="2:6" x14ac:dyDescent="0.2">
      <c r="B15951">
        <v>15.946</v>
      </c>
      <c r="C15951">
        <v>1.8324336985699999E-4</v>
      </c>
      <c r="F15951">
        <v>-1.2574660975600001E-3</v>
      </c>
    </row>
    <row r="15952" spans="2:6" x14ac:dyDescent="0.2">
      <c r="B15952">
        <v>15.946999999999999</v>
      </c>
      <c r="C15952">
        <v>1.8605951389699999E-4</v>
      </c>
      <c r="F15952">
        <v>5.25571329247E-3</v>
      </c>
    </row>
    <row r="15953" spans="2:6" x14ac:dyDescent="0.2">
      <c r="B15953">
        <v>15.948</v>
      </c>
      <c r="C15953">
        <v>1.8885424927800001E-4</v>
      </c>
      <c r="F15953">
        <v>-1.10373238141E-3</v>
      </c>
    </row>
    <row r="15954" spans="2:6" x14ac:dyDescent="0.2">
      <c r="B15954">
        <v>15.949</v>
      </c>
      <c r="C15954">
        <v>1.9162731891799999E-4</v>
      </c>
      <c r="F15954">
        <v>3.29380844419E-3</v>
      </c>
    </row>
    <row r="15955" spans="2:6" x14ac:dyDescent="0.2">
      <c r="B15955">
        <v>15.95</v>
      </c>
      <c r="C15955">
        <v>1.9437846827199999E-4</v>
      </c>
      <c r="F15955">
        <v>-4.1725221604100001E-3</v>
      </c>
    </row>
    <row r="15956" spans="2:6" x14ac:dyDescent="0.2">
      <c r="B15956">
        <v>15.951000000000001</v>
      </c>
      <c r="C15956">
        <v>1.9710744394300001E-4</v>
      </c>
      <c r="F15956">
        <v>-6.7563122724899997E-3</v>
      </c>
    </row>
    <row r="15957" spans="2:6" x14ac:dyDescent="0.2">
      <c r="B15957">
        <v>15.952</v>
      </c>
      <c r="C15957">
        <v>1.9981396351900001E-4</v>
      </c>
      <c r="F15957">
        <v>-1.51534120581E-2</v>
      </c>
    </row>
    <row r="15958" spans="2:6" x14ac:dyDescent="0.2">
      <c r="B15958">
        <v>15.952999999999999</v>
      </c>
      <c r="C15958">
        <v>2.0249780495999999E-4</v>
      </c>
      <c r="F15958">
        <v>-3.91206950058E-3</v>
      </c>
    </row>
    <row r="15959" spans="2:6" x14ac:dyDescent="0.2">
      <c r="B15959">
        <v>15.954000000000001</v>
      </c>
      <c r="C15959">
        <v>2.0515872286400001E-4</v>
      </c>
      <c r="F15959">
        <v>-4.2471933904500003E-4</v>
      </c>
    </row>
    <row r="15960" spans="2:6" x14ac:dyDescent="0.2">
      <c r="B15960">
        <v>15.955</v>
      </c>
      <c r="C15960">
        <v>2.0779647443099999E-4</v>
      </c>
      <c r="F15960">
        <v>8.3988347657000008E-3</v>
      </c>
    </row>
    <row r="15961" spans="2:6" x14ac:dyDescent="0.2">
      <c r="B15961">
        <v>15.956</v>
      </c>
      <c r="C15961">
        <v>2.10410819481E-4</v>
      </c>
      <c r="F15961">
        <v>-6.9859904119500002E-3</v>
      </c>
    </row>
    <row r="15962" spans="2:6" x14ac:dyDescent="0.2">
      <c r="B15962">
        <v>15.957000000000001</v>
      </c>
      <c r="C15962">
        <v>2.1300152048900001E-4</v>
      </c>
      <c r="F15962">
        <v>-1.33277084408E-2</v>
      </c>
    </row>
    <row r="15963" spans="2:6" x14ac:dyDescent="0.2">
      <c r="B15963">
        <v>15.958</v>
      </c>
      <c r="C15963">
        <v>2.15568342611E-4</v>
      </c>
      <c r="F15963">
        <v>-7.5629728403599997E-3</v>
      </c>
    </row>
    <row r="15964" spans="2:6" x14ac:dyDescent="0.2">
      <c r="B15964">
        <v>15.959</v>
      </c>
      <c r="C15964">
        <v>2.18111053711E-4</v>
      </c>
      <c r="F15964">
        <v>7.80733468776E-3</v>
      </c>
    </row>
    <row r="15965" spans="2:6" x14ac:dyDescent="0.2">
      <c r="B15965">
        <v>15.96</v>
      </c>
      <c r="C15965">
        <v>2.2062942439100001E-4</v>
      </c>
      <c r="F15965">
        <v>-8.2523351835400004E-3</v>
      </c>
    </row>
    <row r="15966" spans="2:6" x14ac:dyDescent="0.2">
      <c r="B15966">
        <v>15.961</v>
      </c>
      <c r="C15966">
        <v>2.23123228018E-4</v>
      </c>
      <c r="F15966">
        <v>-5.9359732264400002E-3</v>
      </c>
    </row>
    <row r="15967" spans="2:6" x14ac:dyDescent="0.2">
      <c r="B15967">
        <v>15.962</v>
      </c>
      <c r="C15967">
        <v>2.2559224075299999E-4</v>
      </c>
      <c r="F15967">
        <v>-8.2964654485899996E-3</v>
      </c>
    </row>
    <row r="15968" spans="2:6" x14ac:dyDescent="0.2">
      <c r="B15968">
        <v>15.962999999999999</v>
      </c>
      <c r="C15968">
        <v>2.2803624157799999E-4</v>
      </c>
      <c r="F15968">
        <v>1.6619618708100001E-2</v>
      </c>
    </row>
    <row r="15969" spans="2:6" x14ac:dyDescent="0.2">
      <c r="B15969">
        <v>15.964</v>
      </c>
      <c r="C15969">
        <v>2.30455012325E-4</v>
      </c>
      <c r="F15969">
        <v>-1.68471182112E-2</v>
      </c>
    </row>
    <row r="15970" spans="2:6" x14ac:dyDescent="0.2">
      <c r="B15970">
        <v>15.965</v>
      </c>
      <c r="C15970">
        <v>2.3284833770400001E-4</v>
      </c>
      <c r="F15970">
        <v>-4.5086365081600001E-3</v>
      </c>
    </row>
    <row r="15971" spans="2:6" x14ac:dyDescent="0.2">
      <c r="B15971">
        <v>15.965999999999999</v>
      </c>
      <c r="C15971">
        <v>2.3521600533000001E-4</v>
      </c>
      <c r="F15971">
        <v>1.60685904654E-2</v>
      </c>
    </row>
    <row r="15972" spans="2:6" x14ac:dyDescent="0.2">
      <c r="B15972">
        <v>15.967000000000001</v>
      </c>
      <c r="C15972">
        <v>2.37557771304E-4</v>
      </c>
      <c r="F15972">
        <v>-4.7538773206200003E-3</v>
      </c>
    </row>
    <row r="15973" spans="2:6" x14ac:dyDescent="0.2">
      <c r="B15973">
        <v>15.968</v>
      </c>
      <c r="C15973">
        <v>2.3987344189299999E-4</v>
      </c>
      <c r="F15973">
        <v>9.5491878511399994E-3</v>
      </c>
    </row>
    <row r="15974" spans="2:6" x14ac:dyDescent="0.2">
      <c r="B15974">
        <v>15.968999999999999</v>
      </c>
      <c r="C15974">
        <v>2.42162821293E-4</v>
      </c>
      <c r="F15974">
        <v>8.6362509526099994E-3</v>
      </c>
    </row>
    <row r="15975" spans="2:6" x14ac:dyDescent="0.2">
      <c r="B15975">
        <v>15.97</v>
      </c>
      <c r="C15975">
        <v>2.4442570722900002E-4</v>
      </c>
      <c r="F15975">
        <v>-1.14082495E-2</v>
      </c>
    </row>
    <row r="15976" spans="2:6" x14ac:dyDescent="0.2">
      <c r="B15976">
        <v>15.971</v>
      </c>
      <c r="C15976">
        <v>2.4666190034999997E-4</v>
      </c>
      <c r="F15976">
        <v>3.3853512848499999E-3</v>
      </c>
    </row>
    <row r="15977" spans="2:6" x14ac:dyDescent="0.2">
      <c r="B15977">
        <v>15.972</v>
      </c>
      <c r="C15977">
        <v>2.4887120424799998E-4</v>
      </c>
      <c r="F15977">
        <v>1.1675866412499999E-2</v>
      </c>
    </row>
    <row r="15978" spans="2:6" x14ac:dyDescent="0.2">
      <c r="B15978">
        <v>15.973000000000001</v>
      </c>
      <c r="C15978">
        <v>2.5105342549E-4</v>
      </c>
      <c r="F15978">
        <v>5.3525222730100002E-3</v>
      </c>
    </row>
    <row r="15979" spans="2:6" x14ac:dyDescent="0.2">
      <c r="B15979">
        <v>15.974</v>
      </c>
      <c r="C15979">
        <v>2.5320837363600001E-4</v>
      </c>
      <c r="F15979">
        <v>-8.2496311017999993E-3</v>
      </c>
    </row>
    <row r="15980" spans="2:6" x14ac:dyDescent="0.2">
      <c r="B15980">
        <v>15.975</v>
      </c>
      <c r="C15980">
        <v>2.55335861265E-4</v>
      </c>
      <c r="F15980">
        <v>1.2685970577599999E-3</v>
      </c>
    </row>
    <row r="15981" spans="2:6" x14ac:dyDescent="0.2">
      <c r="B15981">
        <v>15.976000000000001</v>
      </c>
      <c r="C15981">
        <v>2.5743570400399998E-4</v>
      </c>
      <c r="F15981">
        <v>-4.8097043528899999E-3</v>
      </c>
    </row>
    <row r="15982" spans="2:6" x14ac:dyDescent="0.2">
      <c r="B15982">
        <v>15.977</v>
      </c>
      <c r="C15982">
        <v>2.5950772054499999E-4</v>
      </c>
      <c r="F15982">
        <v>-2.2919624844299998E-3</v>
      </c>
    </row>
    <row r="15983" spans="2:6" x14ac:dyDescent="0.2">
      <c r="B15983">
        <v>15.978</v>
      </c>
      <c r="C15983">
        <v>2.6155173267399998E-4</v>
      </c>
      <c r="F15983">
        <v>-6.4944267551199997E-3</v>
      </c>
    </row>
    <row r="15984" spans="2:6" x14ac:dyDescent="0.2">
      <c r="B15984">
        <v>15.978999999999999</v>
      </c>
      <c r="C15984">
        <v>2.6356756529599998E-4</v>
      </c>
      <c r="F15984">
        <v>1.6031865861299999E-3</v>
      </c>
    </row>
    <row r="15985" spans="2:6" x14ac:dyDescent="0.2">
      <c r="B15985">
        <v>15.98</v>
      </c>
      <c r="C15985">
        <v>2.6555504645600002E-4</v>
      </c>
      <c r="F15985">
        <v>4.7633671845899997E-3</v>
      </c>
    </row>
    <row r="15986" spans="2:6" x14ac:dyDescent="0.2">
      <c r="B15986">
        <v>15.981</v>
      </c>
      <c r="C15986">
        <v>2.6751400736600001E-4</v>
      </c>
      <c r="F15986">
        <v>-9.4200809461700008E-3</v>
      </c>
    </row>
    <row r="15987" spans="2:6" x14ac:dyDescent="0.2">
      <c r="B15987">
        <v>15.981999999999999</v>
      </c>
      <c r="C15987">
        <v>2.6944425885999998E-4</v>
      </c>
      <c r="F15987">
        <v>-7.4505208124000001E-3</v>
      </c>
    </row>
    <row r="15988" spans="2:6" x14ac:dyDescent="0.2">
      <c r="B15988">
        <v>15.983000000000001</v>
      </c>
      <c r="C15988">
        <v>2.7134562644999999E-4</v>
      </c>
      <c r="F15988">
        <v>-8.7222616462999999E-3</v>
      </c>
    </row>
    <row r="15989" spans="2:6" x14ac:dyDescent="0.2">
      <c r="B15989">
        <v>15.984</v>
      </c>
      <c r="C15989">
        <v>2.7321797141299998E-4</v>
      </c>
      <c r="F15989">
        <v>5.9290077209000003E-3</v>
      </c>
    </row>
    <row r="15990" spans="2:6" x14ac:dyDescent="0.2">
      <c r="B15990">
        <v>15.984999999999999</v>
      </c>
      <c r="C15990">
        <v>2.75061135883E-4</v>
      </c>
      <c r="F15990">
        <v>5.4282713040300001E-3</v>
      </c>
    </row>
    <row r="15991" spans="2:6" x14ac:dyDescent="0.2">
      <c r="B15991">
        <v>15.986000000000001</v>
      </c>
      <c r="C15991">
        <v>2.7687496514199999E-4</v>
      </c>
      <c r="F15991">
        <v>2.4854577801700001E-2</v>
      </c>
    </row>
    <row r="15992" spans="2:6" x14ac:dyDescent="0.2">
      <c r="B15992">
        <v>15.987</v>
      </c>
      <c r="C15992">
        <v>2.7865930764100003E-4</v>
      </c>
      <c r="F15992">
        <v>1.32869749208E-2</v>
      </c>
    </row>
    <row r="15993" spans="2:6" x14ac:dyDescent="0.2">
      <c r="B15993">
        <v>15.988</v>
      </c>
      <c r="C15993">
        <v>2.8041401501999999E-4</v>
      </c>
      <c r="F15993">
        <v>-1.16179030155E-3</v>
      </c>
    </row>
    <row r="15994" spans="2:6" x14ac:dyDescent="0.2">
      <c r="B15994">
        <v>15.989000000000001</v>
      </c>
      <c r="C15994">
        <v>2.8213894212799999E-4</v>
      </c>
      <c r="F15994">
        <v>-1.8103255368100001E-2</v>
      </c>
    </row>
    <row r="15995" spans="2:6" x14ac:dyDescent="0.2">
      <c r="B15995">
        <v>15.99</v>
      </c>
      <c r="C15995">
        <v>2.8383394704599999E-4</v>
      </c>
      <c r="F15995">
        <v>3.3289131728599999E-3</v>
      </c>
    </row>
    <row r="15996" spans="2:6" x14ac:dyDescent="0.2">
      <c r="B15996">
        <v>15.991</v>
      </c>
      <c r="C15996">
        <v>2.8549889110300001E-4</v>
      </c>
      <c r="F15996">
        <v>-1.50277324606E-4</v>
      </c>
    </row>
    <row r="15997" spans="2:6" x14ac:dyDescent="0.2">
      <c r="B15997">
        <v>15.992000000000001</v>
      </c>
      <c r="C15997">
        <v>2.8713363889699999E-4</v>
      </c>
      <c r="F15997">
        <v>-1.18064477081E-2</v>
      </c>
    </row>
    <row r="15998" spans="2:6" x14ac:dyDescent="0.2">
      <c r="B15998">
        <v>15.993</v>
      </c>
      <c r="C15998">
        <v>2.8873805831899999E-4</v>
      </c>
      <c r="F15998">
        <v>-3.683904336E-3</v>
      </c>
    </row>
    <row r="15999" spans="2:6" x14ac:dyDescent="0.2">
      <c r="B15999">
        <v>15.994</v>
      </c>
      <c r="C15999">
        <v>2.9031202056899999E-4</v>
      </c>
      <c r="F15999">
        <v>-1.34045557662E-3</v>
      </c>
    </row>
    <row r="16000" spans="2:6" x14ac:dyDescent="0.2">
      <c r="B16000">
        <v>15.994999999999999</v>
      </c>
      <c r="C16000">
        <v>2.9185540017799999E-4</v>
      </c>
      <c r="F16000">
        <v>-1.1572777551900001E-2</v>
      </c>
    </row>
    <row r="16001" spans="2:6" x14ac:dyDescent="0.2">
      <c r="B16001">
        <v>15.996</v>
      </c>
      <c r="C16001">
        <v>2.9336807502600002E-4</v>
      </c>
      <c r="F16001">
        <v>5.6370980386199997E-3</v>
      </c>
    </row>
    <row r="16002" spans="2:6" x14ac:dyDescent="0.2">
      <c r="B16002">
        <v>15.997</v>
      </c>
      <c r="C16002">
        <v>2.94849916368E-4</v>
      </c>
      <c r="F16002">
        <v>-8.0453039772199995E-3</v>
      </c>
    </row>
    <row r="16003" spans="2:6" x14ac:dyDescent="0.2">
      <c r="B16003">
        <v>15.997999999999999</v>
      </c>
      <c r="C16003">
        <v>2.9630076960699997E-4</v>
      </c>
      <c r="F16003">
        <v>-3.4018246627199999E-3</v>
      </c>
    </row>
    <row r="16004" spans="2:6" x14ac:dyDescent="0.2">
      <c r="B16004">
        <v>15.999000000000001</v>
      </c>
      <c r="C16004">
        <v>2.9772055626399999E-4</v>
      </c>
      <c r="F16004">
        <v>-1.7082426079099999E-3</v>
      </c>
    </row>
    <row r="16005" spans="2:6" x14ac:dyDescent="0.2">
      <c r="B16005">
        <v>16</v>
      </c>
      <c r="C16005">
        <v>2.9910916573800002E-4</v>
      </c>
      <c r="F16005">
        <v>-6.0135861978999998E-3</v>
      </c>
    </row>
    <row r="16006" spans="2:6" x14ac:dyDescent="0.2">
      <c r="B16006">
        <v>16.001000000000001</v>
      </c>
      <c r="C16006">
        <v>3.0046649072900002E-4</v>
      </c>
      <c r="F16006">
        <v>-2.77054723439E-3</v>
      </c>
    </row>
    <row r="16007" spans="2:6" x14ac:dyDescent="0.2">
      <c r="B16007">
        <v>16.001999999999999</v>
      </c>
      <c r="C16007">
        <v>3.0179242725799998E-4</v>
      </c>
      <c r="F16007">
        <v>4.8180374174700002E-3</v>
      </c>
    </row>
    <row r="16008" spans="2:6" x14ac:dyDescent="0.2">
      <c r="B16008">
        <v>16.003</v>
      </c>
      <c r="C16008">
        <v>3.0308687467900001E-4</v>
      </c>
      <c r="F16008">
        <v>-1.3096200089899999E-2</v>
      </c>
    </row>
    <row r="16009" spans="2:6" x14ac:dyDescent="0.2">
      <c r="B16009">
        <v>16.004000000000001</v>
      </c>
      <c r="C16009">
        <v>3.0434973569800001E-4</v>
      </c>
      <c r="F16009">
        <v>-1.97095977609E-3</v>
      </c>
    </row>
    <row r="16010" spans="2:6" x14ac:dyDescent="0.2">
      <c r="B16010">
        <v>16.004999999999999</v>
      </c>
      <c r="C16010">
        <v>3.0558091638699999E-4</v>
      </c>
      <c r="F16010">
        <v>3.4915302852400001E-3</v>
      </c>
    </row>
    <row r="16011" spans="2:6" x14ac:dyDescent="0.2">
      <c r="B16011">
        <v>16.006</v>
      </c>
      <c r="C16011">
        <v>3.0678032620100001E-4</v>
      </c>
      <c r="F16011">
        <v>-4.3317372342199997E-3</v>
      </c>
    </row>
    <row r="16012" spans="2:6" x14ac:dyDescent="0.2">
      <c r="B16012">
        <v>16.007000000000001</v>
      </c>
      <c r="C16012">
        <v>3.0794787799099998E-4</v>
      </c>
      <c r="F16012">
        <v>-3.1541539230600002E-3</v>
      </c>
    </row>
    <row r="16013" spans="2:6" x14ac:dyDescent="0.2">
      <c r="B16013">
        <v>16.007999999999999</v>
      </c>
      <c r="C16013">
        <v>3.0908348802200002E-4</v>
      </c>
      <c r="F16013">
        <v>1.8239780093999999E-2</v>
      </c>
    </row>
    <row r="16014" spans="2:6" x14ac:dyDescent="0.2">
      <c r="B16014">
        <v>16.009</v>
      </c>
      <c r="C16014">
        <v>3.1018707598799998E-4</v>
      </c>
      <c r="F16014">
        <v>1.18648065882E-3</v>
      </c>
    </row>
    <row r="16015" spans="2:6" x14ac:dyDescent="0.2">
      <c r="B16015">
        <v>16.010000000000002</v>
      </c>
      <c r="C16015">
        <v>3.1125856502799999E-4</v>
      </c>
      <c r="F16015">
        <v>-2.92420225989E-3</v>
      </c>
    </row>
    <row r="16016" spans="2:6" x14ac:dyDescent="0.2">
      <c r="B16016">
        <v>16.010999999999999</v>
      </c>
      <c r="C16016">
        <v>3.1229788174099999E-4</v>
      </c>
      <c r="F16016">
        <v>-2.8381912013200001E-3</v>
      </c>
    </row>
    <row r="16017" spans="2:6" x14ac:dyDescent="0.2">
      <c r="B16017">
        <v>16.012</v>
      </c>
      <c r="C16017">
        <v>3.1330495620199999E-4</v>
      </c>
      <c r="F16017">
        <v>-1.07491473597E-3</v>
      </c>
    </row>
    <row r="16018" spans="2:6" x14ac:dyDescent="0.2">
      <c r="B16018">
        <v>16.013000000000002</v>
      </c>
      <c r="C16018">
        <v>3.1427966810199998E-4</v>
      </c>
      <c r="F16018">
        <v>6.5597049109699995E-4</v>
      </c>
    </row>
    <row r="16019" spans="2:6" x14ac:dyDescent="0.2">
      <c r="B16019">
        <v>16.013999999999999</v>
      </c>
      <c r="C16019">
        <v>3.1522198792199998E-4</v>
      </c>
      <c r="F16019">
        <v>-7.7193990347800001E-3</v>
      </c>
    </row>
    <row r="16020" spans="2:6" x14ac:dyDescent="0.2">
      <c r="B16020">
        <v>16.015000000000001</v>
      </c>
      <c r="C16020">
        <v>3.1613185849100001E-4</v>
      </c>
      <c r="F16020">
        <v>-6.6070057938499996E-3</v>
      </c>
    </row>
    <row r="16021" spans="2:6" x14ac:dyDescent="0.2">
      <c r="B16021">
        <v>16.015999999999998</v>
      </c>
      <c r="C16021">
        <v>3.1700922162500002E-4</v>
      </c>
      <c r="F16021">
        <v>4.5262883725400004E-3</v>
      </c>
    </row>
    <row r="16022" spans="2:6" x14ac:dyDescent="0.2">
      <c r="B16022">
        <v>16.016999999999999</v>
      </c>
      <c r="C16022">
        <v>3.17854022533E-4</v>
      </c>
      <c r="F16022">
        <v>1.27350246265E-2</v>
      </c>
    </row>
    <row r="16023" spans="2:6" x14ac:dyDescent="0.2">
      <c r="B16023">
        <v>16.018000000000001</v>
      </c>
      <c r="C16023">
        <v>3.1866620983100002E-4</v>
      </c>
      <c r="F16023">
        <v>5.3691419863699996E-3</v>
      </c>
    </row>
    <row r="16024" spans="2:6" x14ac:dyDescent="0.2">
      <c r="B16024">
        <v>16.018999999999998</v>
      </c>
      <c r="C16024">
        <v>3.1944573555100001E-4</v>
      </c>
      <c r="F16024">
        <v>-1.3588506221299999E-2</v>
      </c>
    </row>
    <row r="16025" spans="2:6" x14ac:dyDescent="0.2">
      <c r="B16025">
        <v>16.02</v>
      </c>
      <c r="C16025">
        <v>3.2019255514999999E-4</v>
      </c>
      <c r="F16025">
        <v>1.7013014357299999E-2</v>
      </c>
    </row>
    <row r="16026" spans="2:6" x14ac:dyDescent="0.2">
      <c r="B16026">
        <v>16.021000000000001</v>
      </c>
      <c r="C16026">
        <v>3.20906627526E-4</v>
      </c>
      <c r="F16026">
        <v>-1.585623857E-2</v>
      </c>
    </row>
    <row r="16027" spans="2:6" x14ac:dyDescent="0.2">
      <c r="B16027">
        <v>16.021999999999998</v>
      </c>
      <c r="C16027">
        <v>3.2158791502400001E-4</v>
      </c>
      <c r="F16027">
        <v>-9.0583297427500008E-3</v>
      </c>
    </row>
    <row r="16028" spans="2:6" x14ac:dyDescent="0.2">
      <c r="B16028">
        <v>16.023</v>
      </c>
      <c r="C16028">
        <v>3.2223638344800002E-4</v>
      </c>
      <c r="F16028">
        <v>-3.26206646672E-3</v>
      </c>
    </row>
    <row r="16029" spans="2:6" x14ac:dyDescent="0.2">
      <c r="B16029">
        <v>16.024000000000001</v>
      </c>
      <c r="C16029">
        <v>3.2285200207399998E-4</v>
      </c>
      <c r="F16029">
        <v>-6.7810956532599999E-3</v>
      </c>
    </row>
    <row r="16030" spans="2:6" x14ac:dyDescent="0.2">
      <c r="B16030">
        <v>16.024999999999999</v>
      </c>
      <c r="C16030">
        <v>3.2343474366E-4</v>
      </c>
      <c r="F16030">
        <v>2.0971937411000001E-2</v>
      </c>
    </row>
    <row r="16031" spans="2:6" x14ac:dyDescent="0.2">
      <c r="B16031">
        <v>16.026</v>
      </c>
      <c r="C16031">
        <v>3.23984584455E-4</v>
      </c>
      <c r="F16031">
        <v>1.3306588774100001E-2</v>
      </c>
    </row>
    <row r="16032" spans="2:6" x14ac:dyDescent="0.2">
      <c r="B16032">
        <v>16.027000000000001</v>
      </c>
      <c r="C16032">
        <v>3.2450150421099998E-4</v>
      </c>
      <c r="F16032">
        <v>1.8263042669100001E-2</v>
      </c>
    </row>
    <row r="16033" spans="2:6" x14ac:dyDescent="0.2">
      <c r="B16033">
        <v>16.027999999999999</v>
      </c>
      <c r="C16033">
        <v>3.2498543689900002E-4</v>
      </c>
      <c r="F16033">
        <v>1.2249126932899999E-2</v>
      </c>
    </row>
    <row r="16034" spans="2:6" x14ac:dyDescent="0.2">
      <c r="B16034">
        <v>16.029</v>
      </c>
      <c r="C16034">
        <v>3.2543637460199999E-4</v>
      </c>
      <c r="F16034">
        <v>-2.97979175062E-3</v>
      </c>
    </row>
    <row r="16035" spans="2:6" x14ac:dyDescent="0.2">
      <c r="B16035">
        <v>16.03</v>
      </c>
      <c r="C16035">
        <v>3.2585433096100002E-4</v>
      </c>
      <c r="F16035">
        <v>-9.0926330411700007E-3</v>
      </c>
    </row>
    <row r="16036" spans="2:6" x14ac:dyDescent="0.2">
      <c r="B16036">
        <v>16.030999999999999</v>
      </c>
      <c r="C16036">
        <v>3.26239297509E-4</v>
      </c>
      <c r="F16036">
        <v>2.1010380399300001E-2</v>
      </c>
    </row>
    <row r="16037" spans="2:6" x14ac:dyDescent="0.2">
      <c r="B16037">
        <v>16.032</v>
      </c>
      <c r="C16037">
        <v>3.2659126919499999E-4</v>
      </c>
      <c r="F16037">
        <v>-9.9722823183600005E-3</v>
      </c>
    </row>
    <row r="16038" spans="2:6" x14ac:dyDescent="0.2">
      <c r="B16038">
        <v>16.033000000000001</v>
      </c>
      <c r="C16038">
        <v>3.2691024438699998E-4</v>
      </c>
      <c r="F16038">
        <v>2.3457255036200001E-2</v>
      </c>
    </row>
    <row r="16039" spans="2:6" x14ac:dyDescent="0.2">
      <c r="B16039">
        <v>16.033999999999999</v>
      </c>
      <c r="C16039">
        <v>3.2719622488599999E-4</v>
      </c>
      <c r="F16039">
        <v>2.06017993941E-2</v>
      </c>
    </row>
    <row r="16040" spans="2:6" x14ac:dyDescent="0.2">
      <c r="B16040">
        <v>16.035</v>
      </c>
      <c r="C16040">
        <v>3.2744921592600001E-4</v>
      </c>
      <c r="F16040">
        <v>2.28394693472E-3</v>
      </c>
    </row>
    <row r="16041" spans="2:6" x14ac:dyDescent="0.2">
      <c r="B16041">
        <v>16.036000000000001</v>
      </c>
      <c r="C16041">
        <v>3.2766922618599999E-4</v>
      </c>
      <c r="F16041">
        <v>-1.00300466615E-2</v>
      </c>
    </row>
    <row r="16042" spans="2:6" x14ac:dyDescent="0.2">
      <c r="B16042">
        <v>16.036999999999999</v>
      </c>
      <c r="C16042">
        <v>3.2785626779399999E-4</v>
      </c>
      <c r="F16042">
        <v>6.1008181749200004E-4</v>
      </c>
    </row>
    <row r="16043" spans="2:6" x14ac:dyDescent="0.2">
      <c r="B16043">
        <v>16.038</v>
      </c>
      <c r="C16043">
        <v>3.2801035633500003E-4</v>
      </c>
      <c r="F16043">
        <v>-7.5078454642500004E-3</v>
      </c>
    </row>
    <row r="16044" spans="2:6" x14ac:dyDescent="0.2">
      <c r="B16044">
        <v>16.039000000000001</v>
      </c>
      <c r="C16044">
        <v>3.2813151085999998E-4</v>
      </c>
      <c r="F16044">
        <v>-6.05988961818E-3</v>
      </c>
    </row>
    <row r="16045" spans="2:6" x14ac:dyDescent="0.2">
      <c r="B16045">
        <v>16.04</v>
      </c>
      <c r="C16045">
        <v>3.2821975389100001E-4</v>
      </c>
      <c r="F16045">
        <v>1.0987507276400001E-2</v>
      </c>
    </row>
    <row r="16046" spans="2:6" x14ac:dyDescent="0.2">
      <c r="B16046">
        <v>16.041</v>
      </c>
      <c r="C16046">
        <v>3.2827511142800002E-4</v>
      </c>
      <c r="F16046">
        <v>6.44952400376E-3</v>
      </c>
    </row>
    <row r="16047" spans="2:6" x14ac:dyDescent="0.2">
      <c r="B16047">
        <v>16.042000000000002</v>
      </c>
      <c r="C16047">
        <v>3.2829761295700001E-4</v>
      </c>
      <c r="F16047">
        <v>3.7325420750100001E-3</v>
      </c>
    </row>
    <row r="16048" spans="2:6" x14ac:dyDescent="0.2">
      <c r="B16048">
        <v>16.042999999999999</v>
      </c>
      <c r="C16048">
        <v>3.2828729145800001E-4</v>
      </c>
      <c r="F16048">
        <v>4.4985741002299996E-3</v>
      </c>
    </row>
    <row r="16049" spans="2:6" x14ac:dyDescent="0.2">
      <c r="B16049">
        <v>16.044</v>
      </c>
      <c r="C16049">
        <v>3.2824418340900001E-4</v>
      </c>
      <c r="F16049">
        <v>-9.57198893952E-3</v>
      </c>
    </row>
    <row r="16050" spans="2:6" x14ac:dyDescent="0.2">
      <c r="B16050">
        <v>16.045000000000002</v>
      </c>
      <c r="C16050">
        <v>3.2816832445000001E-4</v>
      </c>
      <c r="F16050">
        <v>2.0161308503300002E-2</v>
      </c>
    </row>
    <row r="16051" spans="2:6" x14ac:dyDescent="0.2">
      <c r="B16051">
        <v>16.045999999999999</v>
      </c>
      <c r="C16051">
        <v>3.2805964671899998E-4</v>
      </c>
      <c r="F16051">
        <v>5.5712841110800004E-3</v>
      </c>
    </row>
    <row r="16052" spans="2:6" x14ac:dyDescent="0.2">
      <c r="B16052">
        <v>16.047000000000001</v>
      </c>
      <c r="C16052">
        <v>3.2791828462E-4</v>
      </c>
      <c r="F16052">
        <v>-9.7039294227399993E-3</v>
      </c>
    </row>
    <row r="16053" spans="2:6" x14ac:dyDescent="0.2">
      <c r="B16053">
        <v>16.047999999999998</v>
      </c>
      <c r="C16053">
        <v>3.2774428540100002E-4</v>
      </c>
      <c r="F16053">
        <v>-8.5030708707400004E-4</v>
      </c>
    </row>
    <row r="16054" spans="2:6" x14ac:dyDescent="0.2">
      <c r="B16054">
        <v>16.048999999999999</v>
      </c>
      <c r="C16054">
        <v>3.2753769963800002E-4</v>
      </c>
      <c r="F16054">
        <v>-1.8802007114699999E-3</v>
      </c>
    </row>
    <row r="16055" spans="2:6" x14ac:dyDescent="0.2">
      <c r="B16055">
        <v>16.05</v>
      </c>
      <c r="C16055">
        <v>3.2729858124299998E-4</v>
      </c>
      <c r="F16055">
        <v>-9.9708819171200006E-3</v>
      </c>
    </row>
    <row r="16056" spans="2:6" x14ac:dyDescent="0.2">
      <c r="B16056">
        <v>16.050999999999998</v>
      </c>
      <c r="C16056">
        <v>3.2702698745499999E-4</v>
      </c>
      <c r="F16056">
        <v>-6.2267059618600004E-3</v>
      </c>
    </row>
    <row r="16057" spans="2:6" x14ac:dyDescent="0.2">
      <c r="B16057">
        <v>16.052</v>
      </c>
      <c r="C16057">
        <v>3.2672297885300001E-4</v>
      </c>
      <c r="F16057">
        <v>1.67776505889E-4</v>
      </c>
    </row>
    <row r="16058" spans="2:6" x14ac:dyDescent="0.2">
      <c r="B16058">
        <v>16.053000000000001</v>
      </c>
      <c r="C16058">
        <v>3.2638661934700003E-4</v>
      </c>
      <c r="F16058">
        <v>1.52951345155E-2</v>
      </c>
    </row>
    <row r="16059" spans="2:6" x14ac:dyDescent="0.2">
      <c r="B16059">
        <v>16.053999999999998</v>
      </c>
      <c r="C16059">
        <v>3.2601797618899998E-4</v>
      </c>
      <c r="F16059">
        <v>7.7676387142700002E-3</v>
      </c>
    </row>
    <row r="16060" spans="2:6" x14ac:dyDescent="0.2">
      <c r="B16060">
        <v>16.055</v>
      </c>
      <c r="C16060">
        <v>3.2561711996699998E-4</v>
      </c>
      <c r="F16060">
        <v>8.2321159299200003E-4</v>
      </c>
    </row>
    <row r="16061" spans="2:6" x14ac:dyDescent="0.2">
      <c r="B16061">
        <v>16.056000000000001</v>
      </c>
      <c r="C16061">
        <v>3.2518412461100002E-4</v>
      </c>
      <c r="F16061">
        <v>1.91333878067E-2</v>
      </c>
    </row>
    <row r="16062" spans="2:6" x14ac:dyDescent="0.2">
      <c r="B16062">
        <v>16.056999999999999</v>
      </c>
      <c r="C16062">
        <v>3.2471906739200003E-4</v>
      </c>
      <c r="F16062">
        <v>1.5939258373599999E-2</v>
      </c>
    </row>
    <row r="16063" spans="2:6" x14ac:dyDescent="0.2">
      <c r="B16063">
        <v>16.058</v>
      </c>
      <c r="C16063">
        <v>3.2422202892800001E-4</v>
      </c>
      <c r="F16063">
        <v>-7.5864750010900001E-3</v>
      </c>
    </row>
    <row r="16064" spans="2:6" x14ac:dyDescent="0.2">
      <c r="B16064">
        <v>16.059000000000001</v>
      </c>
      <c r="C16064">
        <v>3.23693093179E-4</v>
      </c>
      <c r="F16064">
        <v>1.5652895618900001E-2</v>
      </c>
    </row>
    <row r="16065" spans="2:6" x14ac:dyDescent="0.2">
      <c r="B16065">
        <v>16.059999999999999</v>
      </c>
      <c r="C16065">
        <v>3.2313234745299997E-4</v>
      </c>
      <c r="F16065">
        <v>2.3841527766099999E-3</v>
      </c>
    </row>
    <row r="16066" spans="2:6" x14ac:dyDescent="0.2">
      <c r="B16066">
        <v>16.061</v>
      </c>
      <c r="C16066">
        <v>3.2253988240800002E-4</v>
      </c>
      <c r="F16066">
        <v>4.3612834878899998E-3</v>
      </c>
    </row>
    <row r="16067" spans="2:6" x14ac:dyDescent="0.2">
      <c r="B16067">
        <v>16.062000000000001</v>
      </c>
      <c r="C16067">
        <v>3.2191579205199998E-4</v>
      </c>
      <c r="F16067">
        <v>9.4818808150499995E-3</v>
      </c>
    </row>
    <row r="16068" spans="2:6" x14ac:dyDescent="0.2">
      <c r="B16068">
        <v>16.062999999999999</v>
      </c>
      <c r="C16068">
        <v>3.21260117739E-4</v>
      </c>
      <c r="F16068">
        <v>-3.1489802228800001E-3</v>
      </c>
    </row>
    <row r="16069" spans="2:6" x14ac:dyDescent="0.2">
      <c r="B16069">
        <v>16.064</v>
      </c>
      <c r="C16069">
        <v>3.2057292579399998E-4</v>
      </c>
      <c r="F16069">
        <v>5.5829367787899997E-3</v>
      </c>
    </row>
    <row r="16070" spans="2:6" x14ac:dyDescent="0.2">
      <c r="B16070">
        <v>16.065000000000001</v>
      </c>
      <c r="C16070">
        <v>3.1985437760100001E-4</v>
      </c>
      <c r="F16070">
        <v>-3.79952134084E-3</v>
      </c>
    </row>
    <row r="16071" spans="2:6" x14ac:dyDescent="0.2">
      <c r="B16071">
        <v>16.065999999999999</v>
      </c>
      <c r="C16071">
        <v>3.1910457680799998E-4</v>
      </c>
      <c r="F16071">
        <v>-5.0795088553400002E-3</v>
      </c>
    </row>
    <row r="16072" spans="2:6" x14ac:dyDescent="0.2">
      <c r="B16072">
        <v>16.067</v>
      </c>
      <c r="C16072">
        <v>3.1832363018900002E-4</v>
      </c>
      <c r="F16072">
        <v>6.2045214962700001E-3</v>
      </c>
    </row>
    <row r="16073" spans="2:6" x14ac:dyDescent="0.2">
      <c r="B16073">
        <v>16.068000000000001</v>
      </c>
      <c r="C16073">
        <v>3.1751164763800001E-4</v>
      </c>
      <c r="F16073">
        <v>4.6143468051200003E-3</v>
      </c>
    </row>
    <row r="16074" spans="2:6" x14ac:dyDescent="0.2">
      <c r="B16074">
        <v>16.068999999999999</v>
      </c>
      <c r="C16074">
        <v>3.1666874216699999E-4</v>
      </c>
      <c r="F16074">
        <v>8.3871812833300006E-3</v>
      </c>
    </row>
    <row r="16075" spans="2:6" x14ac:dyDescent="0.2">
      <c r="B16075">
        <v>16.07</v>
      </c>
      <c r="C16075">
        <v>3.1579502990099998E-4</v>
      </c>
      <c r="F16075">
        <v>-9.62614228026E-3</v>
      </c>
    </row>
    <row r="16076" spans="2:6" x14ac:dyDescent="0.2">
      <c r="B16076">
        <v>16.071000000000002</v>
      </c>
      <c r="C16076">
        <v>3.14890630071E-4</v>
      </c>
      <c r="F16076">
        <v>-7.7019029726200002E-3</v>
      </c>
    </row>
    <row r="16077" spans="2:6" x14ac:dyDescent="0.2">
      <c r="B16077">
        <v>16.071999999999999</v>
      </c>
      <c r="C16077">
        <v>3.1395566501099997E-4</v>
      </c>
      <c r="F16077">
        <v>2.2397522286699998E-3</v>
      </c>
    </row>
    <row r="16078" spans="2:6" x14ac:dyDescent="0.2">
      <c r="B16078">
        <v>16.073</v>
      </c>
      <c r="C16078">
        <v>3.1299026015300002E-4</v>
      </c>
      <c r="F16078">
        <v>-1.5909969718299999E-2</v>
      </c>
    </row>
    <row r="16079" spans="2:6" x14ac:dyDescent="0.2">
      <c r="B16079">
        <v>16.074000000000002</v>
      </c>
      <c r="C16079">
        <v>3.1199454402599998E-4</v>
      </c>
      <c r="F16079">
        <v>4.5034830035199999E-4</v>
      </c>
    </row>
    <row r="16080" spans="2:6" x14ac:dyDescent="0.2">
      <c r="B16080">
        <v>16.074999999999999</v>
      </c>
      <c r="C16080">
        <v>3.10968648245E-4</v>
      </c>
      <c r="F16080">
        <v>-5.7508565727700002E-3</v>
      </c>
    </row>
    <row r="16081" spans="2:6" x14ac:dyDescent="0.2">
      <c r="B16081">
        <v>16.076000000000001</v>
      </c>
      <c r="C16081">
        <v>3.0991270750999999E-4</v>
      </c>
      <c r="F16081">
        <v>1.48705118825E-2</v>
      </c>
    </row>
    <row r="16082" spans="2:6" x14ac:dyDescent="0.2">
      <c r="B16082">
        <v>16.077000000000002</v>
      </c>
      <c r="C16082">
        <v>3.0882685960099997E-4</v>
      </c>
      <c r="F16082">
        <v>-6.72012800724E-3</v>
      </c>
    </row>
    <row r="16083" spans="2:6" x14ac:dyDescent="0.2">
      <c r="B16083">
        <v>16.077999999999999</v>
      </c>
      <c r="C16083">
        <v>3.0771124537600002E-4</v>
      </c>
      <c r="F16083">
        <v>3.4621085330399999E-3</v>
      </c>
    </row>
    <row r="16084" spans="2:6" x14ac:dyDescent="0.2">
      <c r="B16084">
        <v>16.079000000000001</v>
      </c>
      <c r="C16084">
        <v>3.0656600875999997E-4</v>
      </c>
      <c r="F16084">
        <v>-9.8381580284799992E-3</v>
      </c>
    </row>
    <row r="16085" spans="2:6" x14ac:dyDescent="0.2">
      <c r="B16085">
        <v>16.079999999999998</v>
      </c>
      <c r="C16085">
        <v>3.05391296748E-4</v>
      </c>
      <c r="F16085">
        <v>1.6763238232099999E-2</v>
      </c>
    </row>
    <row r="16086" spans="2:6" x14ac:dyDescent="0.2">
      <c r="B16086">
        <v>16.081</v>
      </c>
      <c r="C16086">
        <v>3.0418715562500001E-4</v>
      </c>
      <c r="F16086">
        <v>-2.1895203524500001E-3</v>
      </c>
    </row>
    <row r="16087" spans="2:6" x14ac:dyDescent="0.2">
      <c r="B16087">
        <v>16.082000000000001</v>
      </c>
      <c r="C16087">
        <v>3.0295379840600002E-4</v>
      </c>
      <c r="F16087">
        <v>-8.5683127487400004E-3</v>
      </c>
    </row>
    <row r="16088" spans="2:6" x14ac:dyDescent="0.2">
      <c r="B16088">
        <v>16.082999999999998</v>
      </c>
      <c r="C16088">
        <v>3.01691393099E-4</v>
      </c>
      <c r="F16088">
        <v>-8.4621236429099998E-3</v>
      </c>
    </row>
    <row r="16089" spans="2:6" x14ac:dyDescent="0.2">
      <c r="B16089">
        <v>16.084</v>
      </c>
      <c r="C16089">
        <v>3.0040009533400001E-4</v>
      </c>
      <c r="F16089">
        <v>-1.7480513612800001E-2</v>
      </c>
    </row>
    <row r="16090" spans="2:6" x14ac:dyDescent="0.2">
      <c r="B16090">
        <v>16.085000000000001</v>
      </c>
      <c r="C16090">
        <v>2.9908006356500001E-4</v>
      </c>
      <c r="F16090">
        <v>1.57381444037E-2</v>
      </c>
    </row>
    <row r="16091" spans="2:6" x14ac:dyDescent="0.2">
      <c r="B16091">
        <v>16.085999999999999</v>
      </c>
      <c r="C16091">
        <v>2.9773145906500002E-4</v>
      </c>
      <c r="F16091">
        <v>7.19494627658E-3</v>
      </c>
    </row>
    <row r="16092" spans="2:6" x14ac:dyDescent="0.2">
      <c r="B16092">
        <v>16.087</v>
      </c>
      <c r="C16092">
        <v>2.9635444590999998E-4</v>
      </c>
      <c r="F16092">
        <v>7.2134990673999996E-3</v>
      </c>
    </row>
    <row r="16093" spans="2:6" x14ac:dyDescent="0.2">
      <c r="B16093">
        <v>16.088000000000001</v>
      </c>
      <c r="C16093">
        <v>2.9494919097200001E-4</v>
      </c>
      <c r="F16093">
        <v>-1.18124459977E-2</v>
      </c>
    </row>
    <row r="16094" spans="2:6" x14ac:dyDescent="0.2">
      <c r="B16094">
        <v>16.088999999999999</v>
      </c>
      <c r="C16094">
        <v>2.9351586390799999E-4</v>
      </c>
      <c r="F16094">
        <v>-4.0871661054800003E-3</v>
      </c>
    </row>
    <row r="16095" spans="2:6" x14ac:dyDescent="0.2">
      <c r="B16095">
        <v>16.09</v>
      </c>
      <c r="C16095">
        <v>2.9205463715E-4</v>
      </c>
      <c r="F16095">
        <v>-2.2140817654400001E-3</v>
      </c>
    </row>
    <row r="16096" spans="2:6" x14ac:dyDescent="0.2">
      <c r="B16096">
        <v>16.091000000000001</v>
      </c>
      <c r="C16096">
        <v>2.9056568589300001E-4</v>
      </c>
      <c r="F16096">
        <v>-1.06560975051E-2</v>
      </c>
    </row>
    <row r="16097" spans="2:6" x14ac:dyDescent="0.2">
      <c r="B16097">
        <v>16.091999999999999</v>
      </c>
      <c r="C16097">
        <v>2.89049188086E-4</v>
      </c>
      <c r="F16097">
        <v>-8.0826665768299992E-3</v>
      </c>
    </row>
    <row r="16098" spans="2:6" x14ac:dyDescent="0.2">
      <c r="B16098">
        <v>16.093</v>
      </c>
      <c r="C16098">
        <v>2.87505324424E-4</v>
      </c>
      <c r="F16098" s="1">
        <v>4.1181974943E-5</v>
      </c>
    </row>
    <row r="16099" spans="2:6" x14ac:dyDescent="0.2">
      <c r="B16099">
        <v>16.094000000000001</v>
      </c>
      <c r="C16099">
        <v>2.8593427833299999E-4</v>
      </c>
      <c r="F16099">
        <v>-5.0541982821900001E-4</v>
      </c>
    </row>
    <row r="16100" spans="2:6" x14ac:dyDescent="0.2">
      <c r="B16100">
        <v>16.094999999999999</v>
      </c>
      <c r="C16100">
        <v>2.8433623596199999E-4</v>
      </c>
      <c r="F16100">
        <v>9.1175924923399994E-3</v>
      </c>
    </row>
    <row r="16101" spans="2:6" x14ac:dyDescent="0.2">
      <c r="B16101">
        <v>16.096</v>
      </c>
      <c r="C16101">
        <v>2.8271138617500002E-4</v>
      </c>
      <c r="F16101">
        <v>-5.0714180259100001E-3</v>
      </c>
    </row>
    <row r="16102" spans="2:6" x14ac:dyDescent="0.2">
      <c r="B16102">
        <v>16.097000000000001</v>
      </c>
      <c r="C16102">
        <v>2.8105992053600003E-4</v>
      </c>
      <c r="F16102">
        <v>1.04718330674E-2</v>
      </c>
    </row>
    <row r="16103" spans="2:6" x14ac:dyDescent="0.2">
      <c r="B16103">
        <v>16.097999999999999</v>
      </c>
      <c r="C16103">
        <v>2.7938200732099998E-4</v>
      </c>
      <c r="F16103">
        <v>3.7291729832900002E-2</v>
      </c>
    </row>
    <row r="16104" spans="2:6" x14ac:dyDescent="0.2">
      <c r="B16104">
        <v>16.099</v>
      </c>
      <c r="C16104">
        <v>2.7767778323900002E-4</v>
      </c>
      <c r="F16104">
        <v>-1.1695180646500001E-2</v>
      </c>
    </row>
    <row r="16105" spans="2:6" x14ac:dyDescent="0.2">
      <c r="B16105">
        <v>16.100000000000001</v>
      </c>
      <c r="C16105">
        <v>2.7594750827900002E-4</v>
      </c>
      <c r="F16105">
        <v>1.5846618245800002E-2</v>
      </c>
    </row>
    <row r="16106" spans="2:6" x14ac:dyDescent="0.2">
      <c r="B16106">
        <v>16.100999999999999</v>
      </c>
      <c r="C16106">
        <v>2.7419138173599998E-4</v>
      </c>
      <c r="F16106">
        <v>-3.3895957584600001E-3</v>
      </c>
    </row>
    <row r="16107" spans="2:6" x14ac:dyDescent="0.2">
      <c r="B16107">
        <v>16.102</v>
      </c>
      <c r="C16107">
        <v>2.7240960537100001E-4</v>
      </c>
      <c r="F16107">
        <v>1.2280442709000001E-3</v>
      </c>
    </row>
    <row r="16108" spans="2:6" x14ac:dyDescent="0.2">
      <c r="B16108">
        <v>16.103000000000002</v>
      </c>
      <c r="C16108">
        <v>2.7060238339899999E-4</v>
      </c>
      <c r="F16108">
        <v>-1.2139000024799999E-2</v>
      </c>
    </row>
    <row r="16109" spans="2:6" x14ac:dyDescent="0.2">
      <c r="B16109">
        <v>16.103999999999999</v>
      </c>
      <c r="C16109">
        <v>2.6876992246999999E-4</v>
      </c>
      <c r="F16109">
        <v>-1.35977173111E-2</v>
      </c>
    </row>
    <row r="16110" spans="2:6" x14ac:dyDescent="0.2">
      <c r="B16110">
        <v>16.105</v>
      </c>
      <c r="C16110">
        <v>2.66912431655E-4</v>
      </c>
      <c r="F16110">
        <v>4.8749827153100004E-3</v>
      </c>
    </row>
    <row r="16111" spans="2:6" x14ac:dyDescent="0.2">
      <c r="B16111">
        <v>16.106000000000002</v>
      </c>
      <c r="C16111">
        <v>2.6503012243099999E-4</v>
      </c>
      <c r="F16111">
        <v>4.6846838339200001E-3</v>
      </c>
    </row>
    <row r="16112" spans="2:6" x14ac:dyDescent="0.2">
      <c r="B16112">
        <v>16.106999999999999</v>
      </c>
      <c r="C16112">
        <v>2.6312320866599999E-4</v>
      </c>
      <c r="F16112">
        <v>-2.1226503016499999E-3</v>
      </c>
    </row>
    <row r="16113" spans="2:6" x14ac:dyDescent="0.2">
      <c r="B16113">
        <v>16.108000000000001</v>
      </c>
      <c r="C16113">
        <v>2.61191906603E-4</v>
      </c>
      <c r="F16113">
        <v>1.2522186130500001E-2</v>
      </c>
    </row>
    <row r="16114" spans="2:6" x14ac:dyDescent="0.2">
      <c r="B16114">
        <v>16.109000000000002</v>
      </c>
      <c r="C16114">
        <v>2.5923643484799998E-4</v>
      </c>
      <c r="F16114">
        <v>1.1368940312399999E-2</v>
      </c>
    </row>
    <row r="16115" spans="2:6" x14ac:dyDescent="0.2">
      <c r="B16115">
        <v>16.11</v>
      </c>
      <c r="C16115">
        <v>2.57257014348E-4</v>
      </c>
      <c r="F16115">
        <v>1.3818194345299999E-3</v>
      </c>
    </row>
    <row r="16116" spans="2:6" x14ac:dyDescent="0.2">
      <c r="B16116">
        <v>16.111000000000001</v>
      </c>
      <c r="C16116">
        <v>2.5525386838199998E-4</v>
      </c>
      <c r="F16116">
        <v>-5.9090403207399996E-3</v>
      </c>
    </row>
    <row r="16117" spans="2:6" x14ac:dyDescent="0.2">
      <c r="B16117">
        <v>16.111999999999998</v>
      </c>
      <c r="C16117">
        <v>2.53227222543E-4</v>
      </c>
      <c r="F16117">
        <v>-2.6527338820600001E-3</v>
      </c>
    </row>
    <row r="16118" spans="2:6" x14ac:dyDescent="0.2">
      <c r="B16118">
        <v>16.113</v>
      </c>
      <c r="C16118">
        <v>2.5117730472600002E-4</v>
      </c>
      <c r="F16118">
        <v>-1.02705248866E-2</v>
      </c>
    </row>
    <row r="16119" spans="2:6" x14ac:dyDescent="0.2">
      <c r="B16119">
        <v>16.114000000000001</v>
      </c>
      <c r="C16119">
        <v>2.4910434510599998E-4</v>
      </c>
      <c r="F16119">
        <v>-1.25517664207E-2</v>
      </c>
    </row>
    <row r="16120" spans="2:6" x14ac:dyDescent="0.2">
      <c r="B16120">
        <v>16.114999999999998</v>
      </c>
      <c r="C16120">
        <v>2.4700857612999999E-4</v>
      </c>
      <c r="F16120">
        <v>-6.2260704584299999E-3</v>
      </c>
    </row>
    <row r="16121" spans="2:6" x14ac:dyDescent="0.2">
      <c r="B16121">
        <v>16.116</v>
      </c>
      <c r="C16121">
        <v>2.4489016945799998E-4</v>
      </c>
      <c r="F16121">
        <v>1.1309102483999999E-2</v>
      </c>
    </row>
    <row r="16122" spans="2:6" x14ac:dyDescent="0.2">
      <c r="B16122">
        <v>16.117000000000001</v>
      </c>
      <c r="C16122">
        <v>2.4274937613000001E-4</v>
      </c>
      <c r="F16122">
        <v>-2.1066288413199999E-3</v>
      </c>
    </row>
    <row r="16123" spans="2:6" x14ac:dyDescent="0.2">
      <c r="B16123">
        <v>16.117999999999999</v>
      </c>
      <c r="C16123">
        <v>2.4058645952099999E-4</v>
      </c>
      <c r="F16123">
        <v>7.4303781540099997E-3</v>
      </c>
    </row>
    <row r="16124" spans="2:6" x14ac:dyDescent="0.2">
      <c r="B16124">
        <v>16.119</v>
      </c>
      <c r="C16124">
        <v>2.3840165820900001E-4</v>
      </c>
      <c r="F16124">
        <v>1.4666577702299999E-3</v>
      </c>
    </row>
    <row r="16125" spans="2:6" x14ac:dyDescent="0.2">
      <c r="B16125">
        <v>16.12</v>
      </c>
      <c r="C16125">
        <v>2.36195212794E-4</v>
      </c>
      <c r="F16125">
        <v>-1.21544773509E-2</v>
      </c>
    </row>
    <row r="16126" spans="2:6" x14ac:dyDescent="0.2">
      <c r="B16126">
        <v>16.120999999999999</v>
      </c>
      <c r="C16126">
        <v>2.3396736588200001E-4</v>
      </c>
      <c r="F16126">
        <v>3.8289222407000001E-3</v>
      </c>
    </row>
    <row r="16127" spans="2:6" x14ac:dyDescent="0.2">
      <c r="B16127">
        <v>16.122</v>
      </c>
      <c r="C16127">
        <v>2.31718362059E-4</v>
      </c>
      <c r="F16127">
        <v>3.7710773285799999E-3</v>
      </c>
    </row>
    <row r="16128" spans="2:6" x14ac:dyDescent="0.2">
      <c r="B16128">
        <v>16.123000000000001</v>
      </c>
      <c r="C16128">
        <v>2.29448447876E-4</v>
      </c>
      <c r="F16128">
        <v>-1.77211598559E-2</v>
      </c>
    </row>
    <row r="16129" spans="2:6" x14ac:dyDescent="0.2">
      <c r="B16129">
        <v>16.123999999999999</v>
      </c>
      <c r="C16129">
        <v>2.27157871828E-4</v>
      </c>
      <c r="F16129">
        <v>8.6408523308499994E-3</v>
      </c>
    </row>
    <row r="16130" spans="2:6" x14ac:dyDescent="0.2">
      <c r="B16130">
        <v>16.125</v>
      </c>
      <c r="C16130">
        <v>2.2484688433300001E-4</v>
      </c>
      <c r="F16130">
        <v>2.26893449623E-3</v>
      </c>
    </row>
    <row r="16131" spans="2:6" x14ac:dyDescent="0.2">
      <c r="B16131">
        <v>16.126000000000001</v>
      </c>
      <c r="C16131">
        <v>2.22515737714E-4</v>
      </c>
      <c r="F16131">
        <v>6.4040212390799999E-3</v>
      </c>
    </row>
    <row r="16132" spans="2:6" x14ac:dyDescent="0.2">
      <c r="B16132">
        <v>16.126999999999999</v>
      </c>
      <c r="C16132">
        <v>2.2016468617999999E-4</v>
      </c>
      <c r="F16132">
        <v>1.3783371906600001E-2</v>
      </c>
    </row>
    <row r="16133" spans="2:6" x14ac:dyDescent="0.2">
      <c r="B16133">
        <v>16.128</v>
      </c>
      <c r="C16133">
        <v>2.1779398580199999E-4</v>
      </c>
      <c r="F16133">
        <v>5.2431603012199996E-3</v>
      </c>
    </row>
    <row r="16134" spans="2:6" x14ac:dyDescent="0.2">
      <c r="B16134">
        <v>16.129000000000001</v>
      </c>
      <c r="C16134">
        <v>2.15403894498E-4</v>
      </c>
      <c r="F16134">
        <v>1.9512172768100002E-2</v>
      </c>
    </row>
    <row r="16135" spans="2:6" x14ac:dyDescent="0.2">
      <c r="B16135">
        <v>16.13</v>
      </c>
      <c r="C16135">
        <v>2.12994672011E-4</v>
      </c>
      <c r="F16135">
        <v>1.9485850727E-3</v>
      </c>
    </row>
    <row r="16136" spans="2:6" x14ac:dyDescent="0.2">
      <c r="B16136">
        <v>16.131</v>
      </c>
      <c r="C16136">
        <v>2.1056657989099999E-4</v>
      </c>
      <c r="F16136">
        <v>6.5986015623700003E-3</v>
      </c>
    </row>
    <row r="16137" spans="2:6" x14ac:dyDescent="0.2">
      <c r="B16137">
        <v>16.132000000000001</v>
      </c>
      <c r="C16137">
        <v>2.08119881471E-4</v>
      </c>
      <c r="F16137">
        <v>2.6263207109400001E-3</v>
      </c>
    </row>
    <row r="16138" spans="2:6" x14ac:dyDescent="0.2">
      <c r="B16138">
        <v>16.132999999999999</v>
      </c>
      <c r="C16138">
        <v>2.0565483565200001E-4</v>
      </c>
      <c r="F16138">
        <v>-3.11544370777E-3</v>
      </c>
    </row>
    <row r="16139" spans="2:6" x14ac:dyDescent="0.2">
      <c r="B16139">
        <v>16.134</v>
      </c>
      <c r="C16139">
        <v>2.0317163902799999E-4</v>
      </c>
      <c r="F16139">
        <v>-3.0442484412099999E-2</v>
      </c>
    </row>
    <row r="16140" spans="2:6" x14ac:dyDescent="0.2">
      <c r="B16140">
        <v>16.135000000000002</v>
      </c>
      <c r="C16140">
        <v>2.0067061721899999E-4</v>
      </c>
      <c r="F16140">
        <v>-7.7096344371699998E-3</v>
      </c>
    </row>
    <row r="16141" spans="2:6" x14ac:dyDescent="0.2">
      <c r="B16141">
        <v>16.135999999999999</v>
      </c>
      <c r="C16141">
        <v>1.9815203825099999E-4</v>
      </c>
      <c r="F16141">
        <v>-6.6315177384799996E-4</v>
      </c>
    </row>
    <row r="16142" spans="2:6" x14ac:dyDescent="0.2">
      <c r="B16142">
        <v>16.137</v>
      </c>
      <c r="C16142">
        <v>1.9561617169500001E-4</v>
      </c>
      <c r="F16142">
        <v>1.5729172351399999E-2</v>
      </c>
    </row>
    <row r="16143" spans="2:6" x14ac:dyDescent="0.2">
      <c r="B16143">
        <v>16.138000000000002</v>
      </c>
      <c r="C16143">
        <v>1.93063288646E-4</v>
      </c>
      <c r="F16143">
        <v>-2.7767412884999999E-2</v>
      </c>
    </row>
    <row r="16144" spans="2:6" x14ac:dyDescent="0.2">
      <c r="B16144">
        <v>16.138999999999999</v>
      </c>
      <c r="C16144">
        <v>1.9049366169999999E-4</v>
      </c>
      <c r="F16144">
        <v>1.4067136946299999E-2</v>
      </c>
    </row>
    <row r="16145" spans="2:6" x14ac:dyDescent="0.2">
      <c r="B16145">
        <v>16.14</v>
      </c>
      <c r="C16145">
        <v>1.87907564927E-4</v>
      </c>
      <c r="F16145">
        <v>-1.8524793727699999E-2</v>
      </c>
    </row>
    <row r="16146" spans="2:6" x14ac:dyDescent="0.2">
      <c r="B16146">
        <v>16.140999999999998</v>
      </c>
      <c r="C16146">
        <v>1.8530527385300001E-4</v>
      </c>
      <c r="F16146">
        <v>-1.74001492738E-2</v>
      </c>
    </row>
    <row r="16147" spans="2:6" x14ac:dyDescent="0.2">
      <c r="B16147">
        <v>16.141999999999999</v>
      </c>
      <c r="C16147">
        <v>1.82687065432E-4</v>
      </c>
      <c r="F16147">
        <v>9.3887796260699995E-3</v>
      </c>
    </row>
    <row r="16148" spans="2:6" x14ac:dyDescent="0.2">
      <c r="B16148">
        <v>16.143000000000001</v>
      </c>
      <c r="C16148">
        <v>1.80053218023E-4</v>
      </c>
      <c r="F16148">
        <v>3.0813851114000002E-3</v>
      </c>
    </row>
    <row r="16149" spans="2:6" x14ac:dyDescent="0.2">
      <c r="B16149">
        <v>16.143999999999998</v>
      </c>
      <c r="C16149">
        <v>1.7740401137E-4</v>
      </c>
      <c r="F16149">
        <v>7.21533725504E-3</v>
      </c>
    </row>
    <row r="16150" spans="2:6" x14ac:dyDescent="0.2">
      <c r="B16150">
        <v>16.145</v>
      </c>
      <c r="C16150">
        <v>1.74739726574E-4</v>
      </c>
      <c r="F16150">
        <v>2.7014933266700002E-3</v>
      </c>
    </row>
    <row r="16151" spans="2:6" x14ac:dyDescent="0.2">
      <c r="B16151">
        <v>16.146000000000001</v>
      </c>
      <c r="C16151">
        <v>1.7206064607199999E-4</v>
      </c>
      <c r="F16151">
        <v>-1.13691014598E-2</v>
      </c>
    </row>
    <row r="16152" spans="2:6" x14ac:dyDescent="0.2">
      <c r="B16152">
        <v>16.146999999999998</v>
      </c>
      <c r="C16152">
        <v>1.6936705361400001E-4</v>
      </c>
      <c r="F16152">
        <v>1.1130035022000001E-2</v>
      </c>
    </row>
    <row r="16153" spans="2:6" x14ac:dyDescent="0.2">
      <c r="B16153">
        <v>16.148</v>
      </c>
      <c r="C16153">
        <v>1.66659234238E-4</v>
      </c>
      <c r="F16153">
        <v>1.6365459334E-2</v>
      </c>
    </row>
    <row r="16154" spans="2:6" x14ac:dyDescent="0.2">
      <c r="B16154">
        <v>16.149000000000001</v>
      </c>
      <c r="C16154">
        <v>1.63937474247E-4</v>
      </c>
      <c r="F16154">
        <v>-4.1082613809900002E-3</v>
      </c>
    </row>
    <row r="16155" spans="2:6" x14ac:dyDescent="0.2">
      <c r="B16155">
        <v>16.149999999999999</v>
      </c>
      <c r="C16155">
        <v>1.6120206118500001E-4</v>
      </c>
      <c r="F16155">
        <v>1.6620731892400001E-2</v>
      </c>
    </row>
    <row r="16156" spans="2:6" x14ac:dyDescent="0.2">
      <c r="B16156">
        <v>16.151</v>
      </c>
      <c r="C16156">
        <v>1.58453252161E-4</v>
      </c>
      <c r="F16156">
        <v>-4.3343798453399996E-3</v>
      </c>
    </row>
    <row r="16157" spans="2:6" x14ac:dyDescent="0.2">
      <c r="B16157">
        <v>16.152000000000001</v>
      </c>
      <c r="C16157">
        <v>1.5569132477500001E-4</v>
      </c>
      <c r="F16157">
        <v>1.8802716679099999E-2</v>
      </c>
    </row>
    <row r="16158" spans="2:6" x14ac:dyDescent="0.2">
      <c r="B16158">
        <v>16.152999999999999</v>
      </c>
      <c r="C16158">
        <v>1.5291659715E-4</v>
      </c>
      <c r="F16158">
        <v>-1.03513624192E-2</v>
      </c>
    </row>
    <row r="16159" spans="2:6" x14ac:dyDescent="0.2">
      <c r="B16159">
        <v>16.154</v>
      </c>
      <c r="C16159">
        <v>1.50129359624E-4</v>
      </c>
      <c r="F16159">
        <v>-2.20302523097E-3</v>
      </c>
    </row>
    <row r="16160" spans="2:6" x14ac:dyDescent="0.2">
      <c r="B16160">
        <v>16.155000000000001</v>
      </c>
      <c r="C16160">
        <v>1.4732990354000001E-4</v>
      </c>
      <c r="F16160">
        <v>3.1448092680100002E-3</v>
      </c>
    </row>
    <row r="16161" spans="2:6" x14ac:dyDescent="0.2">
      <c r="B16161">
        <v>16.155999999999999</v>
      </c>
      <c r="C16161">
        <v>1.4451852121900001E-4</v>
      </c>
      <c r="F16161">
        <v>6.3863682384699997E-3</v>
      </c>
    </row>
    <row r="16162" spans="2:6" x14ac:dyDescent="0.2">
      <c r="B16162">
        <v>16.157</v>
      </c>
      <c r="C16162">
        <v>1.4169550593500001E-4</v>
      </c>
      <c r="F16162">
        <v>-8.4334440555800007E-3</v>
      </c>
    </row>
    <row r="16163" spans="2:6" x14ac:dyDescent="0.2">
      <c r="B16163">
        <v>16.158000000000001</v>
      </c>
      <c r="C16163">
        <v>1.38861151886E-4</v>
      </c>
      <c r="F16163">
        <v>-1.55325377008E-2</v>
      </c>
    </row>
    <row r="16164" spans="2:6" x14ac:dyDescent="0.2">
      <c r="B16164">
        <v>16.158999999999999</v>
      </c>
      <c r="C16164">
        <v>1.36015754171E-4</v>
      </c>
      <c r="F16164">
        <v>1.2631363265300001E-3</v>
      </c>
    </row>
    <row r="16165" spans="2:6" x14ac:dyDescent="0.2">
      <c r="B16165">
        <v>16.16</v>
      </c>
      <c r="C16165">
        <v>1.33159608758E-4</v>
      </c>
      <c r="F16165">
        <v>-2.55625384001E-3</v>
      </c>
    </row>
    <row r="16166" spans="2:6" x14ac:dyDescent="0.2">
      <c r="B16166">
        <v>16.161000000000001</v>
      </c>
      <c r="C16166">
        <v>1.3029301246200001E-4</v>
      </c>
      <c r="F16166">
        <v>1.3750976473900001E-2</v>
      </c>
    </row>
    <row r="16167" spans="2:6" x14ac:dyDescent="0.2">
      <c r="B16167">
        <v>16.161999999999999</v>
      </c>
      <c r="C16167">
        <v>1.2741626291700001E-4</v>
      </c>
      <c r="F16167">
        <v>1.14670538667E-2</v>
      </c>
    </row>
    <row r="16168" spans="2:6" x14ac:dyDescent="0.2">
      <c r="B16168">
        <v>16.163</v>
      </c>
      <c r="C16168">
        <v>1.2452965854700001E-4</v>
      </c>
      <c r="F16168">
        <v>-2.8317344366300002E-3</v>
      </c>
    </row>
    <row r="16169" spans="2:6" x14ac:dyDescent="0.2">
      <c r="B16169">
        <v>16.164000000000001</v>
      </c>
      <c r="C16169">
        <v>1.2163349854400001E-4</v>
      </c>
      <c r="F16169">
        <v>1.7511403489600001E-2</v>
      </c>
    </row>
    <row r="16170" spans="2:6" x14ac:dyDescent="0.2">
      <c r="B16170">
        <v>16.164999999999999</v>
      </c>
      <c r="C16170">
        <v>1.18728082838E-4</v>
      </c>
      <c r="F16170">
        <v>-1.3465360057099999E-3</v>
      </c>
    </row>
    <row r="16171" spans="2:6" x14ac:dyDescent="0.2">
      <c r="B16171">
        <v>16.166</v>
      </c>
      <c r="C16171">
        <v>1.1581371206899999E-4</v>
      </c>
      <c r="F16171">
        <v>-1.1094632495500001E-2</v>
      </c>
    </row>
    <row r="16172" spans="2:6" x14ac:dyDescent="0.2">
      <c r="B16172">
        <v>16.167000000000002</v>
      </c>
      <c r="C16172">
        <v>1.12890687566E-4</v>
      </c>
      <c r="F16172">
        <v>6.3819495334499999E-3</v>
      </c>
    </row>
    <row r="16173" spans="2:6" x14ac:dyDescent="0.2">
      <c r="B16173">
        <v>16.167999999999999</v>
      </c>
      <c r="C16173">
        <v>1.0995931131400001E-4</v>
      </c>
      <c r="F16173">
        <v>-2.1108968347500002E-3</v>
      </c>
    </row>
    <row r="16174" spans="2:6" x14ac:dyDescent="0.2">
      <c r="B16174">
        <v>16.169</v>
      </c>
      <c r="C16174">
        <v>1.07019841799E-4</v>
      </c>
      <c r="F16174">
        <v>-1.8326054138700001E-2</v>
      </c>
    </row>
    <row r="16175" spans="2:6" x14ac:dyDescent="0.2">
      <c r="B16175">
        <v>16.170000000000002</v>
      </c>
      <c r="C16175">
        <v>1.0407261055699999E-4</v>
      </c>
      <c r="F16175">
        <v>-2.0324800491399999E-3</v>
      </c>
    </row>
    <row r="16176" spans="2:6" x14ac:dyDescent="0.2">
      <c r="B16176">
        <v>16.170999999999999</v>
      </c>
      <c r="C16176">
        <v>1.01117924262E-4</v>
      </c>
      <c r="F16176">
        <v>1.1938637988299999E-2</v>
      </c>
    </row>
    <row r="16177" spans="2:6" x14ac:dyDescent="0.2">
      <c r="B16177">
        <v>16.172000000000001</v>
      </c>
      <c r="C16177" s="1">
        <v>9.81560858235E-5</v>
      </c>
      <c r="F16177">
        <v>-9.3458737636899995E-3</v>
      </c>
    </row>
    <row r="16178" spans="2:6" x14ac:dyDescent="0.2">
      <c r="B16178">
        <v>16.172999999999998</v>
      </c>
      <c r="C16178" s="1">
        <v>9.5187398588700005E-5</v>
      </c>
      <c r="F16178">
        <v>-6.2638908560299997E-3</v>
      </c>
    </row>
    <row r="16179" spans="2:6" x14ac:dyDescent="0.2">
      <c r="B16179">
        <v>16.173999999999999</v>
      </c>
      <c r="C16179" s="1">
        <v>9.2212166313999997E-5</v>
      </c>
      <c r="F16179">
        <v>9.0588853356199997E-3</v>
      </c>
    </row>
    <row r="16180" spans="2:6" x14ac:dyDescent="0.2">
      <c r="B16180">
        <v>16.175000000000001</v>
      </c>
      <c r="C16180" s="1">
        <v>8.9230693136200005E-5</v>
      </c>
      <c r="F16180">
        <v>-1.01439269302E-2</v>
      </c>
    </row>
    <row r="16181" spans="2:6" x14ac:dyDescent="0.2">
      <c r="B16181">
        <v>16.175999999999998</v>
      </c>
      <c r="C16181" s="1">
        <v>8.6243283543100004E-5</v>
      </c>
      <c r="F16181">
        <v>5.3620830446899997E-4</v>
      </c>
    </row>
    <row r="16182" spans="2:6" x14ac:dyDescent="0.2">
      <c r="B16182">
        <v>16.177</v>
      </c>
      <c r="C16182" s="1">
        <v>8.3250242344899998E-5</v>
      </c>
      <c r="F16182">
        <v>-9.7119702777599994E-3</v>
      </c>
    </row>
    <row r="16183" spans="2:6" x14ac:dyDescent="0.2">
      <c r="B16183">
        <v>16.178000000000001</v>
      </c>
      <c r="C16183" s="1">
        <v>8.0251874645200004E-5</v>
      </c>
      <c r="F16183">
        <v>-3.3473549308600001E-3</v>
      </c>
    </row>
    <row r="16184" spans="2:6" x14ac:dyDescent="0.2">
      <c r="B16184">
        <v>16.178999999999998</v>
      </c>
      <c r="C16184" s="1">
        <v>7.7248485811900002E-5</v>
      </c>
      <c r="F16184">
        <v>6.1334997440699998E-3</v>
      </c>
    </row>
    <row r="16185" spans="2:6" x14ac:dyDescent="0.2">
      <c r="B16185">
        <v>16.18</v>
      </c>
      <c r="C16185" s="1">
        <v>7.4240381448699999E-5</v>
      </c>
      <c r="F16185">
        <v>7.7402223080000002E-3</v>
      </c>
    </row>
    <row r="16186" spans="2:6" x14ac:dyDescent="0.2">
      <c r="B16186">
        <v>16.181000000000001</v>
      </c>
      <c r="C16186" s="1">
        <v>7.1227867365400004E-5</v>
      </c>
      <c r="F16186">
        <v>2.6581318323400001E-3</v>
      </c>
    </row>
    <row r="16187" spans="2:6" x14ac:dyDescent="0.2">
      <c r="B16187">
        <v>16.181999999999999</v>
      </c>
      <c r="C16187" s="1">
        <v>6.8211249549800002E-5</v>
      </c>
      <c r="F16187">
        <v>-6.8052445839099996E-3</v>
      </c>
    </row>
    <row r="16188" spans="2:6" x14ac:dyDescent="0.2">
      <c r="B16188">
        <v>16.183</v>
      </c>
      <c r="C16188" s="1">
        <v>6.51908341381E-5</v>
      </c>
      <c r="F16188">
        <v>1.91095206898E-2</v>
      </c>
    </row>
    <row r="16189" spans="2:6" x14ac:dyDescent="0.2">
      <c r="B16189">
        <v>16.184000000000001</v>
      </c>
      <c r="C16189" s="1">
        <v>6.2166927386400001E-5</v>
      </c>
      <c r="F16189">
        <v>-7.4053855142700003E-3</v>
      </c>
    </row>
    <row r="16190" spans="2:6" x14ac:dyDescent="0.2">
      <c r="B16190">
        <v>16.184999999999999</v>
      </c>
      <c r="C16190" s="1">
        <v>5.9139835641300003E-5</v>
      </c>
      <c r="F16190">
        <v>4.0264754288799999E-3</v>
      </c>
    </row>
    <row r="16191" spans="2:6" x14ac:dyDescent="0.2">
      <c r="B16191">
        <v>16.186</v>
      </c>
      <c r="C16191" s="1">
        <v>5.6109859767599997E-5</v>
      </c>
      <c r="F16191">
        <v>2.1693499968000001E-2</v>
      </c>
    </row>
    <row r="16192" spans="2:6" x14ac:dyDescent="0.2">
      <c r="B16192">
        <v>16.187000000000001</v>
      </c>
      <c r="C16192" s="1">
        <v>5.3077296071400002E-5</v>
      </c>
      <c r="F16192">
        <v>-3.5193801457200002E-3</v>
      </c>
    </row>
    <row r="16193" spans="2:6" x14ac:dyDescent="0.2">
      <c r="B16193">
        <v>16.187999999999999</v>
      </c>
      <c r="C16193" s="1">
        <v>5.0042460872099998E-5</v>
      </c>
      <c r="F16193">
        <v>2.26724548735E-3</v>
      </c>
    </row>
    <row r="16194" spans="2:6" x14ac:dyDescent="0.2">
      <c r="B16194">
        <v>16.189</v>
      </c>
      <c r="C16194" s="1">
        <v>4.7005659794599999E-5</v>
      </c>
      <c r="F16194">
        <v>1.73835525289E-2</v>
      </c>
    </row>
    <row r="16195" spans="2:6" x14ac:dyDescent="0.2">
      <c r="B16195">
        <v>16.190000000000001</v>
      </c>
      <c r="C16195" s="1">
        <v>4.3967198351299999E-5</v>
      </c>
      <c r="F16195">
        <v>4.9837058064900004E-3</v>
      </c>
    </row>
    <row r="16196" spans="2:6" x14ac:dyDescent="0.2">
      <c r="B16196">
        <v>16.190999999999999</v>
      </c>
      <c r="C16196" s="1">
        <v>4.0927381911700001E-5</v>
      </c>
      <c r="F16196">
        <v>-1.43043516469E-2</v>
      </c>
    </row>
    <row r="16197" spans="2:6" x14ac:dyDescent="0.2">
      <c r="B16197">
        <v>16.192</v>
      </c>
      <c r="C16197" s="1">
        <v>3.7886515671199998E-5</v>
      </c>
      <c r="F16197">
        <v>4.8606252171399999E-3</v>
      </c>
    </row>
    <row r="16198" spans="2:6" x14ac:dyDescent="0.2">
      <c r="B16198">
        <v>16.193000000000001</v>
      </c>
      <c r="C16198" s="1">
        <v>3.4844904620399999E-5</v>
      </c>
      <c r="F16198">
        <v>-1.3782306920100001E-2</v>
      </c>
    </row>
    <row r="16199" spans="2:6" x14ac:dyDescent="0.2">
      <c r="B16199">
        <v>16.193999999999999</v>
      </c>
      <c r="C16199" s="1">
        <v>3.1802853514700002E-5</v>
      </c>
      <c r="F16199">
        <v>-1.12791767125E-2</v>
      </c>
    </row>
    <row r="16200" spans="2:6" x14ac:dyDescent="0.2">
      <c r="B16200">
        <v>16.195</v>
      </c>
      <c r="C16200" s="1">
        <v>2.8760666842799999E-5</v>
      </c>
      <c r="F16200">
        <v>4.1032128071200004E-3</v>
      </c>
    </row>
    <row r="16201" spans="2:6" x14ac:dyDescent="0.2">
      <c r="B16201">
        <v>16.196000000000002</v>
      </c>
      <c r="C16201" s="1">
        <v>2.5718648796500001E-5</v>
      </c>
      <c r="F16201">
        <v>-1.1408265527700001E-2</v>
      </c>
    </row>
    <row r="16202" spans="2:6" x14ac:dyDescent="0.2">
      <c r="B16202">
        <v>16.196999999999999</v>
      </c>
      <c r="C16202" s="1">
        <v>2.2677103239600001E-5</v>
      </c>
      <c r="F16202">
        <v>3.8363092612600002E-3</v>
      </c>
    </row>
    <row r="16203" spans="2:6" x14ac:dyDescent="0.2">
      <c r="B16203">
        <v>16.198</v>
      </c>
      <c r="C16203" s="1">
        <v>1.9636333677400001E-5</v>
      </c>
      <c r="F16203">
        <v>8.4454612522800003E-3</v>
      </c>
    </row>
    <row r="16204" spans="2:6" x14ac:dyDescent="0.2">
      <c r="B16204">
        <v>16.199000000000002</v>
      </c>
      <c r="C16204" s="1">
        <v>1.6596643225499999E-5</v>
      </c>
      <c r="F16204">
        <v>9.6547114546499998E-3</v>
      </c>
    </row>
    <row r="16205" spans="2:6" x14ac:dyDescent="0.2">
      <c r="B16205">
        <v>16.2</v>
      </c>
      <c r="C16205" s="1">
        <v>1.35583345793E-5</v>
      </c>
      <c r="F16205">
        <v>-7.9077230734699994E-3</v>
      </c>
    </row>
    <row r="16206" spans="2:6" x14ac:dyDescent="0.2">
      <c r="B16206">
        <v>16.201000000000001</v>
      </c>
      <c r="C16206" s="1">
        <v>1.0521708931299999E-5</v>
      </c>
      <c r="F16206">
        <v>1.18394942106E-2</v>
      </c>
    </row>
    <row r="16207" spans="2:6" x14ac:dyDescent="0.2">
      <c r="B16207">
        <v>16.202000000000002</v>
      </c>
      <c r="C16207" s="1">
        <v>7.4870681739300002E-6</v>
      </c>
      <c r="F16207">
        <v>8.5805352138300008E-3</v>
      </c>
    </row>
    <row r="16208" spans="2:6" x14ac:dyDescent="0.2">
      <c r="B16208">
        <v>16.202999999999999</v>
      </c>
      <c r="C16208" s="1">
        <v>4.4547139612800003E-6</v>
      </c>
      <c r="F16208">
        <v>9.9235754473199992E-3</v>
      </c>
    </row>
    <row r="16209" spans="2:6" x14ac:dyDescent="0.2">
      <c r="B16209">
        <v>16.204000000000001</v>
      </c>
      <c r="C16209" s="1">
        <v>1.42494693022E-6</v>
      </c>
      <c r="F16209">
        <v>1.7292607262899998E-2</v>
      </c>
    </row>
    <row r="16210" spans="2:6" x14ac:dyDescent="0.2">
      <c r="B16210">
        <v>16.204999999999998</v>
      </c>
      <c r="C16210" s="1">
        <v>-1.60193286155E-6</v>
      </c>
      <c r="F16210">
        <v>-5.4534723015799997E-3</v>
      </c>
    </row>
    <row r="16211" spans="2:6" x14ac:dyDescent="0.2">
      <c r="B16211">
        <v>16.206</v>
      </c>
      <c r="C16211" s="1">
        <v>-4.6256259665600004E-6</v>
      </c>
      <c r="F16211">
        <v>7.5474108890799998E-3</v>
      </c>
    </row>
    <row r="16212" spans="2:6" x14ac:dyDescent="0.2">
      <c r="B16212">
        <v>16.207000000000001</v>
      </c>
      <c r="C16212" s="1">
        <v>-7.6458335785000003E-6</v>
      </c>
      <c r="F16212">
        <v>7.0863952684999997E-3</v>
      </c>
    </row>
    <row r="16213" spans="2:6" x14ac:dyDescent="0.2">
      <c r="B16213">
        <v>16.207999999999998</v>
      </c>
      <c r="C16213" s="1">
        <v>-1.0662257563100001E-5</v>
      </c>
      <c r="F16213">
        <v>-7.4881852391700003E-3</v>
      </c>
    </row>
    <row r="16214" spans="2:6" x14ac:dyDescent="0.2">
      <c r="B16214">
        <v>16.209</v>
      </c>
      <c r="C16214" s="1">
        <v>-1.3674600489299999E-5</v>
      </c>
      <c r="F16214">
        <v>-1.1051977394E-2</v>
      </c>
    </row>
    <row r="16215" spans="2:6" x14ac:dyDescent="0.2">
      <c r="B16215">
        <v>16.21</v>
      </c>
      <c r="C16215" s="1">
        <v>-1.66825656598E-5</v>
      </c>
      <c r="F16215">
        <v>4.4857180026499997E-3</v>
      </c>
    </row>
    <row r="16216" spans="2:6" x14ac:dyDescent="0.2">
      <c r="B16216">
        <v>16.210999999999999</v>
      </c>
      <c r="C16216" s="1">
        <v>-1.9685857142400001E-5</v>
      </c>
      <c r="F16216">
        <v>2.5732063775300001E-3</v>
      </c>
    </row>
    <row r="16217" spans="2:6" x14ac:dyDescent="0.2">
      <c r="B16217">
        <v>16.212</v>
      </c>
      <c r="C16217" s="1">
        <v>-2.26841798008E-5</v>
      </c>
      <c r="F16217">
        <v>-1.12609335002E-2</v>
      </c>
    </row>
    <row r="16218" spans="2:6" x14ac:dyDescent="0.2">
      <c r="B16218">
        <v>16.213000000000001</v>
      </c>
      <c r="C16218" s="1">
        <v>-2.5677239325400001E-5</v>
      </c>
      <c r="F16218">
        <v>-8.8732678825000008E-3</v>
      </c>
    </row>
    <row r="16219" spans="2:6" x14ac:dyDescent="0.2">
      <c r="B16219">
        <v>16.213999999999999</v>
      </c>
      <c r="C16219" s="1">
        <v>-2.8664742264599999E-5</v>
      </c>
      <c r="F16219">
        <v>-1.1469457084699999E-2</v>
      </c>
    </row>
    <row r="16220" spans="2:6" x14ac:dyDescent="0.2">
      <c r="B16220">
        <v>16.215</v>
      </c>
      <c r="C16220" s="1">
        <v>-3.16463959425E-5</v>
      </c>
      <c r="F16220">
        <v>-9.0722467951000006E-3</v>
      </c>
    </row>
    <row r="16221" spans="2:6" x14ac:dyDescent="0.2">
      <c r="B16221">
        <v>16.216000000000001</v>
      </c>
      <c r="C16221" s="1">
        <v>-3.4621896201500001E-5</v>
      </c>
      <c r="F16221">
        <v>1.3480414819200001E-2</v>
      </c>
    </row>
    <row r="16222" spans="2:6" x14ac:dyDescent="0.2">
      <c r="B16222">
        <v>16.216999999999999</v>
      </c>
      <c r="C16222" s="1">
        <v>-3.7590961355100003E-5</v>
      </c>
      <c r="F16222">
        <v>1.6219705993800002E-2</v>
      </c>
    </row>
    <row r="16223" spans="2:6" x14ac:dyDescent="0.2">
      <c r="B16223">
        <v>16.218</v>
      </c>
      <c r="C16223" s="1">
        <v>-4.0553301186900001E-5</v>
      </c>
      <c r="F16223">
        <v>-8.2466479720700002E-3</v>
      </c>
    </row>
    <row r="16224" spans="2:6" x14ac:dyDescent="0.2">
      <c r="B16224">
        <v>16.219000000000001</v>
      </c>
      <c r="C16224" s="1">
        <v>-4.3508626455299999E-5</v>
      </c>
      <c r="F16224">
        <v>-2.58642585116E-3</v>
      </c>
    </row>
    <row r="16225" spans="2:6" x14ac:dyDescent="0.2">
      <c r="B16225">
        <v>16.22</v>
      </c>
      <c r="C16225" s="1">
        <v>-4.6456648923700003E-5</v>
      </c>
      <c r="F16225">
        <v>3.74567290889E-3</v>
      </c>
    </row>
    <row r="16226" spans="2:6" x14ac:dyDescent="0.2">
      <c r="B16226">
        <v>16.221</v>
      </c>
      <c r="C16226" s="1">
        <v>-4.9397081389599997E-5</v>
      </c>
      <c r="F16226">
        <v>-1.9922569039500002E-2</v>
      </c>
    </row>
    <row r="16227" spans="2:6" x14ac:dyDescent="0.2">
      <c r="B16227">
        <v>16.222000000000001</v>
      </c>
      <c r="C16227" s="1">
        <v>-5.2329637714899998E-5</v>
      </c>
      <c r="F16227">
        <v>5.6159501886099998E-3</v>
      </c>
    </row>
    <row r="16228" spans="2:6" x14ac:dyDescent="0.2">
      <c r="B16228">
        <v>16.222999999999999</v>
      </c>
      <c r="C16228" s="1">
        <v>-5.5254032855500001E-5</v>
      </c>
      <c r="F16228">
        <v>-1.6896716711200001E-2</v>
      </c>
    </row>
    <row r="16229" spans="2:6" x14ac:dyDescent="0.2">
      <c r="B16229">
        <v>16.224</v>
      </c>
      <c r="C16229" s="1">
        <v>-5.8169982890900002E-5</v>
      </c>
      <c r="F16229">
        <v>8.6690231967600003E-3</v>
      </c>
    </row>
    <row r="16230" spans="2:6" x14ac:dyDescent="0.2">
      <c r="B16230">
        <v>16.225000000000001</v>
      </c>
      <c r="C16230" s="1">
        <v>-6.10772050541E-5</v>
      </c>
      <c r="F16230">
        <v>-1.14138163296E-4</v>
      </c>
    </row>
    <row r="16231" spans="2:6" x14ac:dyDescent="0.2">
      <c r="B16231">
        <v>16.225999999999999</v>
      </c>
      <c r="C16231" s="1">
        <v>-6.3975417761200006E-5</v>
      </c>
      <c r="F16231">
        <v>7.9974432087499998E-4</v>
      </c>
    </row>
    <row r="16232" spans="2:6" x14ac:dyDescent="0.2">
      <c r="B16232">
        <v>16.227</v>
      </c>
      <c r="C16232" s="1">
        <v>-6.68643406413E-5</v>
      </c>
      <c r="F16232">
        <v>-1.1503088271699999E-2</v>
      </c>
    </row>
    <row r="16233" spans="2:6" x14ac:dyDescent="0.2">
      <c r="B16233">
        <v>16.228000000000002</v>
      </c>
      <c r="C16233" s="1">
        <v>-6.9743694566299996E-5</v>
      </c>
      <c r="F16233">
        <v>1.5200067424099999E-2</v>
      </c>
    </row>
    <row r="16234" spans="2:6" x14ac:dyDescent="0.2">
      <c r="B16234">
        <v>16.228999999999999</v>
      </c>
      <c r="C16234" s="1">
        <v>-7.2613201680199997E-5</v>
      </c>
      <c r="F16234">
        <v>-4.6539114163599996E-3</v>
      </c>
    </row>
    <row r="16235" spans="2:6" x14ac:dyDescent="0.2">
      <c r="B16235">
        <v>16.23</v>
      </c>
      <c r="C16235" s="1">
        <v>-7.5472581332399995E-5</v>
      </c>
      <c r="F16235">
        <v>-6.3914058786699998E-3</v>
      </c>
    </row>
    <row r="16236" spans="2:6" x14ac:dyDescent="0.2">
      <c r="B16236">
        <v>16.231000000000002</v>
      </c>
      <c r="C16236" s="1">
        <v>-7.8321552827699997E-5</v>
      </c>
      <c r="F16236">
        <v>1.17138319576E-2</v>
      </c>
    </row>
    <row r="16237" spans="2:6" x14ac:dyDescent="0.2">
      <c r="B16237">
        <v>16.231999999999999</v>
      </c>
      <c r="C16237" s="1">
        <v>-8.1159848159999997E-5</v>
      </c>
      <c r="F16237">
        <v>3.7568260689100001E-3</v>
      </c>
    </row>
    <row r="16238" spans="2:6" x14ac:dyDescent="0.2">
      <c r="B16238">
        <v>16.233000000000001</v>
      </c>
      <c r="C16238" s="1">
        <v>-8.39871943531E-5</v>
      </c>
      <c r="F16238">
        <v>4.00876539708E-3</v>
      </c>
    </row>
    <row r="16239" spans="2:6" x14ac:dyDescent="0.2">
      <c r="B16239">
        <v>16.234000000000002</v>
      </c>
      <c r="C16239" s="1">
        <v>-8.6803319814300004E-5</v>
      </c>
      <c r="F16239">
        <v>-1.23220031142E-2</v>
      </c>
    </row>
    <row r="16240" spans="2:6" x14ac:dyDescent="0.2">
      <c r="B16240">
        <v>16.234999999999999</v>
      </c>
      <c r="C16240" s="1">
        <v>-8.9607954363899998E-5</v>
      </c>
      <c r="F16240">
        <v>9.0934558035399998E-4</v>
      </c>
    </row>
    <row r="16241" spans="2:6" x14ac:dyDescent="0.2">
      <c r="B16241">
        <v>16.236000000000001</v>
      </c>
      <c r="C16241" s="1">
        <v>-9.2400829262900003E-5</v>
      </c>
      <c r="F16241">
        <v>-7.1887227692600001E-3</v>
      </c>
    </row>
    <row r="16242" spans="2:6" x14ac:dyDescent="0.2">
      <c r="B16242">
        <v>16.236999999999998</v>
      </c>
      <c r="C16242" s="1">
        <v>-9.5181677242100001E-5</v>
      </c>
      <c r="F16242">
        <v>-2.9807816669000001E-3</v>
      </c>
    </row>
    <row r="16243" spans="2:6" x14ac:dyDescent="0.2">
      <c r="B16243">
        <v>16.238</v>
      </c>
      <c r="C16243" s="1">
        <v>-9.7950232530800003E-5</v>
      </c>
      <c r="F16243">
        <v>-1.88656669046E-3</v>
      </c>
    </row>
    <row r="16244" spans="2:6" x14ac:dyDescent="0.2">
      <c r="B16244">
        <v>16.239000000000001</v>
      </c>
      <c r="C16244">
        <v>-1.00706230885E-4</v>
      </c>
      <c r="F16244">
        <v>-5.7952968694199997E-3</v>
      </c>
    </row>
    <row r="16245" spans="2:6" x14ac:dyDescent="0.2">
      <c r="B16245">
        <v>16.239999999999998</v>
      </c>
      <c r="C16245">
        <v>-1.0344940961500001E-4</v>
      </c>
      <c r="F16245">
        <v>1.2131363813E-2</v>
      </c>
    </row>
    <row r="16246" spans="2:6" x14ac:dyDescent="0.2">
      <c r="B16246">
        <v>16.241</v>
      </c>
      <c r="C16246">
        <v>-1.06179507617E-4</v>
      </c>
      <c r="F16246">
        <v>2.0781007873099999E-2</v>
      </c>
    </row>
    <row r="16247" spans="2:6" x14ac:dyDescent="0.2">
      <c r="B16247">
        <v>16.242000000000001</v>
      </c>
      <c r="C16247">
        <v>-1.08896265399E-4</v>
      </c>
      <c r="F16247">
        <v>-6.6269199687499997E-3</v>
      </c>
    </row>
    <row r="16248" spans="2:6" x14ac:dyDescent="0.2">
      <c r="B16248">
        <v>16.242999999999999</v>
      </c>
      <c r="C16248">
        <v>-1.1159942511E-4</v>
      </c>
      <c r="F16248">
        <v>1.0021021059700001E-3</v>
      </c>
    </row>
    <row r="16249" spans="2:6" x14ac:dyDescent="0.2">
      <c r="B16249">
        <v>16.244</v>
      </c>
      <c r="C16249">
        <v>-1.14288730567E-4</v>
      </c>
      <c r="F16249">
        <v>-2.7322417922199999E-3</v>
      </c>
    </row>
    <row r="16250" spans="2:6" x14ac:dyDescent="0.2">
      <c r="B16250">
        <v>16.245000000000001</v>
      </c>
      <c r="C16250">
        <v>-1.16963917788E-4</v>
      </c>
      <c r="F16250">
        <v>-1.2029561513400001E-2</v>
      </c>
    </row>
    <row r="16251" spans="2:6" x14ac:dyDescent="0.2">
      <c r="B16251">
        <v>16.245999999999999</v>
      </c>
      <c r="C16251">
        <v>-1.19624736311E-4</v>
      </c>
      <c r="F16251">
        <v>-2.0475662056700001E-2</v>
      </c>
    </row>
    <row r="16252" spans="2:6" x14ac:dyDescent="0.2">
      <c r="B16252">
        <v>16.247</v>
      </c>
      <c r="C16252">
        <v>-1.2227093798300001E-4</v>
      </c>
      <c r="F16252">
        <v>-9.0068564697800002E-3</v>
      </c>
    </row>
    <row r="16253" spans="2:6" x14ac:dyDescent="0.2">
      <c r="B16253">
        <v>16.248000000000001</v>
      </c>
      <c r="C16253">
        <v>-1.2490227300300001E-4</v>
      </c>
      <c r="F16253">
        <v>1.3758632573999999E-3</v>
      </c>
    </row>
    <row r="16254" spans="2:6" x14ac:dyDescent="0.2">
      <c r="B16254">
        <v>16.248999999999999</v>
      </c>
      <c r="C16254">
        <v>-1.2751849334099999E-4</v>
      </c>
      <c r="F16254">
        <v>2.0581454577900001E-2</v>
      </c>
    </row>
    <row r="16255" spans="2:6" x14ac:dyDescent="0.2">
      <c r="B16255">
        <v>16.25</v>
      </c>
      <c r="C16255">
        <v>-1.3011935276500001E-4</v>
      </c>
      <c r="F16255">
        <v>1.6104812736699999E-2</v>
      </c>
    </row>
    <row r="16256" spans="2:6" x14ac:dyDescent="0.2">
      <c r="B16256">
        <v>16.251000000000001</v>
      </c>
      <c r="C16256">
        <v>-1.3270460686699999E-4</v>
      </c>
      <c r="F16256">
        <v>-5.4215069312399996E-3</v>
      </c>
    </row>
    <row r="16257" spans="2:6" x14ac:dyDescent="0.2">
      <c r="B16257">
        <v>16.251999999999999</v>
      </c>
      <c r="C16257">
        <v>-1.35274013091E-4</v>
      </c>
      <c r="F16257">
        <v>5.2938242602600001E-3</v>
      </c>
    </row>
    <row r="16258" spans="2:6" x14ac:dyDescent="0.2">
      <c r="B16258">
        <v>16.253</v>
      </c>
      <c r="C16258">
        <v>-1.3782733076199999E-4</v>
      </c>
      <c r="F16258">
        <v>8.8507168550299997E-3</v>
      </c>
    </row>
    <row r="16259" spans="2:6" x14ac:dyDescent="0.2">
      <c r="B16259">
        <v>16.254000000000001</v>
      </c>
      <c r="C16259">
        <v>-1.4036432111100001E-4</v>
      </c>
      <c r="F16259">
        <v>-9.4108463805199997E-3</v>
      </c>
    </row>
    <row r="16260" spans="2:6" x14ac:dyDescent="0.2">
      <c r="B16260">
        <v>16.254999999999999</v>
      </c>
      <c r="C16260">
        <v>-1.4288474730099999E-4</v>
      </c>
      <c r="F16260">
        <v>3.1099070210700002E-3</v>
      </c>
    </row>
    <row r="16261" spans="2:6" x14ac:dyDescent="0.2">
      <c r="B16261">
        <v>16.256</v>
      </c>
      <c r="C16261">
        <v>-1.4538837445999999E-4</v>
      </c>
      <c r="F16261">
        <v>1.63867343059E-2</v>
      </c>
    </row>
    <row r="16262" spans="2:6" x14ac:dyDescent="0.2">
      <c r="B16262">
        <v>16.257000000000001</v>
      </c>
      <c r="C16262">
        <v>-1.478749697E-4</v>
      </c>
      <c r="F16262">
        <v>5.6249874194600003E-3</v>
      </c>
    </row>
    <row r="16263" spans="2:6" x14ac:dyDescent="0.2">
      <c r="B16263">
        <v>16.257999999999999</v>
      </c>
      <c r="C16263">
        <v>-1.5034430215199999E-4</v>
      </c>
      <c r="F16263">
        <v>2.1377592414500001E-3</v>
      </c>
    </row>
    <row r="16264" spans="2:6" x14ac:dyDescent="0.2">
      <c r="B16264">
        <v>16.259</v>
      </c>
      <c r="C16264">
        <v>-1.52796141858E-4</v>
      </c>
      <c r="F16264">
        <v>1.02845179702E-2</v>
      </c>
    </row>
    <row r="16265" spans="2:6" x14ac:dyDescent="0.2">
      <c r="B16265">
        <v>16.260000000000002</v>
      </c>
      <c r="C16265">
        <v>-1.5523024181700001E-4</v>
      </c>
      <c r="F16265">
        <v>1.16467666748E-2</v>
      </c>
    </row>
    <row r="16266" spans="2:6" x14ac:dyDescent="0.2">
      <c r="B16266">
        <v>16.260999999999999</v>
      </c>
      <c r="C16266">
        <v>-1.5764639238700001E-4</v>
      </c>
      <c r="F16266">
        <v>2.61687878735E-2</v>
      </c>
    </row>
    <row r="16267" spans="2:6" x14ac:dyDescent="0.2">
      <c r="B16267">
        <v>16.262</v>
      </c>
      <c r="C16267">
        <v>-1.6004437014800001E-4</v>
      </c>
      <c r="F16267">
        <v>1.47853196044E-2</v>
      </c>
    </row>
    <row r="16268" spans="2:6" x14ac:dyDescent="0.2">
      <c r="B16268">
        <v>16.263000000000002</v>
      </c>
      <c r="C16268">
        <v>-1.62423953769E-4</v>
      </c>
      <c r="F16268">
        <v>3.9405805246899997E-3</v>
      </c>
    </row>
    <row r="16269" spans="2:6" x14ac:dyDescent="0.2">
      <c r="B16269">
        <v>16.263999999999999</v>
      </c>
      <c r="C16269">
        <v>-1.6478492402599999E-4</v>
      </c>
      <c r="F16269">
        <v>-1.2882007901500001E-2</v>
      </c>
    </row>
    <row r="16270" spans="2:6" x14ac:dyDescent="0.2">
      <c r="B16270">
        <v>16.265000000000001</v>
      </c>
      <c r="C16270">
        <v>-1.6712706383499999E-4</v>
      </c>
      <c r="F16270">
        <v>-1.41324520186E-2</v>
      </c>
    </row>
    <row r="16271" spans="2:6" x14ac:dyDescent="0.2">
      <c r="B16271">
        <v>16.265999999999998</v>
      </c>
      <c r="C16271">
        <v>-1.69450158272E-4</v>
      </c>
      <c r="F16271">
        <v>-1.7486662792300001E-3</v>
      </c>
    </row>
    <row r="16272" spans="2:6" x14ac:dyDescent="0.2">
      <c r="B16272">
        <v>16.266999999999999</v>
      </c>
      <c r="C16272">
        <v>-1.7175399460200001E-4</v>
      </c>
      <c r="F16272">
        <v>9.6621449477900002E-3</v>
      </c>
    </row>
    <row r="16273" spans="2:6" x14ac:dyDescent="0.2">
      <c r="B16273">
        <v>16.268000000000001</v>
      </c>
      <c r="C16273">
        <v>-1.7403836230099999E-4</v>
      </c>
      <c r="F16273">
        <v>-9.6493496248100004E-3</v>
      </c>
    </row>
    <row r="16274" spans="2:6" x14ac:dyDescent="0.2">
      <c r="B16274">
        <v>16.268999999999998</v>
      </c>
      <c r="C16274">
        <v>-1.7630305308E-4</v>
      </c>
      <c r="F16274">
        <v>1.43286996197E-2</v>
      </c>
    </row>
    <row r="16275" spans="2:6" x14ac:dyDescent="0.2">
      <c r="B16275">
        <v>16.27</v>
      </c>
      <c r="C16275">
        <v>-1.78547860917E-4</v>
      </c>
      <c r="F16275">
        <v>1.40174775729E-2</v>
      </c>
    </row>
    <row r="16276" spans="2:6" x14ac:dyDescent="0.2">
      <c r="B16276">
        <v>16.271000000000001</v>
      </c>
      <c r="C16276">
        <v>-1.8077258207300001E-4</v>
      </c>
      <c r="F16276">
        <v>-1.17867956921E-2</v>
      </c>
    </row>
    <row r="16277" spans="2:6" x14ac:dyDescent="0.2">
      <c r="B16277">
        <v>16.271999999999998</v>
      </c>
      <c r="C16277">
        <v>-1.82977015126E-4</v>
      </c>
      <c r="F16277">
        <v>2.1646576307700002E-2</v>
      </c>
    </row>
    <row r="16278" spans="2:6" x14ac:dyDescent="0.2">
      <c r="B16278">
        <v>16.273</v>
      </c>
      <c r="C16278">
        <v>-1.8516096098899999E-4</v>
      </c>
      <c r="F16278">
        <v>1.2564298290400001E-2</v>
      </c>
    </row>
    <row r="16279" spans="2:6" x14ac:dyDescent="0.2">
      <c r="B16279">
        <v>16.274000000000001</v>
      </c>
      <c r="C16279">
        <v>-1.87324211305E-4</v>
      </c>
      <c r="F16279">
        <v>-1.1906839435799999E-2</v>
      </c>
    </row>
    <row r="16280" spans="2:6" x14ac:dyDescent="0.2">
      <c r="B16280">
        <v>16.274999999999999</v>
      </c>
      <c r="C16280">
        <v>-1.8946656057999999E-4</v>
      </c>
      <c r="F16280">
        <v>9.7393929239499993E-3</v>
      </c>
    </row>
    <row r="16281" spans="2:6" x14ac:dyDescent="0.2">
      <c r="B16281">
        <v>16.276</v>
      </c>
      <c r="C16281">
        <v>-1.91587830377E-4</v>
      </c>
      <c r="F16281">
        <v>5.3943471561099998E-3</v>
      </c>
    </row>
    <row r="16282" spans="2:6" x14ac:dyDescent="0.2">
      <c r="B16282">
        <v>16.277000000000001</v>
      </c>
      <c r="C16282">
        <v>-1.93687829948E-4</v>
      </c>
      <c r="F16282">
        <v>9.3273815681600009E-3</v>
      </c>
    </row>
    <row r="16283" spans="2:6" x14ac:dyDescent="0.2">
      <c r="B16283">
        <v>16.277999999999999</v>
      </c>
      <c r="C16283">
        <v>-1.9576637091099999E-4</v>
      </c>
      <c r="F16283">
        <v>-1.00273098522E-2</v>
      </c>
    </row>
    <row r="16284" spans="2:6" x14ac:dyDescent="0.2">
      <c r="B16284">
        <v>16.279</v>
      </c>
      <c r="C16284">
        <v>-1.9782326728100001E-4</v>
      </c>
      <c r="F16284">
        <v>2.75693300772E-3</v>
      </c>
    </row>
    <row r="16285" spans="2:6" x14ac:dyDescent="0.2">
      <c r="B16285">
        <v>16.28</v>
      </c>
      <c r="C16285">
        <v>-1.9985833548499999E-4</v>
      </c>
      <c r="F16285">
        <v>8.5267676158599995E-3</v>
      </c>
    </row>
    <row r="16286" spans="2:6" x14ac:dyDescent="0.2">
      <c r="B16286">
        <v>16.280999999999999</v>
      </c>
      <c r="C16286">
        <v>-2.0187139438999999E-4</v>
      </c>
      <c r="F16286">
        <v>-1.93426780971E-2</v>
      </c>
    </row>
    <row r="16287" spans="2:6" x14ac:dyDescent="0.2">
      <c r="B16287">
        <v>16.282</v>
      </c>
      <c r="C16287">
        <v>-2.03862265323E-4</v>
      </c>
      <c r="F16287">
        <v>-3.6341787748300001E-3</v>
      </c>
    </row>
    <row r="16288" spans="2:6" x14ac:dyDescent="0.2">
      <c r="B16288">
        <v>16.283000000000001</v>
      </c>
      <c r="C16288">
        <v>-2.0583077209200001E-4</v>
      </c>
      <c r="F16288">
        <v>1.0922953053200001E-2</v>
      </c>
    </row>
    <row r="16289" spans="2:6" x14ac:dyDescent="0.2">
      <c r="B16289">
        <v>16.283999999999999</v>
      </c>
      <c r="C16289">
        <v>-2.0777674101099999E-4</v>
      </c>
      <c r="F16289">
        <v>-8.3301899073099997E-3</v>
      </c>
    </row>
    <row r="16290" spans="2:6" x14ac:dyDescent="0.2">
      <c r="B16290">
        <v>16.285</v>
      </c>
      <c r="C16290">
        <v>-2.0970000091700001E-4</v>
      </c>
      <c r="F16290">
        <v>2.1372628697999999E-2</v>
      </c>
    </row>
    <row r="16291" spans="2:6" x14ac:dyDescent="0.2">
      <c r="B16291">
        <v>16.286000000000001</v>
      </c>
      <c r="C16291">
        <v>-2.11600383201E-4</v>
      </c>
      <c r="F16291">
        <v>-1.33901151699E-3</v>
      </c>
    </row>
    <row r="16292" spans="2:6" x14ac:dyDescent="0.2">
      <c r="B16292">
        <v>16.286999999999999</v>
      </c>
      <c r="C16292">
        <v>-2.13477721821E-4</v>
      </c>
      <c r="F16292">
        <v>3.7237203733599998E-3</v>
      </c>
    </row>
    <row r="16293" spans="2:6" x14ac:dyDescent="0.2">
      <c r="B16293">
        <v>16.288</v>
      </c>
      <c r="C16293">
        <v>-2.1533185333099999E-4</v>
      </c>
      <c r="F16293">
        <v>6.1650083605800004E-3</v>
      </c>
    </row>
    <row r="16294" spans="2:6" x14ac:dyDescent="0.2">
      <c r="B16294">
        <v>16.289000000000001</v>
      </c>
      <c r="C16294">
        <v>-2.17162590489E-4</v>
      </c>
      <c r="F16294">
        <v>2.1322977946E-2</v>
      </c>
    </row>
    <row r="16295" spans="2:6" x14ac:dyDescent="0.2">
      <c r="B16295">
        <v>16.29</v>
      </c>
      <c r="C16295">
        <v>-2.1896978420200001E-4</v>
      </c>
      <c r="F16295">
        <v>-9.9723589707199998E-3</v>
      </c>
    </row>
    <row r="16296" spans="2:6" x14ac:dyDescent="0.2">
      <c r="B16296">
        <v>16.291</v>
      </c>
      <c r="C16296">
        <v>-2.20753284903E-4</v>
      </c>
      <c r="F16296" s="1">
        <v>-3.4446279369000002E-5</v>
      </c>
    </row>
    <row r="16297" spans="2:6" x14ac:dyDescent="0.2">
      <c r="B16297">
        <v>16.292000000000002</v>
      </c>
      <c r="C16297">
        <v>-2.22512938226E-4</v>
      </c>
      <c r="F16297">
        <v>-2.8382026551900001E-3</v>
      </c>
    </row>
    <row r="16298" spans="2:6" x14ac:dyDescent="0.2">
      <c r="B16298">
        <v>16.292999999999999</v>
      </c>
      <c r="C16298">
        <v>-2.2424859240000001E-4</v>
      </c>
      <c r="F16298">
        <v>-9.5016136905E-3</v>
      </c>
    </row>
    <row r="16299" spans="2:6" x14ac:dyDescent="0.2">
      <c r="B16299">
        <v>16.294</v>
      </c>
      <c r="C16299">
        <v>-2.2596009827000001E-4</v>
      </c>
      <c r="F16299">
        <v>-1.13379996907E-2</v>
      </c>
    </row>
    <row r="16300" spans="2:6" x14ac:dyDescent="0.2">
      <c r="B16300">
        <v>16.295000000000002</v>
      </c>
      <c r="C16300">
        <v>-2.27647309313E-4</v>
      </c>
      <c r="F16300">
        <v>1.8969260156900002E-2</v>
      </c>
    </row>
    <row r="16301" spans="2:6" x14ac:dyDescent="0.2">
      <c r="B16301">
        <v>16.295999999999999</v>
      </c>
      <c r="C16301">
        <v>-2.2931008165600001E-4</v>
      </c>
      <c r="F16301">
        <v>-3.3263804274699998E-3</v>
      </c>
    </row>
    <row r="16302" spans="2:6" x14ac:dyDescent="0.2">
      <c r="B16302">
        <v>16.297000000000001</v>
      </c>
      <c r="C16302">
        <v>-2.3094827409900001E-4</v>
      </c>
      <c r="F16302">
        <v>7.1762479129799999E-3</v>
      </c>
    </row>
    <row r="16303" spans="2:6" x14ac:dyDescent="0.2">
      <c r="B16303">
        <v>16.297999999999998</v>
      </c>
      <c r="C16303">
        <v>-2.3256174813099999E-4</v>
      </c>
      <c r="F16303">
        <v>2.4902809358200001E-3</v>
      </c>
    </row>
    <row r="16304" spans="2:6" x14ac:dyDescent="0.2">
      <c r="B16304">
        <v>16.298999999999999</v>
      </c>
      <c r="C16304">
        <v>-2.34150367948E-4</v>
      </c>
      <c r="F16304">
        <v>5.3254992662399997E-3</v>
      </c>
    </row>
    <row r="16305" spans="2:6" x14ac:dyDescent="0.2">
      <c r="B16305">
        <v>16.3</v>
      </c>
      <c r="C16305">
        <v>-2.3571400047499999E-4</v>
      </c>
      <c r="F16305">
        <v>1.0142483828400001E-3</v>
      </c>
    </row>
    <row r="16306" spans="2:6" x14ac:dyDescent="0.2">
      <c r="B16306">
        <v>16.300999999999998</v>
      </c>
      <c r="C16306">
        <v>-2.37252515381E-4</v>
      </c>
      <c r="F16306">
        <v>-4.0294798419300004E-3</v>
      </c>
    </row>
    <row r="16307" spans="2:6" x14ac:dyDescent="0.2">
      <c r="B16307">
        <v>16.302</v>
      </c>
      <c r="C16307">
        <v>-2.3876578510200001E-4</v>
      </c>
      <c r="F16307">
        <v>1.7728374148399999E-2</v>
      </c>
    </row>
    <row r="16308" spans="2:6" x14ac:dyDescent="0.2">
      <c r="B16308">
        <v>16.303000000000001</v>
      </c>
      <c r="C16308">
        <v>-2.4025368134100001E-4</v>
      </c>
      <c r="F16308">
        <v>2.2547191407100002E-3</v>
      </c>
    </row>
    <row r="16309" spans="2:6" x14ac:dyDescent="0.2">
      <c r="B16309">
        <v>16.303999999999998</v>
      </c>
      <c r="C16309">
        <v>-2.4171605059700001E-4</v>
      </c>
      <c r="F16309">
        <v>-7.7028395088999998E-3</v>
      </c>
    </row>
    <row r="16310" spans="2:6" x14ac:dyDescent="0.2">
      <c r="B16310">
        <v>16.305</v>
      </c>
      <c r="C16310">
        <v>-2.4315279792599999E-4</v>
      </c>
      <c r="F16310">
        <v>-8.6170676525299996E-3</v>
      </c>
    </row>
    <row r="16311" spans="2:6" x14ac:dyDescent="0.2">
      <c r="B16311">
        <v>16.306000000000001</v>
      </c>
      <c r="C16311">
        <v>-2.4456380551000001E-4</v>
      </c>
      <c r="F16311">
        <v>8.81433861913E-4</v>
      </c>
    </row>
    <row r="16312" spans="2:6" x14ac:dyDescent="0.2">
      <c r="B16312">
        <v>16.306999999999999</v>
      </c>
      <c r="C16312">
        <v>-2.4594895827600001E-4</v>
      </c>
      <c r="F16312">
        <v>-1.9328393632999999E-2</v>
      </c>
    </row>
    <row r="16313" spans="2:6" x14ac:dyDescent="0.2">
      <c r="B16313">
        <v>16.308</v>
      </c>
      <c r="C16313">
        <v>-2.4730814391499999E-4</v>
      </c>
      <c r="F16313">
        <v>8.5407598149899993E-3</v>
      </c>
    </row>
    <row r="16314" spans="2:6" x14ac:dyDescent="0.2">
      <c r="B16314">
        <v>16.309000000000001</v>
      </c>
      <c r="C16314">
        <v>-2.4864125289899999E-4</v>
      </c>
      <c r="F16314">
        <v>8.9795185415999998E-3</v>
      </c>
    </row>
    <row r="16315" spans="2:6" x14ac:dyDescent="0.2">
      <c r="B16315">
        <v>16.309999999999999</v>
      </c>
      <c r="C16315">
        <v>-2.49948178489E-4</v>
      </c>
      <c r="F16315">
        <v>3.2045167870200001E-3</v>
      </c>
    </row>
    <row r="16316" spans="2:6" x14ac:dyDescent="0.2">
      <c r="B16316">
        <v>16.311</v>
      </c>
      <c r="C16316">
        <v>-2.5122881675700002E-4</v>
      </c>
      <c r="F16316">
        <v>3.6066151179000002E-3</v>
      </c>
    </row>
    <row r="16317" spans="2:6" x14ac:dyDescent="0.2">
      <c r="B16317">
        <v>16.312000000000001</v>
      </c>
      <c r="C16317">
        <v>-2.5248306660100001E-4</v>
      </c>
      <c r="F16317">
        <v>4.8196056289200002E-4</v>
      </c>
    </row>
    <row r="16318" spans="2:6" x14ac:dyDescent="0.2">
      <c r="B16318">
        <v>16.312999999999999</v>
      </c>
      <c r="C16318">
        <v>-2.53710829756E-4</v>
      </c>
      <c r="F16318">
        <v>1.4120766260000001E-2</v>
      </c>
    </row>
    <row r="16319" spans="2:6" x14ac:dyDescent="0.2">
      <c r="B16319">
        <v>16.314</v>
      </c>
      <c r="C16319">
        <v>-2.5491201081199999E-4</v>
      </c>
      <c r="F16319">
        <v>1.27347236337E-2</v>
      </c>
    </row>
    <row r="16320" spans="2:6" x14ac:dyDescent="0.2">
      <c r="B16320">
        <v>16.315000000000001</v>
      </c>
      <c r="C16320">
        <v>-2.5608651722999997E-4</v>
      </c>
      <c r="F16320">
        <v>4.7695726225900001E-3</v>
      </c>
    </row>
    <row r="16321" spans="2:6" x14ac:dyDescent="0.2">
      <c r="B16321">
        <v>16.315999999999999</v>
      </c>
      <c r="C16321">
        <v>-2.57234259355E-4</v>
      </c>
      <c r="F16321">
        <v>1.1043214583E-2</v>
      </c>
    </row>
    <row r="16322" spans="2:6" x14ac:dyDescent="0.2">
      <c r="B16322">
        <v>16.317</v>
      </c>
      <c r="C16322">
        <v>-2.5835515043399999E-4</v>
      </c>
      <c r="F16322">
        <v>1.07130512006E-2</v>
      </c>
    </row>
    <row r="16323" spans="2:6" x14ac:dyDescent="0.2">
      <c r="B16323">
        <v>16.318000000000001</v>
      </c>
      <c r="C16323">
        <v>-2.5944908531499999E-4</v>
      </c>
      <c r="F16323">
        <v>1.0737805290200001E-2</v>
      </c>
    </row>
    <row r="16324" spans="2:6" x14ac:dyDescent="0.2">
      <c r="B16324">
        <v>16.318999999999999</v>
      </c>
      <c r="C16324">
        <v>-2.6051597014099999E-4</v>
      </c>
      <c r="F16324">
        <v>6.9168023958000001E-3</v>
      </c>
    </row>
    <row r="16325" spans="2:6" x14ac:dyDescent="0.2">
      <c r="B16325">
        <v>16.32</v>
      </c>
      <c r="C16325">
        <v>-2.6155574791E-4</v>
      </c>
      <c r="F16325">
        <v>-8.9679286150599995E-3</v>
      </c>
    </row>
    <row r="16326" spans="2:6" x14ac:dyDescent="0.2">
      <c r="B16326">
        <v>16.321000000000002</v>
      </c>
      <c r="C16326">
        <v>-2.6256834201399999E-4</v>
      </c>
      <c r="F16326">
        <v>5.5641219968400003E-3</v>
      </c>
    </row>
    <row r="16327" spans="2:6" x14ac:dyDescent="0.2">
      <c r="B16327">
        <v>16.321999999999999</v>
      </c>
      <c r="C16327">
        <v>-2.6355367871499998E-4</v>
      </c>
      <c r="F16327">
        <v>4.0295002461800001E-3</v>
      </c>
    </row>
    <row r="16328" spans="2:6" x14ac:dyDescent="0.2">
      <c r="B16328">
        <v>16.323</v>
      </c>
      <c r="C16328">
        <v>-2.6451168716299999E-4</v>
      </c>
      <c r="F16328">
        <v>-1.49263798771E-2</v>
      </c>
    </row>
    <row r="16329" spans="2:6" x14ac:dyDescent="0.2">
      <c r="B16329">
        <v>16.324000000000002</v>
      </c>
      <c r="C16329">
        <v>-2.65442299402E-4</v>
      </c>
      <c r="F16329">
        <v>-4.0740471731399996E-3</v>
      </c>
    </row>
    <row r="16330" spans="2:6" x14ac:dyDescent="0.2">
      <c r="B16330">
        <v>16.324999999999999</v>
      </c>
      <c r="C16330">
        <v>-2.6634545038499999E-4</v>
      </c>
      <c r="F16330">
        <v>-9.7594174485800007E-3</v>
      </c>
    </row>
    <row r="16331" spans="2:6" x14ac:dyDescent="0.2">
      <c r="B16331">
        <v>16.326000000000001</v>
      </c>
      <c r="C16331">
        <v>-2.67221077988E-4</v>
      </c>
      <c r="F16331">
        <v>5.5600644338699998E-3</v>
      </c>
    </row>
    <row r="16332" spans="2:6" x14ac:dyDescent="0.2">
      <c r="B16332">
        <v>16.327000000000002</v>
      </c>
      <c r="C16332">
        <v>-2.6806912302199999E-4</v>
      </c>
      <c r="F16332">
        <v>5.2651389771999997E-3</v>
      </c>
    </row>
    <row r="16333" spans="2:6" x14ac:dyDescent="0.2">
      <c r="B16333">
        <v>16.327999999999999</v>
      </c>
      <c r="C16333">
        <v>-2.68889529241E-4</v>
      </c>
      <c r="F16333">
        <v>-6.0962451929499999E-3</v>
      </c>
    </row>
    <row r="16334" spans="2:6" x14ac:dyDescent="0.2">
      <c r="B16334">
        <v>16.329000000000001</v>
      </c>
      <c r="C16334">
        <v>-2.6968224335899998E-4</v>
      </c>
      <c r="F16334">
        <v>-8.1733362721599992E-3</v>
      </c>
    </row>
    <row r="16335" spans="2:6" x14ac:dyDescent="0.2">
      <c r="B16335">
        <v>16.329999999999998</v>
      </c>
      <c r="C16335">
        <v>-2.7044721506099998E-4</v>
      </c>
      <c r="F16335">
        <v>6.07789028598E-3</v>
      </c>
    </row>
    <row r="16336" spans="2:6" x14ac:dyDescent="0.2">
      <c r="B16336">
        <v>16.331</v>
      </c>
      <c r="C16336">
        <v>-2.71184397017E-4</v>
      </c>
      <c r="F16336">
        <v>-3.5611497783299998E-3</v>
      </c>
    </row>
    <row r="16337" spans="2:6" x14ac:dyDescent="0.2">
      <c r="B16337">
        <v>16.332000000000001</v>
      </c>
      <c r="C16337">
        <v>-2.7189374488899998E-4</v>
      </c>
      <c r="F16337">
        <v>9.9602549640299999E-3</v>
      </c>
    </row>
    <row r="16338" spans="2:6" x14ac:dyDescent="0.2">
      <c r="B16338">
        <v>16.332999999999998</v>
      </c>
      <c r="C16338">
        <v>-2.7257521734900002E-4</v>
      </c>
      <c r="F16338">
        <v>-4.9610013835799998E-3</v>
      </c>
    </row>
    <row r="16339" spans="2:6" x14ac:dyDescent="0.2">
      <c r="B16339">
        <v>16.334</v>
      </c>
      <c r="C16339">
        <v>-2.7322877608900001E-4</v>
      </c>
      <c r="F16339">
        <v>-5.6653178508799997E-3</v>
      </c>
    </row>
    <row r="16340" spans="2:6" x14ac:dyDescent="0.2">
      <c r="B16340">
        <v>16.335000000000001</v>
      </c>
      <c r="C16340">
        <v>-2.73854320489E-4</v>
      </c>
      <c r="F16340">
        <v>-7.61915529816E-3</v>
      </c>
    </row>
    <row r="16341" spans="2:6" x14ac:dyDescent="0.2">
      <c r="B16341">
        <v>16.335999999999999</v>
      </c>
      <c r="C16341">
        <v>-2.7445185994100002E-4</v>
      </c>
      <c r="F16341">
        <v>-1.13538148063E-3</v>
      </c>
    </row>
    <row r="16342" spans="2:6" x14ac:dyDescent="0.2">
      <c r="B16342">
        <v>16.337</v>
      </c>
      <c r="C16342">
        <v>-2.7502136866199998E-4</v>
      </c>
      <c r="F16342">
        <v>-8.0510907439400002E-3</v>
      </c>
    </row>
    <row r="16343" spans="2:6" x14ac:dyDescent="0.2">
      <c r="B16343">
        <v>16.338000000000001</v>
      </c>
      <c r="C16343">
        <v>-2.7556281814500002E-4</v>
      </c>
      <c r="F16343">
        <v>-4.21471463547E-3</v>
      </c>
    </row>
    <row r="16344" spans="2:6" x14ac:dyDescent="0.2">
      <c r="B16344">
        <v>16.338999999999999</v>
      </c>
      <c r="C16344">
        <v>-2.7607618280999998E-4</v>
      </c>
      <c r="F16344">
        <v>-2.5896478807100002E-3</v>
      </c>
    </row>
    <row r="16345" spans="2:6" x14ac:dyDescent="0.2">
      <c r="B16345">
        <v>16.34</v>
      </c>
      <c r="C16345">
        <v>-2.7656144001500001E-4</v>
      </c>
      <c r="F16345">
        <v>-2.2430721643300001E-2</v>
      </c>
    </row>
    <row r="16346" spans="2:6" x14ac:dyDescent="0.2">
      <c r="B16346">
        <v>16.341000000000001</v>
      </c>
      <c r="C16346">
        <v>-2.77018570061E-4</v>
      </c>
      <c r="F16346">
        <v>-7.0774207207700002E-3</v>
      </c>
    </row>
    <row r="16347" spans="2:6" x14ac:dyDescent="0.2">
      <c r="B16347">
        <v>16.341999999999999</v>
      </c>
      <c r="C16347">
        <v>-2.7744755620100003E-4</v>
      </c>
      <c r="F16347">
        <v>-4.6634745555900001E-3</v>
      </c>
    </row>
    <row r="16348" spans="2:6" x14ac:dyDescent="0.2">
      <c r="B16348">
        <v>16.343</v>
      </c>
      <c r="C16348">
        <v>-2.7784838464900002E-4</v>
      </c>
      <c r="F16348">
        <v>-4.4048802539499998E-3</v>
      </c>
    </row>
    <row r="16349" spans="2:6" x14ac:dyDescent="0.2">
      <c r="B16349">
        <v>16.344000000000001</v>
      </c>
      <c r="C16349">
        <v>-2.7822104458599998E-4</v>
      </c>
      <c r="F16349">
        <v>1.9709724300200002E-2</v>
      </c>
    </row>
    <row r="16350" spans="2:6" x14ac:dyDescent="0.2">
      <c r="B16350">
        <v>16.344999999999999</v>
      </c>
      <c r="C16350">
        <v>-2.7856552817199999E-4</v>
      </c>
      <c r="F16350">
        <v>9.9739697952899997E-3</v>
      </c>
    </row>
    <row r="16351" spans="2:6" x14ac:dyDescent="0.2">
      <c r="B16351">
        <v>16.346</v>
      </c>
      <c r="C16351">
        <v>-2.7888183054700002E-4</v>
      </c>
      <c r="F16351">
        <v>5.5059136872600001E-3</v>
      </c>
    </row>
    <row r="16352" spans="2:6" x14ac:dyDescent="0.2">
      <c r="B16352">
        <v>16.347000000000001</v>
      </c>
      <c r="C16352">
        <v>-2.79169949847E-4</v>
      </c>
      <c r="F16352">
        <v>-8.7424442080200008E-3</v>
      </c>
    </row>
    <row r="16353" spans="2:6" x14ac:dyDescent="0.2">
      <c r="B16353">
        <v>16.347999999999999</v>
      </c>
      <c r="C16353">
        <v>-2.7942988720799998E-4</v>
      </c>
      <c r="F16353">
        <v>-8.9778161419499999E-3</v>
      </c>
    </row>
    <row r="16354" spans="2:6" x14ac:dyDescent="0.2">
      <c r="B16354">
        <v>16.349</v>
      </c>
      <c r="C16354">
        <v>-2.79661646772E-4</v>
      </c>
      <c r="F16354">
        <v>-7.7829121258400002E-3</v>
      </c>
    </row>
    <row r="16355" spans="2:6" x14ac:dyDescent="0.2">
      <c r="B16355">
        <v>16.350000000000001</v>
      </c>
      <c r="C16355">
        <v>-2.7986523570199998E-4</v>
      </c>
      <c r="F16355" s="1">
        <v>-7.7304488575899997E-5</v>
      </c>
    </row>
    <row r="16356" spans="2:6" x14ac:dyDescent="0.2">
      <c r="B16356">
        <v>16.350999999999999</v>
      </c>
      <c r="C16356">
        <v>-2.80040635413E-4</v>
      </c>
      <c r="F16356">
        <v>-7.9245810756199998E-3</v>
      </c>
    </row>
    <row r="16357" spans="2:6" x14ac:dyDescent="0.2">
      <c r="B16357">
        <v>16.352</v>
      </c>
      <c r="C16357">
        <v>-2.8018782429899998E-4</v>
      </c>
      <c r="F16357">
        <v>-7.4959588448000004E-3</v>
      </c>
    </row>
    <row r="16358" spans="2:6" x14ac:dyDescent="0.2">
      <c r="B16358">
        <v>16.353000000000002</v>
      </c>
      <c r="C16358">
        <v>-2.8030685988199999E-4</v>
      </c>
      <c r="F16358">
        <v>-6.7010429527000004E-3</v>
      </c>
    </row>
    <row r="16359" spans="2:6" x14ac:dyDescent="0.2">
      <c r="B16359">
        <v>16.353999999999999</v>
      </c>
      <c r="C16359">
        <v>-2.8039775875699998E-4</v>
      </c>
      <c r="F16359">
        <v>-2.7498720312099999E-3</v>
      </c>
    </row>
    <row r="16360" spans="2:6" x14ac:dyDescent="0.2">
      <c r="B16360">
        <v>16.355</v>
      </c>
      <c r="C16360">
        <v>-2.80460540393E-4</v>
      </c>
      <c r="F16360">
        <v>1.36281033525E-2</v>
      </c>
    </row>
    <row r="16361" spans="2:6" x14ac:dyDescent="0.2">
      <c r="B16361">
        <v>16.356000000000002</v>
      </c>
      <c r="C16361">
        <v>-2.8049522714700001E-4</v>
      </c>
      <c r="F16361">
        <v>6.5082953465399997E-3</v>
      </c>
    </row>
    <row r="16362" spans="2:6" x14ac:dyDescent="0.2">
      <c r="B16362">
        <v>16.356999999999999</v>
      </c>
      <c r="C16362">
        <v>-2.8050184425699998E-4</v>
      </c>
      <c r="F16362">
        <v>-7.6530908821400003E-3</v>
      </c>
    </row>
    <row r="16363" spans="2:6" x14ac:dyDescent="0.2">
      <c r="B16363">
        <v>16.358000000000001</v>
      </c>
      <c r="C16363">
        <v>-2.8048041985399998E-4</v>
      </c>
      <c r="F16363">
        <v>-6.9638967879000003E-3</v>
      </c>
    </row>
    <row r="16364" spans="2:6" x14ac:dyDescent="0.2">
      <c r="B16364">
        <v>16.359000000000002</v>
      </c>
      <c r="C16364">
        <v>-2.8043098495699999E-4</v>
      </c>
      <c r="F16364">
        <v>1.6894696990299999E-2</v>
      </c>
    </row>
    <row r="16365" spans="2:6" x14ac:dyDescent="0.2">
      <c r="B16365">
        <v>16.36</v>
      </c>
      <c r="C16365">
        <v>-2.8035357348200001E-4</v>
      </c>
      <c r="F16365">
        <v>2.4437467640700001E-3</v>
      </c>
    </row>
    <row r="16366" spans="2:6" x14ac:dyDescent="0.2">
      <c r="B16366">
        <v>16.361000000000001</v>
      </c>
      <c r="C16366">
        <v>-2.8024822224300002E-4</v>
      </c>
      <c r="F16366">
        <v>1.83352705045E-3</v>
      </c>
    </row>
    <row r="16367" spans="2:6" x14ac:dyDescent="0.2">
      <c r="B16367">
        <v>16.361999999999998</v>
      </c>
      <c r="C16367">
        <v>-2.8011497095199999E-4</v>
      </c>
      <c r="F16367">
        <v>9.3485357105799992E-3</v>
      </c>
    </row>
    <row r="16368" spans="2:6" x14ac:dyDescent="0.2">
      <c r="B16368">
        <v>16.363</v>
      </c>
      <c r="C16368">
        <v>-2.7995386223000001E-4</v>
      </c>
      <c r="F16368">
        <v>2.7393893598599999E-3</v>
      </c>
    </row>
    <row r="16369" spans="2:6" x14ac:dyDescent="0.2">
      <c r="B16369">
        <v>16.364000000000001</v>
      </c>
      <c r="C16369">
        <v>-2.7976494160000001E-4</v>
      </c>
      <c r="F16369">
        <v>9.3975611916399995E-3</v>
      </c>
    </row>
    <row r="16370" spans="2:6" x14ac:dyDescent="0.2">
      <c r="B16370">
        <v>16.364999999999998</v>
      </c>
      <c r="C16370">
        <v>-2.7954825749799999E-4</v>
      </c>
      <c r="F16370">
        <v>-4.6308970326000001E-3</v>
      </c>
    </row>
    <row r="16371" spans="2:6" x14ac:dyDescent="0.2">
      <c r="B16371">
        <v>16.366</v>
      </c>
      <c r="C16371">
        <v>-2.7930386127299997E-4</v>
      </c>
      <c r="F16371">
        <v>-2.9300895983500001E-3</v>
      </c>
    </row>
    <row r="16372" spans="2:6" x14ac:dyDescent="0.2">
      <c r="B16372">
        <v>16.367000000000001</v>
      </c>
      <c r="C16372">
        <v>-2.7903180718799999E-4</v>
      </c>
      <c r="F16372">
        <v>1.0420269344199999E-2</v>
      </c>
    </row>
    <row r="16373" spans="2:6" x14ac:dyDescent="0.2">
      <c r="B16373">
        <v>16.367999999999999</v>
      </c>
      <c r="C16373">
        <v>-2.7873208692199999E-4</v>
      </c>
      <c r="F16373">
        <v>-7.1613692647100003E-3</v>
      </c>
    </row>
    <row r="16374" spans="2:6" x14ac:dyDescent="0.2">
      <c r="B16374">
        <v>16.369</v>
      </c>
      <c r="C16374">
        <v>-2.7840479348000002E-4</v>
      </c>
      <c r="F16374">
        <v>1.1120606712799999E-2</v>
      </c>
    </row>
    <row r="16375" spans="2:6" x14ac:dyDescent="0.2">
      <c r="B16375">
        <v>16.37</v>
      </c>
      <c r="C16375">
        <v>-2.7804999990099999E-4</v>
      </c>
      <c r="F16375">
        <v>-1.5698332185999999E-2</v>
      </c>
    </row>
    <row r="16376" spans="2:6" x14ac:dyDescent="0.2">
      <c r="B16376">
        <v>16.370999999999999</v>
      </c>
      <c r="C16376">
        <v>-2.7766776946E-4</v>
      </c>
      <c r="F16376">
        <v>1.9928374331999999E-2</v>
      </c>
    </row>
    <row r="16377" spans="2:6" x14ac:dyDescent="0.2">
      <c r="B16377">
        <v>16.372</v>
      </c>
      <c r="C16377">
        <v>-2.7725816819300001E-4</v>
      </c>
      <c r="F16377">
        <v>-1.37647871892E-2</v>
      </c>
    </row>
    <row r="16378" spans="2:6" x14ac:dyDescent="0.2">
      <c r="B16378">
        <v>16.373000000000001</v>
      </c>
      <c r="C16378">
        <v>-2.7682126489399998E-4</v>
      </c>
      <c r="F16378">
        <v>-1.00248339227E-2</v>
      </c>
    </row>
    <row r="16379" spans="2:6" x14ac:dyDescent="0.2">
      <c r="B16379">
        <v>16.373999999999999</v>
      </c>
      <c r="C16379">
        <v>-2.7635713111100001E-4</v>
      </c>
      <c r="F16379">
        <v>1.7233721027799999E-3</v>
      </c>
    </row>
    <row r="16380" spans="2:6" x14ac:dyDescent="0.2">
      <c r="B16380">
        <v>16.375</v>
      </c>
      <c r="C16380">
        <v>-2.75865841146E-4</v>
      </c>
      <c r="F16380">
        <v>-1.1495253749099999E-2</v>
      </c>
    </row>
    <row r="16381" spans="2:6" x14ac:dyDescent="0.2">
      <c r="B16381">
        <v>16.376000000000001</v>
      </c>
      <c r="C16381">
        <v>-2.7534747205299999E-4</v>
      </c>
      <c r="F16381">
        <v>2.4550032861599999E-2</v>
      </c>
    </row>
    <row r="16382" spans="2:6" x14ac:dyDescent="0.2">
      <c r="B16382">
        <v>16.376999999999999</v>
      </c>
      <c r="C16382">
        <v>-2.74802103636E-4</v>
      </c>
      <c r="F16382">
        <v>-1.5277092976799999E-2</v>
      </c>
    </row>
    <row r="16383" spans="2:6" x14ac:dyDescent="0.2">
      <c r="B16383">
        <v>16.378</v>
      </c>
      <c r="C16383">
        <v>-2.7422981845000001E-4</v>
      </c>
      <c r="F16383">
        <v>-1.28451758002E-2</v>
      </c>
    </row>
    <row r="16384" spans="2:6" x14ac:dyDescent="0.2">
      <c r="B16384">
        <v>16.379000000000001</v>
      </c>
      <c r="C16384">
        <v>-2.7363070179299998E-4</v>
      </c>
      <c r="F16384">
        <v>3.6165675825800001E-3</v>
      </c>
    </row>
    <row r="16385" spans="2:6" x14ac:dyDescent="0.2">
      <c r="B16385">
        <v>16.38</v>
      </c>
      <c r="C16385">
        <v>-2.7300484171099998E-4</v>
      </c>
      <c r="F16385">
        <v>1.86643371834E-2</v>
      </c>
    </row>
    <row r="16386" spans="2:6" x14ac:dyDescent="0.2">
      <c r="B16386">
        <v>16.381</v>
      </c>
      <c r="C16386">
        <v>-2.7235232899199999E-4</v>
      </c>
      <c r="F16386">
        <v>4.3777020343299996E-3</v>
      </c>
    </row>
    <row r="16387" spans="2:6" x14ac:dyDescent="0.2">
      <c r="B16387">
        <v>16.382000000000001</v>
      </c>
      <c r="C16387">
        <v>-2.7167325716500001E-4</v>
      </c>
      <c r="F16387">
        <v>1.39224822788E-3</v>
      </c>
    </row>
    <row r="16388" spans="2:6" x14ac:dyDescent="0.2">
      <c r="B16388">
        <v>16.382999999999999</v>
      </c>
      <c r="C16388">
        <v>-2.70967722501E-4</v>
      </c>
      <c r="F16388">
        <v>-1.6698713293399999E-2</v>
      </c>
    </row>
    <row r="16389" spans="2:6" x14ac:dyDescent="0.2">
      <c r="B16389">
        <v>16.384</v>
      </c>
      <c r="C16389">
        <v>-2.7023580493100002E-4</v>
      </c>
      <c r="F16389">
        <v>4.1851744638199996E-3</v>
      </c>
    </row>
    <row r="16390" spans="2:6" x14ac:dyDescent="0.2">
      <c r="B16390">
        <v>16.385000000000002</v>
      </c>
      <c r="C16390">
        <v>-2.6947756424699999E-4</v>
      </c>
      <c r="F16390">
        <v>8.4570019893999999E-3</v>
      </c>
    </row>
    <row r="16391" spans="2:6" x14ac:dyDescent="0.2">
      <c r="B16391">
        <v>16.385999999999999</v>
      </c>
      <c r="C16391">
        <v>-2.6869314639899999E-4</v>
      </c>
      <c r="F16391">
        <v>1.6763087927400001E-4</v>
      </c>
    </row>
    <row r="16392" spans="2:6" x14ac:dyDescent="0.2">
      <c r="B16392">
        <v>16.387</v>
      </c>
      <c r="C16392">
        <v>-2.6788265620699997E-4</v>
      </c>
      <c r="F16392">
        <v>-1.3652231434E-3</v>
      </c>
    </row>
    <row r="16393" spans="2:6" x14ac:dyDescent="0.2">
      <c r="B16393">
        <v>16.388000000000002</v>
      </c>
      <c r="C16393">
        <v>-2.6704620107000001E-4</v>
      </c>
      <c r="F16393">
        <v>-6.0522784515999999E-3</v>
      </c>
    </row>
    <row r="16394" spans="2:6" x14ac:dyDescent="0.2">
      <c r="B16394">
        <v>16.388999999999999</v>
      </c>
      <c r="C16394">
        <v>-2.6618389095100001E-4</v>
      </c>
      <c r="F16394">
        <v>-2.8976076284600001E-3</v>
      </c>
    </row>
    <row r="16395" spans="2:6" x14ac:dyDescent="0.2">
      <c r="B16395">
        <v>16.39</v>
      </c>
      <c r="C16395">
        <v>-2.65295838376E-4</v>
      </c>
      <c r="F16395">
        <v>3.1681883068099999E-3</v>
      </c>
    </row>
    <row r="16396" spans="2:6" x14ac:dyDescent="0.2">
      <c r="B16396">
        <v>16.390999999999998</v>
      </c>
      <c r="C16396">
        <v>-2.6438215842999999E-4</v>
      </c>
      <c r="F16396">
        <v>1.8078793422699999E-2</v>
      </c>
    </row>
    <row r="16397" spans="2:6" x14ac:dyDescent="0.2">
      <c r="B16397">
        <v>16.391999999999999</v>
      </c>
      <c r="C16397">
        <v>-2.6344296874300001E-4</v>
      </c>
      <c r="F16397">
        <v>-1.90060838212E-2</v>
      </c>
    </row>
    <row r="16398" spans="2:6" x14ac:dyDescent="0.2">
      <c r="B16398">
        <v>16.393000000000001</v>
      </c>
      <c r="C16398">
        <v>-2.6247838949299999E-4</v>
      </c>
      <c r="F16398">
        <v>6.0530461957400005E-4</v>
      </c>
    </row>
    <row r="16399" spans="2:6" x14ac:dyDescent="0.2">
      <c r="B16399">
        <v>16.393999999999998</v>
      </c>
      <c r="C16399">
        <v>-2.61488543392E-4</v>
      </c>
      <c r="F16399">
        <v>-5.87068765969E-3</v>
      </c>
    </row>
    <row r="16400" spans="2:6" x14ac:dyDescent="0.2">
      <c r="B16400">
        <v>16.395</v>
      </c>
      <c r="C16400">
        <v>-2.6047355568599998E-4</v>
      </c>
      <c r="F16400">
        <v>-3.7171775291500002E-3</v>
      </c>
    </row>
    <row r="16401" spans="2:6" x14ac:dyDescent="0.2">
      <c r="B16401">
        <v>16.396000000000001</v>
      </c>
      <c r="C16401">
        <v>-2.5943355414299998E-4</v>
      </c>
      <c r="F16401">
        <v>1.22066148008E-2</v>
      </c>
    </row>
    <row r="16402" spans="2:6" x14ac:dyDescent="0.2">
      <c r="B16402">
        <v>16.396999999999998</v>
      </c>
      <c r="C16402">
        <v>-2.5836866905299999E-4</v>
      </c>
      <c r="F16402">
        <v>7.3006763093799998E-3</v>
      </c>
    </row>
    <row r="16403" spans="2:6" x14ac:dyDescent="0.2">
      <c r="B16403">
        <v>16.398</v>
      </c>
      <c r="C16403">
        <v>-2.5727903321600001E-4</v>
      </c>
      <c r="F16403">
        <v>1.21012367245E-3</v>
      </c>
    </row>
    <row r="16404" spans="2:6" x14ac:dyDescent="0.2">
      <c r="B16404">
        <v>16.399000000000001</v>
      </c>
      <c r="C16404">
        <v>-2.56164781942E-4</v>
      </c>
      <c r="F16404">
        <v>-7.1942077414499997E-3</v>
      </c>
    </row>
    <row r="16405" spans="2:6" x14ac:dyDescent="0.2">
      <c r="B16405">
        <v>16.399999999999999</v>
      </c>
      <c r="C16405">
        <v>-2.5502605303700002E-4</v>
      </c>
      <c r="F16405">
        <v>-2.0752735565299999E-2</v>
      </c>
    </row>
    <row r="16406" spans="2:6" x14ac:dyDescent="0.2">
      <c r="B16406">
        <v>16.401</v>
      </c>
      <c r="C16406">
        <v>-2.5386293640199998E-4</v>
      </c>
      <c r="F16406">
        <v>-5.0634422445999996E-3</v>
      </c>
    </row>
    <row r="16407" spans="2:6" x14ac:dyDescent="0.2">
      <c r="B16407">
        <v>16.402000000000001</v>
      </c>
      <c r="C16407">
        <v>-2.5267559171100002E-4</v>
      </c>
      <c r="F16407">
        <v>-6.3139555357299999E-3</v>
      </c>
    </row>
    <row r="16408" spans="2:6" x14ac:dyDescent="0.2">
      <c r="B16408">
        <v>16.402999999999999</v>
      </c>
      <c r="C16408">
        <v>-2.5146417824499999E-4</v>
      </c>
      <c r="F16408">
        <v>-2.8107603380899998E-3</v>
      </c>
    </row>
    <row r="16409" spans="2:6" x14ac:dyDescent="0.2">
      <c r="B16409">
        <v>16.404</v>
      </c>
      <c r="C16409">
        <v>-2.5022884142600002E-4</v>
      </c>
      <c r="F16409">
        <v>-7.15024076823E-3</v>
      </c>
    </row>
    <row r="16410" spans="2:6" x14ac:dyDescent="0.2">
      <c r="B16410">
        <v>16.405000000000001</v>
      </c>
      <c r="C16410">
        <v>-2.4896972899300001E-4</v>
      </c>
      <c r="F16410">
        <v>6.88248907107E-3</v>
      </c>
    </row>
    <row r="16411" spans="2:6" x14ac:dyDescent="0.2">
      <c r="B16411">
        <v>16.405999999999999</v>
      </c>
      <c r="C16411">
        <v>-2.47686990996E-4</v>
      </c>
      <c r="F16411">
        <v>-1.4690513426899999E-3</v>
      </c>
    </row>
    <row r="16412" spans="2:6" x14ac:dyDescent="0.2">
      <c r="B16412">
        <v>16.407</v>
      </c>
      <c r="C16412">
        <v>-2.4638077978399999E-4</v>
      </c>
      <c r="F16412">
        <v>-1.46649091117E-2</v>
      </c>
    </row>
    <row r="16413" spans="2:6" x14ac:dyDescent="0.2">
      <c r="B16413">
        <v>16.408000000000001</v>
      </c>
      <c r="C16413">
        <v>-2.4505124999300002E-4</v>
      </c>
      <c r="F16413">
        <v>1.2950612162699999E-4</v>
      </c>
    </row>
    <row r="16414" spans="2:6" x14ac:dyDescent="0.2">
      <c r="B16414">
        <v>16.408999999999999</v>
      </c>
      <c r="C16414">
        <v>-2.4369855853600001E-4</v>
      </c>
      <c r="F16414">
        <v>2.2409203465599999E-3</v>
      </c>
    </row>
    <row r="16415" spans="2:6" x14ac:dyDescent="0.2">
      <c r="B16415">
        <v>16.41</v>
      </c>
      <c r="C16415">
        <v>-2.4232286459700001E-4</v>
      </c>
      <c r="F16415">
        <v>7.3621212120400003E-3</v>
      </c>
    </row>
    <row r="16416" spans="2:6" x14ac:dyDescent="0.2">
      <c r="B16416">
        <v>16.411000000000001</v>
      </c>
      <c r="C16416">
        <v>-2.4092432961500001E-4</v>
      </c>
      <c r="F16416">
        <v>1.90939137712E-2</v>
      </c>
    </row>
    <row r="16417" spans="2:6" x14ac:dyDescent="0.2">
      <c r="B16417">
        <v>16.411999999999999</v>
      </c>
      <c r="C16417">
        <v>-2.3950311727599999E-4</v>
      </c>
      <c r="F16417">
        <v>6.0538444796100002E-3</v>
      </c>
    </row>
    <row r="16418" spans="2:6" x14ac:dyDescent="0.2">
      <c r="B16418">
        <v>16.413</v>
      </c>
      <c r="C16418">
        <v>-2.3805939350199999E-4</v>
      </c>
      <c r="F16418">
        <v>8.8595947742200008E-3</v>
      </c>
    </row>
    <row r="16419" spans="2:6" x14ac:dyDescent="0.2">
      <c r="B16419">
        <v>16.414000000000001</v>
      </c>
      <c r="C16419">
        <v>-2.3659332644200001E-4</v>
      </c>
      <c r="F16419">
        <v>-1.7557720119699999E-2</v>
      </c>
    </row>
    <row r="16420" spans="2:6" x14ac:dyDescent="0.2">
      <c r="B16420">
        <v>16.414999999999999</v>
      </c>
      <c r="C16420">
        <v>-2.3510508646199999E-4</v>
      </c>
      <c r="F16420">
        <v>4.5638862006899998E-3</v>
      </c>
    </row>
    <row r="16421" spans="2:6" x14ac:dyDescent="0.2">
      <c r="B16421">
        <v>16.416</v>
      </c>
      <c r="C16421">
        <v>-2.3359484613100001E-4</v>
      </c>
      <c r="F16421">
        <v>-3.71525012989E-3</v>
      </c>
    </row>
    <row r="16422" spans="2:6" x14ac:dyDescent="0.2">
      <c r="B16422">
        <v>16.417000000000002</v>
      </c>
      <c r="C16422">
        <v>-2.3206276873399999E-4</v>
      </c>
      <c r="F16422">
        <v>-3.8375409363900002E-4</v>
      </c>
    </row>
    <row r="16423" spans="2:6" x14ac:dyDescent="0.2">
      <c r="B16423">
        <v>16.417999999999999</v>
      </c>
      <c r="C16423">
        <v>-2.3050898392200001E-4</v>
      </c>
      <c r="F16423">
        <v>-7.22703950037E-3</v>
      </c>
    </row>
    <row r="16424" spans="2:6" x14ac:dyDescent="0.2">
      <c r="B16424">
        <v>16.419</v>
      </c>
      <c r="C16424">
        <v>-2.2893371227399999E-4</v>
      </c>
      <c r="F16424">
        <v>3.4200277156300001E-3</v>
      </c>
    </row>
    <row r="16425" spans="2:6" x14ac:dyDescent="0.2">
      <c r="B16425">
        <v>16.420000000000002</v>
      </c>
      <c r="C16425">
        <v>-2.2733713294899999E-4</v>
      </c>
      <c r="F16425">
        <v>4.6692484833300001E-3</v>
      </c>
    </row>
    <row r="16426" spans="2:6" x14ac:dyDescent="0.2">
      <c r="B16426">
        <v>16.420999999999999</v>
      </c>
      <c r="C16426">
        <v>-2.25719427124E-4</v>
      </c>
      <c r="F16426">
        <v>-1.35224483694E-2</v>
      </c>
    </row>
    <row r="16427" spans="2:6" x14ac:dyDescent="0.2">
      <c r="B16427">
        <v>16.422000000000001</v>
      </c>
      <c r="C16427">
        <v>-2.2408077797200001E-4</v>
      </c>
      <c r="F16427">
        <v>1.0163084472600001E-4</v>
      </c>
    </row>
    <row r="16428" spans="2:6" x14ac:dyDescent="0.2">
      <c r="B16428">
        <v>16.422999999999998</v>
      </c>
      <c r="C16428">
        <v>-2.22421370654E-4</v>
      </c>
      <c r="F16428">
        <v>-7.7066077754199998E-3</v>
      </c>
    </row>
    <row r="16429" spans="2:6" x14ac:dyDescent="0.2">
      <c r="B16429">
        <v>16.423999999999999</v>
      </c>
      <c r="C16429">
        <v>-2.20741392299E-4</v>
      </c>
      <c r="F16429">
        <v>6.2449933995700002E-3</v>
      </c>
    </row>
    <row r="16430" spans="2:6" x14ac:dyDescent="0.2">
      <c r="B16430">
        <v>16.425000000000001</v>
      </c>
      <c r="C16430">
        <v>-2.19041031995E-4</v>
      </c>
      <c r="F16430">
        <v>-1.29759976803E-2</v>
      </c>
    </row>
    <row r="16431" spans="2:6" x14ac:dyDescent="0.2">
      <c r="B16431">
        <v>16.425999999999998</v>
      </c>
      <c r="C16431">
        <v>-2.1732048076900001E-4</v>
      </c>
      <c r="F16431">
        <v>3.1143736198099999E-3</v>
      </c>
    </row>
    <row r="16432" spans="2:6" x14ac:dyDescent="0.2">
      <c r="B16432">
        <v>16.427</v>
      </c>
      <c r="C16432">
        <v>-2.1557993157999999E-4</v>
      </c>
      <c r="F16432">
        <v>-1.35179657906E-2</v>
      </c>
    </row>
    <row r="16433" spans="2:6" x14ac:dyDescent="0.2">
      <c r="B16433">
        <v>16.428000000000001</v>
      </c>
      <c r="C16433">
        <v>-2.1381957929700001E-4</v>
      </c>
      <c r="F16433">
        <v>1.29119711124E-2</v>
      </c>
    </row>
    <row r="16434" spans="2:6" x14ac:dyDescent="0.2">
      <c r="B16434">
        <v>16.428999999999998</v>
      </c>
      <c r="C16434">
        <v>-2.1203962068799999E-4</v>
      </c>
      <c r="F16434">
        <v>2.7350811904499998E-4</v>
      </c>
    </row>
    <row r="16435" spans="2:6" x14ac:dyDescent="0.2">
      <c r="B16435">
        <v>16.43</v>
      </c>
      <c r="C16435">
        <v>-2.1024025441E-4</v>
      </c>
      <c r="F16435">
        <v>-8.5206405535300008E-3</v>
      </c>
    </row>
    <row r="16436" spans="2:6" x14ac:dyDescent="0.2">
      <c r="B16436">
        <v>16.431000000000001</v>
      </c>
      <c r="C16436">
        <v>-2.0842168098399999E-4</v>
      </c>
      <c r="F16436">
        <v>3.7989696086800002E-3</v>
      </c>
    </row>
    <row r="16437" spans="2:6" x14ac:dyDescent="0.2">
      <c r="B16437">
        <v>16.431999999999999</v>
      </c>
      <c r="C16437">
        <v>-2.0658410279400001E-4</v>
      </c>
      <c r="F16437">
        <v>4.3892475571500001E-4</v>
      </c>
    </row>
    <row r="16438" spans="2:6" x14ac:dyDescent="0.2">
      <c r="B16438">
        <v>16.433</v>
      </c>
      <c r="C16438">
        <v>-2.0472772405899999E-4</v>
      </c>
      <c r="F16438">
        <v>9.9888310193099999E-3</v>
      </c>
    </row>
    <row r="16439" spans="2:6" x14ac:dyDescent="0.2">
      <c r="B16439">
        <v>16.434000000000001</v>
      </c>
      <c r="C16439">
        <v>-2.02852713842E-4</v>
      </c>
      <c r="F16439">
        <v>-1.8177742315300002E-2</v>
      </c>
    </row>
    <row r="16440" spans="2:6" x14ac:dyDescent="0.2">
      <c r="B16440">
        <v>16.434999999999999</v>
      </c>
      <c r="C16440">
        <v>-2.0095928450199999E-4</v>
      </c>
      <c r="F16440">
        <v>1.05818305992E-3</v>
      </c>
    </row>
    <row r="16441" spans="2:6" x14ac:dyDescent="0.2">
      <c r="B16441">
        <v>16.436</v>
      </c>
      <c r="C16441">
        <v>-1.9904766189100001E-4</v>
      </c>
      <c r="F16441">
        <v>-2.0326808283999999E-2</v>
      </c>
    </row>
    <row r="16442" spans="2:6" x14ac:dyDescent="0.2">
      <c r="B16442">
        <v>16.437000000000001</v>
      </c>
      <c r="C16442">
        <v>-1.971180555E-4</v>
      </c>
      <c r="F16442">
        <v>-6.6703516222700002E-4</v>
      </c>
    </row>
    <row r="16443" spans="2:6" x14ac:dyDescent="0.2">
      <c r="B16443">
        <v>16.437999999999999</v>
      </c>
      <c r="C16443">
        <v>-1.9517067646799999E-4</v>
      </c>
      <c r="F16443">
        <v>2.8958386720499998E-3</v>
      </c>
    </row>
    <row r="16444" spans="2:6" x14ac:dyDescent="0.2">
      <c r="B16444">
        <v>16.439</v>
      </c>
      <c r="C16444">
        <v>-1.9320573755499999E-4</v>
      </c>
      <c r="F16444">
        <v>1.44324074611E-2</v>
      </c>
    </row>
    <row r="16445" spans="2:6" x14ac:dyDescent="0.2">
      <c r="B16445">
        <v>16.440000000000001</v>
      </c>
      <c r="C16445">
        <v>-1.9122345313399999E-4</v>
      </c>
      <c r="F16445">
        <v>4.5164407993900004E-3</v>
      </c>
    </row>
    <row r="16446" spans="2:6" x14ac:dyDescent="0.2">
      <c r="B16446">
        <v>16.440999999999999</v>
      </c>
      <c r="C16446">
        <v>-1.8922403916399999E-4</v>
      </c>
      <c r="F16446">
        <v>-1.1741938647000001E-2</v>
      </c>
    </row>
    <row r="16447" spans="2:6" x14ac:dyDescent="0.2">
      <c r="B16447">
        <v>16.442</v>
      </c>
      <c r="C16447">
        <v>-1.87207713178E-4</v>
      </c>
      <c r="F16447">
        <v>7.2389580923400004E-3</v>
      </c>
    </row>
    <row r="16448" spans="2:6" x14ac:dyDescent="0.2">
      <c r="B16448">
        <v>16.443000000000001</v>
      </c>
      <c r="C16448">
        <v>-1.8517469426500001E-4</v>
      </c>
      <c r="F16448">
        <v>-3.6410698056399998E-3</v>
      </c>
    </row>
    <row r="16449" spans="2:6" x14ac:dyDescent="0.2">
      <c r="B16449">
        <v>16.443999999999999</v>
      </c>
      <c r="C16449">
        <v>-1.83125203049E-4</v>
      </c>
      <c r="F16449">
        <v>-2.4136652385199999E-3</v>
      </c>
    </row>
    <row r="16450" spans="2:6" x14ac:dyDescent="0.2">
      <c r="B16450">
        <v>16.445</v>
      </c>
      <c r="C16450">
        <v>-1.81059461671E-4</v>
      </c>
      <c r="F16450">
        <v>8.5910571954599998E-3</v>
      </c>
    </row>
    <row r="16451" spans="2:6" x14ac:dyDescent="0.2">
      <c r="B16451">
        <v>16.446000000000002</v>
      </c>
      <c r="C16451">
        <v>-1.7897769377699999E-4</v>
      </c>
      <c r="F16451">
        <v>-2.6447630518999999E-4</v>
      </c>
    </row>
    <row r="16452" spans="2:6" x14ac:dyDescent="0.2">
      <c r="B16452">
        <v>16.446999999999999</v>
      </c>
      <c r="C16452">
        <v>-1.76880124493E-4</v>
      </c>
      <c r="F16452">
        <v>7.08340827549E-3</v>
      </c>
    </row>
    <row r="16453" spans="2:6" x14ac:dyDescent="0.2">
      <c r="B16453">
        <v>16.448</v>
      </c>
      <c r="C16453">
        <v>-1.7476698041000001E-4</v>
      </c>
      <c r="F16453">
        <v>1.4254581831799999E-3</v>
      </c>
    </row>
    <row r="16454" spans="2:6" x14ac:dyDescent="0.2">
      <c r="B16454">
        <v>16.449000000000002</v>
      </c>
      <c r="C16454">
        <v>-1.72638489569E-4</v>
      </c>
      <c r="F16454">
        <v>-1.0567082850400001E-2</v>
      </c>
    </row>
    <row r="16455" spans="2:6" x14ac:dyDescent="0.2">
      <c r="B16455">
        <v>16.45</v>
      </c>
      <c r="C16455">
        <v>-1.7049487677999999E-4</v>
      </c>
      <c r="F16455">
        <v>-1.2409011706100001E-2</v>
      </c>
    </row>
    <row r="16456" spans="2:6" x14ac:dyDescent="0.2">
      <c r="B16456">
        <v>16.451000000000001</v>
      </c>
      <c r="C16456">
        <v>-1.6833632887700001E-4</v>
      </c>
      <c r="F16456">
        <v>-2.1458504540500002E-3</v>
      </c>
    </row>
    <row r="16457" spans="2:6" x14ac:dyDescent="0.2">
      <c r="B16457">
        <v>16.452000000000002</v>
      </c>
      <c r="C16457">
        <v>-1.6616311354400001E-4</v>
      </c>
      <c r="F16457">
        <v>1.8522450754E-3</v>
      </c>
    </row>
    <row r="16458" spans="2:6" x14ac:dyDescent="0.2">
      <c r="B16458">
        <v>16.452999999999999</v>
      </c>
      <c r="C16458">
        <v>-1.63975462792E-4</v>
      </c>
      <c r="F16458">
        <v>-1.9396949028500001E-2</v>
      </c>
    </row>
    <row r="16459" spans="2:6" x14ac:dyDescent="0.2">
      <c r="B16459">
        <v>16.454000000000001</v>
      </c>
      <c r="C16459">
        <v>-1.6177360988E-4</v>
      </c>
      <c r="F16459">
        <v>-1.1960576713399999E-2</v>
      </c>
    </row>
    <row r="16460" spans="2:6" x14ac:dyDescent="0.2">
      <c r="B16460">
        <v>16.454999999999998</v>
      </c>
      <c r="C16460">
        <v>-1.59557789297E-4</v>
      </c>
      <c r="F16460">
        <v>-7.1754359326300001E-3</v>
      </c>
    </row>
    <row r="16461" spans="2:6" x14ac:dyDescent="0.2">
      <c r="B16461">
        <v>16.456</v>
      </c>
      <c r="C16461">
        <v>-1.5732823673899999E-4</v>
      </c>
      <c r="F16461">
        <v>-1.85422260314E-3</v>
      </c>
    </row>
    <row r="16462" spans="2:6" x14ac:dyDescent="0.2">
      <c r="B16462">
        <v>16.457000000000001</v>
      </c>
      <c r="C16462">
        <v>-1.55085189089E-4</v>
      </c>
      <c r="F16462">
        <v>2.7703924530499999E-3</v>
      </c>
    </row>
    <row r="16463" spans="2:6" x14ac:dyDescent="0.2">
      <c r="B16463">
        <v>16.457999999999998</v>
      </c>
      <c r="C16463">
        <v>-1.5282888439599999E-4</v>
      </c>
      <c r="F16463">
        <v>-2.1922622608400002E-3</v>
      </c>
    </row>
    <row r="16464" spans="2:6" x14ac:dyDescent="0.2">
      <c r="B16464">
        <v>16.459</v>
      </c>
      <c r="C16464">
        <v>-1.5055956185599999E-4</v>
      </c>
      <c r="F16464">
        <v>-2.5715985766400001E-3</v>
      </c>
    </row>
    <row r="16465" spans="2:6" x14ac:dyDescent="0.2">
      <c r="B16465">
        <v>16.46</v>
      </c>
      <c r="C16465">
        <v>-1.4827746178700001E-4</v>
      </c>
      <c r="F16465">
        <v>-1.22787111588E-3</v>
      </c>
    </row>
    <row r="16466" spans="2:6" x14ac:dyDescent="0.2">
      <c r="B16466">
        <v>16.460999999999999</v>
      </c>
      <c r="C16466">
        <v>-1.4598282561E-4</v>
      </c>
      <c r="F16466">
        <v>1.41773753264E-2</v>
      </c>
    </row>
    <row r="16467" spans="2:6" x14ac:dyDescent="0.2">
      <c r="B16467">
        <v>16.462</v>
      </c>
      <c r="C16467">
        <v>-1.4367589583000001E-4</v>
      </c>
      <c r="F16467">
        <v>-2.35492733626E-3</v>
      </c>
    </row>
    <row r="16468" spans="2:6" x14ac:dyDescent="0.2">
      <c r="B16468">
        <v>16.463000000000001</v>
      </c>
      <c r="C16468">
        <v>-1.41356916011E-4</v>
      </c>
      <c r="F16468">
        <v>-1.8821582336800001E-2</v>
      </c>
    </row>
    <row r="16469" spans="2:6" x14ac:dyDescent="0.2">
      <c r="B16469">
        <v>16.463999999999999</v>
      </c>
      <c r="C16469">
        <v>-1.3902613075999999E-4</v>
      </c>
      <c r="F16469">
        <v>-6.26233518177E-3</v>
      </c>
    </row>
    <row r="16470" spans="2:6" x14ac:dyDescent="0.2">
      <c r="B16470">
        <v>16.465</v>
      </c>
      <c r="C16470">
        <v>-1.3668378570099999E-4</v>
      </c>
      <c r="F16470">
        <v>2.17935675342E-2</v>
      </c>
    </row>
    <row r="16471" spans="2:6" x14ac:dyDescent="0.2">
      <c r="B16471">
        <v>16.466000000000001</v>
      </c>
      <c r="C16471">
        <v>-1.3433012745799999E-4</v>
      </c>
      <c r="F16471">
        <v>-1.09918253979E-2</v>
      </c>
    </row>
    <row r="16472" spans="2:6" x14ac:dyDescent="0.2">
      <c r="B16472">
        <v>16.466999999999999</v>
      </c>
      <c r="C16472">
        <v>-1.3196538385399999E-4</v>
      </c>
      <c r="F16472">
        <v>1.5047003696399999E-3</v>
      </c>
    </row>
    <row r="16473" spans="2:6" x14ac:dyDescent="0.2">
      <c r="B16473">
        <v>16.468</v>
      </c>
      <c r="C16473">
        <v>-1.2958980028200001E-4</v>
      </c>
      <c r="F16473">
        <v>1.5352395204199999E-3</v>
      </c>
    </row>
    <row r="16474" spans="2:6" x14ac:dyDescent="0.2">
      <c r="B16474">
        <v>16.469000000000001</v>
      </c>
      <c r="C16474">
        <v>-1.2720363906000001E-4</v>
      </c>
      <c r="F16474">
        <v>-1.24823746403E-2</v>
      </c>
    </row>
    <row r="16475" spans="2:6" x14ac:dyDescent="0.2">
      <c r="B16475">
        <v>16.47</v>
      </c>
      <c r="C16475">
        <v>-1.24807149377E-4</v>
      </c>
      <c r="F16475">
        <v>-1.8004794443399998E-2</v>
      </c>
    </row>
    <row r="16476" spans="2:6" x14ac:dyDescent="0.2">
      <c r="B16476">
        <v>16.471</v>
      </c>
      <c r="C16476">
        <v>-1.22400581238E-4</v>
      </c>
      <c r="F16476">
        <v>1.68662933886E-2</v>
      </c>
    </row>
    <row r="16477" spans="2:6" x14ac:dyDescent="0.2">
      <c r="B16477">
        <v>16.472000000000001</v>
      </c>
      <c r="C16477">
        <v>-1.1998418543999999E-4</v>
      </c>
      <c r="F16477">
        <v>-8.7164107901900004E-4</v>
      </c>
    </row>
    <row r="16478" spans="2:6" x14ac:dyDescent="0.2">
      <c r="B16478">
        <v>16.472999999999999</v>
      </c>
      <c r="C16478">
        <v>-1.17558213548E-4</v>
      </c>
      <c r="F16478">
        <v>-5.9730294537200003E-3</v>
      </c>
    </row>
    <row r="16479" spans="2:6" x14ac:dyDescent="0.2">
      <c r="B16479">
        <v>16.474</v>
      </c>
      <c r="C16479">
        <v>-1.1512291787E-4</v>
      </c>
      <c r="F16479">
        <v>6.7744696409600003E-3</v>
      </c>
    </row>
    <row r="16480" spans="2:6" x14ac:dyDescent="0.2">
      <c r="B16480">
        <v>16.475000000000001</v>
      </c>
      <c r="C16480">
        <v>-1.1267855143999999E-4</v>
      </c>
      <c r="F16480">
        <v>-1.4091880896E-3</v>
      </c>
    </row>
    <row r="16481" spans="2:6" x14ac:dyDescent="0.2">
      <c r="B16481">
        <v>16.475999999999999</v>
      </c>
      <c r="C16481">
        <v>-1.10225367989E-4</v>
      </c>
      <c r="F16481">
        <v>2.7170884847900001E-3</v>
      </c>
    </row>
    <row r="16482" spans="2:6" x14ac:dyDescent="0.2">
      <c r="B16482">
        <v>16.477</v>
      </c>
      <c r="C16482">
        <v>-1.07763621923E-4</v>
      </c>
      <c r="F16482">
        <v>9.2529770371700005E-3</v>
      </c>
    </row>
    <row r="16483" spans="2:6" x14ac:dyDescent="0.2">
      <c r="B16483">
        <v>16.478000000000002</v>
      </c>
      <c r="C16483">
        <v>-1.0529356830200001E-4</v>
      </c>
      <c r="F16483">
        <v>-7.4713248443100005E-4</v>
      </c>
    </row>
    <row r="16484" spans="2:6" x14ac:dyDescent="0.2">
      <c r="B16484">
        <v>16.478999999999999</v>
      </c>
      <c r="C16484">
        <v>-1.02815462814E-4</v>
      </c>
      <c r="F16484">
        <v>-1.8578403782199999E-3</v>
      </c>
    </row>
    <row r="16485" spans="2:6" x14ac:dyDescent="0.2">
      <c r="B16485">
        <v>16.48</v>
      </c>
      <c r="C16485">
        <v>-1.00329561756E-4</v>
      </c>
      <c r="F16485">
        <v>-9.9652322391299997E-3</v>
      </c>
    </row>
    <row r="16486" spans="2:6" x14ac:dyDescent="0.2">
      <c r="B16486">
        <v>16.481000000000002</v>
      </c>
      <c r="C16486" s="1">
        <v>-9.7836122005399994E-5</v>
      </c>
      <c r="F16486">
        <v>-4.2422720956400003E-3</v>
      </c>
    </row>
    <row r="16487" spans="2:6" x14ac:dyDescent="0.2">
      <c r="B16487">
        <v>16.481999999999999</v>
      </c>
      <c r="C16487" s="1">
        <v>-9.5335401001000005E-5</v>
      </c>
      <c r="F16487">
        <v>-1.0711372621E-2</v>
      </c>
    </row>
    <row r="16488" spans="2:6" x14ac:dyDescent="0.2">
      <c r="B16488">
        <v>16.483000000000001</v>
      </c>
      <c r="C16488" s="1">
        <v>-9.2827656446599997E-5</v>
      </c>
      <c r="F16488">
        <v>1.6959647249499998E-2</v>
      </c>
    </row>
    <row r="16489" spans="2:6" x14ac:dyDescent="0.2">
      <c r="B16489">
        <v>16.484000000000002</v>
      </c>
      <c r="C16489" s="1">
        <v>-9.03131192173E-5</v>
      </c>
      <c r="F16489">
        <v>-4.4746566515299997E-3</v>
      </c>
    </row>
    <row r="16490" spans="2:6" x14ac:dyDescent="0.2">
      <c r="B16490">
        <v>16.484999999999999</v>
      </c>
      <c r="C16490" s="1">
        <v>-8.7792069091100004E-5</v>
      </c>
      <c r="F16490">
        <v>1.8073242337399999E-3</v>
      </c>
    </row>
    <row r="16491" spans="2:6" x14ac:dyDescent="0.2">
      <c r="B16491">
        <v>16.486000000000001</v>
      </c>
      <c r="C16491" s="1">
        <v>-8.5264764636500007E-5</v>
      </c>
      <c r="F16491">
        <v>-2.5538929606600002E-3</v>
      </c>
    </row>
    <row r="16492" spans="2:6" x14ac:dyDescent="0.2">
      <c r="B16492">
        <v>16.486999999999998</v>
      </c>
      <c r="C16492" s="1">
        <v>-8.27314648081E-5</v>
      </c>
      <c r="F16492">
        <v>-8.02485994522E-3</v>
      </c>
    </row>
    <row r="16493" spans="2:6" x14ac:dyDescent="0.2">
      <c r="B16493">
        <v>16.488</v>
      </c>
      <c r="C16493" s="1">
        <v>-8.0192428921899999E-5</v>
      </c>
      <c r="F16493">
        <v>2.4499247488899999E-2</v>
      </c>
    </row>
    <row r="16494" spans="2:6" x14ac:dyDescent="0.2">
      <c r="B16494">
        <v>16.489000000000001</v>
      </c>
      <c r="C16494" s="1">
        <v>-7.7647916629999995E-5</v>
      </c>
      <c r="F16494">
        <v>6.3939082770399997E-3</v>
      </c>
    </row>
    <row r="16495" spans="2:6" x14ac:dyDescent="0.2">
      <c r="B16495">
        <v>16.489999999999998</v>
      </c>
      <c r="C16495" s="1">
        <v>-7.5098187896300005E-5</v>
      </c>
      <c r="F16495">
        <v>-3.8150508394499999E-3</v>
      </c>
    </row>
    <row r="16496" spans="2:6" x14ac:dyDescent="0.2">
      <c r="B16496">
        <v>16.491</v>
      </c>
      <c r="C16496" s="1">
        <v>-7.2543502971800006E-5</v>
      </c>
      <c r="F16496">
        <v>1.4223882956800001E-2</v>
      </c>
    </row>
    <row r="16497" spans="2:6" x14ac:dyDescent="0.2">
      <c r="B16497">
        <v>16.492000000000001</v>
      </c>
      <c r="C16497" s="1">
        <v>-6.9984122368999996E-5</v>
      </c>
      <c r="F16497">
        <v>2.2433090428599999E-2</v>
      </c>
    </row>
    <row r="16498" spans="2:6" x14ac:dyDescent="0.2">
      <c r="B16498">
        <v>16.492999999999999</v>
      </c>
      <c r="C16498" s="1">
        <v>-6.7420306837999997E-5</v>
      </c>
      <c r="F16498">
        <v>-6.6496064735900003E-3</v>
      </c>
    </row>
    <row r="16499" spans="2:6" x14ac:dyDescent="0.2">
      <c r="B16499">
        <v>16.494</v>
      </c>
      <c r="C16499" s="1">
        <v>-6.4852317341000003E-5</v>
      </c>
      <c r="F16499">
        <v>1.59109161726E-3</v>
      </c>
    </row>
    <row r="16500" spans="2:6" x14ac:dyDescent="0.2">
      <c r="B16500">
        <v>16.495000000000001</v>
      </c>
      <c r="C16500" s="1">
        <v>-6.2280415028100001E-5</v>
      </c>
      <c r="F16500">
        <v>-6.2780522491299997E-3</v>
      </c>
    </row>
    <row r="16501" spans="2:6" x14ac:dyDescent="0.2">
      <c r="B16501">
        <v>16.495999999999999</v>
      </c>
      <c r="C16501" s="1">
        <v>-5.97048612117E-5</v>
      </c>
      <c r="F16501">
        <v>2.2792987582599998E-3</v>
      </c>
    </row>
    <row r="16502" spans="2:6" x14ac:dyDescent="0.2">
      <c r="B16502">
        <v>16.497</v>
      </c>
      <c r="C16502" s="1">
        <v>-5.71259173426E-5</v>
      </c>
      <c r="F16502">
        <v>-9.3331835309200008E-3</v>
      </c>
    </row>
    <row r="16503" spans="2:6" x14ac:dyDescent="0.2">
      <c r="B16503">
        <v>16.498000000000001</v>
      </c>
      <c r="C16503" s="1">
        <v>-5.4543844984399999E-5</v>
      </c>
      <c r="F16503">
        <v>-8.1463273980700007E-3</v>
      </c>
    </row>
    <row r="16504" spans="2:6" x14ac:dyDescent="0.2">
      <c r="B16504">
        <v>16.498999999999999</v>
      </c>
      <c r="C16504" s="1">
        <v>-5.1958905789199999E-5</v>
      </c>
      <c r="F16504">
        <v>-1.8783869836300001E-3</v>
      </c>
    </row>
    <row r="16505" spans="2:6" x14ac:dyDescent="0.2">
      <c r="B16505">
        <v>16.5</v>
      </c>
      <c r="C16505" s="1">
        <v>-4.9371353866999998E-5</v>
      </c>
      <c r="F16505">
        <v>-7.04023456538E-3</v>
      </c>
    </row>
    <row r="16506" spans="2:6" x14ac:dyDescent="0.2">
      <c r="B16506">
        <v>16.501000000000001</v>
      </c>
      <c r="C16506" s="1">
        <v>-4.6781446799300003E-5</v>
      </c>
      <c r="F16506">
        <v>-1.3499683296999999E-2</v>
      </c>
    </row>
    <row r="16507" spans="2:6" x14ac:dyDescent="0.2">
      <c r="B16507">
        <v>16.501999999999999</v>
      </c>
      <c r="C16507" s="1">
        <v>-4.4189453497199998E-5</v>
      </c>
      <c r="F16507">
        <v>-4.8452256774399998E-3</v>
      </c>
    </row>
    <row r="16508" spans="2:6" x14ac:dyDescent="0.2">
      <c r="B16508">
        <v>16.503</v>
      </c>
      <c r="C16508" s="1">
        <v>-4.1595635156999997E-5</v>
      </c>
      <c r="F16508">
        <v>2.5565729991699998E-3</v>
      </c>
    </row>
    <row r="16509" spans="2:6" x14ac:dyDescent="0.2">
      <c r="B16509">
        <v>16.504000000000001</v>
      </c>
      <c r="C16509" s="1">
        <v>-3.9000252903099998E-5</v>
      </c>
      <c r="F16509">
        <v>1.0955106392999999E-3</v>
      </c>
    </row>
    <row r="16510" spans="2:6" x14ac:dyDescent="0.2">
      <c r="B16510">
        <v>16.504999999999999</v>
      </c>
      <c r="C16510" s="1">
        <v>-3.6403567761399998E-5</v>
      </c>
      <c r="F16510">
        <v>3.4288899762199999E-3</v>
      </c>
    </row>
    <row r="16511" spans="2:6" x14ac:dyDescent="0.2">
      <c r="B16511">
        <v>16.506</v>
      </c>
      <c r="C16511" s="1">
        <v>-3.3805840634199999E-5</v>
      </c>
      <c r="F16511">
        <v>7.1514511996199999E-3</v>
      </c>
    </row>
    <row r="16512" spans="2:6" x14ac:dyDescent="0.2">
      <c r="B16512">
        <v>16.507000000000001</v>
      </c>
      <c r="C16512" s="1">
        <v>-3.1207332273800001E-5</v>
      </c>
      <c r="F16512">
        <v>2.5537818140400001E-3</v>
      </c>
    </row>
    <row r="16513" spans="2:6" x14ac:dyDescent="0.2">
      <c r="B16513">
        <v>16.507999999999999</v>
      </c>
      <c r="C16513" s="1">
        <v>-2.8608303257099999E-5</v>
      </c>
      <c r="F16513">
        <v>-8.1637576409899996E-3</v>
      </c>
    </row>
    <row r="16514" spans="2:6" x14ac:dyDescent="0.2">
      <c r="B16514">
        <v>16.509</v>
      </c>
      <c r="C16514" s="1">
        <v>-2.6009013959299999E-5</v>
      </c>
      <c r="F16514">
        <v>1.1611726642500001E-3</v>
      </c>
    </row>
    <row r="16515" spans="2:6" x14ac:dyDescent="0.2">
      <c r="B16515">
        <v>16.510000000000002</v>
      </c>
      <c r="C16515" s="1">
        <v>-2.3409724528399999E-5</v>
      </c>
      <c r="F16515">
        <v>8.6546716054500001E-3</v>
      </c>
    </row>
    <row r="16516" spans="2:6" x14ac:dyDescent="0.2">
      <c r="B16516">
        <v>16.510999999999999</v>
      </c>
      <c r="C16516" s="1">
        <v>-2.0810694859300001E-5</v>
      </c>
      <c r="F16516">
        <v>-3.9875194853099998E-3</v>
      </c>
    </row>
    <row r="16517" spans="2:6" x14ac:dyDescent="0.2">
      <c r="B16517">
        <v>16.512</v>
      </c>
      <c r="C16517" s="1">
        <v>-1.8212184567799999E-5</v>
      </c>
      <c r="F16517">
        <v>1.08513727027E-4</v>
      </c>
    </row>
    <row r="16518" spans="2:6" x14ac:dyDescent="0.2">
      <c r="B16518">
        <v>16.513000000000002</v>
      </c>
      <c r="C16518" s="1">
        <v>-1.5614452965000001E-5</v>
      </c>
      <c r="F16518">
        <v>1.7666142731400001E-3</v>
      </c>
    </row>
    <row r="16519" spans="2:6" x14ac:dyDescent="0.2">
      <c r="B16519">
        <v>16.513999999999999</v>
      </c>
      <c r="C16519" s="1">
        <v>-1.3017759031300001E-5</v>
      </c>
      <c r="F16519">
        <v>-1.06407001593E-2</v>
      </c>
    </row>
    <row r="16520" spans="2:6" x14ac:dyDescent="0.2">
      <c r="B16520">
        <v>16.515000000000001</v>
      </c>
      <c r="C16520" s="1">
        <v>-1.04223613905E-5</v>
      </c>
      <c r="F16520">
        <v>-5.4504214887699997E-3</v>
      </c>
    </row>
    <row r="16521" spans="2:6" x14ac:dyDescent="0.2">
      <c r="B16521">
        <v>16.515999999999998</v>
      </c>
      <c r="C16521" s="1">
        <v>-7.8285182841799999E-6</v>
      </c>
      <c r="F16521">
        <v>-9.8016047180700004E-4</v>
      </c>
    </row>
    <row r="16522" spans="2:6" x14ac:dyDescent="0.2">
      <c r="B16522">
        <v>16.516999999999999</v>
      </c>
      <c r="C16522" s="1">
        <v>-5.2364831424300003E-6</v>
      </c>
      <c r="F16522">
        <v>6.3334610212700002E-4</v>
      </c>
    </row>
    <row r="16523" spans="2:6" x14ac:dyDescent="0.2">
      <c r="B16523">
        <v>16.518000000000001</v>
      </c>
      <c r="C16523" s="1">
        <v>-2.6465162351100001E-6</v>
      </c>
      <c r="F16523">
        <v>-9.0507788443300007E-3</v>
      </c>
    </row>
    <row r="16524" spans="2:6" x14ac:dyDescent="0.2">
      <c r="B16524">
        <v>16.518999999999998</v>
      </c>
      <c r="C16524" s="1">
        <v>-5.8874680806899997E-8</v>
      </c>
      <c r="F16524">
        <v>-7.5017701925099997E-3</v>
      </c>
    </row>
    <row r="16525" spans="2:6" x14ac:dyDescent="0.2">
      <c r="B16525">
        <v>16.52</v>
      </c>
      <c r="C16525" s="1">
        <v>2.5261852266200002E-6</v>
      </c>
      <c r="F16525">
        <v>-4.5594941533800004E-3</v>
      </c>
    </row>
    <row r="16526" spans="2:6" x14ac:dyDescent="0.2">
      <c r="B16526">
        <v>16.521000000000001</v>
      </c>
      <c r="C16526" s="1">
        <v>5.1084077151200002E-6</v>
      </c>
      <c r="F16526">
        <v>4.5564645396300001E-3</v>
      </c>
    </row>
    <row r="16527" spans="2:6" x14ac:dyDescent="0.2">
      <c r="B16527">
        <v>16.521999999999998</v>
      </c>
      <c r="C16527" s="1">
        <v>7.6875375605400008E-6</v>
      </c>
      <c r="F16527">
        <v>1.26327480569E-2</v>
      </c>
    </row>
    <row r="16528" spans="2:6" x14ac:dyDescent="0.2">
      <c r="B16528">
        <v>16.523</v>
      </c>
      <c r="C16528" s="1">
        <v>1.02633201127E-5</v>
      </c>
      <c r="F16528">
        <v>-1.47774560195E-3</v>
      </c>
    </row>
    <row r="16529" spans="2:6" x14ac:dyDescent="0.2">
      <c r="B16529">
        <v>16.524000000000001</v>
      </c>
      <c r="C16529" s="1">
        <v>1.2835501321800001E-5</v>
      </c>
      <c r="F16529">
        <v>1.00525764394E-2</v>
      </c>
    </row>
    <row r="16530" spans="2:6" x14ac:dyDescent="0.2">
      <c r="B16530">
        <v>16.524999999999999</v>
      </c>
      <c r="C16530" s="1">
        <v>1.5403827764099999E-5</v>
      </c>
      <c r="F16530">
        <v>-1.5794528975400001E-3</v>
      </c>
    </row>
    <row r="16531" spans="2:6" x14ac:dyDescent="0.2">
      <c r="B16531">
        <v>16.526</v>
      </c>
      <c r="C16531" s="1">
        <v>1.79680466683E-5</v>
      </c>
      <c r="F16531">
        <v>5.9081284607299996E-3</v>
      </c>
    </row>
    <row r="16532" spans="2:6" x14ac:dyDescent="0.2">
      <c r="B16532">
        <v>16.527000000000001</v>
      </c>
      <c r="C16532" s="1">
        <v>2.05279059417E-5</v>
      </c>
      <c r="F16532">
        <v>-7.4970932830399997E-4</v>
      </c>
    </row>
    <row r="16533" spans="2:6" x14ac:dyDescent="0.2">
      <c r="B16533">
        <v>16.527999999999999</v>
      </c>
      <c r="C16533" s="1">
        <v>2.3083154196399998E-5</v>
      </c>
      <c r="F16533">
        <v>1.30971594458E-2</v>
      </c>
    </row>
    <row r="16534" spans="2:6" x14ac:dyDescent="0.2">
      <c r="B16534">
        <v>16.529</v>
      </c>
      <c r="C16534" s="1">
        <v>2.5633540774999999E-5</v>
      </c>
      <c r="F16534">
        <v>-8.2000669592799998E-3</v>
      </c>
    </row>
    <row r="16535" spans="2:6" x14ac:dyDescent="0.2">
      <c r="B16535">
        <v>16.53</v>
      </c>
      <c r="C16535" s="1">
        <v>2.81788157772E-5</v>
      </c>
      <c r="F16535">
        <v>-3.6268464193799999E-3</v>
      </c>
    </row>
    <row r="16536" spans="2:6" x14ac:dyDescent="0.2">
      <c r="B16536">
        <v>16.530999999999999</v>
      </c>
      <c r="C16536" s="1">
        <v>3.0718730085600001E-5</v>
      </c>
      <c r="F16536">
        <v>-2.4088906076200001E-2</v>
      </c>
    </row>
    <row r="16537" spans="2:6" x14ac:dyDescent="0.2">
      <c r="B16537">
        <v>16.532</v>
      </c>
      <c r="C16537" s="1">
        <v>3.32530353923E-5</v>
      </c>
      <c r="F16537">
        <v>-3.2425505818499997E-2</v>
      </c>
    </row>
    <row r="16538" spans="2:6" x14ac:dyDescent="0.2">
      <c r="B16538">
        <v>16.533000000000001</v>
      </c>
      <c r="C16538" s="1">
        <v>3.5781481459399999E-5</v>
      </c>
      <c r="F16538">
        <v>4.9867779942100003E-3</v>
      </c>
    </row>
    <row r="16539" spans="2:6" x14ac:dyDescent="0.2">
      <c r="B16539">
        <v>16.533999999999999</v>
      </c>
      <c r="C16539" s="1">
        <v>3.8303818578399999E-5</v>
      </c>
      <c r="F16539">
        <v>-1.2291639502899999E-2</v>
      </c>
    </row>
    <row r="16540" spans="2:6" x14ac:dyDescent="0.2">
      <c r="B16540">
        <v>16.535</v>
      </c>
      <c r="C16540" s="1">
        <v>4.08198048044E-5</v>
      </c>
      <c r="F16540">
        <v>-4.4598157570600004E-3</v>
      </c>
    </row>
    <row r="16541" spans="2:6" x14ac:dyDescent="0.2">
      <c r="B16541">
        <v>16.536000000000001</v>
      </c>
      <c r="C16541" s="1">
        <v>4.3329195073899997E-5</v>
      </c>
      <c r="F16541">
        <v>1.39134686006E-2</v>
      </c>
    </row>
    <row r="16542" spans="2:6" x14ac:dyDescent="0.2">
      <c r="B16542">
        <v>16.536999999999999</v>
      </c>
      <c r="C16542" s="1">
        <v>4.5831745246900001E-5</v>
      </c>
      <c r="F16542">
        <v>6.18793779421E-3</v>
      </c>
    </row>
    <row r="16543" spans="2:6" x14ac:dyDescent="0.2">
      <c r="B16543">
        <v>16.538</v>
      </c>
      <c r="C16543" s="1">
        <v>4.8327212132099999E-5</v>
      </c>
      <c r="F16543">
        <v>1.1292639189700001E-3</v>
      </c>
    </row>
    <row r="16544" spans="2:6" x14ac:dyDescent="0.2">
      <c r="B16544">
        <v>16.539000000000001</v>
      </c>
      <c r="C16544" s="1">
        <v>5.08153535128E-5</v>
      </c>
      <c r="F16544">
        <v>1.32067073386E-2</v>
      </c>
    </row>
    <row r="16545" spans="2:6" x14ac:dyDescent="0.2">
      <c r="B16545">
        <v>16.54</v>
      </c>
      <c r="C16545" s="1">
        <v>5.3295928172800002E-5</v>
      </c>
      <c r="F16545">
        <v>6.67262700443E-4</v>
      </c>
    </row>
    <row r="16546" spans="2:6" x14ac:dyDescent="0.2">
      <c r="B16546">
        <v>16.541</v>
      </c>
      <c r="C16546" s="1">
        <v>5.57686959214E-5</v>
      </c>
      <c r="F16546">
        <v>8.6022423903800004E-3</v>
      </c>
    </row>
    <row r="16547" spans="2:6" x14ac:dyDescent="0.2">
      <c r="B16547">
        <v>16.542000000000002</v>
      </c>
      <c r="C16547" s="1">
        <v>5.8233417619700001E-5</v>
      </c>
      <c r="F16547">
        <v>-5.0193116369699996E-3</v>
      </c>
    </row>
    <row r="16548" spans="2:6" x14ac:dyDescent="0.2">
      <c r="B16548">
        <v>16.542999999999999</v>
      </c>
      <c r="C16548" s="1">
        <v>6.0689855205900001E-5</v>
      </c>
      <c r="F16548">
        <v>3.3868565985500001E-3</v>
      </c>
    </row>
    <row r="16549" spans="2:6" x14ac:dyDescent="0.2">
      <c r="B16549">
        <v>16.544</v>
      </c>
      <c r="C16549" s="1">
        <v>6.3137771721100003E-5</v>
      </c>
      <c r="F16549">
        <v>-1.7581282308199999E-3</v>
      </c>
    </row>
    <row r="16550" spans="2:6" x14ac:dyDescent="0.2">
      <c r="B16550">
        <v>16.545000000000002</v>
      </c>
      <c r="C16550" s="1">
        <v>6.5576931335000003E-5</v>
      </c>
      <c r="F16550">
        <v>-1.73706410951E-3</v>
      </c>
    </row>
    <row r="16551" spans="2:6" x14ac:dyDescent="0.2">
      <c r="B16551">
        <v>16.545999999999999</v>
      </c>
      <c r="C16551" s="1">
        <v>6.8007099371299995E-5</v>
      </c>
      <c r="F16551">
        <v>2.0638194772100001E-2</v>
      </c>
    </row>
    <row r="16552" spans="2:6" x14ac:dyDescent="0.2">
      <c r="B16552">
        <v>16.547000000000001</v>
      </c>
      <c r="C16552" s="1">
        <v>7.0428042333700006E-5</v>
      </c>
      <c r="F16552">
        <v>-1.6851885271400001E-3</v>
      </c>
    </row>
    <row r="16553" spans="2:6" x14ac:dyDescent="0.2">
      <c r="B16553">
        <v>16.547999999999998</v>
      </c>
      <c r="C16553" s="1">
        <v>7.2839527931300006E-5</v>
      </c>
      <c r="F16553">
        <v>9.4600826855000004E-3</v>
      </c>
    </row>
    <row r="16554" spans="2:6" x14ac:dyDescent="0.2">
      <c r="B16554">
        <v>16.548999999999999</v>
      </c>
      <c r="C16554" s="1">
        <v>7.5241325104400005E-5</v>
      </c>
      <c r="F16554">
        <v>2.1472365188399999E-3</v>
      </c>
    </row>
    <row r="16555" spans="2:6" x14ac:dyDescent="0.2">
      <c r="B16555">
        <v>16.55</v>
      </c>
      <c r="C16555" s="1">
        <v>7.7633188062699996E-5</v>
      </c>
      <c r="F16555">
        <v>-2.5099070707599999E-3</v>
      </c>
    </row>
    <row r="16556" spans="2:6" x14ac:dyDescent="0.2">
      <c r="B16556">
        <v>16.550999999999998</v>
      </c>
      <c r="C16556" s="1">
        <v>8.0014896607899996E-5</v>
      </c>
      <c r="F16556">
        <v>1.12683475604E-2</v>
      </c>
    </row>
    <row r="16557" spans="2:6" x14ac:dyDescent="0.2">
      <c r="B16557">
        <v>16.552</v>
      </c>
      <c r="C16557" s="1">
        <v>8.2386225750700001E-5</v>
      </c>
      <c r="F16557">
        <v>-6.59146016552E-3</v>
      </c>
    </row>
    <row r="16558" spans="2:6" x14ac:dyDescent="0.2">
      <c r="B16558">
        <v>16.553000000000001</v>
      </c>
      <c r="C16558" s="1">
        <v>8.4746948966999997E-5</v>
      </c>
      <c r="F16558">
        <v>-3.45600111059E-3</v>
      </c>
    </row>
    <row r="16559" spans="2:6" x14ac:dyDescent="0.2">
      <c r="B16559">
        <v>16.553999999999998</v>
      </c>
      <c r="C16559" s="1">
        <v>8.7096841050299996E-5</v>
      </c>
      <c r="F16559">
        <v>1.3351143043799999E-2</v>
      </c>
    </row>
    <row r="16560" spans="2:6" x14ac:dyDescent="0.2">
      <c r="B16560">
        <v>16.555</v>
      </c>
      <c r="C16560" s="1">
        <v>8.9435678136799997E-5</v>
      </c>
      <c r="F16560">
        <v>4.0698309876699996E-3</v>
      </c>
    </row>
    <row r="16561" spans="2:6" x14ac:dyDescent="0.2">
      <c r="B16561">
        <v>16.556000000000001</v>
      </c>
      <c r="C16561" s="1">
        <v>9.1763237729599998E-5</v>
      </c>
      <c r="F16561">
        <v>2.3202261291599999E-3</v>
      </c>
    </row>
    <row r="16562" spans="2:6" x14ac:dyDescent="0.2">
      <c r="B16562">
        <v>16.556999999999999</v>
      </c>
      <c r="C16562" s="1">
        <v>9.4079298723299994E-5</v>
      </c>
      <c r="F16562">
        <v>9.3087203424000002E-3</v>
      </c>
    </row>
    <row r="16563" spans="2:6" x14ac:dyDescent="0.2">
      <c r="B16563">
        <v>16.558</v>
      </c>
      <c r="C16563" s="1">
        <v>9.6383641428499997E-5</v>
      </c>
      <c r="F16563">
        <v>-9.1252268883999996E-3</v>
      </c>
    </row>
    <row r="16564" spans="2:6" x14ac:dyDescent="0.2">
      <c r="B16564">
        <v>16.559000000000001</v>
      </c>
      <c r="C16564" s="1">
        <v>9.86760475962E-5</v>
      </c>
      <c r="F16564">
        <v>1.85974957803E-2</v>
      </c>
    </row>
    <row r="16565" spans="2:6" x14ac:dyDescent="0.2">
      <c r="B16565">
        <v>16.559999999999999</v>
      </c>
      <c r="C16565">
        <v>1.00956300442E-4</v>
      </c>
      <c r="F16565">
        <v>-1.0795187510800001E-2</v>
      </c>
    </row>
    <row r="16566" spans="2:6" x14ac:dyDescent="0.2">
      <c r="B16566">
        <v>16.561</v>
      </c>
      <c r="C16566">
        <v>1.03224184673E-4</v>
      </c>
      <c r="F16566">
        <v>5.1198257036099998E-3</v>
      </c>
    </row>
    <row r="16567" spans="2:6" x14ac:dyDescent="0.2">
      <c r="B16567">
        <v>16.562000000000001</v>
      </c>
      <c r="C16567">
        <v>1.0547948650599999E-4</v>
      </c>
      <c r="F16567">
        <v>1.5936521123400001E-2</v>
      </c>
    </row>
    <row r="16568" spans="2:6" x14ac:dyDescent="0.2">
      <c r="B16568">
        <v>16.562999999999999</v>
      </c>
      <c r="C16568">
        <v>1.0772199370100001E-4</v>
      </c>
      <c r="F16568">
        <v>-1.8330766929899999E-3</v>
      </c>
    </row>
    <row r="16569" spans="2:6" x14ac:dyDescent="0.2">
      <c r="B16569">
        <v>16.564</v>
      </c>
      <c r="C16569">
        <v>1.09951495579E-4</v>
      </c>
      <c r="F16569">
        <v>1.0855960182E-2</v>
      </c>
    </row>
    <row r="16570" spans="2:6" x14ac:dyDescent="0.2">
      <c r="B16570">
        <v>16.565000000000001</v>
      </c>
      <c r="C16570">
        <v>1.12167783047E-4</v>
      </c>
      <c r="F16570">
        <v>-8.9413293853599996E-4</v>
      </c>
    </row>
    <row r="16571" spans="2:6" x14ac:dyDescent="0.2">
      <c r="B16571">
        <v>16.565999999999999</v>
      </c>
      <c r="C16571">
        <v>1.14370640636E-4</v>
      </c>
      <c r="F16571">
        <v>2.7843981958199999E-2</v>
      </c>
    </row>
    <row r="16572" spans="2:6" x14ac:dyDescent="0.2">
      <c r="B16572">
        <v>16.567</v>
      </c>
      <c r="C16572">
        <v>1.16559846175E-4</v>
      </c>
      <c r="F16572">
        <v>1.62617818345E-2</v>
      </c>
    </row>
    <row r="16573" spans="2:6" x14ac:dyDescent="0.2">
      <c r="B16573">
        <v>16.568000000000001</v>
      </c>
      <c r="C16573">
        <v>1.18735211922E-4</v>
      </c>
      <c r="F16573">
        <v>9.4735543214000007E-3</v>
      </c>
    </row>
    <row r="16574" spans="2:6" x14ac:dyDescent="0.2">
      <c r="B16574">
        <v>16.568999999999999</v>
      </c>
      <c r="C16574">
        <v>1.20896534417E-4</v>
      </c>
      <c r="F16574">
        <v>-1.1344290578599999E-3</v>
      </c>
    </row>
    <row r="16575" spans="2:6" x14ac:dyDescent="0.2">
      <c r="B16575">
        <v>16.57</v>
      </c>
      <c r="C16575">
        <v>1.2304361185099999E-4</v>
      </c>
      <c r="F16575">
        <v>5.3784171794600002E-4</v>
      </c>
    </row>
    <row r="16576" spans="2:6" x14ac:dyDescent="0.2">
      <c r="B16576">
        <v>16.571000000000002</v>
      </c>
      <c r="C16576">
        <v>1.2517624408000001E-4</v>
      </c>
      <c r="F16576">
        <v>9.5698860585199993E-3</v>
      </c>
    </row>
    <row r="16577" spans="2:6" x14ac:dyDescent="0.2">
      <c r="B16577">
        <v>16.571999999999999</v>
      </c>
      <c r="C16577">
        <v>1.2729423265600001E-4</v>
      </c>
      <c r="F16577">
        <v>8.7066007348200001E-3</v>
      </c>
    </row>
    <row r="16578" spans="2:6" x14ac:dyDescent="0.2">
      <c r="B16578">
        <v>16.573</v>
      </c>
      <c r="C16578">
        <v>1.2939738084400001E-4</v>
      </c>
      <c r="F16578">
        <v>-4.7875264783999996E-3</v>
      </c>
    </row>
    <row r="16579" spans="2:6" x14ac:dyDescent="0.2">
      <c r="B16579">
        <v>16.574000000000002</v>
      </c>
      <c r="C16579">
        <v>1.3148549364800001E-4</v>
      </c>
      <c r="F16579">
        <v>-1.46901192857E-2</v>
      </c>
    </row>
    <row r="16580" spans="2:6" x14ac:dyDescent="0.2">
      <c r="B16580">
        <v>16.574999999999999</v>
      </c>
      <c r="C16580">
        <v>1.3355837783199999E-4</v>
      </c>
      <c r="F16580">
        <v>2.4194889643300001E-2</v>
      </c>
    </row>
    <row r="16581" spans="2:6" x14ac:dyDescent="0.2">
      <c r="B16581">
        <v>16.576000000000001</v>
      </c>
      <c r="C16581">
        <v>1.35615841943E-4</v>
      </c>
      <c r="F16581">
        <v>-4.5175708078499998E-3</v>
      </c>
    </row>
    <row r="16582" spans="2:6" x14ac:dyDescent="0.2">
      <c r="B16582">
        <v>16.577000000000002</v>
      </c>
      <c r="C16582">
        <v>1.3765769633500001E-4</v>
      </c>
      <c r="F16582">
        <v>6.65079853297E-3</v>
      </c>
    </row>
    <row r="16583" spans="2:6" x14ac:dyDescent="0.2">
      <c r="B16583">
        <v>16.577999999999999</v>
      </c>
      <c r="C16583">
        <v>1.39683753191E-4</v>
      </c>
      <c r="F16583">
        <v>-2.3359796123800002E-3</v>
      </c>
    </row>
    <row r="16584" spans="2:6" x14ac:dyDescent="0.2">
      <c r="B16584">
        <v>16.579000000000001</v>
      </c>
      <c r="C16584">
        <v>1.41693826543E-4</v>
      </c>
      <c r="F16584">
        <v>1.16127332084E-3</v>
      </c>
    </row>
    <row r="16585" spans="2:6" x14ac:dyDescent="0.2">
      <c r="B16585">
        <v>16.579999999999998</v>
      </c>
      <c r="C16585">
        <v>1.4368773230100001E-4</v>
      </c>
      <c r="F16585">
        <v>1.86224126294E-4</v>
      </c>
    </row>
    <row r="16586" spans="2:6" x14ac:dyDescent="0.2">
      <c r="B16586">
        <v>16.581</v>
      </c>
      <c r="C16586">
        <v>1.45665288268E-4</v>
      </c>
      <c r="F16586">
        <v>6.6843838430300003E-3</v>
      </c>
    </row>
    <row r="16587" spans="2:6" x14ac:dyDescent="0.2">
      <c r="B16587">
        <v>16.582000000000001</v>
      </c>
      <c r="C16587">
        <v>1.4762631417000001E-4</v>
      </c>
      <c r="F16587">
        <v>1.6376120920999999E-2</v>
      </c>
    </row>
    <row r="16588" spans="2:6" x14ac:dyDescent="0.2">
      <c r="B16588">
        <v>16.582999999999998</v>
      </c>
      <c r="C16588">
        <v>1.49570602811E-4</v>
      </c>
      <c r="F16588">
        <v>-3.8388382269600001E-3</v>
      </c>
    </row>
    <row r="16589" spans="2:6" x14ac:dyDescent="0.2">
      <c r="B16589">
        <v>16.584</v>
      </c>
      <c r="C16589">
        <v>1.5149798815400001E-4</v>
      </c>
      <c r="F16589">
        <v>-1.72641256722E-3</v>
      </c>
    </row>
    <row r="16590" spans="2:6" x14ac:dyDescent="0.2">
      <c r="B16590">
        <v>16.585000000000001</v>
      </c>
      <c r="C16590">
        <v>1.5340830334399999E-4</v>
      </c>
      <c r="F16590">
        <v>-1.02862395577E-2</v>
      </c>
    </row>
    <row r="16591" spans="2:6" x14ac:dyDescent="0.2">
      <c r="B16591">
        <v>16.585999999999999</v>
      </c>
      <c r="C16591">
        <v>1.5530137470099999E-4</v>
      </c>
      <c r="F16591">
        <v>-1.37385401944E-2</v>
      </c>
    </row>
    <row r="16592" spans="2:6" x14ac:dyDescent="0.2">
      <c r="B16592">
        <v>16.587</v>
      </c>
      <c r="C16592">
        <v>1.5717703049099999E-4</v>
      </c>
      <c r="F16592">
        <v>-4.9756124027400001E-3</v>
      </c>
    </row>
    <row r="16593" spans="2:6" x14ac:dyDescent="0.2">
      <c r="B16593">
        <v>16.588000000000001</v>
      </c>
      <c r="C16593">
        <v>1.59035100951E-4</v>
      </c>
      <c r="F16593">
        <v>2.8585267228700001E-3</v>
      </c>
    </row>
    <row r="16594" spans="2:6" x14ac:dyDescent="0.2">
      <c r="B16594">
        <v>16.588999999999999</v>
      </c>
      <c r="C16594">
        <v>1.6087541830599999E-4</v>
      </c>
      <c r="F16594">
        <v>6.4973992407300002E-3</v>
      </c>
    </row>
    <row r="16595" spans="2:6" x14ac:dyDescent="0.2">
      <c r="B16595">
        <v>16.59</v>
      </c>
      <c r="C16595">
        <v>1.6269781679200001E-4</v>
      </c>
      <c r="F16595">
        <v>-3.7647365678799998E-3</v>
      </c>
    </row>
    <row r="16596" spans="2:6" x14ac:dyDescent="0.2">
      <c r="B16596">
        <v>16.591000000000001</v>
      </c>
      <c r="C16596">
        <v>1.6450213267299999E-4</v>
      </c>
      <c r="F16596">
        <v>-9.9075721171400007E-3</v>
      </c>
    </row>
    <row r="16597" spans="2:6" x14ac:dyDescent="0.2">
      <c r="B16597">
        <v>16.591999999999999</v>
      </c>
      <c r="C16597">
        <v>1.6628820426699999E-4</v>
      </c>
      <c r="F16597">
        <v>-1.9450467375199999E-2</v>
      </c>
    </row>
    <row r="16598" spans="2:6" x14ac:dyDescent="0.2">
      <c r="B16598">
        <v>16.593</v>
      </c>
      <c r="C16598">
        <v>1.68055871959E-4</v>
      </c>
      <c r="F16598">
        <v>8.8664283120699992E-3</v>
      </c>
    </row>
    <row r="16599" spans="2:6" x14ac:dyDescent="0.2">
      <c r="B16599">
        <v>16.594000000000001</v>
      </c>
      <c r="C16599">
        <v>1.6980497822899999E-4</v>
      </c>
      <c r="F16599">
        <v>-4.9664187277299995E-4</v>
      </c>
    </row>
    <row r="16600" spans="2:6" x14ac:dyDescent="0.2">
      <c r="B16600">
        <v>16.594999999999999</v>
      </c>
      <c r="C16600">
        <v>1.71535367664E-4</v>
      </c>
      <c r="F16600">
        <v>-5.8195613774599999E-3</v>
      </c>
    </row>
    <row r="16601" spans="2:6" x14ac:dyDescent="0.2">
      <c r="B16601">
        <v>16.596</v>
      </c>
      <c r="C16601">
        <v>1.73246886988E-4</v>
      </c>
      <c r="F16601">
        <v>6.6373285965699996E-3</v>
      </c>
    </row>
    <row r="16602" spans="2:6" x14ac:dyDescent="0.2">
      <c r="B16602">
        <v>16.597000000000001</v>
      </c>
      <c r="C16602">
        <v>1.7493938507399999E-4</v>
      </c>
      <c r="F16602">
        <v>-1.03669380207E-2</v>
      </c>
    </row>
    <row r="16603" spans="2:6" x14ac:dyDescent="0.2">
      <c r="B16603">
        <v>16.597999999999999</v>
      </c>
      <c r="C16603">
        <v>1.7661271296900001E-4</v>
      </c>
      <c r="F16603">
        <v>-1.48991314107E-2</v>
      </c>
    </row>
    <row r="16604" spans="2:6" x14ac:dyDescent="0.2">
      <c r="B16604">
        <v>16.599</v>
      </c>
      <c r="C16604">
        <v>1.7826671501100001E-4</v>
      </c>
      <c r="F16604">
        <v>9.61812155934E-3</v>
      </c>
    </row>
    <row r="16605" spans="2:6" x14ac:dyDescent="0.2">
      <c r="B16605">
        <v>16.600000000000001</v>
      </c>
      <c r="C16605">
        <v>1.7990121293700001E-4</v>
      </c>
      <c r="F16605">
        <v>-1.2892859557000001E-3</v>
      </c>
    </row>
    <row r="16606" spans="2:6" x14ac:dyDescent="0.2">
      <c r="B16606">
        <v>16.600999999999999</v>
      </c>
      <c r="C16606">
        <v>1.81516094363E-4</v>
      </c>
      <c r="F16606">
        <v>4.3378416896200003E-3</v>
      </c>
    </row>
    <row r="16607" spans="2:6" x14ac:dyDescent="0.2">
      <c r="B16607">
        <v>16.602</v>
      </c>
      <c r="C16607">
        <v>1.83111217673E-4</v>
      </c>
      <c r="F16607">
        <v>-7.6285527758200003E-4</v>
      </c>
    </row>
    <row r="16608" spans="2:6" x14ac:dyDescent="0.2">
      <c r="B16608">
        <v>16.603000000000002</v>
      </c>
      <c r="C16608">
        <v>1.8468644342299999E-4</v>
      </c>
      <c r="F16608">
        <v>-1.4905759135900001E-2</v>
      </c>
    </row>
    <row r="16609" spans="2:6" x14ac:dyDescent="0.2">
      <c r="B16609">
        <v>16.603999999999999</v>
      </c>
      <c r="C16609">
        <v>1.86241634359E-4</v>
      </c>
      <c r="F16609">
        <v>1.79786382564E-2</v>
      </c>
    </row>
    <row r="16610" spans="2:6" x14ac:dyDescent="0.2">
      <c r="B16610">
        <v>16.605</v>
      </c>
      <c r="C16610">
        <v>1.87776655434E-4</v>
      </c>
      <c r="F16610">
        <v>3.1834594636900003E-4</v>
      </c>
    </row>
    <row r="16611" spans="2:6" x14ac:dyDescent="0.2">
      <c r="B16611">
        <v>16.606000000000002</v>
      </c>
      <c r="C16611">
        <v>1.8929137382600001E-4</v>
      </c>
      <c r="F16611">
        <v>-6.95696239153E-3</v>
      </c>
    </row>
    <row r="16612" spans="2:6" x14ac:dyDescent="0.2">
      <c r="B16612">
        <v>16.606999999999999</v>
      </c>
      <c r="C16612">
        <v>1.90785658953E-4</v>
      </c>
      <c r="F16612">
        <v>8.6588314059699995E-3</v>
      </c>
    </row>
    <row r="16613" spans="2:6" x14ac:dyDescent="0.2">
      <c r="B16613">
        <v>16.608000000000001</v>
      </c>
      <c r="C16613">
        <v>1.9225938249499999E-4</v>
      </c>
      <c r="F16613">
        <v>-6.8835211988700004E-3</v>
      </c>
    </row>
    <row r="16614" spans="2:6" x14ac:dyDescent="0.2">
      <c r="B16614">
        <v>16.609000000000002</v>
      </c>
      <c r="C16614">
        <v>1.93712418408E-4</v>
      </c>
      <c r="F16614">
        <v>1.0642097625099999E-2</v>
      </c>
    </row>
    <row r="16615" spans="2:6" x14ac:dyDescent="0.2">
      <c r="B16615">
        <v>16.61</v>
      </c>
      <c r="C16615">
        <v>1.9514464294299999E-4</v>
      </c>
      <c r="F16615">
        <v>3.09629106362E-3</v>
      </c>
    </row>
    <row r="16616" spans="2:6" x14ac:dyDescent="0.2">
      <c r="B16616">
        <v>16.611000000000001</v>
      </c>
      <c r="C16616">
        <v>1.9655593466000001E-4</v>
      </c>
      <c r="F16616">
        <v>-5.7379490690000002E-3</v>
      </c>
    </row>
    <row r="16617" spans="2:6" x14ac:dyDescent="0.2">
      <c r="B16617">
        <v>16.611999999999998</v>
      </c>
      <c r="C16617">
        <v>1.9794617445100001E-4</v>
      </c>
      <c r="F16617">
        <v>-4.2249054313600002E-4</v>
      </c>
    </row>
    <row r="16618" spans="2:6" x14ac:dyDescent="0.2">
      <c r="B16618">
        <v>16.613</v>
      </c>
      <c r="C16618">
        <v>1.99315245556E-4</v>
      </c>
      <c r="F16618">
        <v>4.4902008133300003E-3</v>
      </c>
    </row>
    <row r="16619" spans="2:6" x14ac:dyDescent="0.2">
      <c r="B16619">
        <v>16.614000000000001</v>
      </c>
      <c r="C16619">
        <v>2.00663033575E-4</v>
      </c>
      <c r="F16619">
        <v>3.2527589201399999E-3</v>
      </c>
    </row>
    <row r="16620" spans="2:6" x14ac:dyDescent="0.2">
      <c r="B16620">
        <v>16.614999999999998</v>
      </c>
      <c r="C16620">
        <v>2.0198942649399999E-4</v>
      </c>
      <c r="F16620">
        <v>5.3134474410400003E-3</v>
      </c>
    </row>
    <row r="16621" spans="2:6" x14ac:dyDescent="0.2">
      <c r="B16621">
        <v>16.616</v>
      </c>
      <c r="C16621">
        <v>2.03294280173E-4</v>
      </c>
      <c r="F16621">
        <v>-1.0357246480200001E-3</v>
      </c>
    </row>
    <row r="16622" spans="2:6" x14ac:dyDescent="0.2">
      <c r="B16622">
        <v>16.617000000000001</v>
      </c>
      <c r="C16622">
        <v>2.04577492634E-4</v>
      </c>
      <c r="F16622">
        <v>-1.38305018921E-2</v>
      </c>
    </row>
    <row r="16623" spans="2:6" x14ac:dyDescent="0.2">
      <c r="B16623">
        <v>16.617999999999999</v>
      </c>
      <c r="C16623">
        <v>2.0583897345199999E-4</v>
      </c>
      <c r="F16623">
        <v>-4.6324370511200003E-3</v>
      </c>
    </row>
    <row r="16624" spans="2:6" x14ac:dyDescent="0.2">
      <c r="B16624">
        <v>16.619</v>
      </c>
      <c r="C16624">
        <v>2.0707861852299999E-4</v>
      </c>
      <c r="F16624">
        <v>4.9504695287900004E-3</v>
      </c>
    </row>
    <row r="16625" spans="2:6" x14ac:dyDescent="0.2">
      <c r="B16625">
        <v>16.62</v>
      </c>
      <c r="C16625">
        <v>2.0829632609399999E-4</v>
      </c>
      <c r="F16625">
        <v>-1.98625086415E-3</v>
      </c>
    </row>
    <row r="16626" spans="2:6" x14ac:dyDescent="0.2">
      <c r="B16626">
        <v>16.620999999999999</v>
      </c>
      <c r="C16626">
        <v>2.09491996778E-4</v>
      </c>
      <c r="F16626">
        <v>-9.76230812792E-3</v>
      </c>
    </row>
    <row r="16627" spans="2:6" x14ac:dyDescent="0.2">
      <c r="B16627">
        <v>16.622</v>
      </c>
      <c r="C16627">
        <v>2.1066553357300001E-4</v>
      </c>
      <c r="F16627">
        <v>-7.7634551602999997E-3</v>
      </c>
    </row>
    <row r="16628" spans="2:6" x14ac:dyDescent="0.2">
      <c r="B16628">
        <v>16.623000000000001</v>
      </c>
      <c r="C16628">
        <v>2.11816841871E-4</v>
      </c>
      <c r="F16628">
        <v>-1.3447431668800001E-2</v>
      </c>
    </row>
    <row r="16629" spans="2:6" x14ac:dyDescent="0.2">
      <c r="B16629">
        <v>16.623999999999999</v>
      </c>
      <c r="C16629">
        <v>2.12945829473E-4</v>
      </c>
      <c r="F16629">
        <v>-3.5878443420000001E-3</v>
      </c>
    </row>
    <row r="16630" spans="2:6" x14ac:dyDescent="0.2">
      <c r="B16630">
        <v>16.625</v>
      </c>
      <c r="C16630">
        <v>2.1405240660600001E-4</v>
      </c>
      <c r="F16630">
        <v>-2.1540592816300001E-2</v>
      </c>
    </row>
    <row r="16631" spans="2:6" x14ac:dyDescent="0.2">
      <c r="B16631">
        <v>16.626000000000001</v>
      </c>
      <c r="C16631">
        <v>2.15136485935E-4</v>
      </c>
      <c r="F16631">
        <v>-6.9910212173000001E-3</v>
      </c>
    </row>
    <row r="16632" spans="2:6" x14ac:dyDescent="0.2">
      <c r="B16632">
        <v>16.626999999999999</v>
      </c>
      <c r="C16632">
        <v>2.1619798257800001E-4</v>
      </c>
      <c r="F16632">
        <v>-6.4424384015499998E-3</v>
      </c>
    </row>
    <row r="16633" spans="2:6" x14ac:dyDescent="0.2">
      <c r="B16633">
        <v>16.628</v>
      </c>
      <c r="C16633">
        <v>2.17236814118E-4</v>
      </c>
      <c r="F16633">
        <v>-5.3691401945300003E-3</v>
      </c>
    </row>
    <row r="16634" spans="2:6" x14ac:dyDescent="0.2">
      <c r="B16634">
        <v>16.629000000000001</v>
      </c>
      <c r="C16634">
        <v>2.18252900623E-4</v>
      </c>
      <c r="F16634">
        <v>-6.0358099093500001E-4</v>
      </c>
    </row>
    <row r="16635" spans="2:6" x14ac:dyDescent="0.2">
      <c r="B16635">
        <v>16.63</v>
      </c>
      <c r="C16635">
        <v>2.19246164652E-4</v>
      </c>
      <c r="F16635">
        <v>8.4866593336599995E-3</v>
      </c>
    </row>
    <row r="16636" spans="2:6" x14ac:dyDescent="0.2">
      <c r="B16636">
        <v>16.631</v>
      </c>
      <c r="C16636">
        <v>2.2021653127700001E-4</v>
      </c>
      <c r="F16636">
        <v>-1.49796143602E-3</v>
      </c>
    </row>
    <row r="16637" spans="2:6" x14ac:dyDescent="0.2">
      <c r="B16637">
        <v>16.632000000000001</v>
      </c>
      <c r="C16637">
        <v>2.21163921875E-4</v>
      </c>
      <c r="F16637">
        <v>1.8122115834800001E-2</v>
      </c>
    </row>
    <row r="16638" spans="2:6" x14ac:dyDescent="0.2">
      <c r="B16638">
        <v>16.632999999999999</v>
      </c>
      <c r="C16638">
        <v>2.2208821479099999E-4</v>
      </c>
      <c r="F16638">
        <v>-1.08281879166E-2</v>
      </c>
    </row>
    <row r="16639" spans="2:6" x14ac:dyDescent="0.2">
      <c r="B16639">
        <v>16.634</v>
      </c>
      <c r="C16639">
        <v>2.2298938473700001E-4</v>
      </c>
      <c r="F16639">
        <v>9.2068655515499997E-4</v>
      </c>
    </row>
    <row r="16640" spans="2:6" x14ac:dyDescent="0.2">
      <c r="B16640">
        <v>16.635000000000002</v>
      </c>
      <c r="C16640">
        <v>2.2386736499300001E-4</v>
      </c>
      <c r="F16640">
        <v>1.9731314476799999E-2</v>
      </c>
    </row>
    <row r="16641" spans="2:6" x14ac:dyDescent="0.2">
      <c r="B16641">
        <v>16.635999999999999</v>
      </c>
      <c r="C16641">
        <v>2.2472209129200001E-4</v>
      </c>
      <c r="F16641">
        <v>-6.4787974950599996E-3</v>
      </c>
    </row>
    <row r="16642" spans="2:6" x14ac:dyDescent="0.2">
      <c r="B16642">
        <v>16.637</v>
      </c>
      <c r="C16642">
        <v>2.25553501828E-4</v>
      </c>
      <c r="F16642">
        <v>-5.7499968961999999E-3</v>
      </c>
    </row>
    <row r="16643" spans="2:6" x14ac:dyDescent="0.2">
      <c r="B16643">
        <v>16.638000000000002</v>
      </c>
      <c r="C16643">
        <v>2.2636153726600001E-4</v>
      </c>
      <c r="F16643">
        <v>1.2891766548400001E-3</v>
      </c>
    </row>
    <row r="16644" spans="2:6" x14ac:dyDescent="0.2">
      <c r="B16644">
        <v>16.638999999999999</v>
      </c>
      <c r="C16644">
        <v>2.2714614075399999E-4</v>
      </c>
      <c r="F16644">
        <v>2.0735677296499999E-4</v>
      </c>
    </row>
    <row r="16645" spans="2:6" x14ac:dyDescent="0.2">
      <c r="B16645">
        <v>16.64</v>
      </c>
      <c r="C16645">
        <v>2.2790725793199999E-4</v>
      </c>
      <c r="F16645">
        <v>4.8678780097900004E-3</v>
      </c>
    </row>
    <row r="16646" spans="2:6" x14ac:dyDescent="0.2">
      <c r="B16646">
        <v>16.640999999999998</v>
      </c>
      <c r="C16646">
        <v>2.2864483694599999E-4</v>
      </c>
      <c r="F16646">
        <v>-8.5969759366099994E-3</v>
      </c>
    </row>
    <row r="16647" spans="2:6" x14ac:dyDescent="0.2">
      <c r="B16647">
        <v>16.641999999999999</v>
      </c>
      <c r="C16647">
        <v>2.2935882845199999E-4</v>
      </c>
      <c r="F16647">
        <v>-4.0706137746500002E-3</v>
      </c>
    </row>
    <row r="16648" spans="2:6" x14ac:dyDescent="0.2">
      <c r="B16648">
        <v>16.643000000000001</v>
      </c>
      <c r="C16648">
        <v>2.30049185634E-4</v>
      </c>
      <c r="F16648">
        <v>1.2897439205199999E-2</v>
      </c>
    </row>
    <row r="16649" spans="2:6" x14ac:dyDescent="0.2">
      <c r="B16649">
        <v>16.643999999999998</v>
      </c>
      <c r="C16649">
        <v>2.3071586420999999E-4</v>
      </c>
      <c r="F16649">
        <v>-2.4140172825600002E-3</v>
      </c>
    </row>
    <row r="16650" spans="2:6" x14ac:dyDescent="0.2">
      <c r="B16650">
        <v>16.645</v>
      </c>
      <c r="C16650">
        <v>2.31358822442E-4</v>
      </c>
      <c r="F16650">
        <v>-3.5619299774499999E-2</v>
      </c>
    </row>
    <row r="16651" spans="2:6" x14ac:dyDescent="0.2">
      <c r="B16651">
        <v>16.646000000000001</v>
      </c>
      <c r="C16651">
        <v>2.3197802115100001E-4</v>
      </c>
      <c r="F16651">
        <v>-8.6015585551400004E-3</v>
      </c>
    </row>
    <row r="16652" spans="2:6" x14ac:dyDescent="0.2">
      <c r="B16652">
        <v>16.646999999999998</v>
      </c>
      <c r="C16652">
        <v>2.32573423722E-4</v>
      </c>
      <c r="F16652">
        <v>8.4545635910500006E-3</v>
      </c>
    </row>
    <row r="16653" spans="2:6" x14ac:dyDescent="0.2">
      <c r="B16653">
        <v>16.648</v>
      </c>
      <c r="C16653">
        <v>2.3314499611899999E-4</v>
      </c>
      <c r="F16653">
        <v>9.4207843430400007E-3</v>
      </c>
    </row>
    <row r="16654" spans="2:6" x14ac:dyDescent="0.2">
      <c r="B16654">
        <v>16.649000000000001</v>
      </c>
      <c r="C16654">
        <v>2.33692671428E-4</v>
      </c>
      <c r="F16654">
        <v>-1.220683295E-2</v>
      </c>
    </row>
    <row r="16655" spans="2:6" x14ac:dyDescent="0.2">
      <c r="B16655">
        <v>16.649999999999999</v>
      </c>
      <c r="C16655">
        <v>2.3421641653400001E-4</v>
      </c>
      <c r="F16655">
        <v>8.5083552469500008E-3</v>
      </c>
    </row>
    <row r="16656" spans="2:6" x14ac:dyDescent="0.2">
      <c r="B16656">
        <v>16.651</v>
      </c>
      <c r="C16656">
        <v>2.34716227136E-4</v>
      </c>
      <c r="F16656">
        <v>-8.8917337184899999E-4</v>
      </c>
    </row>
    <row r="16657" spans="2:6" x14ac:dyDescent="0.2">
      <c r="B16657">
        <v>16.652000000000001</v>
      </c>
      <c r="C16657">
        <v>2.35192077469E-4</v>
      </c>
      <c r="F16657">
        <v>1.0201284429E-3</v>
      </c>
    </row>
    <row r="16658" spans="2:6" x14ac:dyDescent="0.2">
      <c r="B16658">
        <v>16.652999999999999</v>
      </c>
      <c r="C16658">
        <v>2.3564394426099999E-4</v>
      </c>
      <c r="F16658">
        <v>-2.04112221685E-3</v>
      </c>
    </row>
    <row r="16659" spans="2:6" x14ac:dyDescent="0.2">
      <c r="B16659">
        <v>16.654</v>
      </c>
      <c r="C16659">
        <v>2.3607180673700001E-4</v>
      </c>
      <c r="F16659">
        <v>1.33692364369E-2</v>
      </c>
    </row>
    <row r="16660" spans="2:6" x14ac:dyDescent="0.2">
      <c r="B16660">
        <v>16.655000000000001</v>
      </c>
      <c r="C16660">
        <v>2.3647564662799999E-4</v>
      </c>
      <c r="F16660">
        <v>1.0122179605499999E-3</v>
      </c>
    </row>
    <row r="16661" spans="2:6" x14ac:dyDescent="0.2">
      <c r="B16661">
        <v>16.655999999999999</v>
      </c>
      <c r="C16661">
        <v>2.3685544817400001E-4</v>
      </c>
      <c r="F16661">
        <v>4.1401587722200003E-3</v>
      </c>
    </row>
    <row r="16662" spans="2:6" x14ac:dyDescent="0.2">
      <c r="B16662">
        <v>16.657</v>
      </c>
      <c r="C16662">
        <v>2.37211198133E-4</v>
      </c>
      <c r="F16662">
        <v>-3.97932662703E-3</v>
      </c>
    </row>
    <row r="16663" spans="2:6" x14ac:dyDescent="0.2">
      <c r="B16663">
        <v>16.658000000000001</v>
      </c>
      <c r="C16663">
        <v>2.3754288578699999E-4</v>
      </c>
      <c r="F16663">
        <v>8.6492159411600004E-4</v>
      </c>
    </row>
    <row r="16664" spans="2:6" x14ac:dyDescent="0.2">
      <c r="B16664">
        <v>16.658999999999999</v>
      </c>
      <c r="C16664">
        <v>2.37850502949E-4</v>
      </c>
      <c r="F16664">
        <v>3.2677431913899998E-3</v>
      </c>
    </row>
    <row r="16665" spans="2:6" x14ac:dyDescent="0.2">
      <c r="B16665">
        <v>16.66</v>
      </c>
      <c r="C16665">
        <v>2.3813404397000001E-4</v>
      </c>
      <c r="F16665">
        <v>-4.9762414963299998E-3</v>
      </c>
    </row>
    <row r="16666" spans="2:6" x14ac:dyDescent="0.2">
      <c r="B16666">
        <v>16.661000000000001</v>
      </c>
      <c r="C16666">
        <v>2.38393505744E-4</v>
      </c>
      <c r="F16666">
        <v>7.4964204590799999E-3</v>
      </c>
    </row>
    <row r="16667" spans="2:6" x14ac:dyDescent="0.2">
      <c r="B16667">
        <v>16.661999999999999</v>
      </c>
      <c r="C16667">
        <v>2.3862888771700001E-4</v>
      </c>
      <c r="F16667">
        <v>-2.6270103903700001E-3</v>
      </c>
    </row>
    <row r="16668" spans="2:6" x14ac:dyDescent="0.2">
      <c r="B16668">
        <v>16.663</v>
      </c>
      <c r="C16668">
        <v>2.3884019188999999E-4</v>
      </c>
      <c r="F16668">
        <v>-9.1381621876999997E-3</v>
      </c>
    </row>
    <row r="16669" spans="2:6" x14ac:dyDescent="0.2">
      <c r="B16669">
        <v>16.664000000000001</v>
      </c>
      <c r="C16669">
        <v>2.39027422831E-4</v>
      </c>
      <c r="F16669">
        <v>8.0331794580899996E-3</v>
      </c>
    </row>
    <row r="16670" spans="2:6" x14ac:dyDescent="0.2">
      <c r="B16670">
        <v>16.664999999999999</v>
      </c>
      <c r="C16670">
        <v>2.3919058592000001E-4</v>
      </c>
      <c r="F16670">
        <v>7.1587536249500001E-3</v>
      </c>
    </row>
    <row r="16671" spans="2:6" x14ac:dyDescent="0.2">
      <c r="B16671">
        <v>16.666</v>
      </c>
      <c r="C16671">
        <v>2.3932960516E-4</v>
      </c>
      <c r="F16671">
        <v>-2.5239604497199999E-2</v>
      </c>
    </row>
    <row r="16672" spans="2:6" x14ac:dyDescent="0.2">
      <c r="B16672">
        <v>16.667000000000002</v>
      </c>
      <c r="C16672">
        <v>2.3944456093500001E-4</v>
      </c>
      <c r="F16672">
        <v>3.6338289730499999E-3</v>
      </c>
    </row>
    <row r="16673" spans="2:6" x14ac:dyDescent="0.2">
      <c r="B16673">
        <v>16.667999999999999</v>
      </c>
      <c r="C16673">
        <v>2.3953546605099999E-4</v>
      </c>
      <c r="F16673">
        <v>-1.1261323705500001E-2</v>
      </c>
    </row>
    <row r="16674" spans="2:6" x14ac:dyDescent="0.2">
      <c r="B16674">
        <v>16.669</v>
      </c>
      <c r="C16674">
        <v>2.3960233579499999E-4</v>
      </c>
      <c r="F16674">
        <v>-5.2932355780899998E-3</v>
      </c>
    </row>
    <row r="16675" spans="2:6" x14ac:dyDescent="0.2">
      <c r="B16675">
        <v>16.670000000000002</v>
      </c>
      <c r="C16675">
        <v>2.3964518793200001E-4</v>
      </c>
      <c r="F16675">
        <v>-3.8483415675399999E-4</v>
      </c>
    </row>
    <row r="16676" spans="2:6" x14ac:dyDescent="0.2">
      <c r="B16676">
        <v>16.670999999999999</v>
      </c>
      <c r="C16676">
        <v>2.3966404271299999E-4</v>
      </c>
      <c r="F16676">
        <v>2.9742060542799998E-3</v>
      </c>
    </row>
    <row r="16677" spans="2:6" x14ac:dyDescent="0.2">
      <c r="B16677">
        <v>16.672000000000001</v>
      </c>
      <c r="C16677">
        <v>2.3965892287899999E-4</v>
      </c>
      <c r="F16677">
        <v>-4.1644551298600004E-3</v>
      </c>
    </row>
    <row r="16678" spans="2:6" x14ac:dyDescent="0.2">
      <c r="B16678">
        <v>16.672999999999998</v>
      </c>
      <c r="C16678">
        <v>2.3962985365900001E-4</v>
      </c>
      <c r="F16678">
        <v>-9.3988874588499995E-3</v>
      </c>
    </row>
    <row r="16679" spans="2:6" x14ac:dyDescent="0.2">
      <c r="B16679">
        <v>16.673999999999999</v>
      </c>
      <c r="C16679">
        <v>2.3957686278299999E-4</v>
      </c>
      <c r="F16679">
        <v>1.7742373406699999E-2</v>
      </c>
    </row>
    <row r="16680" spans="2:6" x14ac:dyDescent="0.2">
      <c r="B16680">
        <v>16.675000000000001</v>
      </c>
      <c r="C16680">
        <v>2.3949998047600001E-4</v>
      </c>
      <c r="F16680">
        <v>-2.6450366396299999E-2</v>
      </c>
    </row>
    <row r="16681" spans="2:6" x14ac:dyDescent="0.2">
      <c r="B16681">
        <v>16.675999999999998</v>
      </c>
      <c r="C16681">
        <v>2.3939923947000001E-4</v>
      </c>
      <c r="F16681">
        <v>-5.7150922613500004E-3</v>
      </c>
    </row>
    <row r="16682" spans="2:6" x14ac:dyDescent="0.2">
      <c r="B16682">
        <v>16.677</v>
      </c>
      <c r="C16682">
        <v>2.39274675002E-4</v>
      </c>
      <c r="F16682">
        <v>7.347536166E-4</v>
      </c>
    </row>
    <row r="16683" spans="2:6" x14ac:dyDescent="0.2">
      <c r="B16683">
        <v>16.678000000000001</v>
      </c>
      <c r="C16683">
        <v>2.3912632481800001E-4</v>
      </c>
      <c r="F16683">
        <v>-3.21093287503E-3</v>
      </c>
    </row>
    <row r="16684" spans="2:6" x14ac:dyDescent="0.2">
      <c r="B16684">
        <v>16.678999999999998</v>
      </c>
      <c r="C16684">
        <v>2.3895422918E-4</v>
      </c>
      <c r="F16684">
        <v>6.4641002551700001E-3</v>
      </c>
    </row>
    <row r="16685" spans="2:6" x14ac:dyDescent="0.2">
      <c r="B16685">
        <v>16.68</v>
      </c>
      <c r="C16685">
        <v>2.38758430869E-4</v>
      </c>
      <c r="F16685">
        <v>1.25813881269E-2</v>
      </c>
    </row>
    <row r="16686" spans="2:6" x14ac:dyDescent="0.2">
      <c r="B16686">
        <v>16.681000000000001</v>
      </c>
      <c r="C16686">
        <v>2.3853897518600001E-4</v>
      </c>
      <c r="F16686">
        <v>-2.1380914957599998E-3</v>
      </c>
    </row>
    <row r="16687" spans="2:6" x14ac:dyDescent="0.2">
      <c r="B16687">
        <v>16.681999999999999</v>
      </c>
      <c r="C16687">
        <v>2.38295909956E-4</v>
      </c>
      <c r="F16687">
        <v>4.8157325243600004E-3</v>
      </c>
    </row>
    <row r="16688" spans="2:6" x14ac:dyDescent="0.2">
      <c r="B16688">
        <v>16.683</v>
      </c>
      <c r="C16688">
        <v>2.38029285535E-4</v>
      </c>
      <c r="F16688">
        <v>1.1823610322199999E-2</v>
      </c>
    </row>
    <row r="16689" spans="2:6" x14ac:dyDescent="0.2">
      <c r="B16689">
        <v>16.684000000000001</v>
      </c>
      <c r="C16689">
        <v>2.3773915481100001E-4</v>
      </c>
      <c r="F16689">
        <v>-3.6935066049499997E-2</v>
      </c>
    </row>
    <row r="16690" spans="2:6" x14ac:dyDescent="0.2">
      <c r="B16690">
        <v>16.684999999999999</v>
      </c>
      <c r="C16690">
        <v>2.37425461622E-4</v>
      </c>
      <c r="F16690">
        <v>-3.1437357074799999E-3</v>
      </c>
    </row>
    <row r="16691" spans="2:6" x14ac:dyDescent="0.2">
      <c r="B16691">
        <v>16.686</v>
      </c>
      <c r="C16691">
        <v>2.3708833301599999E-4</v>
      </c>
      <c r="F16691">
        <v>3.8789918534999999E-3</v>
      </c>
    </row>
    <row r="16692" spans="2:6" x14ac:dyDescent="0.2">
      <c r="B16692">
        <v>16.687000000000001</v>
      </c>
      <c r="C16692">
        <v>2.36727841141E-4</v>
      </c>
      <c r="F16692">
        <v>1.3256061494800001E-2</v>
      </c>
    </row>
    <row r="16693" spans="2:6" x14ac:dyDescent="0.2">
      <c r="B16693">
        <v>16.687999999999999</v>
      </c>
      <c r="C16693">
        <v>2.3634404586699999E-4</v>
      </c>
      <c r="F16693">
        <v>-2.8566504435500002E-3</v>
      </c>
    </row>
    <row r="16694" spans="2:6" x14ac:dyDescent="0.2">
      <c r="B16694">
        <v>16.689</v>
      </c>
      <c r="C16694">
        <v>2.3593700943500001E-4</v>
      </c>
      <c r="F16694">
        <v>-1.39708735346E-2</v>
      </c>
    </row>
    <row r="16695" spans="2:6" x14ac:dyDescent="0.2">
      <c r="B16695">
        <v>16.690000000000001</v>
      </c>
      <c r="C16695">
        <v>2.3550679645700001E-4</v>
      </c>
      <c r="F16695">
        <v>1.6974496337399999E-3</v>
      </c>
    </row>
    <row r="16696" spans="2:6" x14ac:dyDescent="0.2">
      <c r="B16696">
        <v>16.690999999999999</v>
      </c>
      <c r="C16696">
        <v>2.3505347391900001E-4</v>
      </c>
      <c r="F16696">
        <v>-8.6256900365999992E-3</v>
      </c>
    </row>
    <row r="16697" spans="2:6" x14ac:dyDescent="0.2">
      <c r="B16697">
        <v>16.692</v>
      </c>
      <c r="C16697">
        <v>2.3457711117399999E-4</v>
      </c>
      <c r="F16697">
        <v>3.8560991561900002E-3</v>
      </c>
    </row>
    <row r="16698" spans="2:6" x14ac:dyDescent="0.2">
      <c r="B16698">
        <v>16.693000000000001</v>
      </c>
      <c r="C16698">
        <v>2.3407777994900001E-4</v>
      </c>
      <c r="F16698">
        <v>-3.7077298294299998E-3</v>
      </c>
    </row>
    <row r="16699" spans="2:6" x14ac:dyDescent="0.2">
      <c r="B16699">
        <v>16.693999999999999</v>
      </c>
      <c r="C16699">
        <v>2.33555554337E-4</v>
      </c>
      <c r="F16699">
        <v>-3.5861128696800001E-3</v>
      </c>
    </row>
    <row r="16700" spans="2:6" x14ac:dyDescent="0.2">
      <c r="B16700">
        <v>16.695</v>
      </c>
      <c r="C16700">
        <v>2.3301051080099999E-4</v>
      </c>
      <c r="F16700">
        <v>-3.0989855378900002E-3</v>
      </c>
    </row>
    <row r="16701" spans="2:6" x14ac:dyDescent="0.2">
      <c r="B16701">
        <v>16.696000000000002</v>
      </c>
      <c r="C16701">
        <v>2.3244272817199999E-4</v>
      </c>
      <c r="F16701">
        <v>9.7243460381200002E-3</v>
      </c>
    </row>
    <row r="16702" spans="2:6" x14ac:dyDescent="0.2">
      <c r="B16702">
        <v>16.696999999999999</v>
      </c>
      <c r="C16702">
        <v>2.31852287647E-4</v>
      </c>
      <c r="F16702">
        <v>5.1273554409399999E-3</v>
      </c>
    </row>
    <row r="16703" spans="2:6" x14ac:dyDescent="0.2">
      <c r="B16703">
        <v>16.698</v>
      </c>
      <c r="C16703">
        <v>2.3123927279099999E-4</v>
      </c>
      <c r="F16703">
        <v>-1.5105505309E-3</v>
      </c>
    </row>
    <row r="16704" spans="2:6" x14ac:dyDescent="0.2">
      <c r="B16704">
        <v>16.699000000000002</v>
      </c>
      <c r="C16704">
        <v>2.3060376953399999E-4</v>
      </c>
      <c r="F16704">
        <v>-1.1676133512700001E-2</v>
      </c>
    </row>
    <row r="16705" spans="2:6" x14ac:dyDescent="0.2">
      <c r="B16705">
        <v>16.7</v>
      </c>
      <c r="C16705">
        <v>2.2994586617199999E-4</v>
      </c>
      <c r="F16705">
        <v>1.28801149218E-3</v>
      </c>
    </row>
    <row r="16706" spans="2:6" x14ac:dyDescent="0.2">
      <c r="B16706">
        <v>16.701000000000001</v>
      </c>
      <c r="C16706">
        <v>2.29265653365E-4</v>
      </c>
      <c r="F16706">
        <v>-9.7251874961900003E-3</v>
      </c>
    </row>
    <row r="16707" spans="2:6" x14ac:dyDescent="0.2">
      <c r="B16707">
        <v>16.702000000000002</v>
      </c>
      <c r="C16707">
        <v>2.28563224138E-4</v>
      </c>
      <c r="F16707">
        <v>1.86936902531E-3</v>
      </c>
    </row>
    <row r="16708" spans="2:6" x14ac:dyDescent="0.2">
      <c r="B16708">
        <v>16.702999999999999</v>
      </c>
      <c r="C16708">
        <v>2.2783867387799999E-4</v>
      </c>
      <c r="F16708">
        <v>-2.9643194477800001E-3</v>
      </c>
    </row>
    <row r="16709" spans="2:6" x14ac:dyDescent="0.2">
      <c r="B16709">
        <v>16.704000000000001</v>
      </c>
      <c r="C16709">
        <v>2.2709199908699999E-4</v>
      </c>
      <c r="F16709">
        <v>-9.7159396842699999E-3</v>
      </c>
    </row>
    <row r="16710" spans="2:6" x14ac:dyDescent="0.2">
      <c r="B16710">
        <v>16.704999999999998</v>
      </c>
      <c r="C16710">
        <v>2.2632333579800001E-4</v>
      </c>
      <c r="F16710">
        <v>1.79828045639E-3</v>
      </c>
    </row>
    <row r="16711" spans="2:6" x14ac:dyDescent="0.2">
      <c r="B16711">
        <v>16.706</v>
      </c>
      <c r="C16711">
        <v>2.2553281799499999E-4</v>
      </c>
      <c r="F16711">
        <v>-3.9473241088100004E-3</v>
      </c>
    </row>
    <row r="16712" spans="2:6" x14ac:dyDescent="0.2">
      <c r="B16712">
        <v>16.707000000000001</v>
      </c>
      <c r="C16712">
        <v>2.24720546995E-4</v>
      </c>
      <c r="F16712">
        <v>1.3408468186800001E-2</v>
      </c>
    </row>
    <row r="16713" spans="2:6" x14ac:dyDescent="0.2">
      <c r="B16713">
        <v>16.707999999999998</v>
      </c>
      <c r="C16713">
        <v>2.2388662627999999E-4</v>
      </c>
      <c r="F16713">
        <v>-1.54196357158E-2</v>
      </c>
    </row>
    <row r="16714" spans="2:6" x14ac:dyDescent="0.2">
      <c r="B16714">
        <v>16.709</v>
      </c>
      <c r="C16714">
        <v>2.2303116149E-4</v>
      </c>
      <c r="F16714">
        <v>-1.78939962334E-3</v>
      </c>
    </row>
    <row r="16715" spans="2:6" x14ac:dyDescent="0.2">
      <c r="B16715">
        <v>16.71</v>
      </c>
      <c r="C16715">
        <v>2.2215426041299999E-4</v>
      </c>
      <c r="F16715">
        <v>-5.7783581563099996E-3</v>
      </c>
    </row>
    <row r="16716" spans="2:6" x14ac:dyDescent="0.2">
      <c r="B16716">
        <v>16.710999999999999</v>
      </c>
      <c r="C16716">
        <v>2.2125603298500001E-4</v>
      </c>
      <c r="F16716">
        <v>1.2899856586700001E-2</v>
      </c>
    </row>
    <row r="16717" spans="2:6" x14ac:dyDescent="0.2">
      <c r="B16717">
        <v>16.712</v>
      </c>
      <c r="C16717">
        <v>2.2033659128199999E-4</v>
      </c>
      <c r="F16717">
        <v>-7.1773056995600001E-4</v>
      </c>
    </row>
    <row r="16718" spans="2:6" x14ac:dyDescent="0.2">
      <c r="B16718">
        <v>16.713000000000001</v>
      </c>
      <c r="C16718">
        <v>2.1939604951499999E-4</v>
      </c>
      <c r="F16718">
        <v>-5.1682257202100004E-3</v>
      </c>
    </row>
    <row r="16719" spans="2:6" x14ac:dyDescent="0.2">
      <c r="B16719">
        <v>16.713999999999999</v>
      </c>
      <c r="C16719">
        <v>2.1843452402399999E-4</v>
      </c>
      <c r="F16719">
        <v>-2.5216064672999999E-3</v>
      </c>
    </row>
    <row r="16720" spans="2:6" x14ac:dyDescent="0.2">
      <c r="B16720">
        <v>16.715</v>
      </c>
      <c r="C16720">
        <v>2.1745213327300001E-4</v>
      </c>
      <c r="F16720">
        <v>-4.1902268834899999E-4</v>
      </c>
    </row>
    <row r="16721" spans="2:6" x14ac:dyDescent="0.2">
      <c r="B16721">
        <v>16.716000000000001</v>
      </c>
      <c r="C16721">
        <v>2.1644899784500001E-4</v>
      </c>
      <c r="F16721">
        <v>1.75085956847E-3</v>
      </c>
    </row>
    <row r="16722" spans="2:6" x14ac:dyDescent="0.2">
      <c r="B16722">
        <v>16.716999999999999</v>
      </c>
      <c r="C16722">
        <v>2.15425240435E-4</v>
      </c>
      <c r="F16722">
        <v>9.3046092194699996E-3</v>
      </c>
    </row>
    <row r="16723" spans="2:6" x14ac:dyDescent="0.2">
      <c r="B16723">
        <v>16.718</v>
      </c>
      <c r="C16723">
        <v>2.14380985847E-4</v>
      </c>
      <c r="F16723">
        <v>-9.0931151199399995E-3</v>
      </c>
    </row>
    <row r="16724" spans="2:6" x14ac:dyDescent="0.2">
      <c r="B16724">
        <v>16.719000000000001</v>
      </c>
      <c r="C16724">
        <v>2.1331636098600001E-4</v>
      </c>
      <c r="F16724">
        <v>-1.82188639933E-3</v>
      </c>
    </row>
    <row r="16725" spans="2:6" x14ac:dyDescent="0.2">
      <c r="B16725">
        <v>16.72</v>
      </c>
      <c r="C16725">
        <v>2.1223149485399999E-4</v>
      </c>
      <c r="F16725">
        <v>-5.9928226895700004E-4</v>
      </c>
    </row>
    <row r="16726" spans="2:6" x14ac:dyDescent="0.2">
      <c r="B16726">
        <v>16.721</v>
      </c>
      <c r="C16726">
        <v>2.11126518543E-4</v>
      </c>
      <c r="F16726">
        <v>4.0769828746099997E-3</v>
      </c>
    </row>
    <row r="16727" spans="2:6" x14ac:dyDescent="0.2">
      <c r="B16727">
        <v>16.722000000000001</v>
      </c>
      <c r="C16727">
        <v>2.10001565231E-4</v>
      </c>
      <c r="F16727">
        <v>-2.60723589731E-2</v>
      </c>
    </row>
    <row r="16728" spans="2:6" x14ac:dyDescent="0.2">
      <c r="B16728">
        <v>16.722999999999999</v>
      </c>
      <c r="C16728">
        <v>2.08856698637E-4</v>
      </c>
      <c r="F16728">
        <v>4.44018299388E-3</v>
      </c>
    </row>
    <row r="16729" spans="2:6" x14ac:dyDescent="0.2">
      <c r="B16729">
        <v>16.724</v>
      </c>
      <c r="C16729">
        <v>2.07692052721E-4</v>
      </c>
      <c r="F16729">
        <v>5.0456995410999997E-3</v>
      </c>
    </row>
    <row r="16730" spans="2:6" x14ac:dyDescent="0.2">
      <c r="B16730">
        <v>16.725000000000001</v>
      </c>
      <c r="C16730">
        <v>2.0650781165000001E-4</v>
      </c>
      <c r="F16730">
        <v>2.7672646510199998E-3</v>
      </c>
    </row>
    <row r="16731" spans="2:6" x14ac:dyDescent="0.2">
      <c r="B16731">
        <v>16.725999999999999</v>
      </c>
      <c r="C16731">
        <v>2.0530411373600001E-4</v>
      </c>
      <c r="F16731">
        <v>-3.14203048455E-3</v>
      </c>
    </row>
    <row r="16732" spans="2:6" x14ac:dyDescent="0.2">
      <c r="B16732">
        <v>16.727</v>
      </c>
      <c r="C16732">
        <v>2.04081099169E-4</v>
      </c>
      <c r="F16732">
        <v>5.3851243054299997E-3</v>
      </c>
    </row>
    <row r="16733" spans="2:6" x14ac:dyDescent="0.2">
      <c r="B16733">
        <v>16.728000000000002</v>
      </c>
      <c r="C16733">
        <v>2.0283891001E-4</v>
      </c>
      <c r="F16733">
        <v>6.8427460971400003E-3</v>
      </c>
    </row>
    <row r="16734" spans="2:6" x14ac:dyDescent="0.2">
      <c r="B16734">
        <v>16.728999999999999</v>
      </c>
      <c r="C16734">
        <v>2.0157769018100001E-4</v>
      </c>
      <c r="F16734">
        <v>1.9600188553900002E-3</v>
      </c>
    </row>
    <row r="16735" spans="2:6" x14ac:dyDescent="0.2">
      <c r="B16735">
        <v>16.73</v>
      </c>
      <c r="C16735">
        <v>2.0029758545299999E-4</v>
      </c>
      <c r="F16735">
        <v>-3.5732415330799999E-4</v>
      </c>
    </row>
    <row r="16736" spans="2:6" x14ac:dyDescent="0.2">
      <c r="B16736">
        <v>16.731000000000002</v>
      </c>
      <c r="C16736">
        <v>1.9899874343900001E-4</v>
      </c>
      <c r="F16736">
        <v>1.3418231494700001E-2</v>
      </c>
    </row>
    <row r="16737" spans="2:6" x14ac:dyDescent="0.2">
      <c r="B16737">
        <v>16.731999999999999</v>
      </c>
      <c r="C16737">
        <v>1.9768131358100001E-4</v>
      </c>
      <c r="F16737">
        <v>9.1085108512900005E-3</v>
      </c>
    </row>
    <row r="16738" spans="2:6" x14ac:dyDescent="0.2">
      <c r="B16738">
        <v>16.733000000000001</v>
      </c>
      <c r="C16738">
        <v>1.9634544714300001E-4</v>
      </c>
      <c r="F16738">
        <v>-5.5162517381800004E-3</v>
      </c>
    </row>
    <row r="16739" spans="2:6" x14ac:dyDescent="0.2">
      <c r="B16739">
        <v>16.734000000000002</v>
      </c>
      <c r="C16739">
        <v>1.9499129719899999E-4</v>
      </c>
      <c r="F16739">
        <v>-1.3340490667799999E-2</v>
      </c>
    </row>
    <row r="16740" spans="2:6" x14ac:dyDescent="0.2">
      <c r="B16740">
        <v>16.734999999999999</v>
      </c>
      <c r="C16740">
        <v>1.93619018627E-4</v>
      </c>
      <c r="F16740">
        <v>3.5222574208699999E-3</v>
      </c>
    </row>
    <row r="16741" spans="2:6" x14ac:dyDescent="0.2">
      <c r="B16741">
        <v>16.736000000000001</v>
      </c>
      <c r="C16741">
        <v>1.92228768093E-4</v>
      </c>
      <c r="F16741">
        <v>-5.32431968846E-3</v>
      </c>
    </row>
    <row r="16742" spans="2:6" x14ac:dyDescent="0.2">
      <c r="B16742">
        <v>16.736999999999998</v>
      </c>
      <c r="C16742">
        <v>1.90820704047E-4</v>
      </c>
      <c r="F16742">
        <v>-3.1984017056600001E-3</v>
      </c>
    </row>
    <row r="16743" spans="2:6" x14ac:dyDescent="0.2">
      <c r="B16743">
        <v>16.738</v>
      </c>
      <c r="C16743">
        <v>1.8939498670800001E-4</v>
      </c>
      <c r="F16743">
        <v>2.3973487255300002E-2</v>
      </c>
    </row>
    <row r="16744" spans="2:6" x14ac:dyDescent="0.2">
      <c r="B16744">
        <v>16.739000000000001</v>
      </c>
      <c r="C16744">
        <v>1.8795177805899999E-4</v>
      </c>
      <c r="F16744">
        <v>4.35954908616E-3</v>
      </c>
    </row>
    <row r="16745" spans="2:6" x14ac:dyDescent="0.2">
      <c r="B16745">
        <v>16.739999999999998</v>
      </c>
      <c r="C16745">
        <v>1.86491241835E-4</v>
      </c>
      <c r="F16745">
        <v>3.9182832209500003E-3</v>
      </c>
    </row>
    <row r="16746" spans="2:6" x14ac:dyDescent="0.2">
      <c r="B16746">
        <v>16.741</v>
      </c>
      <c r="C16746">
        <v>1.8501354351200001E-4</v>
      </c>
      <c r="F16746">
        <v>-2.19492438643E-2</v>
      </c>
    </row>
    <row r="16747" spans="2:6" x14ac:dyDescent="0.2">
      <c r="B16747">
        <v>16.742000000000001</v>
      </c>
      <c r="C16747">
        <v>1.8351880566099999E-4</v>
      </c>
      <c r="F16747">
        <v>5.9388973376600001E-3</v>
      </c>
    </row>
    <row r="16748" spans="2:6" x14ac:dyDescent="0.2">
      <c r="B16748">
        <v>16.742999999999999</v>
      </c>
      <c r="C16748">
        <v>1.8200716453000001E-4</v>
      </c>
      <c r="F16748">
        <v>2.9948225543699998E-3</v>
      </c>
    </row>
    <row r="16749" spans="2:6" x14ac:dyDescent="0.2">
      <c r="B16749">
        <v>16.744</v>
      </c>
      <c r="C16749">
        <v>1.80478842621E-4</v>
      </c>
      <c r="F16749">
        <v>1.0860155119100001E-2</v>
      </c>
    </row>
    <row r="16750" spans="2:6" x14ac:dyDescent="0.2">
      <c r="B16750">
        <v>16.745000000000001</v>
      </c>
      <c r="C16750">
        <v>1.7893400959700001E-4</v>
      </c>
      <c r="F16750">
        <v>2.1969604849199999E-2</v>
      </c>
    </row>
    <row r="16751" spans="2:6" x14ac:dyDescent="0.2">
      <c r="B16751">
        <v>16.745999999999999</v>
      </c>
      <c r="C16751">
        <v>1.77372836661E-4</v>
      </c>
      <c r="F16751">
        <v>5.5600419603999999E-3</v>
      </c>
    </row>
    <row r="16752" spans="2:6" x14ac:dyDescent="0.2">
      <c r="B16752">
        <v>16.747</v>
      </c>
      <c r="C16752">
        <v>1.75795496546E-4</v>
      </c>
      <c r="F16752">
        <v>7.1566936983800001E-3</v>
      </c>
    </row>
    <row r="16753" spans="2:6" x14ac:dyDescent="0.2">
      <c r="B16753">
        <v>16.748000000000001</v>
      </c>
      <c r="C16753">
        <v>1.7420216349600001E-4</v>
      </c>
      <c r="F16753">
        <v>5.0685249124899998E-3</v>
      </c>
    </row>
    <row r="16754" spans="2:6" x14ac:dyDescent="0.2">
      <c r="B16754">
        <v>16.748999999999999</v>
      </c>
      <c r="C16754">
        <v>1.72593013256E-4</v>
      </c>
      <c r="F16754">
        <v>-3.64614096872E-3</v>
      </c>
    </row>
    <row r="16755" spans="2:6" x14ac:dyDescent="0.2">
      <c r="B16755">
        <v>16.75</v>
      </c>
      <c r="C16755">
        <v>1.70968223055E-4</v>
      </c>
      <c r="F16755">
        <v>1.1073175975699999E-2</v>
      </c>
    </row>
    <row r="16756" spans="2:6" x14ac:dyDescent="0.2">
      <c r="B16756">
        <v>16.751000000000001</v>
      </c>
      <c r="C16756">
        <v>1.69327971599E-4</v>
      </c>
      <c r="F16756">
        <v>-1.74754224473E-2</v>
      </c>
    </row>
    <row r="16757" spans="2:6" x14ac:dyDescent="0.2">
      <c r="B16757">
        <v>16.751999999999999</v>
      </c>
      <c r="C16757">
        <v>1.6767243904900001E-4</v>
      </c>
      <c r="F16757">
        <v>-4.6476898115E-3</v>
      </c>
    </row>
    <row r="16758" spans="2:6" x14ac:dyDescent="0.2">
      <c r="B16758">
        <v>16.753</v>
      </c>
      <c r="C16758">
        <v>1.6600180701399999E-4</v>
      </c>
      <c r="F16758">
        <v>-7.31968277235E-3</v>
      </c>
    </row>
    <row r="16759" spans="2:6" x14ac:dyDescent="0.2">
      <c r="B16759">
        <v>16.754000000000001</v>
      </c>
      <c r="C16759">
        <v>1.64316258534E-4</v>
      </c>
      <c r="F16759">
        <v>2.0474888426699998E-2</v>
      </c>
    </row>
    <row r="16760" spans="2:6" x14ac:dyDescent="0.2">
      <c r="B16760">
        <v>16.754999999999999</v>
      </c>
      <c r="C16760">
        <v>1.62615978068E-4</v>
      </c>
      <c r="F16760">
        <v>-7.9841857399099991E-3</v>
      </c>
    </row>
    <row r="16761" spans="2:6" x14ac:dyDescent="0.2">
      <c r="B16761">
        <v>16.756</v>
      </c>
      <c r="C16761">
        <v>1.6090115147899999E-4</v>
      </c>
      <c r="F16761">
        <v>-1.18566492075E-2</v>
      </c>
    </row>
    <row r="16762" spans="2:6" x14ac:dyDescent="0.2">
      <c r="B16762">
        <v>16.757000000000001</v>
      </c>
      <c r="C16762">
        <v>1.5917196602100001E-4</v>
      </c>
      <c r="F16762">
        <v>-1.46059137308E-2</v>
      </c>
    </row>
    <row r="16763" spans="2:6" x14ac:dyDescent="0.2">
      <c r="B16763">
        <v>16.757999999999999</v>
      </c>
      <c r="C16763">
        <v>1.57428610327E-4</v>
      </c>
      <c r="F16763">
        <v>5.63881923845E-3</v>
      </c>
    </row>
    <row r="16764" spans="2:6" x14ac:dyDescent="0.2">
      <c r="B16764">
        <v>16.759</v>
      </c>
      <c r="C16764">
        <v>1.55671274394E-4</v>
      </c>
      <c r="F16764">
        <v>1.16658217722E-3</v>
      </c>
    </row>
    <row r="16765" spans="2:6" x14ac:dyDescent="0.2">
      <c r="B16765">
        <v>16.760000000000002</v>
      </c>
      <c r="C16765">
        <v>1.5390014956700001E-4</v>
      </c>
      <c r="F16765">
        <v>-4.3712255924800002E-3</v>
      </c>
    </row>
    <row r="16766" spans="2:6" x14ac:dyDescent="0.2">
      <c r="B16766">
        <v>16.760999999999999</v>
      </c>
      <c r="C16766">
        <v>1.52115412488E-4</v>
      </c>
      <c r="F16766">
        <v>-1.0372787464400001E-2</v>
      </c>
    </row>
    <row r="16767" spans="2:6" x14ac:dyDescent="0.2">
      <c r="B16767">
        <v>16.762</v>
      </c>
      <c r="C16767">
        <v>1.5031722072900001E-4</v>
      </c>
      <c r="F16767">
        <v>-1.57247259981E-2</v>
      </c>
    </row>
    <row r="16768" spans="2:6" x14ac:dyDescent="0.2">
      <c r="B16768">
        <v>16.763000000000002</v>
      </c>
      <c r="C16768">
        <v>1.4850580473200001E-4</v>
      </c>
      <c r="F16768">
        <v>9.3250384089799999E-3</v>
      </c>
    </row>
    <row r="16769" spans="2:6" x14ac:dyDescent="0.2">
      <c r="B16769">
        <v>16.763999999999999</v>
      </c>
      <c r="C16769">
        <v>1.4668135891199999E-4</v>
      </c>
      <c r="F16769">
        <v>1.5014732079699999E-2</v>
      </c>
    </row>
    <row r="16770" spans="2:6" x14ac:dyDescent="0.2">
      <c r="B16770">
        <v>16.765000000000001</v>
      </c>
      <c r="C16770">
        <v>1.44844078819E-4</v>
      </c>
      <c r="F16770">
        <v>-7.8898456008799998E-3</v>
      </c>
    </row>
    <row r="16771" spans="2:6" x14ac:dyDescent="0.2">
      <c r="B16771">
        <v>16.765999999999998</v>
      </c>
      <c r="C16771">
        <v>1.4299416111400001E-4</v>
      </c>
      <c r="F16771">
        <v>-1.9474030204500001E-3</v>
      </c>
    </row>
    <row r="16772" spans="2:6" x14ac:dyDescent="0.2">
      <c r="B16772">
        <v>16.766999999999999</v>
      </c>
      <c r="C16772">
        <v>1.4113180356100001E-4</v>
      </c>
      <c r="F16772">
        <v>4.7467490766299998E-3</v>
      </c>
    </row>
    <row r="16773" spans="2:6" x14ac:dyDescent="0.2">
      <c r="B16773">
        <v>16.768000000000001</v>
      </c>
      <c r="C16773">
        <v>1.3925720499799999E-4</v>
      </c>
      <c r="F16773">
        <v>-2.3773048513600001E-3</v>
      </c>
    </row>
    <row r="16774" spans="2:6" x14ac:dyDescent="0.2">
      <c r="B16774">
        <v>16.768999999999998</v>
      </c>
      <c r="C16774">
        <v>1.3737056532800001E-4</v>
      </c>
      <c r="F16774">
        <v>9.5935291227299997E-3</v>
      </c>
    </row>
    <row r="16775" spans="2:6" x14ac:dyDescent="0.2">
      <c r="B16775">
        <v>16.77</v>
      </c>
      <c r="C16775">
        <v>1.35472085497E-4</v>
      </c>
      <c r="F16775">
        <v>-1.07109100747E-3</v>
      </c>
    </row>
    <row r="16776" spans="2:6" x14ac:dyDescent="0.2">
      <c r="B16776">
        <v>16.771000000000001</v>
      </c>
      <c r="C16776">
        <v>1.3356196747600001E-4</v>
      </c>
      <c r="F16776">
        <v>8.5693959552200008E-3</v>
      </c>
    </row>
    <row r="16777" spans="2:6" x14ac:dyDescent="0.2">
      <c r="B16777">
        <v>16.771999999999998</v>
      </c>
      <c r="C16777">
        <v>1.31640414244E-4</v>
      </c>
      <c r="F16777">
        <v>-1.0662662692999999E-2</v>
      </c>
    </row>
    <row r="16778" spans="2:6" x14ac:dyDescent="0.2">
      <c r="B16778">
        <v>16.773</v>
      </c>
      <c r="C16778">
        <v>1.2970762976799999E-4</v>
      </c>
      <c r="F16778">
        <v>8.5209787817100008E-3</v>
      </c>
    </row>
    <row r="16779" spans="2:6" x14ac:dyDescent="0.2">
      <c r="B16779">
        <v>16.774000000000001</v>
      </c>
      <c r="C16779">
        <v>1.2776381898899999E-4</v>
      </c>
      <c r="F16779">
        <v>8.1592795104399995E-3</v>
      </c>
    </row>
    <row r="16780" spans="2:6" x14ac:dyDescent="0.2">
      <c r="B16780">
        <v>16.774999999999999</v>
      </c>
      <c r="C16780">
        <v>1.25809187802E-4</v>
      </c>
      <c r="F16780">
        <v>1.5863698261600001E-2</v>
      </c>
    </row>
    <row r="16781" spans="2:6" x14ac:dyDescent="0.2">
      <c r="B16781">
        <v>16.776</v>
      </c>
      <c r="C16781">
        <v>1.23843943035E-4</v>
      </c>
      <c r="F16781">
        <v>9.5903774567700001E-4</v>
      </c>
    </row>
    <row r="16782" spans="2:6" x14ac:dyDescent="0.2">
      <c r="B16782">
        <v>16.777000000000001</v>
      </c>
      <c r="C16782">
        <v>1.21868283589E-4</v>
      </c>
      <c r="F16782">
        <v>1.0937822287800001E-2</v>
      </c>
    </row>
    <row r="16783" spans="2:6" x14ac:dyDescent="0.2">
      <c r="B16783">
        <v>16.777999999999999</v>
      </c>
      <c r="C16783">
        <v>1.19882404679E-4</v>
      </c>
      <c r="F16783">
        <v>4.2436191241599997E-3</v>
      </c>
    </row>
    <row r="16784" spans="2:6" x14ac:dyDescent="0.2">
      <c r="B16784">
        <v>16.779</v>
      </c>
      <c r="C16784">
        <v>1.17886530286E-4</v>
      </c>
      <c r="F16784">
        <v>-6.0348533855999996E-3</v>
      </c>
    </row>
    <row r="16785" spans="2:6" x14ac:dyDescent="0.2">
      <c r="B16785">
        <v>16.78</v>
      </c>
      <c r="C16785">
        <v>1.15880869817E-4</v>
      </c>
      <c r="F16785">
        <v>-4.2258317910400002E-3</v>
      </c>
    </row>
    <row r="16786" spans="2:6" x14ac:dyDescent="0.2">
      <c r="B16786">
        <v>16.780999999999999</v>
      </c>
      <c r="C16786">
        <v>1.13865633455E-4</v>
      </c>
      <c r="F16786">
        <v>-4.7474714064599998E-3</v>
      </c>
    </row>
    <row r="16787" spans="2:6" x14ac:dyDescent="0.2">
      <c r="B16787">
        <v>16.782</v>
      </c>
      <c r="C16787">
        <v>1.11841032144E-4</v>
      </c>
      <c r="F16787">
        <v>-1.0278570238100001E-2</v>
      </c>
    </row>
    <row r="16788" spans="2:6" x14ac:dyDescent="0.2">
      <c r="B16788">
        <v>16.783000000000001</v>
      </c>
      <c r="C16788">
        <v>1.09807277568E-4</v>
      </c>
      <c r="F16788">
        <v>-2.0925145520000001E-2</v>
      </c>
    </row>
    <row r="16789" spans="2:6" x14ac:dyDescent="0.2">
      <c r="B16789">
        <v>16.783999999999999</v>
      </c>
      <c r="C16789">
        <v>1.07764582128E-4</v>
      </c>
      <c r="F16789">
        <v>2.3373027835099998E-3</v>
      </c>
    </row>
    <row r="16790" spans="2:6" x14ac:dyDescent="0.2">
      <c r="B16790">
        <v>16.785</v>
      </c>
      <c r="C16790">
        <v>1.05713158926E-4</v>
      </c>
      <c r="F16790">
        <v>8.6432775143400007E-3</v>
      </c>
    </row>
    <row r="16791" spans="2:6" x14ac:dyDescent="0.2">
      <c r="B16791">
        <v>16.786000000000001</v>
      </c>
      <c r="C16791">
        <v>1.03653221743E-4</v>
      </c>
      <c r="F16791">
        <v>-2.2619992327300002E-2</v>
      </c>
    </row>
    <row r="16792" spans="2:6" x14ac:dyDescent="0.2">
      <c r="B16792">
        <v>16.786999999999999</v>
      </c>
      <c r="C16792">
        <v>1.01584985021E-4</v>
      </c>
      <c r="F16792">
        <v>-1.46624975011E-2</v>
      </c>
    </row>
    <row r="16793" spans="2:6" x14ac:dyDescent="0.2">
      <c r="B16793">
        <v>16.788</v>
      </c>
      <c r="C16793" s="1">
        <v>9.9508663839700004E-5</v>
      </c>
      <c r="F16793">
        <v>-1.1284856594E-2</v>
      </c>
    </row>
    <row r="16794" spans="2:6" x14ac:dyDescent="0.2">
      <c r="B16794">
        <v>16.789000000000001</v>
      </c>
      <c r="C16794" s="1">
        <v>9.7424473900200001E-5</v>
      </c>
      <c r="F16794">
        <v>-1.29890291147E-2</v>
      </c>
    </row>
    <row r="16795" spans="2:6" x14ac:dyDescent="0.2">
      <c r="B16795">
        <v>16.79</v>
      </c>
      <c r="C16795" s="1">
        <v>9.5332631502700001E-5</v>
      </c>
      <c r="F16795">
        <v>9.7534342755600002E-3</v>
      </c>
    </row>
    <row r="16796" spans="2:6" x14ac:dyDescent="0.2">
      <c r="B16796">
        <v>16.791</v>
      </c>
      <c r="C16796" s="1">
        <v>9.3233353527599996E-5</v>
      </c>
      <c r="F16796">
        <v>-1.4162594043700001E-2</v>
      </c>
    </row>
    <row r="16797" spans="2:6" x14ac:dyDescent="0.2">
      <c r="B16797">
        <v>16.792000000000002</v>
      </c>
      <c r="C16797" s="1">
        <v>9.11268574154E-5</v>
      </c>
      <c r="F16797">
        <v>-8.2158218571999999E-4</v>
      </c>
    </row>
    <row r="16798" spans="2:6" x14ac:dyDescent="0.2">
      <c r="B16798">
        <v>16.792999999999999</v>
      </c>
      <c r="C16798" s="1">
        <v>8.9013357383300006E-5</v>
      </c>
      <c r="F16798">
        <v>6.88000375114E-3</v>
      </c>
    </row>
    <row r="16799" spans="2:6" x14ac:dyDescent="0.2">
      <c r="B16799">
        <v>16.794</v>
      </c>
      <c r="C16799" s="1">
        <v>8.6893068180199994E-5</v>
      </c>
      <c r="F16799">
        <v>1.12571086938E-2</v>
      </c>
    </row>
    <row r="16800" spans="2:6" x14ac:dyDescent="0.2">
      <c r="B16800">
        <v>16.795000000000002</v>
      </c>
      <c r="C16800" s="1">
        <v>8.4766213505999997E-5</v>
      </c>
      <c r="F16800">
        <v>-1.6042334293400001E-2</v>
      </c>
    </row>
    <row r="16801" spans="2:6" x14ac:dyDescent="0.2">
      <c r="B16801">
        <v>16.795999999999999</v>
      </c>
      <c r="C16801" s="1">
        <v>8.2633012488399996E-5</v>
      </c>
      <c r="F16801">
        <v>-2.0218885666499998E-3</v>
      </c>
    </row>
    <row r="16802" spans="2:6" x14ac:dyDescent="0.2">
      <c r="B16802">
        <v>16.797000000000001</v>
      </c>
      <c r="C16802" s="1">
        <v>8.0493684691100004E-5</v>
      </c>
      <c r="F16802">
        <v>-1.32983946566E-2</v>
      </c>
    </row>
    <row r="16803" spans="2:6" x14ac:dyDescent="0.2">
      <c r="B16803">
        <v>16.797999999999998</v>
      </c>
      <c r="C16803" s="1">
        <v>7.8348450094200005E-5</v>
      </c>
      <c r="F16803">
        <v>-7.5261641277400001E-3</v>
      </c>
    </row>
    <row r="16804" spans="2:6" x14ac:dyDescent="0.2">
      <c r="B16804">
        <v>16.798999999999999</v>
      </c>
      <c r="C16804" s="1">
        <v>7.6197529072999999E-5</v>
      </c>
      <c r="F16804">
        <v>1.8794758555299999E-2</v>
      </c>
    </row>
    <row r="16805" spans="2:6" x14ac:dyDescent="0.2">
      <c r="B16805">
        <v>16.8</v>
      </c>
      <c r="C16805" s="1">
        <v>7.4041142377499999E-5</v>
      </c>
      <c r="F16805">
        <v>-5.2963394852999996E-3</v>
      </c>
    </row>
    <row r="16806" spans="2:6" x14ac:dyDescent="0.2">
      <c r="B16806">
        <v>16.800999999999998</v>
      </c>
      <c r="C16806" s="1">
        <v>7.1879511111999994E-5</v>
      </c>
      <c r="F16806">
        <v>-6.9131331992299998E-3</v>
      </c>
    </row>
    <row r="16807" spans="2:6" x14ac:dyDescent="0.2">
      <c r="B16807">
        <v>16.802</v>
      </c>
      <c r="C16807" s="1">
        <v>6.9712856714300005E-5</v>
      </c>
      <c r="F16807">
        <v>2.8839237850200001E-2</v>
      </c>
    </row>
    <row r="16808" spans="2:6" x14ac:dyDescent="0.2">
      <c r="B16808">
        <v>16.803000000000001</v>
      </c>
      <c r="C16808" s="1">
        <v>6.7541400934899995E-5</v>
      </c>
      <c r="F16808">
        <v>1.6198210920100001E-2</v>
      </c>
    </row>
    <row r="16809" spans="2:6" x14ac:dyDescent="0.2">
      <c r="B16809">
        <v>16.803999999999998</v>
      </c>
      <c r="C16809" s="1">
        <v>6.5365365817000005E-5</v>
      </c>
      <c r="F16809">
        <v>-1.7420532309399999E-3</v>
      </c>
    </row>
    <row r="16810" spans="2:6" x14ac:dyDescent="0.2">
      <c r="B16810">
        <v>16.805</v>
      </c>
      <c r="C16810" s="1">
        <v>6.3184973675299997E-5</v>
      </c>
      <c r="F16810">
        <v>4.5315567795300004E-3</v>
      </c>
    </row>
    <row r="16811" spans="2:6" x14ac:dyDescent="0.2">
      <c r="B16811">
        <v>16.806000000000001</v>
      </c>
      <c r="C16811" s="1">
        <v>6.1000447075600003E-5</v>
      </c>
      <c r="F16811">
        <v>-6.3002824817899995E-4</v>
      </c>
    </row>
    <row r="16812" spans="2:6" x14ac:dyDescent="0.2">
      <c r="B16812">
        <v>16.806999999999999</v>
      </c>
      <c r="C16812" s="1">
        <v>5.8812008814199999E-5</v>
      </c>
      <c r="F16812">
        <v>-4.02128231659E-3</v>
      </c>
    </row>
    <row r="16813" spans="2:6" x14ac:dyDescent="0.2">
      <c r="B16813">
        <v>16.808</v>
      </c>
      <c r="C16813" s="1">
        <v>5.6619881897399997E-5</v>
      </c>
      <c r="F16813">
        <v>-1.3135532334E-2</v>
      </c>
    </row>
    <row r="16814" spans="2:6" x14ac:dyDescent="0.2">
      <c r="B16814">
        <v>16.809000000000001</v>
      </c>
      <c r="C16814" s="1">
        <v>5.4424283927599997E-5</v>
      </c>
      <c r="F16814">
        <v>-8.9986271831299994E-3</v>
      </c>
    </row>
    <row r="16815" spans="2:6" x14ac:dyDescent="0.2">
      <c r="B16815">
        <v>16.809999999999999</v>
      </c>
      <c r="C16815" s="1">
        <v>5.2225434832400002E-5</v>
      </c>
      <c r="F16815">
        <v>2.7256490374099999E-2</v>
      </c>
    </row>
    <row r="16816" spans="2:6" x14ac:dyDescent="0.2">
      <c r="B16816">
        <v>16.811</v>
      </c>
      <c r="C16816" s="1">
        <v>5.00235635267E-5</v>
      </c>
      <c r="F16816">
        <v>1.9186209269400002E-2</v>
      </c>
    </row>
    <row r="16817" spans="2:6" x14ac:dyDescent="0.2">
      <c r="B16817">
        <v>16.812000000000001</v>
      </c>
      <c r="C16817" s="1">
        <v>4.7818893195599997E-5</v>
      </c>
      <c r="F16817">
        <v>-4.7921715378400004E-3</v>
      </c>
    </row>
    <row r="16818" spans="2:6" x14ac:dyDescent="0.2">
      <c r="B16818">
        <v>16.812999999999999</v>
      </c>
      <c r="C16818" s="1">
        <v>4.5611647099899998E-5</v>
      </c>
      <c r="F16818">
        <v>-6.1463845749899996E-3</v>
      </c>
    </row>
    <row r="16819" spans="2:6" x14ac:dyDescent="0.2">
      <c r="B16819">
        <v>16.814</v>
      </c>
      <c r="C16819" s="1">
        <v>4.34020485556E-5</v>
      </c>
      <c r="F16819">
        <v>-7.5751193021100002E-3</v>
      </c>
    </row>
    <row r="16820" spans="2:6" x14ac:dyDescent="0.2">
      <c r="B16820">
        <v>16.815000000000001</v>
      </c>
      <c r="C16820" s="1">
        <v>4.1190320911400003E-5</v>
      </c>
      <c r="F16820">
        <v>1.12388574877E-2</v>
      </c>
    </row>
    <row r="16821" spans="2:6" x14ac:dyDescent="0.2">
      <c r="B16821">
        <v>16.815999999999999</v>
      </c>
      <c r="C16821" s="1">
        <v>3.8976687528E-5</v>
      </c>
      <c r="F16821">
        <v>-9.6337641481500005E-3</v>
      </c>
    </row>
    <row r="16822" spans="2:6" x14ac:dyDescent="0.2">
      <c r="B16822">
        <v>16.817</v>
      </c>
      <c r="C16822" s="1">
        <v>3.67613717561E-5</v>
      </c>
      <c r="F16822">
        <v>8.2429042347600002E-3</v>
      </c>
    </row>
    <row r="16823" spans="2:6" x14ac:dyDescent="0.2">
      <c r="B16823">
        <v>16.818000000000001</v>
      </c>
      <c r="C16823" s="1">
        <v>3.4544596914999999E-5</v>
      </c>
      <c r="F16823">
        <v>-3.0830019348299998E-4</v>
      </c>
    </row>
    <row r="16824" spans="2:6" x14ac:dyDescent="0.2">
      <c r="B16824">
        <v>16.818999999999999</v>
      </c>
      <c r="C16824" s="1">
        <v>3.2326586271300003E-5</v>
      </c>
      <c r="F16824">
        <v>-8.1394159032400007E-3</v>
      </c>
    </row>
    <row r="16825" spans="2:6" x14ac:dyDescent="0.2">
      <c r="B16825">
        <v>16.82</v>
      </c>
      <c r="C16825" s="1">
        <v>3.0107563017199998E-5</v>
      </c>
      <c r="F16825">
        <v>-4.0225691589599998E-3</v>
      </c>
    </row>
    <row r="16826" spans="2:6" x14ac:dyDescent="0.2">
      <c r="B16826">
        <v>16.821000000000002</v>
      </c>
      <c r="C16826" s="1">
        <v>2.7887750248999999E-5</v>
      </c>
      <c r="F16826">
        <v>1.6900171414099999E-2</v>
      </c>
    </row>
    <row r="16827" spans="2:6" x14ac:dyDescent="0.2">
      <c r="B16827">
        <v>16.821999999999999</v>
      </c>
      <c r="C16827" s="1">
        <v>2.5667370945699999E-5</v>
      </c>
      <c r="F16827">
        <v>-3.6221351676599999E-3</v>
      </c>
    </row>
    <row r="16828" spans="2:6" x14ac:dyDescent="0.2">
      <c r="B16828">
        <v>16.823</v>
      </c>
      <c r="C16828" s="1">
        <v>2.3446647947500002E-5</v>
      </c>
      <c r="F16828">
        <v>-9.5767243848000005E-4</v>
      </c>
    </row>
    <row r="16829" spans="2:6" x14ac:dyDescent="0.2">
      <c r="B16829">
        <v>16.824000000000002</v>
      </c>
      <c r="C16829" s="1">
        <v>2.1225803933999999E-5</v>
      </c>
      <c r="F16829">
        <v>-1.7500779345800001E-2</v>
      </c>
    </row>
    <row r="16830" spans="2:6" x14ac:dyDescent="0.2">
      <c r="B16830">
        <v>16.824999999999999</v>
      </c>
      <c r="C16830" s="1">
        <v>1.9005055434899999E-5</v>
      </c>
      <c r="F16830">
        <v>-2.1793877392200001E-2</v>
      </c>
    </row>
    <row r="16831" spans="2:6" x14ac:dyDescent="0.2">
      <c r="B16831">
        <v>16.826000000000001</v>
      </c>
      <c r="C16831" s="1">
        <v>1.6784622824200001E-5</v>
      </c>
      <c r="F16831">
        <v>1.4621796602E-2</v>
      </c>
    </row>
    <row r="16832" spans="2:6" x14ac:dyDescent="0.2">
      <c r="B16832">
        <v>16.827000000000002</v>
      </c>
      <c r="C16832" s="1">
        <v>1.4564732646600001E-5</v>
      </c>
      <c r="F16832">
        <v>-1.0750357290900001E-2</v>
      </c>
    </row>
    <row r="16833" spans="2:6" x14ac:dyDescent="0.2">
      <c r="B16833">
        <v>16.827999999999999</v>
      </c>
      <c r="C16833" s="1">
        <v>1.2345606298899999E-5</v>
      </c>
      <c r="F16833">
        <v>6.5313789376000003E-3</v>
      </c>
    </row>
    <row r="16834" spans="2:6" x14ac:dyDescent="0.2">
      <c r="B16834">
        <v>16.829000000000001</v>
      </c>
      <c r="C16834" s="1">
        <v>1.01274648811E-5</v>
      </c>
      <c r="F16834">
        <v>6.40985950903E-3</v>
      </c>
    </row>
    <row r="16835" spans="2:6" x14ac:dyDescent="0.2">
      <c r="B16835">
        <v>16.829999999999998</v>
      </c>
      <c r="C16835" s="1">
        <v>7.9105291745099994E-6</v>
      </c>
      <c r="F16835">
        <v>-9.19462558009E-3</v>
      </c>
    </row>
    <row r="16836" spans="2:6" x14ac:dyDescent="0.2">
      <c r="B16836">
        <v>16.831</v>
      </c>
      <c r="C16836" s="1">
        <v>5.6950196189699996E-6</v>
      </c>
      <c r="F16836">
        <v>-3.92333587981E-3</v>
      </c>
    </row>
    <row r="16837" spans="2:6" x14ac:dyDescent="0.2">
      <c r="B16837">
        <v>16.832000000000001</v>
      </c>
      <c r="C16837" s="1">
        <v>3.48115629086E-6</v>
      </c>
      <c r="F16837">
        <v>2.6270752803500001E-2</v>
      </c>
    </row>
    <row r="16838" spans="2:6" x14ac:dyDescent="0.2">
      <c r="B16838">
        <v>16.832999999999998</v>
      </c>
      <c r="C16838" s="1">
        <v>1.2691588805899999E-6</v>
      </c>
      <c r="F16838">
        <v>-8.3492102952399997E-4</v>
      </c>
    </row>
    <row r="16839" spans="2:6" x14ac:dyDescent="0.2">
      <c r="B16839">
        <v>16.834</v>
      </c>
      <c r="C16839" s="1">
        <v>-9.40753329668E-7</v>
      </c>
      <c r="F16839">
        <v>-5.58573415458E-3</v>
      </c>
    </row>
    <row r="16840" spans="2:6" x14ac:dyDescent="0.2">
      <c r="B16840">
        <v>16.835000000000001</v>
      </c>
      <c r="C16840" s="1">
        <v>-3.14836148838E-6</v>
      </c>
      <c r="F16840">
        <v>-1.4088238847000001E-2</v>
      </c>
    </row>
    <row r="16841" spans="2:6" x14ac:dyDescent="0.2">
      <c r="B16841">
        <v>16.835999999999999</v>
      </c>
      <c r="C16841" s="1">
        <v>-5.3534471969099996E-6</v>
      </c>
      <c r="F16841">
        <v>-1.1778620633199999E-2</v>
      </c>
    </row>
    <row r="16842" spans="2:6" x14ac:dyDescent="0.2">
      <c r="B16842">
        <v>16.837</v>
      </c>
      <c r="C16842" s="1">
        <v>-7.5557925319299997E-6</v>
      </c>
      <c r="F16842">
        <v>-1.2562363272899999E-2</v>
      </c>
    </row>
    <row r="16843" spans="2:6" x14ac:dyDescent="0.2">
      <c r="B16843">
        <v>16.838000000000001</v>
      </c>
      <c r="C16843" s="1">
        <v>-9.7551800677100008E-6</v>
      </c>
      <c r="F16843">
        <v>4.7828815582000002E-3</v>
      </c>
    </row>
    <row r="16844" spans="2:6" x14ac:dyDescent="0.2">
      <c r="B16844">
        <v>16.838999999999999</v>
      </c>
      <c r="C16844" s="1">
        <v>-1.1951392898499999E-5</v>
      </c>
      <c r="F16844">
        <v>-6.6069992693500003E-3</v>
      </c>
    </row>
    <row r="16845" spans="2:6" x14ac:dyDescent="0.2">
      <c r="B16845">
        <v>16.84</v>
      </c>
      <c r="C16845" s="1">
        <v>-1.4144214660699999E-5</v>
      </c>
      <c r="F16845">
        <v>-3.1743015378100001E-3</v>
      </c>
    </row>
    <row r="16846" spans="2:6" x14ac:dyDescent="0.2">
      <c r="B16846">
        <v>16.841000000000001</v>
      </c>
      <c r="C16846" s="1">
        <v>-1.6333429864900001E-5</v>
      </c>
      <c r="F16846">
        <v>6.8228547236599997E-3</v>
      </c>
    </row>
    <row r="16847" spans="2:6" x14ac:dyDescent="0.2">
      <c r="B16847">
        <v>16.841999999999999</v>
      </c>
      <c r="C16847" s="1">
        <v>-1.8518823326999999E-5</v>
      </c>
      <c r="F16847">
        <v>-7.4130574692099997E-3</v>
      </c>
    </row>
    <row r="16848" spans="2:6" x14ac:dyDescent="0.2">
      <c r="B16848">
        <v>16.843</v>
      </c>
      <c r="C16848" s="1">
        <v>-2.0700180265500001E-5</v>
      </c>
      <c r="F16848">
        <v>-5.9106123585200001E-3</v>
      </c>
    </row>
    <row r="16849" spans="2:6" x14ac:dyDescent="0.2">
      <c r="B16849">
        <v>16.844000000000001</v>
      </c>
      <c r="C16849" s="1">
        <v>-2.2877286729000001E-5</v>
      </c>
      <c r="F16849">
        <v>2.0937109892000001E-2</v>
      </c>
    </row>
    <row r="16850" spans="2:6" x14ac:dyDescent="0.2">
      <c r="B16850">
        <v>16.844999999999999</v>
      </c>
      <c r="C16850" s="1">
        <v>-2.5049929421599999E-5</v>
      </c>
      <c r="F16850">
        <v>-1.18617520249E-2</v>
      </c>
    </row>
    <row r="16851" spans="2:6" x14ac:dyDescent="0.2">
      <c r="B16851">
        <v>16.846</v>
      </c>
      <c r="C16851" s="1">
        <v>-2.7217895724900001E-5</v>
      </c>
      <c r="F16851">
        <v>-4.1371252777599999E-4</v>
      </c>
    </row>
    <row r="16852" spans="2:6" x14ac:dyDescent="0.2">
      <c r="B16852">
        <v>16.847000000000001</v>
      </c>
      <c r="C16852" s="1">
        <v>-2.9380973720800001E-5</v>
      </c>
      <c r="F16852">
        <v>-4.48891253297E-3</v>
      </c>
    </row>
    <row r="16853" spans="2:6" x14ac:dyDescent="0.2">
      <c r="B16853">
        <v>16.847999999999999</v>
      </c>
      <c r="C16853" s="1">
        <v>-3.1538952213299999E-5</v>
      </c>
      <c r="F16853">
        <v>-1.1242904346100001E-2</v>
      </c>
    </row>
    <row r="16854" spans="2:6" x14ac:dyDescent="0.2">
      <c r="B16854">
        <v>16.849</v>
      </c>
      <c r="C16854" s="1">
        <v>-3.3691620751400003E-5</v>
      </c>
      <c r="F16854">
        <v>3.3543322444799998E-3</v>
      </c>
    </row>
    <row r="16855" spans="2:6" x14ac:dyDescent="0.2">
      <c r="B16855">
        <v>16.850000000000001</v>
      </c>
      <c r="C16855" s="1">
        <v>-3.58387696513E-5</v>
      </c>
      <c r="F16855">
        <v>-1.02146624916E-2</v>
      </c>
    </row>
    <row r="16856" spans="2:6" x14ac:dyDescent="0.2">
      <c r="B16856">
        <v>16.850999999999999</v>
      </c>
      <c r="C16856" s="1">
        <v>-3.7980190018600002E-5</v>
      </c>
      <c r="F16856">
        <v>1.30133432341E-2</v>
      </c>
    </row>
    <row r="16857" spans="2:6" x14ac:dyDescent="0.2">
      <c r="B16857">
        <v>16.852</v>
      </c>
      <c r="C16857" s="1">
        <v>-4.0115673770899999E-5</v>
      </c>
      <c r="F16857">
        <v>7.37366009671E-3</v>
      </c>
    </row>
    <row r="16858" spans="2:6" x14ac:dyDescent="0.2">
      <c r="B16858">
        <v>16.853000000000002</v>
      </c>
      <c r="C16858" s="1">
        <v>-4.2245013660199998E-5</v>
      </c>
      <c r="F16858">
        <v>-1.2533615457499999E-2</v>
      </c>
    </row>
    <row r="16859" spans="2:6" x14ac:dyDescent="0.2">
      <c r="B16859">
        <v>16.853999999999999</v>
      </c>
      <c r="C16859" s="1">
        <v>-4.4368003294799999E-5</v>
      </c>
      <c r="F16859">
        <v>1.10218597685E-2</v>
      </c>
    </row>
    <row r="16860" spans="2:6" x14ac:dyDescent="0.2">
      <c r="B16860">
        <v>16.855</v>
      </c>
      <c r="C16860" s="1">
        <v>-4.6484437162600002E-5</v>
      </c>
      <c r="F16860">
        <v>8.0975552483200002E-4</v>
      </c>
    </row>
    <row r="16861" spans="2:6" x14ac:dyDescent="0.2">
      <c r="B16861">
        <v>16.856000000000002</v>
      </c>
      <c r="C16861" s="1">
        <v>-4.8594110652500003E-5</v>
      </c>
      <c r="F16861">
        <v>-9.4627032040000003E-3</v>
      </c>
    </row>
    <row r="16862" spans="2:6" x14ac:dyDescent="0.2">
      <c r="B16862">
        <v>16.856999999999999</v>
      </c>
      <c r="C16862" s="1">
        <v>-5.06968121768E-5</v>
      </c>
      <c r="F16862">
        <v>1.0312819269799999E-2</v>
      </c>
    </row>
    <row r="16863" spans="2:6" x14ac:dyDescent="0.2">
      <c r="B16863">
        <v>16.858000000000001</v>
      </c>
      <c r="C16863" s="1">
        <v>-5.2792339757600003E-5</v>
      </c>
      <c r="F16863">
        <v>-6.5899922260500001E-3</v>
      </c>
    </row>
    <row r="16864" spans="2:6" x14ac:dyDescent="0.2">
      <c r="B16864">
        <v>16.859000000000002</v>
      </c>
      <c r="C16864" s="1">
        <v>-5.4880495104300002E-5</v>
      </c>
      <c r="F16864">
        <v>-1.20024820928E-2</v>
      </c>
    </row>
    <row r="16865" spans="2:6" x14ac:dyDescent="0.2">
      <c r="B16865">
        <v>16.86</v>
      </c>
      <c r="C16865" s="1">
        <v>-5.6961076981600001E-5</v>
      </c>
      <c r="F16865">
        <v>-2.8175418828799998E-3</v>
      </c>
    </row>
    <row r="16866" spans="2:6" x14ac:dyDescent="0.2">
      <c r="B16866">
        <v>16.861000000000001</v>
      </c>
      <c r="C16866" s="1">
        <v>-5.9033885137E-5</v>
      </c>
      <c r="F16866">
        <v>-4.2017145376999998E-4</v>
      </c>
    </row>
    <row r="16867" spans="2:6" x14ac:dyDescent="0.2">
      <c r="B16867">
        <v>16.861999999999998</v>
      </c>
      <c r="C16867" s="1">
        <v>-6.1098720322500002E-5</v>
      </c>
      <c r="F16867">
        <v>5.5469628028599997E-3</v>
      </c>
    </row>
    <row r="16868" spans="2:6" x14ac:dyDescent="0.2">
      <c r="B16868">
        <v>16.863</v>
      </c>
      <c r="C16868" s="1">
        <v>-6.3155384315799996E-5</v>
      </c>
      <c r="F16868">
        <v>-2.54250630356E-2</v>
      </c>
    </row>
    <row r="16869" spans="2:6" x14ac:dyDescent="0.2">
      <c r="B16869">
        <v>16.864000000000001</v>
      </c>
      <c r="C16869" s="1">
        <v>-6.5203679942099998E-5</v>
      </c>
      <c r="F16869">
        <v>-2.21889981077E-2</v>
      </c>
    </row>
    <row r="16870" spans="2:6" x14ac:dyDescent="0.2">
      <c r="B16870">
        <v>16.864999999999998</v>
      </c>
      <c r="C16870" s="1">
        <v>-6.7243411095500001E-5</v>
      </c>
      <c r="F16870">
        <v>1.6874405773800001E-3</v>
      </c>
    </row>
    <row r="16871" spans="2:6" x14ac:dyDescent="0.2">
      <c r="B16871">
        <v>16.866</v>
      </c>
      <c r="C16871" s="1">
        <v>-6.9274382760399996E-5</v>
      </c>
      <c r="F16871">
        <v>3.70581609883E-3</v>
      </c>
    </row>
    <row r="16872" spans="2:6" x14ac:dyDescent="0.2">
      <c r="B16872">
        <v>16.867000000000001</v>
      </c>
      <c r="C16872" s="1">
        <v>-7.1296401032999997E-5</v>
      </c>
      <c r="F16872">
        <v>1.5950784462699999E-4</v>
      </c>
    </row>
    <row r="16873" spans="2:6" x14ac:dyDescent="0.2">
      <c r="B16873">
        <v>16.867999999999999</v>
      </c>
      <c r="C16873" s="1">
        <v>-7.3309273142999998E-5</v>
      </c>
      <c r="F16873">
        <v>1.1661569555000001E-3</v>
      </c>
    </row>
    <row r="16874" spans="2:6" x14ac:dyDescent="0.2">
      <c r="B16874">
        <v>16.869</v>
      </c>
      <c r="C16874" s="1">
        <v>-7.5312807475000004E-5</v>
      </c>
      <c r="F16874">
        <v>-5.3981408036599997E-3</v>
      </c>
    </row>
    <row r="16875" spans="2:6" x14ac:dyDescent="0.2">
      <c r="B16875">
        <v>16.87</v>
      </c>
      <c r="C16875" s="1">
        <v>-7.7306813589599996E-5</v>
      </c>
      <c r="F16875">
        <v>-3.3241246341199999E-3</v>
      </c>
    </row>
    <row r="16876" spans="2:6" x14ac:dyDescent="0.2">
      <c r="B16876">
        <v>16.870999999999999</v>
      </c>
      <c r="C16876" s="1">
        <v>-7.92911022455E-5</v>
      </c>
      <c r="F16876">
        <v>7.9069905105599997E-3</v>
      </c>
    </row>
    <row r="16877" spans="2:6" x14ac:dyDescent="0.2">
      <c r="B16877">
        <v>16.872</v>
      </c>
      <c r="C16877" s="1">
        <v>-8.1265485420899998E-5</v>
      </c>
      <c r="F16877">
        <v>-2.1917553977100001E-4</v>
      </c>
    </row>
    <row r="16878" spans="2:6" x14ac:dyDescent="0.2">
      <c r="B16878">
        <v>16.873000000000001</v>
      </c>
      <c r="C16878" s="1">
        <v>-8.3229762117700002E-5</v>
      </c>
      <c r="F16878">
        <v>8.7727781386899995E-4</v>
      </c>
    </row>
    <row r="16879" spans="2:6" x14ac:dyDescent="0.2">
      <c r="B16879">
        <v>16.873999999999999</v>
      </c>
      <c r="C16879" s="1">
        <v>-8.5183750389799994E-5</v>
      </c>
      <c r="F16879">
        <v>1.6649651283499999E-3</v>
      </c>
    </row>
    <row r="16880" spans="2:6" x14ac:dyDescent="0.2">
      <c r="B16880">
        <v>16.875</v>
      </c>
      <c r="C16880" s="1">
        <v>-8.7127270642499996E-5</v>
      </c>
      <c r="F16880">
        <v>3.2232514785999998E-3</v>
      </c>
    </row>
    <row r="16881" spans="2:6" x14ac:dyDescent="0.2">
      <c r="B16881">
        <v>16.876000000000001</v>
      </c>
      <c r="C16881" s="1">
        <v>-8.9060139203100006E-5</v>
      </c>
      <c r="F16881">
        <v>-7.3469400705499996E-3</v>
      </c>
    </row>
    <row r="16882" spans="2:6" x14ac:dyDescent="0.2">
      <c r="B16882">
        <v>16.876999999999999</v>
      </c>
      <c r="C16882" s="1">
        <v>-9.0982173676099995E-5</v>
      </c>
      <c r="F16882">
        <v>1.42294586267E-2</v>
      </c>
    </row>
    <row r="16883" spans="2:6" x14ac:dyDescent="0.2">
      <c r="B16883">
        <v>16.878</v>
      </c>
      <c r="C16883" s="1">
        <v>-9.2893192963200004E-5</v>
      </c>
      <c r="F16883">
        <v>1.7962706459899998E-2</v>
      </c>
    </row>
    <row r="16884" spans="2:6" x14ac:dyDescent="0.2">
      <c r="B16884">
        <v>16.879000000000001</v>
      </c>
      <c r="C16884" s="1">
        <v>-9.4793017283399997E-5</v>
      </c>
      <c r="F16884">
        <v>2.0068297303900001E-3</v>
      </c>
    </row>
    <row r="16885" spans="2:6" x14ac:dyDescent="0.2">
      <c r="B16885">
        <v>16.88</v>
      </c>
      <c r="C16885" s="1">
        <v>-9.6681468192899995E-5</v>
      </c>
      <c r="F16885">
        <v>2.0588689412800001E-4</v>
      </c>
    </row>
    <row r="16886" spans="2:6" x14ac:dyDescent="0.2">
      <c r="B16886">
        <v>16.881</v>
      </c>
      <c r="C16886" s="1">
        <v>-9.8558368605500005E-5</v>
      </c>
      <c r="F16886">
        <v>-1.00942556284E-2</v>
      </c>
    </row>
    <row r="16887" spans="2:6" x14ac:dyDescent="0.2">
      <c r="B16887">
        <v>16.882000000000001</v>
      </c>
      <c r="C16887">
        <v>-1.00423542812E-4</v>
      </c>
      <c r="F16887">
        <v>-1.3581041723700001E-4</v>
      </c>
    </row>
    <row r="16888" spans="2:6" x14ac:dyDescent="0.2">
      <c r="B16888">
        <v>16.882999999999999</v>
      </c>
      <c r="C16888">
        <v>-1.02276816501E-4</v>
      </c>
      <c r="F16888">
        <v>1.97153303562E-2</v>
      </c>
    </row>
    <row r="16889" spans="2:6" x14ac:dyDescent="0.2">
      <c r="B16889">
        <v>16.884</v>
      </c>
      <c r="C16889">
        <v>-1.04118016779E-4</v>
      </c>
      <c r="F16889">
        <v>1.40599278603E-3</v>
      </c>
    </row>
    <row r="16890" spans="2:6" x14ac:dyDescent="0.2">
      <c r="B16890">
        <v>16.885000000000002</v>
      </c>
      <c r="C16890">
        <v>-1.0594697219E-4</v>
      </c>
      <c r="F16890">
        <v>8.2382089939799993E-3</v>
      </c>
    </row>
    <row r="16891" spans="2:6" x14ac:dyDescent="0.2">
      <c r="B16891">
        <v>16.885999999999999</v>
      </c>
      <c r="C16891">
        <v>-1.07763512734E-4</v>
      </c>
      <c r="F16891">
        <v>5.99975275847E-3</v>
      </c>
    </row>
    <row r="16892" spans="2:6" x14ac:dyDescent="0.2">
      <c r="B16892">
        <v>16.887</v>
      </c>
      <c r="C16892">
        <v>-1.09567469892E-4</v>
      </c>
      <c r="F16892">
        <v>1.34484474123E-2</v>
      </c>
    </row>
    <row r="16893" spans="2:6" x14ac:dyDescent="0.2">
      <c r="B16893">
        <v>16.888000000000002</v>
      </c>
      <c r="C16893">
        <v>-1.1135867664E-4</v>
      </c>
      <c r="F16893">
        <v>-3.1117116730299999E-3</v>
      </c>
    </row>
    <row r="16894" spans="2:6" x14ac:dyDescent="0.2">
      <c r="B16894">
        <v>16.888999999999999</v>
      </c>
      <c r="C16894">
        <v>-1.13136948584E-4</v>
      </c>
      <c r="F16894">
        <v>5.6519789582800003E-4</v>
      </c>
    </row>
    <row r="16895" spans="2:6" x14ac:dyDescent="0.2">
      <c r="B16895">
        <v>16.89</v>
      </c>
      <c r="C16895">
        <v>-1.1490212896100001E-4</v>
      </c>
      <c r="F16895">
        <v>-4.1474132268600004E-3</v>
      </c>
    </row>
    <row r="16896" spans="2:6" x14ac:dyDescent="0.2">
      <c r="B16896">
        <v>16.890999999999998</v>
      </c>
      <c r="C16896">
        <v>-1.1665405971E-4</v>
      </c>
      <c r="F16896">
        <v>1.50713695741E-2</v>
      </c>
    </row>
    <row r="16897" spans="2:6" x14ac:dyDescent="0.2">
      <c r="B16897">
        <v>16.891999999999999</v>
      </c>
      <c r="C16897">
        <v>-1.18392579097E-4</v>
      </c>
      <c r="F16897">
        <v>8.2816869957900007E-3</v>
      </c>
    </row>
    <row r="16898" spans="2:6" x14ac:dyDescent="0.2">
      <c r="B16898">
        <v>16.893000000000001</v>
      </c>
      <c r="C16898">
        <v>-1.20117526921E-4</v>
      </c>
      <c r="F16898">
        <v>-1.9264627617900001E-3</v>
      </c>
    </row>
    <row r="16899" spans="2:6" x14ac:dyDescent="0.2">
      <c r="B16899">
        <v>16.893999999999998</v>
      </c>
      <c r="C16899">
        <v>-1.2182874454200001E-4</v>
      </c>
      <c r="F16899">
        <v>3.8326218583700001E-3</v>
      </c>
    </row>
    <row r="16900" spans="2:6" x14ac:dyDescent="0.2">
      <c r="B16900">
        <v>16.895</v>
      </c>
      <c r="C16900">
        <v>-1.2352607489000001E-4</v>
      </c>
      <c r="F16900">
        <v>-1.95833809498E-3</v>
      </c>
    </row>
    <row r="16901" spans="2:6" x14ac:dyDescent="0.2">
      <c r="B16901">
        <v>16.896000000000001</v>
      </c>
      <c r="C16901">
        <v>-1.25209362492E-4</v>
      </c>
      <c r="F16901">
        <v>-8.1072237636200008E-3</v>
      </c>
    </row>
    <row r="16902" spans="2:6" x14ac:dyDescent="0.2">
      <c r="B16902">
        <v>16.896999999999998</v>
      </c>
      <c r="C16902">
        <v>-1.26878453482E-4</v>
      </c>
      <c r="F16902">
        <v>1.70721611519E-3</v>
      </c>
    </row>
    <row r="16903" spans="2:6" x14ac:dyDescent="0.2">
      <c r="B16903">
        <v>16.898</v>
      </c>
      <c r="C16903">
        <v>-1.28533195626E-4</v>
      </c>
      <c r="F16903">
        <v>1.17670289492E-2</v>
      </c>
    </row>
    <row r="16904" spans="2:6" x14ac:dyDescent="0.2">
      <c r="B16904">
        <v>16.899000000000001</v>
      </c>
      <c r="C16904">
        <v>-1.3017343833600001E-4</v>
      </c>
      <c r="F16904">
        <v>6.1047665221400003E-4</v>
      </c>
    </row>
    <row r="16905" spans="2:6" x14ac:dyDescent="0.2">
      <c r="B16905">
        <v>16.899999999999999</v>
      </c>
      <c r="C16905">
        <v>-1.3179903269099999E-4</v>
      </c>
      <c r="F16905">
        <v>4.5428702443299999E-3</v>
      </c>
    </row>
    <row r="16906" spans="2:6" x14ac:dyDescent="0.2">
      <c r="B16906">
        <v>16.901</v>
      </c>
      <c r="C16906">
        <v>-1.3340983145399999E-4</v>
      </c>
      <c r="F16906">
        <v>-6.3516113938600002E-3</v>
      </c>
    </row>
    <row r="16907" spans="2:6" x14ac:dyDescent="0.2">
      <c r="B16907">
        <v>16.902000000000001</v>
      </c>
      <c r="C16907">
        <v>-1.35005689091E-4</v>
      </c>
      <c r="F16907">
        <v>4.44406552703E-3</v>
      </c>
    </row>
    <row r="16908" spans="2:6" x14ac:dyDescent="0.2">
      <c r="B16908">
        <v>16.902999999999999</v>
      </c>
      <c r="C16908">
        <v>-1.3658646178700001E-4</v>
      </c>
      <c r="F16908">
        <v>4.1945442280100003E-3</v>
      </c>
    </row>
    <row r="16909" spans="2:6" x14ac:dyDescent="0.2">
      <c r="B16909">
        <v>16.904</v>
      </c>
      <c r="C16909">
        <v>-1.38152007469E-4</v>
      </c>
      <c r="F16909">
        <v>-1.5223987428199999E-2</v>
      </c>
    </row>
    <row r="16910" spans="2:6" x14ac:dyDescent="0.2">
      <c r="B16910">
        <v>16.905000000000001</v>
      </c>
      <c r="C16910">
        <v>-1.39702161208E-4</v>
      </c>
      <c r="F16910">
        <v>2.7910458403999998E-3</v>
      </c>
    </row>
    <row r="16911" spans="2:6" x14ac:dyDescent="0.2">
      <c r="B16911">
        <v>16.905999999999999</v>
      </c>
      <c r="C16911">
        <v>-1.4123679657499999E-4</v>
      </c>
      <c r="F16911">
        <v>-1.42481363014E-2</v>
      </c>
    </row>
    <row r="16912" spans="2:6" x14ac:dyDescent="0.2">
      <c r="B16912">
        <v>16.907</v>
      </c>
      <c r="C16912">
        <v>-1.42755780477E-4</v>
      </c>
      <c r="F16912">
        <v>-1.0117485368100001E-2</v>
      </c>
    </row>
    <row r="16913" spans="2:6" x14ac:dyDescent="0.2">
      <c r="B16913">
        <v>16.908000000000001</v>
      </c>
      <c r="C16913">
        <v>-1.4425897689100001E-4</v>
      </c>
      <c r="F16913">
        <v>-1.6767624848500001E-2</v>
      </c>
    </row>
    <row r="16914" spans="2:6" x14ac:dyDescent="0.2">
      <c r="B16914">
        <v>16.908999999999999</v>
      </c>
      <c r="C16914">
        <v>-1.45746251554E-4</v>
      </c>
      <c r="F16914">
        <v>2.1740870973999999E-3</v>
      </c>
    </row>
    <row r="16915" spans="2:6" x14ac:dyDescent="0.2">
      <c r="B16915">
        <v>16.91</v>
      </c>
      <c r="C16915">
        <v>-1.4721747197699999E-4</v>
      </c>
      <c r="F16915">
        <v>1.49601399619E-2</v>
      </c>
    </row>
    <row r="16916" spans="2:6" x14ac:dyDescent="0.2">
      <c r="B16916">
        <v>16.911000000000001</v>
      </c>
      <c r="C16916">
        <v>-1.48672507462E-4</v>
      </c>
      <c r="F16916">
        <v>3.4838247887699998E-3</v>
      </c>
    </row>
    <row r="16917" spans="2:6" x14ac:dyDescent="0.2">
      <c r="B16917">
        <v>16.911999999999999</v>
      </c>
      <c r="C16917">
        <v>-1.50111229117E-4</v>
      </c>
      <c r="F16917">
        <v>1.49544581301E-3</v>
      </c>
    </row>
    <row r="16918" spans="2:6" x14ac:dyDescent="0.2">
      <c r="B16918">
        <v>16.913</v>
      </c>
      <c r="C16918">
        <v>-1.51533509877E-4</v>
      </c>
      <c r="F16918">
        <v>-2.8266397055000001E-3</v>
      </c>
    </row>
    <row r="16919" spans="2:6" x14ac:dyDescent="0.2">
      <c r="B16919">
        <v>16.914000000000001</v>
      </c>
      <c r="C16919">
        <v>-1.5293922451100001E-4</v>
      </c>
      <c r="F16919">
        <v>-1.09416007044E-3</v>
      </c>
    </row>
    <row r="16920" spans="2:6" x14ac:dyDescent="0.2">
      <c r="B16920">
        <v>16.914999999999999</v>
      </c>
      <c r="C16920">
        <v>-1.54328249649E-4</v>
      </c>
      <c r="F16920">
        <v>-2.25905415097E-2</v>
      </c>
    </row>
    <row r="16921" spans="2:6" x14ac:dyDescent="0.2">
      <c r="B16921">
        <v>16.916</v>
      </c>
      <c r="C16921">
        <v>-1.5570046379100001E-4</v>
      </c>
      <c r="F16921">
        <v>-1.8737320840300001E-2</v>
      </c>
    </row>
    <row r="16922" spans="2:6" x14ac:dyDescent="0.2">
      <c r="B16922">
        <v>16.917000000000002</v>
      </c>
      <c r="C16922">
        <v>-1.5705574732400001E-4</v>
      </c>
      <c r="F16922">
        <v>-2.1371132998699999E-2</v>
      </c>
    </row>
    <row r="16923" spans="2:6" x14ac:dyDescent="0.2">
      <c r="B16923">
        <v>16.917999999999999</v>
      </c>
      <c r="C16923">
        <v>-1.5839398253999999E-4</v>
      </c>
      <c r="F16923">
        <v>-3.6591414440500002E-3</v>
      </c>
    </row>
    <row r="16924" spans="2:6" x14ac:dyDescent="0.2">
      <c r="B16924">
        <v>16.919</v>
      </c>
      <c r="C16924">
        <v>-1.5971505365500001E-4</v>
      </c>
      <c r="F16924">
        <v>-1.1037011937400001E-2</v>
      </c>
    </row>
    <row r="16925" spans="2:6" x14ac:dyDescent="0.2">
      <c r="B16925">
        <v>16.920000000000002</v>
      </c>
      <c r="C16925">
        <v>-1.6101884681700001E-4</v>
      </c>
      <c r="F16925">
        <v>5.6925932508999997E-3</v>
      </c>
    </row>
    <row r="16926" spans="2:6" x14ac:dyDescent="0.2">
      <c r="B16926">
        <v>16.920999999999999</v>
      </c>
      <c r="C16926">
        <v>-1.6230521801999999E-4</v>
      </c>
      <c r="F16926">
        <v>-2.4836031750700002E-3</v>
      </c>
    </row>
    <row r="16927" spans="2:6" x14ac:dyDescent="0.2">
      <c r="B16927">
        <v>16.922000000000001</v>
      </c>
      <c r="C16927">
        <v>-1.6357407620900001E-4</v>
      </c>
      <c r="F16927">
        <v>8.5963660638900003E-3</v>
      </c>
    </row>
    <row r="16928" spans="2:6" x14ac:dyDescent="0.2">
      <c r="B16928">
        <v>16.922999999999998</v>
      </c>
      <c r="C16928">
        <v>-1.6482531594E-4</v>
      </c>
      <c r="F16928">
        <v>-2.6502605468200001E-3</v>
      </c>
    </row>
    <row r="16929" spans="2:6" x14ac:dyDescent="0.2">
      <c r="B16929">
        <v>16.923999999999999</v>
      </c>
      <c r="C16929">
        <v>-1.6605882995599999E-4</v>
      </c>
      <c r="F16929">
        <v>5.8087360371100001E-4</v>
      </c>
    </row>
    <row r="16930" spans="2:6" x14ac:dyDescent="0.2">
      <c r="B16930">
        <v>16.925000000000001</v>
      </c>
      <c r="C16930">
        <v>-1.67274512933E-4</v>
      </c>
      <c r="F16930">
        <v>-6.6388570992799998E-3</v>
      </c>
    </row>
    <row r="16931" spans="2:6" x14ac:dyDescent="0.2">
      <c r="B16931">
        <v>16.925999999999998</v>
      </c>
      <c r="C16931">
        <v>-1.6847226149E-4</v>
      </c>
      <c r="F16931">
        <v>3.4344663547099998E-3</v>
      </c>
    </row>
    <row r="16932" spans="2:6" x14ac:dyDescent="0.2">
      <c r="B16932">
        <v>16.927</v>
      </c>
      <c r="C16932">
        <v>-1.69651974205E-4</v>
      </c>
      <c r="F16932">
        <v>1.73729140232E-3</v>
      </c>
    </row>
    <row r="16933" spans="2:6" x14ac:dyDescent="0.2">
      <c r="B16933">
        <v>16.928000000000001</v>
      </c>
      <c r="C16933">
        <v>-1.70813551626E-4</v>
      </c>
      <c r="F16933">
        <v>8.3349901825800002E-3</v>
      </c>
    </row>
    <row r="16934" spans="2:6" x14ac:dyDescent="0.2">
      <c r="B16934">
        <v>16.928999999999998</v>
      </c>
      <c r="C16934">
        <v>-1.7195689628899999E-4</v>
      </c>
      <c r="F16934">
        <v>-1.39436609292E-2</v>
      </c>
    </row>
    <row r="16935" spans="2:6" x14ac:dyDescent="0.2">
      <c r="B16935">
        <v>16.93</v>
      </c>
      <c r="C16935">
        <v>-1.7308191272800001E-4</v>
      </c>
      <c r="F16935">
        <v>1.7515724370000001E-3</v>
      </c>
    </row>
    <row r="16936" spans="2:6" x14ac:dyDescent="0.2">
      <c r="B16936">
        <v>16.931000000000001</v>
      </c>
      <c r="C16936">
        <v>-1.7418850749000001E-4</v>
      </c>
      <c r="F16936">
        <v>1.20102490312E-2</v>
      </c>
    </row>
    <row r="16937" spans="2:6" x14ac:dyDescent="0.2">
      <c r="B16937">
        <v>16.931999999999999</v>
      </c>
      <c r="C16937">
        <v>-1.7527658915000001E-4</v>
      </c>
      <c r="F16937">
        <v>-2.4723209291900002E-3</v>
      </c>
    </row>
    <row r="16938" spans="2:6" x14ac:dyDescent="0.2">
      <c r="B16938">
        <v>16.933</v>
      </c>
      <c r="C16938">
        <v>-1.76346068321E-4</v>
      </c>
      <c r="F16938">
        <v>7.8739085054699998E-3</v>
      </c>
    </row>
    <row r="16939" spans="2:6" x14ac:dyDescent="0.2">
      <c r="B16939">
        <v>16.934000000000001</v>
      </c>
      <c r="C16939">
        <v>-1.7739685767200001E-4</v>
      </c>
      <c r="F16939">
        <v>6.3041516238600001E-3</v>
      </c>
    </row>
    <row r="16940" spans="2:6" x14ac:dyDescent="0.2">
      <c r="B16940">
        <v>16.934999999999999</v>
      </c>
      <c r="C16940">
        <v>-1.7842887194099999E-4</v>
      </c>
      <c r="F16940">
        <v>1.71113965009E-2</v>
      </c>
    </row>
    <row r="16941" spans="2:6" x14ac:dyDescent="0.2">
      <c r="B16941">
        <v>16.936</v>
      </c>
      <c r="C16941">
        <v>-1.7944202794400001E-4</v>
      </c>
      <c r="F16941">
        <v>-1.04196430364E-2</v>
      </c>
    </row>
    <row r="16942" spans="2:6" x14ac:dyDescent="0.2">
      <c r="B16942">
        <v>16.937000000000001</v>
      </c>
      <c r="C16942">
        <v>-1.8043620492199999E-4</v>
      </c>
      <c r="F16942">
        <v>-3.1113490799299999E-3</v>
      </c>
    </row>
    <row r="16943" spans="2:6" x14ac:dyDescent="0.2">
      <c r="B16943">
        <v>16.937999999999999</v>
      </c>
      <c r="C16943">
        <v>-1.8141135051999999E-4</v>
      </c>
      <c r="F16943">
        <v>-2.64411037094E-4</v>
      </c>
    </row>
    <row r="16944" spans="2:6" x14ac:dyDescent="0.2">
      <c r="B16944">
        <v>16.939</v>
      </c>
      <c r="C16944">
        <v>-1.82367388523E-4</v>
      </c>
      <c r="F16944">
        <v>-1.75346242543E-2</v>
      </c>
    </row>
    <row r="16945" spans="2:6" x14ac:dyDescent="0.2">
      <c r="B16945">
        <v>16.940000000000001</v>
      </c>
      <c r="C16945">
        <v>-1.8330424269899999E-4</v>
      </c>
      <c r="F16945">
        <v>-9.7123556085799995E-3</v>
      </c>
    </row>
    <row r="16946" spans="2:6" x14ac:dyDescent="0.2">
      <c r="B16946">
        <v>16.940999999999999</v>
      </c>
      <c r="C16946">
        <v>-1.84221838862E-4</v>
      </c>
      <c r="F16946">
        <v>-3.4613806455199999E-3</v>
      </c>
    </row>
    <row r="16947" spans="2:6" x14ac:dyDescent="0.2">
      <c r="B16947">
        <v>16.942</v>
      </c>
      <c r="C16947">
        <v>-1.8512010488799999E-4</v>
      </c>
      <c r="F16947">
        <v>6.4161469837600003E-4</v>
      </c>
    </row>
    <row r="16948" spans="2:6" x14ac:dyDescent="0.2">
      <c r="B16948">
        <v>16.943000000000001</v>
      </c>
      <c r="C16948">
        <v>-1.8599897072600001E-4</v>
      </c>
      <c r="F16948">
        <v>6.2738877125100003E-3</v>
      </c>
    </row>
    <row r="16949" spans="2:6" x14ac:dyDescent="0.2">
      <c r="B16949">
        <v>16.943999999999999</v>
      </c>
      <c r="C16949">
        <v>-1.8685836840399999E-4</v>
      </c>
      <c r="F16949">
        <v>5.31267043076E-3</v>
      </c>
    </row>
    <row r="16950" spans="2:6" x14ac:dyDescent="0.2">
      <c r="B16950">
        <v>16.945</v>
      </c>
      <c r="C16950">
        <v>-1.87698232047E-4</v>
      </c>
      <c r="F16950">
        <v>4.9669502827800003E-3</v>
      </c>
    </row>
    <row r="16951" spans="2:6" x14ac:dyDescent="0.2">
      <c r="B16951">
        <v>16.946000000000002</v>
      </c>
      <c r="C16951">
        <v>-1.88518497881E-4</v>
      </c>
      <c r="F16951">
        <v>-3.4423292230400001E-3</v>
      </c>
    </row>
    <row r="16952" spans="2:6" x14ac:dyDescent="0.2">
      <c r="B16952">
        <v>16.946999999999999</v>
      </c>
      <c r="C16952">
        <v>-1.8931910424600001E-4</v>
      </c>
      <c r="F16952">
        <v>-3.9417903918400003E-3</v>
      </c>
    </row>
    <row r="16953" spans="2:6" x14ac:dyDescent="0.2">
      <c r="B16953">
        <v>16.948</v>
      </c>
      <c r="C16953">
        <v>-1.90099991612E-4</v>
      </c>
      <c r="F16953">
        <v>1.18176297803E-2</v>
      </c>
    </row>
    <row r="16954" spans="2:6" x14ac:dyDescent="0.2">
      <c r="B16954">
        <v>16.949000000000002</v>
      </c>
      <c r="C16954">
        <v>-1.9086110258000001E-4</v>
      </c>
      <c r="F16954">
        <v>-2.51541115266E-2</v>
      </c>
    </row>
    <row r="16955" spans="2:6" x14ac:dyDescent="0.2">
      <c r="B16955">
        <v>16.95</v>
      </c>
      <c r="C16955">
        <v>-1.91602381903E-4</v>
      </c>
      <c r="F16955">
        <v>-1.9508217315099999E-2</v>
      </c>
    </row>
    <row r="16956" spans="2:6" x14ac:dyDescent="0.2">
      <c r="B16956">
        <v>16.951000000000001</v>
      </c>
      <c r="C16956">
        <v>-1.9232377648800001E-4</v>
      </c>
      <c r="F16956">
        <v>1.8093856941700001E-2</v>
      </c>
    </row>
    <row r="16957" spans="2:6" x14ac:dyDescent="0.2">
      <c r="B16957">
        <v>16.952000000000002</v>
      </c>
      <c r="C16957">
        <v>-1.9302523520600001E-4</v>
      </c>
      <c r="F16957">
        <v>-1.6400295938699998E-2</v>
      </c>
    </row>
    <row r="16958" spans="2:6" x14ac:dyDescent="0.2">
      <c r="B16958">
        <v>16.952999999999999</v>
      </c>
      <c r="C16958">
        <v>-1.93706663771E-4</v>
      </c>
      <c r="F16958">
        <v>-1.05309058825E-2</v>
      </c>
    </row>
    <row r="16959" spans="2:6" x14ac:dyDescent="0.2">
      <c r="B16959">
        <v>16.954000000000001</v>
      </c>
      <c r="C16959">
        <v>-1.94368049368E-4</v>
      </c>
      <c r="F16959">
        <v>1.7206016675500001E-2</v>
      </c>
    </row>
    <row r="16960" spans="2:6" x14ac:dyDescent="0.2">
      <c r="B16960">
        <v>16.954999999999998</v>
      </c>
      <c r="C16960">
        <v>-1.9500934610099999E-4</v>
      </c>
      <c r="F16960">
        <v>-9.9430418769800005E-3</v>
      </c>
    </row>
    <row r="16961" spans="2:6" x14ac:dyDescent="0.2">
      <c r="B16961">
        <v>16.956</v>
      </c>
      <c r="C16961">
        <v>-1.9563051017999999E-4</v>
      </c>
      <c r="F16961">
        <v>-1.48400128317E-2</v>
      </c>
    </row>
    <row r="16962" spans="2:6" x14ac:dyDescent="0.2">
      <c r="B16962">
        <v>16.957000000000001</v>
      </c>
      <c r="C16962">
        <v>-1.9623149993200001E-4</v>
      </c>
      <c r="F16962">
        <v>3.6809681539799999E-3</v>
      </c>
    </row>
    <row r="16963" spans="2:6" x14ac:dyDescent="0.2">
      <c r="B16963">
        <v>16.957999999999998</v>
      </c>
      <c r="C16963">
        <v>-1.96812275801E-4</v>
      </c>
      <c r="F16963">
        <v>1.09312291666E-2</v>
      </c>
    </row>
    <row r="16964" spans="2:6" x14ac:dyDescent="0.2">
      <c r="B16964">
        <v>16.959</v>
      </c>
      <c r="C16964">
        <v>-1.97372800364E-4</v>
      </c>
      <c r="F16964">
        <v>2.1551719273399999E-3</v>
      </c>
    </row>
    <row r="16965" spans="2:6" x14ac:dyDescent="0.2">
      <c r="B16965">
        <v>16.96</v>
      </c>
      <c r="C16965">
        <v>-1.97913038333E-4</v>
      </c>
      <c r="F16965">
        <v>-1.43038473071E-2</v>
      </c>
    </row>
    <row r="16966" spans="2:6" x14ac:dyDescent="0.2">
      <c r="B16966">
        <v>16.960999999999999</v>
      </c>
      <c r="C16966">
        <v>-1.9843295656600001E-4</v>
      </c>
      <c r="F16966">
        <v>-1.12114685041E-2</v>
      </c>
    </row>
    <row r="16967" spans="2:6" x14ac:dyDescent="0.2">
      <c r="B16967">
        <v>16.962</v>
      </c>
      <c r="C16967">
        <v>-1.9893252407399999E-4</v>
      </c>
      <c r="F16967">
        <v>4.9682226378800001E-3</v>
      </c>
    </row>
    <row r="16968" spans="2:6" x14ac:dyDescent="0.2">
      <c r="B16968">
        <v>16.963000000000001</v>
      </c>
      <c r="C16968">
        <v>-1.9941171202599999E-4</v>
      </c>
      <c r="F16968">
        <v>1.00556826701E-2</v>
      </c>
    </row>
    <row r="16969" spans="2:6" x14ac:dyDescent="0.2">
      <c r="B16969">
        <v>16.963999999999999</v>
      </c>
      <c r="C16969">
        <v>-1.9987049376099999E-4</v>
      </c>
      <c r="F16969">
        <v>-1.03587151911E-2</v>
      </c>
    </row>
    <row r="16970" spans="2:6" x14ac:dyDescent="0.2">
      <c r="B16970">
        <v>16.965</v>
      </c>
      <c r="C16970">
        <v>-2.0030884479099999E-4</v>
      </c>
      <c r="F16970">
        <v>4.2876159663999999E-4</v>
      </c>
    </row>
    <row r="16971" spans="2:6" x14ac:dyDescent="0.2">
      <c r="B16971">
        <v>16.966000000000001</v>
      </c>
      <c r="C16971">
        <v>-2.00726742815E-4</v>
      </c>
      <c r="F16971">
        <v>9.4397402617599994E-3</v>
      </c>
    </row>
    <row r="16972" spans="2:6" x14ac:dyDescent="0.2">
      <c r="B16972">
        <v>16.966999999999999</v>
      </c>
      <c r="C16972">
        <v>-2.0112416771899999E-4</v>
      </c>
      <c r="F16972">
        <v>1.7652021835E-2</v>
      </c>
    </row>
    <row r="16973" spans="2:6" x14ac:dyDescent="0.2">
      <c r="B16973">
        <v>16.968</v>
      </c>
      <c r="C16973">
        <v>-2.01501098827E-4</v>
      </c>
      <c r="F16973">
        <v>2.62307042664E-2</v>
      </c>
    </row>
    <row r="16974" spans="2:6" x14ac:dyDescent="0.2">
      <c r="B16974">
        <v>16.969000000000001</v>
      </c>
      <c r="C16974">
        <v>-2.0185747803699999E-4</v>
      </c>
      <c r="F16974">
        <v>6.3134252021999999E-3</v>
      </c>
    </row>
    <row r="16975" spans="2:6" x14ac:dyDescent="0.2">
      <c r="B16975">
        <v>16.97</v>
      </c>
      <c r="C16975">
        <v>-2.0219332457800001E-4</v>
      </c>
      <c r="F16975">
        <v>-5.1152703062000004E-4</v>
      </c>
    </row>
    <row r="16976" spans="2:6" x14ac:dyDescent="0.2">
      <c r="B16976">
        <v>16.971</v>
      </c>
      <c r="C16976">
        <v>-2.02508625586E-4</v>
      </c>
      <c r="F16976">
        <v>-7.1303656182000004E-3</v>
      </c>
    </row>
    <row r="16977" spans="2:6" x14ac:dyDescent="0.2">
      <c r="B16977">
        <v>16.972000000000001</v>
      </c>
      <c r="C16977">
        <v>-2.0280337031399999E-4</v>
      </c>
      <c r="F16977">
        <v>-1.37015261767E-2</v>
      </c>
    </row>
    <row r="16978" spans="2:6" x14ac:dyDescent="0.2">
      <c r="B16978">
        <v>16.972999999999999</v>
      </c>
      <c r="C16978">
        <v>-2.03077550145E-4</v>
      </c>
      <c r="F16978">
        <v>3.07092678587E-3</v>
      </c>
    </row>
    <row r="16979" spans="2:6" x14ac:dyDescent="0.2">
      <c r="B16979">
        <v>16.974</v>
      </c>
      <c r="C16979">
        <v>-2.03331158588E-4</v>
      </c>
      <c r="F16979">
        <v>2.7723059327399999E-3</v>
      </c>
    </row>
    <row r="16980" spans="2:6" x14ac:dyDescent="0.2">
      <c r="B16980">
        <v>16.975000000000001</v>
      </c>
      <c r="C16980">
        <v>-2.03564191286E-4</v>
      </c>
      <c r="F16980">
        <v>2.96435876316E-2</v>
      </c>
    </row>
    <row r="16981" spans="2:6" x14ac:dyDescent="0.2">
      <c r="B16981">
        <v>16.975999999999999</v>
      </c>
      <c r="C16981">
        <v>-2.03776646022E-4</v>
      </c>
      <c r="F16981">
        <v>9.3671496687699994E-3</v>
      </c>
    </row>
    <row r="16982" spans="2:6" x14ac:dyDescent="0.2">
      <c r="B16982">
        <v>16.977</v>
      </c>
      <c r="C16982">
        <v>-2.0396852272100001E-4</v>
      </c>
      <c r="F16982">
        <v>1.6259208531900001E-3</v>
      </c>
    </row>
    <row r="16983" spans="2:6" x14ac:dyDescent="0.2">
      <c r="B16983">
        <v>16.978000000000002</v>
      </c>
      <c r="C16983">
        <v>-2.0413982345500001E-4</v>
      </c>
      <c r="F16983">
        <v>2.7981323288100001E-3</v>
      </c>
    </row>
    <row r="16984" spans="2:6" x14ac:dyDescent="0.2">
      <c r="B16984">
        <v>16.978999999999999</v>
      </c>
      <c r="C16984">
        <v>-2.0429055244800001E-4</v>
      </c>
      <c r="F16984">
        <v>6.2404030913199996E-3</v>
      </c>
    </row>
    <row r="16985" spans="2:6" x14ac:dyDescent="0.2">
      <c r="B16985">
        <v>16.98</v>
      </c>
      <c r="C16985">
        <v>-2.0442071608000001E-4</v>
      </c>
      <c r="F16985">
        <v>-1.43426883622E-2</v>
      </c>
    </row>
    <row r="16986" spans="2:6" x14ac:dyDescent="0.2">
      <c r="B16986">
        <v>16.981000000000002</v>
      </c>
      <c r="C16986">
        <v>-2.0453032289300001E-4</v>
      </c>
      <c r="F16986">
        <v>-1.9846778018699999E-2</v>
      </c>
    </row>
    <row r="16987" spans="2:6" x14ac:dyDescent="0.2">
      <c r="B16987">
        <v>16.981999999999999</v>
      </c>
      <c r="C16987">
        <v>-2.0461938359299999E-4</v>
      </c>
      <c r="F16987">
        <v>3.2100211633300001E-3</v>
      </c>
    </row>
    <row r="16988" spans="2:6" x14ac:dyDescent="0.2">
      <c r="B16988">
        <v>16.983000000000001</v>
      </c>
      <c r="C16988">
        <v>-2.04687911057E-4</v>
      </c>
      <c r="F16988">
        <v>-1.1305186507200001E-2</v>
      </c>
    </row>
    <row r="16989" spans="2:6" x14ac:dyDescent="0.2">
      <c r="B16989">
        <v>16.984000000000002</v>
      </c>
      <c r="C16989">
        <v>-2.0473591489500001E-4</v>
      </c>
      <c r="F16989">
        <v>7.33884872102E-3</v>
      </c>
    </row>
    <row r="16990" spans="2:6" x14ac:dyDescent="0.2">
      <c r="B16990">
        <v>16.984999999999999</v>
      </c>
      <c r="C16990">
        <v>-2.04763373801E-4</v>
      </c>
      <c r="F16990">
        <v>1.0830244591399999E-2</v>
      </c>
    </row>
    <row r="16991" spans="2:6" x14ac:dyDescent="0.2">
      <c r="B16991">
        <v>16.986000000000001</v>
      </c>
      <c r="C16991">
        <v>-2.04770338431E-4</v>
      </c>
      <c r="F16991">
        <v>7.5708605501599996E-3</v>
      </c>
    </row>
    <row r="16992" spans="2:6" x14ac:dyDescent="0.2">
      <c r="B16992">
        <v>16.986999999999998</v>
      </c>
      <c r="C16992">
        <v>-2.0475682876E-4</v>
      </c>
      <c r="F16992">
        <v>6.3341397769400001E-3</v>
      </c>
    </row>
    <row r="16993" spans="2:6" x14ac:dyDescent="0.2">
      <c r="B16993">
        <v>16.988</v>
      </c>
      <c r="C16993">
        <v>-2.0472286684399999E-4</v>
      </c>
      <c r="F16993">
        <v>1.30654331366E-2</v>
      </c>
    </row>
    <row r="16994" spans="2:6" x14ac:dyDescent="0.2">
      <c r="B16994">
        <v>16.989000000000001</v>
      </c>
      <c r="C16994">
        <v>-2.04668476821E-4</v>
      </c>
      <c r="F16994">
        <v>1.1109007409300001E-2</v>
      </c>
    </row>
    <row r="16995" spans="2:6" x14ac:dyDescent="0.2">
      <c r="B16995">
        <v>16.989999999999998</v>
      </c>
      <c r="C16995">
        <v>-2.0459368491200001E-4</v>
      </c>
      <c r="F16995">
        <v>7.3165459554500002E-3</v>
      </c>
    </row>
    <row r="16996" spans="2:6" x14ac:dyDescent="0.2">
      <c r="B16996">
        <v>16.991</v>
      </c>
      <c r="C16996">
        <v>-2.0449851942500001E-4</v>
      </c>
      <c r="F16996">
        <v>5.91052047654E-3</v>
      </c>
    </row>
    <row r="16997" spans="2:6" x14ac:dyDescent="0.2">
      <c r="B16997">
        <v>16.992000000000001</v>
      </c>
      <c r="C16997">
        <v>-2.04383010752E-4</v>
      </c>
      <c r="F16997">
        <v>1.04381424789E-2</v>
      </c>
    </row>
    <row r="16998" spans="2:6" x14ac:dyDescent="0.2">
      <c r="B16998">
        <v>16.992999999999999</v>
      </c>
      <c r="C16998">
        <v>-2.0424719137199999E-4</v>
      </c>
      <c r="F16998">
        <v>-4.0155112467300004E-3</v>
      </c>
    </row>
    <row r="16999" spans="2:6" x14ac:dyDescent="0.2">
      <c r="B16999">
        <v>16.994</v>
      </c>
      <c r="C16999">
        <v>-2.04091095856E-4</v>
      </c>
      <c r="F16999">
        <v>-3.0669336004700001E-3</v>
      </c>
    </row>
    <row r="17000" spans="2:6" x14ac:dyDescent="0.2">
      <c r="B17000">
        <v>16.995000000000001</v>
      </c>
      <c r="C17000">
        <v>-2.0391476086E-4</v>
      </c>
      <c r="F17000">
        <v>-1.0449575648499999E-2</v>
      </c>
    </row>
    <row r="17001" spans="2:6" x14ac:dyDescent="0.2">
      <c r="B17001">
        <v>16.995999999999999</v>
      </c>
      <c r="C17001">
        <v>-2.03718225135E-4</v>
      </c>
      <c r="F17001">
        <v>9.1629564457499993E-3</v>
      </c>
    </row>
    <row r="17002" spans="2:6" x14ac:dyDescent="0.2">
      <c r="B17002">
        <v>16.997</v>
      </c>
      <c r="C17002">
        <v>-2.0350152952099999E-4</v>
      </c>
      <c r="F17002">
        <v>-2.6417004402E-2</v>
      </c>
    </row>
    <row r="17003" spans="2:6" x14ac:dyDescent="0.2">
      <c r="B17003">
        <v>16.998000000000001</v>
      </c>
      <c r="C17003">
        <v>-2.0326471695499999E-4</v>
      </c>
      <c r="F17003">
        <v>-1.53315301524E-4</v>
      </c>
    </row>
    <row r="17004" spans="2:6" x14ac:dyDescent="0.2">
      <c r="B17004">
        <v>16.998999999999999</v>
      </c>
      <c r="C17004">
        <v>-2.0300783246500001E-4</v>
      </c>
      <c r="F17004">
        <v>1.29917051853E-2</v>
      </c>
    </row>
    <row r="17005" spans="2:6" x14ac:dyDescent="0.2">
      <c r="B17005">
        <v>17</v>
      </c>
      <c r="C17005">
        <v>-2.02730905827E-4</v>
      </c>
      <c r="F17005">
        <v>-1.32749958452E-2</v>
      </c>
    </row>
    <row r="17006" spans="2:6" x14ac:dyDescent="0.2">
      <c r="B17006">
        <v>17.001000000000001</v>
      </c>
      <c r="C17006">
        <v>-2.02433918388E-4</v>
      </c>
      <c r="F17006">
        <v>2.7893861493900001E-4</v>
      </c>
    </row>
    <row r="17007" spans="2:6" x14ac:dyDescent="0.2">
      <c r="B17007">
        <v>17.001999999999999</v>
      </c>
      <c r="C17007">
        <v>-2.02116988358E-4</v>
      </c>
      <c r="F17007">
        <v>4.9036014564900004E-4</v>
      </c>
    </row>
    <row r="17008" spans="2:6" x14ac:dyDescent="0.2">
      <c r="B17008">
        <v>17.003</v>
      </c>
      <c r="C17008">
        <v>-2.0178016751900001E-4</v>
      </c>
      <c r="F17008" s="1">
        <v>-3.2679966368199997E-5</v>
      </c>
    </row>
    <row r="17009" spans="2:6" x14ac:dyDescent="0.2">
      <c r="B17009">
        <v>17.004000000000001</v>
      </c>
      <c r="C17009">
        <v>-2.0142350967700001E-4</v>
      </c>
      <c r="F17009">
        <v>1.5494232581800001E-2</v>
      </c>
    </row>
    <row r="17010" spans="2:6" x14ac:dyDescent="0.2">
      <c r="B17010">
        <v>17.004999999999999</v>
      </c>
      <c r="C17010">
        <v>-2.0104707065699999E-4</v>
      </c>
      <c r="F17010">
        <v>1.2025534688399999E-2</v>
      </c>
    </row>
    <row r="17011" spans="2:6" x14ac:dyDescent="0.2">
      <c r="B17011">
        <v>17.006</v>
      </c>
      <c r="C17011">
        <v>-2.0065090830900001E-4</v>
      </c>
      <c r="F17011">
        <v>7.4343618386399999E-3</v>
      </c>
    </row>
    <row r="17012" spans="2:6" x14ac:dyDescent="0.2">
      <c r="B17012">
        <v>17.007000000000001</v>
      </c>
      <c r="C17012">
        <v>-2.0023508249999999E-4</v>
      </c>
      <c r="F17012">
        <v>1.8919479744499999E-2</v>
      </c>
    </row>
    <row r="17013" spans="2:6" x14ac:dyDescent="0.2">
      <c r="B17013">
        <v>17.007999999999999</v>
      </c>
      <c r="C17013">
        <v>-1.9979965512000001E-4</v>
      </c>
      <c r="F17013">
        <v>-5.6915598999899997E-3</v>
      </c>
    </row>
    <row r="17014" spans="2:6" x14ac:dyDescent="0.2">
      <c r="B17014">
        <v>17.009</v>
      </c>
      <c r="C17014">
        <v>-1.9934469007800001E-4</v>
      </c>
      <c r="F17014">
        <v>-1.1220032323400001E-2</v>
      </c>
    </row>
    <row r="17015" spans="2:6" x14ac:dyDescent="0.2">
      <c r="B17015">
        <v>17.010000000000002</v>
      </c>
      <c r="C17015">
        <v>-1.9887025330299999E-4</v>
      </c>
      <c r="F17015">
        <v>1.9754240550799999E-2</v>
      </c>
    </row>
    <row r="17016" spans="2:6" x14ac:dyDescent="0.2">
      <c r="B17016">
        <v>17.010999999999999</v>
      </c>
      <c r="C17016">
        <v>-1.98376412744E-4</v>
      </c>
      <c r="F17016">
        <v>-4.53332087393E-3</v>
      </c>
    </row>
    <row r="17017" spans="2:6" x14ac:dyDescent="0.2">
      <c r="B17017">
        <v>17.012</v>
      </c>
      <c r="C17017">
        <v>-1.9786323836699999E-4</v>
      </c>
      <c r="F17017">
        <v>4.4426831979899999E-4</v>
      </c>
    </row>
    <row r="17018" spans="2:6" x14ac:dyDescent="0.2">
      <c r="B17018">
        <v>17.013000000000002</v>
      </c>
      <c r="C17018">
        <v>-1.97330802158E-4</v>
      </c>
      <c r="F17018">
        <v>-9.0191699679199999E-3</v>
      </c>
    </row>
    <row r="17019" spans="2:6" x14ac:dyDescent="0.2">
      <c r="B17019">
        <v>17.013999999999999</v>
      </c>
      <c r="C17019">
        <v>-1.96779178119E-4</v>
      </c>
      <c r="F17019">
        <v>-2.1867796905199999E-3</v>
      </c>
    </row>
    <row r="17020" spans="2:6" x14ac:dyDescent="0.2">
      <c r="B17020">
        <v>17.015000000000001</v>
      </c>
      <c r="C17020">
        <v>-1.9620844227199999E-4</v>
      </c>
      <c r="F17020">
        <v>-4.6980232190600001E-3</v>
      </c>
    </row>
    <row r="17021" spans="2:6" x14ac:dyDescent="0.2">
      <c r="B17021">
        <v>17.015999999999998</v>
      </c>
      <c r="C17021">
        <v>-1.95618672655E-4</v>
      </c>
      <c r="F17021">
        <v>3.86394593183E-3</v>
      </c>
    </row>
    <row r="17022" spans="2:6" x14ac:dyDescent="0.2">
      <c r="B17022">
        <v>17.016999999999999</v>
      </c>
      <c r="C17022">
        <v>-1.9500994932299999E-4</v>
      </c>
      <c r="F17022">
        <v>-8.2809144310900008E-3</v>
      </c>
    </row>
    <row r="17023" spans="2:6" x14ac:dyDescent="0.2">
      <c r="B17023">
        <v>17.018000000000001</v>
      </c>
      <c r="C17023">
        <v>-1.9438235434700001E-4</v>
      </c>
      <c r="F17023">
        <v>-9.74913243922E-4</v>
      </c>
    </row>
    <row r="17024" spans="2:6" x14ac:dyDescent="0.2">
      <c r="B17024">
        <v>17.018999999999998</v>
      </c>
      <c r="C17024">
        <v>-1.93735971813E-4</v>
      </c>
      <c r="F17024">
        <v>-6.8865031695600004E-4</v>
      </c>
    </row>
    <row r="17025" spans="2:6" x14ac:dyDescent="0.2">
      <c r="B17025">
        <v>17.02</v>
      </c>
      <c r="C17025">
        <v>-1.9307088782500001E-4</v>
      </c>
      <c r="F17025">
        <v>-5.3654799907399998E-3</v>
      </c>
    </row>
    <row r="17026" spans="2:6" x14ac:dyDescent="0.2">
      <c r="B17026">
        <v>17.021000000000001</v>
      </c>
      <c r="C17026">
        <v>-1.9238719049900001E-4</v>
      </c>
      <c r="F17026">
        <v>8.4383628436399995E-3</v>
      </c>
    </row>
    <row r="17027" spans="2:6" x14ac:dyDescent="0.2">
      <c r="B17027">
        <v>17.021999999999998</v>
      </c>
      <c r="C17027">
        <v>-1.9168496996899999E-4</v>
      </c>
      <c r="F17027">
        <v>7.5129757489400002E-3</v>
      </c>
    </row>
    <row r="17028" spans="2:6" x14ac:dyDescent="0.2">
      <c r="B17028">
        <v>17.023</v>
      </c>
      <c r="C17028">
        <v>-1.90964269899E-4</v>
      </c>
      <c r="F17028">
        <v>-2.8615919765299998E-3</v>
      </c>
    </row>
    <row r="17029" spans="2:6" x14ac:dyDescent="0.2">
      <c r="B17029">
        <v>17.024000000000001</v>
      </c>
      <c r="C17029">
        <v>-1.9022505270900001E-4</v>
      </c>
      <c r="F17029">
        <v>3.4816814520699998E-3</v>
      </c>
    </row>
    <row r="17030" spans="2:6" x14ac:dyDescent="0.2">
      <c r="B17030">
        <v>17.024999999999999</v>
      </c>
      <c r="C17030">
        <v>-1.89467554074E-4</v>
      </c>
      <c r="F17030">
        <v>6.8631626304100002E-3</v>
      </c>
    </row>
    <row r="17031" spans="2:6" x14ac:dyDescent="0.2">
      <c r="B17031">
        <v>17.026</v>
      </c>
      <c r="C17031">
        <v>-1.88691868553E-4</v>
      </c>
      <c r="F17031">
        <v>2.4967861429999998E-2</v>
      </c>
    </row>
    <row r="17032" spans="2:6" x14ac:dyDescent="0.2">
      <c r="B17032">
        <v>17.027000000000001</v>
      </c>
      <c r="C17032">
        <v>-1.8789809254099999E-4</v>
      </c>
      <c r="F17032">
        <v>1.3605274516699999E-2</v>
      </c>
    </row>
    <row r="17033" spans="2:6" x14ac:dyDescent="0.2">
      <c r="B17033">
        <v>17.027999999999999</v>
      </c>
      <c r="C17033">
        <v>-1.87086324268E-4</v>
      </c>
      <c r="F17033">
        <v>-1.2646118902399999E-3</v>
      </c>
    </row>
    <row r="17034" spans="2:6" x14ac:dyDescent="0.2">
      <c r="B17034">
        <v>17.029</v>
      </c>
      <c r="C17034">
        <v>-1.8625666379499999E-4</v>
      </c>
      <c r="F17034">
        <v>9.7030900855600002E-4</v>
      </c>
    </row>
    <row r="17035" spans="2:6" x14ac:dyDescent="0.2">
      <c r="B17035">
        <v>17.03</v>
      </c>
      <c r="C17035">
        <v>-1.85409213008E-4</v>
      </c>
      <c r="F17035">
        <v>7.07364302814E-3</v>
      </c>
    </row>
    <row r="17036" spans="2:6" x14ac:dyDescent="0.2">
      <c r="B17036">
        <v>17.030999999999999</v>
      </c>
      <c r="C17036">
        <v>-1.8454407561600001E-4</v>
      </c>
      <c r="F17036">
        <v>2.0161767426399999E-2</v>
      </c>
    </row>
    <row r="17037" spans="2:6" x14ac:dyDescent="0.2">
      <c r="B17037">
        <v>17.032</v>
      </c>
      <c r="C17037">
        <v>-1.8366135714699999E-4</v>
      </c>
      <c r="F17037">
        <v>1.8912217491499999E-2</v>
      </c>
    </row>
    <row r="17038" spans="2:6" x14ac:dyDescent="0.2">
      <c r="B17038">
        <v>17.033000000000001</v>
      </c>
      <c r="C17038">
        <v>-1.8276116494299999E-4</v>
      </c>
      <c r="F17038">
        <v>-4.8518890916099998E-3</v>
      </c>
    </row>
    <row r="17039" spans="2:6" x14ac:dyDescent="0.2">
      <c r="B17039">
        <v>17.033999999999999</v>
      </c>
      <c r="C17039">
        <v>-1.8184360815600001E-4</v>
      </c>
      <c r="F17039">
        <v>-8.2328545231599992E-3</v>
      </c>
    </row>
    <row r="17040" spans="2:6" x14ac:dyDescent="0.2">
      <c r="B17040">
        <v>17.035</v>
      </c>
      <c r="C17040">
        <v>-1.8090879774299999E-4</v>
      </c>
      <c r="F17040">
        <v>-5.5021181562699998E-3</v>
      </c>
    </row>
    <row r="17041" spans="2:6" x14ac:dyDescent="0.2">
      <c r="B17041">
        <v>17.036000000000001</v>
      </c>
      <c r="C17041">
        <v>-1.79956846465E-4</v>
      </c>
      <c r="F17041">
        <v>-2.8152912318200001E-4</v>
      </c>
    </row>
    <row r="17042" spans="2:6" x14ac:dyDescent="0.2">
      <c r="B17042">
        <v>17.036999999999999</v>
      </c>
      <c r="C17042">
        <v>-1.78987868881E-4</v>
      </c>
      <c r="F17042">
        <v>1.23832241049E-2</v>
      </c>
    </row>
    <row r="17043" spans="2:6" x14ac:dyDescent="0.2">
      <c r="B17043">
        <v>17.038</v>
      </c>
      <c r="C17043">
        <v>-1.78001981343E-4</v>
      </c>
      <c r="F17043">
        <v>1.2177672801099999E-2</v>
      </c>
    </row>
    <row r="17044" spans="2:6" x14ac:dyDescent="0.2">
      <c r="B17044">
        <v>17.039000000000001</v>
      </c>
      <c r="C17044">
        <v>-1.7699930199399999E-4</v>
      </c>
      <c r="F17044">
        <v>9.7752633593700001E-3</v>
      </c>
    </row>
    <row r="17045" spans="2:6" x14ac:dyDescent="0.2">
      <c r="B17045">
        <v>17.04</v>
      </c>
      <c r="C17045">
        <v>-1.75979950763E-4</v>
      </c>
      <c r="F17045">
        <v>-8.9000575277299997E-3</v>
      </c>
    </row>
    <row r="17046" spans="2:6" x14ac:dyDescent="0.2">
      <c r="B17046">
        <v>17.041</v>
      </c>
      <c r="C17046">
        <v>-1.7494404936000001E-4</v>
      </c>
      <c r="F17046">
        <v>1.0385968813299999E-2</v>
      </c>
    </row>
    <row r="17047" spans="2:6" x14ac:dyDescent="0.2">
      <c r="B17047">
        <v>17.042000000000002</v>
      </c>
      <c r="C17047">
        <v>-1.7389172127399999E-4</v>
      </c>
      <c r="F17047">
        <v>-1.5833248747200001E-2</v>
      </c>
    </row>
    <row r="17048" spans="2:6" x14ac:dyDescent="0.2">
      <c r="B17048">
        <v>17.042999999999999</v>
      </c>
      <c r="C17048">
        <v>-1.7282309176700001E-4</v>
      </c>
      <c r="F17048">
        <v>-7.9896181568099994E-3</v>
      </c>
    </row>
    <row r="17049" spans="2:6" x14ac:dyDescent="0.2">
      <c r="B17049">
        <v>17.044</v>
      </c>
      <c r="C17049">
        <v>-1.71738287874E-4</v>
      </c>
      <c r="F17049">
        <v>-6.9401674035600002E-3</v>
      </c>
    </row>
    <row r="17050" spans="2:6" x14ac:dyDescent="0.2">
      <c r="B17050">
        <v>17.045000000000002</v>
      </c>
      <c r="C17050">
        <v>-1.70637438391E-4</v>
      </c>
      <c r="F17050">
        <v>-8.5884484006499996E-3</v>
      </c>
    </row>
    <row r="17051" spans="2:6" x14ac:dyDescent="0.2">
      <c r="B17051">
        <v>17.045999999999999</v>
      </c>
      <c r="C17051">
        <v>-1.6952062467799999E-4</v>
      </c>
      <c r="F17051">
        <v>1.16304910492E-2</v>
      </c>
    </row>
    <row r="17052" spans="2:6" x14ac:dyDescent="0.2">
      <c r="B17052">
        <v>17.047000000000001</v>
      </c>
      <c r="C17052">
        <v>-1.6838787867699999E-4</v>
      </c>
      <c r="F17052">
        <v>1.6306615583499998E-2</v>
      </c>
    </row>
    <row r="17053" spans="2:6" x14ac:dyDescent="0.2">
      <c r="B17053">
        <v>17.047999999999998</v>
      </c>
      <c r="C17053">
        <v>-1.6723943995800001E-4</v>
      </c>
      <c r="F17053">
        <v>-9.1954099220900001E-4</v>
      </c>
    </row>
    <row r="17054" spans="2:6" x14ac:dyDescent="0.2">
      <c r="B17054">
        <v>17.048999999999999</v>
      </c>
      <c r="C17054">
        <v>-1.66075439446E-4</v>
      </c>
      <c r="F17054">
        <v>1.19505913896E-3</v>
      </c>
    </row>
    <row r="17055" spans="2:6" x14ac:dyDescent="0.2">
      <c r="B17055">
        <v>17.05</v>
      </c>
      <c r="C17055">
        <v>-1.64896009519E-4</v>
      </c>
      <c r="F17055">
        <v>-7.2740741861400003E-3</v>
      </c>
    </row>
    <row r="17056" spans="2:6" x14ac:dyDescent="0.2">
      <c r="B17056">
        <v>17.050999999999998</v>
      </c>
      <c r="C17056">
        <v>-1.63701283997E-4</v>
      </c>
      <c r="F17056">
        <v>-5.0349427029900003E-4</v>
      </c>
    </row>
    <row r="17057" spans="2:6" x14ac:dyDescent="0.2">
      <c r="B17057">
        <v>17.052</v>
      </c>
      <c r="C17057">
        <v>-1.6249139813000001E-4</v>
      </c>
      <c r="F17057">
        <v>6.8969340349499999E-3</v>
      </c>
    </row>
    <row r="17058" spans="2:6" x14ac:dyDescent="0.2">
      <c r="B17058">
        <v>17.053000000000001</v>
      </c>
      <c r="C17058">
        <v>-1.6126648858700001E-4</v>
      </c>
      <c r="F17058">
        <v>4.8550237129100001E-3</v>
      </c>
    </row>
    <row r="17059" spans="2:6" x14ac:dyDescent="0.2">
      <c r="B17059">
        <v>17.053999999999998</v>
      </c>
      <c r="C17059">
        <v>-1.6002669344500001E-4</v>
      </c>
      <c r="F17059">
        <v>7.8386935906099992E-3</v>
      </c>
    </row>
    <row r="17060" spans="2:6" x14ac:dyDescent="0.2">
      <c r="B17060">
        <v>17.055</v>
      </c>
      <c r="C17060">
        <v>-1.5877215217500001E-4</v>
      </c>
      <c r="F17060">
        <v>-1.05754812295E-3</v>
      </c>
    </row>
    <row r="17061" spans="2:6" x14ac:dyDescent="0.2">
      <c r="B17061">
        <v>17.056000000000001</v>
      </c>
      <c r="C17061">
        <v>-1.5750300563399999E-4</v>
      </c>
      <c r="F17061">
        <v>-2.38065569484E-3</v>
      </c>
    </row>
    <row r="17062" spans="2:6" x14ac:dyDescent="0.2">
      <c r="B17062">
        <v>17.056999999999999</v>
      </c>
      <c r="C17062">
        <v>-1.5621939604899999E-4</v>
      </c>
      <c r="F17062">
        <v>-4.3336104836700002E-4</v>
      </c>
    </row>
    <row r="17063" spans="2:6" x14ac:dyDescent="0.2">
      <c r="B17063">
        <v>17.058</v>
      </c>
      <c r="C17063">
        <v>-1.54921467009E-4</v>
      </c>
      <c r="F17063">
        <v>-3.3326078978499998E-4</v>
      </c>
    </row>
    <row r="17064" spans="2:6" x14ac:dyDescent="0.2">
      <c r="B17064">
        <v>17.059000000000001</v>
      </c>
      <c r="C17064">
        <v>-1.53609363454E-4</v>
      </c>
      <c r="F17064">
        <v>-1.3171454453099999E-2</v>
      </c>
    </row>
    <row r="17065" spans="2:6" x14ac:dyDescent="0.2">
      <c r="B17065">
        <v>17.059999999999999</v>
      </c>
      <c r="C17065">
        <v>-1.5228323166000001E-4</v>
      </c>
      <c r="F17065">
        <v>4.2065631372600002E-3</v>
      </c>
    </row>
    <row r="17066" spans="2:6" x14ac:dyDescent="0.2">
      <c r="B17066">
        <v>17.061</v>
      </c>
      <c r="C17066">
        <v>-1.5094321922799999E-4</v>
      </c>
      <c r="F17066">
        <v>-9.5362410059000001E-3</v>
      </c>
    </row>
    <row r="17067" spans="2:6" x14ac:dyDescent="0.2">
      <c r="B17067">
        <v>17.062000000000001</v>
      </c>
      <c r="C17067">
        <v>-1.49589475077E-4</v>
      </c>
      <c r="F17067">
        <v>-8.0110444218499995E-3</v>
      </c>
    </row>
    <row r="17068" spans="2:6" x14ac:dyDescent="0.2">
      <c r="B17068">
        <v>17.062999999999999</v>
      </c>
      <c r="C17068">
        <v>-1.4822214942700001E-4</v>
      </c>
      <c r="F17068">
        <v>5.3832589364400003E-3</v>
      </c>
    </row>
    <row r="17069" spans="2:6" x14ac:dyDescent="0.2">
      <c r="B17069">
        <v>17.064</v>
      </c>
      <c r="C17069">
        <v>-1.4684139173799999E-4</v>
      </c>
      <c r="F17069">
        <v>-1.0484552157200001E-2</v>
      </c>
    </row>
    <row r="17070" spans="2:6" x14ac:dyDescent="0.2">
      <c r="B17070">
        <v>17.065000000000001</v>
      </c>
      <c r="C17070">
        <v>-1.4544729065599999E-4</v>
      </c>
      <c r="F17070">
        <v>2.02860347718E-2</v>
      </c>
    </row>
    <row r="17071" spans="2:6" x14ac:dyDescent="0.2">
      <c r="B17071">
        <v>17.065999999999999</v>
      </c>
      <c r="C17071">
        <v>-1.4404005090300001E-4</v>
      </c>
      <c r="F17071">
        <v>-5.2067495377100005E-4</v>
      </c>
    </row>
    <row r="17072" spans="2:6" x14ac:dyDescent="0.2">
      <c r="B17072">
        <v>17.067</v>
      </c>
      <c r="C17072">
        <v>-1.4261982604900001E-4</v>
      </c>
      <c r="F17072">
        <v>-8.9209990466700001E-3</v>
      </c>
    </row>
    <row r="17073" spans="2:6" x14ac:dyDescent="0.2">
      <c r="B17073">
        <v>17.068000000000001</v>
      </c>
      <c r="C17073">
        <v>-1.41186770803E-4</v>
      </c>
      <c r="F17073">
        <v>1.8423902597899999E-2</v>
      </c>
    </row>
    <row r="17074" spans="2:6" x14ac:dyDescent="0.2">
      <c r="B17074">
        <v>17.068999999999999</v>
      </c>
      <c r="C17074">
        <v>-1.39741041E-4</v>
      </c>
      <c r="F17074">
        <v>-2.3508165276099999E-3</v>
      </c>
    </row>
    <row r="17075" spans="2:6" x14ac:dyDescent="0.2">
      <c r="B17075">
        <v>17.07</v>
      </c>
      <c r="C17075">
        <v>-1.38282793587E-4</v>
      </c>
      <c r="F17075">
        <v>-1.27007664685E-2</v>
      </c>
    </row>
    <row r="17076" spans="2:6" x14ac:dyDescent="0.2">
      <c r="B17076">
        <v>17.071000000000002</v>
      </c>
      <c r="C17076">
        <v>-1.36812186609E-4</v>
      </c>
      <c r="F17076">
        <v>1.33424577204E-2</v>
      </c>
    </row>
    <row r="17077" spans="2:6" x14ac:dyDescent="0.2">
      <c r="B17077">
        <v>17.071999999999999</v>
      </c>
      <c r="C17077">
        <v>-1.35329379191E-4</v>
      </c>
      <c r="F17077">
        <v>6.7271620145299997E-3</v>
      </c>
    </row>
    <row r="17078" spans="2:6" x14ac:dyDescent="0.2">
      <c r="B17078">
        <v>17.073</v>
      </c>
      <c r="C17078">
        <v>-1.3383453152999999E-4</v>
      </c>
      <c r="F17078">
        <v>-2.60996737715E-2</v>
      </c>
    </row>
    <row r="17079" spans="2:6" x14ac:dyDescent="0.2">
      <c r="B17079">
        <v>17.074000000000002</v>
      </c>
      <c r="C17079">
        <v>-1.32327804874E-4</v>
      </c>
      <c r="F17079">
        <v>-5.9794969689300004E-3</v>
      </c>
    </row>
    <row r="17080" spans="2:6" x14ac:dyDescent="0.2">
      <c r="B17080">
        <v>17.074999999999999</v>
      </c>
      <c r="C17080">
        <v>-1.30809361513E-4</v>
      </c>
      <c r="F17080">
        <v>2.1139689174100001E-2</v>
      </c>
    </row>
    <row r="17081" spans="2:6" x14ac:dyDescent="0.2">
      <c r="B17081">
        <v>17.076000000000001</v>
      </c>
      <c r="C17081">
        <v>-1.29279364764E-4</v>
      </c>
      <c r="F17081">
        <v>-6.9820727403700003E-3</v>
      </c>
    </row>
    <row r="17082" spans="2:6" x14ac:dyDescent="0.2">
      <c r="B17082">
        <v>17.077000000000002</v>
      </c>
      <c r="C17082">
        <v>-1.27737978952E-4</v>
      </c>
      <c r="F17082">
        <v>1.7418441046199998E-2</v>
      </c>
    </row>
    <row r="17083" spans="2:6" x14ac:dyDescent="0.2">
      <c r="B17083">
        <v>17.077999999999999</v>
      </c>
      <c r="C17083">
        <v>-1.2618536940100001E-4</v>
      </c>
      <c r="F17083">
        <v>-3.3900425440899998E-3</v>
      </c>
    </row>
    <row r="17084" spans="2:6" x14ac:dyDescent="0.2">
      <c r="B17084">
        <v>17.079000000000001</v>
      </c>
      <c r="C17084">
        <v>-1.2462170241800001E-4</v>
      </c>
      <c r="F17084">
        <v>-1.2418029572700001E-2</v>
      </c>
    </row>
    <row r="17085" spans="2:6" x14ac:dyDescent="0.2">
      <c r="B17085">
        <v>17.079999999999998</v>
      </c>
      <c r="C17085">
        <v>-1.2304714527799999E-4</v>
      </c>
      <c r="F17085">
        <v>-6.0249075407499998E-3</v>
      </c>
    </row>
    <row r="17086" spans="2:6" x14ac:dyDescent="0.2">
      <c r="B17086">
        <v>17.081</v>
      </c>
      <c r="C17086">
        <v>-1.2146186621E-4</v>
      </c>
      <c r="F17086">
        <v>-2.23351433306E-3</v>
      </c>
    </row>
    <row r="17087" spans="2:6" x14ac:dyDescent="0.2">
      <c r="B17087">
        <v>17.082000000000001</v>
      </c>
      <c r="C17087">
        <v>-1.1986603438299999E-4</v>
      </c>
      <c r="F17087">
        <v>-3.92374672285E-3</v>
      </c>
    </row>
    <row r="17088" spans="2:6" x14ac:dyDescent="0.2">
      <c r="B17088">
        <v>17.082999999999998</v>
      </c>
      <c r="C17088">
        <v>-1.18259811728E-4</v>
      </c>
      <c r="F17088">
        <v>4.3256673789499999E-3</v>
      </c>
    </row>
    <row r="17089" spans="2:6" x14ac:dyDescent="0.2">
      <c r="B17089">
        <v>17.084</v>
      </c>
      <c r="C17089">
        <v>-1.16643373006E-4</v>
      </c>
      <c r="F17089">
        <v>-1.3146319978700001E-3</v>
      </c>
    </row>
    <row r="17090" spans="2:6" x14ac:dyDescent="0.2">
      <c r="B17090">
        <v>17.085000000000001</v>
      </c>
      <c r="C17090">
        <v>-1.15016891875E-4</v>
      </c>
      <c r="F17090">
        <v>-1.04993483801E-2</v>
      </c>
    </row>
    <row r="17091" spans="2:6" x14ac:dyDescent="0.2">
      <c r="B17091">
        <v>17.085999999999999</v>
      </c>
      <c r="C17091">
        <v>-1.13380540831E-4</v>
      </c>
      <c r="F17091">
        <v>4.4520658514499998E-3</v>
      </c>
    </row>
    <row r="17092" spans="2:6" x14ac:dyDescent="0.2">
      <c r="B17092">
        <v>17.087</v>
      </c>
      <c r="C17092">
        <v>-1.11734493226E-4</v>
      </c>
      <c r="F17092">
        <v>5.4067122039399996E-3</v>
      </c>
    </row>
    <row r="17093" spans="2:6" x14ac:dyDescent="0.2">
      <c r="B17093">
        <v>17.088000000000001</v>
      </c>
      <c r="C17093">
        <v>-1.1007892324499999E-4</v>
      </c>
      <c r="F17093">
        <v>-9.2587628210900001E-3</v>
      </c>
    </row>
    <row r="17094" spans="2:6" x14ac:dyDescent="0.2">
      <c r="B17094">
        <v>17.088999999999999</v>
      </c>
      <c r="C17094">
        <v>-1.0841400589600001E-4</v>
      </c>
      <c r="F17094">
        <v>-3.3091712850399999E-3</v>
      </c>
    </row>
    <row r="17095" spans="2:6" x14ac:dyDescent="0.2">
      <c r="B17095">
        <v>17.09</v>
      </c>
      <c r="C17095">
        <v>-1.06739916995E-4</v>
      </c>
      <c r="F17095">
        <v>-6.71432062132E-3</v>
      </c>
    </row>
    <row r="17096" spans="2:6" x14ac:dyDescent="0.2">
      <c r="B17096">
        <v>17.091000000000001</v>
      </c>
      <c r="C17096">
        <v>-1.05056833151E-4</v>
      </c>
      <c r="F17096">
        <v>3.1499411968700002E-3</v>
      </c>
    </row>
    <row r="17097" spans="2:6" x14ac:dyDescent="0.2">
      <c r="B17097">
        <v>17.091999999999999</v>
      </c>
      <c r="C17097">
        <v>-1.03364931749E-4</v>
      </c>
      <c r="F17097">
        <v>-6.2658707883600003E-3</v>
      </c>
    </row>
    <row r="17098" spans="2:6" x14ac:dyDescent="0.2">
      <c r="B17098">
        <v>17.093</v>
      </c>
      <c r="C17098">
        <v>-1.01664390938E-4</v>
      </c>
      <c r="F17098">
        <v>6.2779606049499998E-3</v>
      </c>
    </row>
    <row r="17099" spans="2:6" x14ac:dyDescent="0.2">
      <c r="B17099">
        <v>17.094000000000001</v>
      </c>
      <c r="C17099" s="1">
        <v>-9.9955389617299999E-5</v>
      </c>
      <c r="F17099">
        <v>-1.04249638607E-2</v>
      </c>
    </row>
    <row r="17100" spans="2:6" x14ac:dyDescent="0.2">
      <c r="B17100">
        <v>17.094999999999999</v>
      </c>
      <c r="C17100" s="1">
        <v>-9.8238107417299993E-5</v>
      </c>
      <c r="F17100">
        <v>-1.05408323647E-3</v>
      </c>
    </row>
    <row r="17101" spans="2:6" x14ac:dyDescent="0.2">
      <c r="B17101">
        <v>17.096</v>
      </c>
      <c r="C17101" s="1">
        <v>-9.6512724688599996E-5</v>
      </c>
      <c r="F17101">
        <v>1.1367276155299999E-2</v>
      </c>
    </row>
    <row r="17102" spans="2:6" x14ac:dyDescent="0.2">
      <c r="B17102">
        <v>17.097000000000001</v>
      </c>
      <c r="C17102" s="1">
        <v>-9.4779422485900006E-5</v>
      </c>
      <c r="F17102">
        <v>-3.72798748982E-3</v>
      </c>
    </row>
    <row r="17103" spans="2:6" x14ac:dyDescent="0.2">
      <c r="B17103">
        <v>17.097999999999999</v>
      </c>
      <c r="C17103" s="1">
        <v>-9.3038382553499999E-5</v>
      </c>
      <c r="F17103">
        <v>-9.8316876585100004E-3</v>
      </c>
    </row>
    <row r="17104" spans="2:6" x14ac:dyDescent="0.2">
      <c r="B17104">
        <v>17.099</v>
      </c>
      <c r="C17104" s="1">
        <v>-9.1289787310300003E-5</v>
      </c>
      <c r="F17104">
        <v>-2.7038443898599999E-2</v>
      </c>
    </row>
    <row r="17105" spans="2:6" x14ac:dyDescent="0.2">
      <c r="B17105">
        <v>17.100000000000001</v>
      </c>
      <c r="C17105" s="1">
        <v>-8.9533819835499996E-5</v>
      </c>
      <c r="F17105">
        <v>1.15053342202E-2</v>
      </c>
    </row>
    <row r="17106" spans="2:6" x14ac:dyDescent="0.2">
      <c r="B17106">
        <v>17.100999999999999</v>
      </c>
      <c r="C17106" s="1">
        <v>-8.7770645838600002E-5</v>
      </c>
      <c r="F17106">
        <v>-8.6100358679399996E-3</v>
      </c>
    </row>
    <row r="17107" spans="2:6" x14ac:dyDescent="0.2">
      <c r="B17107">
        <v>17.102</v>
      </c>
      <c r="C17107" s="1">
        <v>-8.6000445778300005E-5</v>
      </c>
      <c r="F17107">
        <v>-7.7970551018700001E-3</v>
      </c>
    </row>
    <row r="17108" spans="2:6" x14ac:dyDescent="0.2">
      <c r="B17108">
        <v>17.103000000000002</v>
      </c>
      <c r="C17108" s="1">
        <v>-8.4223417899199996E-5</v>
      </c>
      <c r="F17108">
        <v>4.8374976162899996E-3</v>
      </c>
    </row>
    <row r="17109" spans="2:6" x14ac:dyDescent="0.2">
      <c r="B17109">
        <v>17.103999999999999</v>
      </c>
      <c r="C17109" s="1">
        <v>-8.2439746825399999E-5</v>
      </c>
      <c r="F17109">
        <v>2.9778399575300001E-3</v>
      </c>
    </row>
    <row r="17110" spans="2:6" x14ac:dyDescent="0.2">
      <c r="B17110">
        <v>17.105</v>
      </c>
      <c r="C17110" s="1">
        <v>-8.0649617711000006E-5</v>
      </c>
      <c r="F17110">
        <v>-5.5161816418299999E-3</v>
      </c>
    </row>
    <row r="17111" spans="2:6" x14ac:dyDescent="0.2">
      <c r="B17111">
        <v>17.106000000000002</v>
      </c>
      <c r="C17111" s="1">
        <v>-7.8853216224300006E-5</v>
      </c>
      <c r="F17111">
        <v>-1.8419158484300001E-2</v>
      </c>
    </row>
    <row r="17112" spans="2:6" x14ac:dyDescent="0.2">
      <c r="B17112">
        <v>17.106999999999999</v>
      </c>
      <c r="C17112" s="1">
        <v>-7.7050728531799994E-5</v>
      </c>
      <c r="F17112">
        <v>-1.37244628708E-2</v>
      </c>
    </row>
    <row r="17113" spans="2:6" x14ac:dyDescent="0.2">
      <c r="B17113">
        <v>17.108000000000001</v>
      </c>
      <c r="C17113" s="1">
        <v>-7.5242341281500004E-5</v>
      </c>
      <c r="F17113">
        <v>-9.7536847847199994E-3</v>
      </c>
    </row>
    <row r="17114" spans="2:6" x14ac:dyDescent="0.2">
      <c r="B17114">
        <v>17.109000000000002</v>
      </c>
      <c r="C17114" s="1">
        <v>-7.3428241587299999E-5</v>
      </c>
      <c r="F17114">
        <v>1.30758061173E-2</v>
      </c>
    </row>
    <row r="17115" spans="2:6" x14ac:dyDescent="0.2">
      <c r="B17115">
        <v>17.11</v>
      </c>
      <c r="C17115" s="1">
        <v>-7.1608617012400004E-5</v>
      </c>
      <c r="F17115">
        <v>1.1733789359E-2</v>
      </c>
    </row>
    <row r="17116" spans="2:6" x14ac:dyDescent="0.2">
      <c r="B17116">
        <v>17.111000000000001</v>
      </c>
      <c r="C17116" s="1">
        <v>-6.9783655553399995E-5</v>
      </c>
      <c r="F17116">
        <v>1.73438397545E-2</v>
      </c>
    </row>
    <row r="17117" spans="2:6" x14ac:dyDescent="0.2">
      <c r="B17117">
        <v>17.111999999999998</v>
      </c>
      <c r="C17117" s="1">
        <v>-6.7953545624099997E-5</v>
      </c>
      <c r="F17117">
        <v>-6.0312373711200002E-3</v>
      </c>
    </row>
    <row r="17118" spans="2:6" x14ac:dyDescent="0.2">
      <c r="B17118">
        <v>17.113</v>
      </c>
      <c r="C17118" s="1">
        <v>-6.6118476039100005E-5</v>
      </c>
      <c r="F17118">
        <v>6.05052259043E-3</v>
      </c>
    </row>
    <row r="17119" spans="2:6" x14ac:dyDescent="0.2">
      <c r="B17119">
        <v>17.114000000000001</v>
      </c>
      <c r="C17119" s="1">
        <v>-6.4278635998099993E-5</v>
      </c>
      <c r="F17119">
        <v>2.7755757018300001E-3</v>
      </c>
    </row>
    <row r="17120" spans="2:6" x14ac:dyDescent="0.2">
      <c r="B17120">
        <v>17.114999999999998</v>
      </c>
      <c r="C17120" s="1">
        <v>-6.24342150691E-5</v>
      </c>
      <c r="F17120">
        <v>-1.8044879240200001E-3</v>
      </c>
    </row>
    <row r="17121" spans="2:6" x14ac:dyDescent="0.2">
      <c r="B17121">
        <v>17.116</v>
      </c>
      <c r="C17121" s="1">
        <v>-6.0585403172900003E-5</v>
      </c>
      <c r="F17121">
        <v>1.6514419153E-2</v>
      </c>
    </row>
    <row r="17122" spans="2:6" x14ac:dyDescent="0.2">
      <c r="B17122">
        <v>17.117000000000001</v>
      </c>
      <c r="C17122" s="1">
        <v>-5.8732390566600003E-5</v>
      </c>
      <c r="F17122">
        <v>6.8938047038599997E-3</v>
      </c>
    </row>
    <row r="17123" spans="2:6" x14ac:dyDescent="0.2">
      <c r="B17123">
        <v>17.117999999999999</v>
      </c>
      <c r="C17123" s="1">
        <v>-5.6875367827100003E-5</v>
      </c>
      <c r="F17123">
        <v>5.4018243112199998E-3</v>
      </c>
    </row>
    <row r="17124" spans="2:6" x14ac:dyDescent="0.2">
      <c r="B17124">
        <v>17.119</v>
      </c>
      <c r="C17124" s="1">
        <v>-5.5014512752699999E-5</v>
      </c>
      <c r="F17124">
        <v>-6.8754885037300003E-3</v>
      </c>
    </row>
    <row r="17125" spans="2:6" x14ac:dyDescent="0.2">
      <c r="B17125">
        <v>17.12</v>
      </c>
      <c r="C17125" s="1">
        <v>-5.31499890132E-5</v>
      </c>
      <c r="F17125">
        <v>1.5806794232500001E-2</v>
      </c>
    </row>
    <row r="17126" spans="2:6" x14ac:dyDescent="0.2">
      <c r="B17126">
        <v>17.120999999999999</v>
      </c>
      <c r="C17126" s="1">
        <v>-5.12820167258E-5</v>
      </c>
      <c r="F17126">
        <v>3.9352261083599999E-4</v>
      </c>
    </row>
    <row r="17127" spans="2:6" x14ac:dyDescent="0.2">
      <c r="B17127">
        <v>17.122</v>
      </c>
      <c r="C17127" s="1">
        <v>-4.9410786263500003E-5</v>
      </c>
      <c r="F17127">
        <v>-2.8992589821999998E-2</v>
      </c>
    </row>
    <row r="17128" spans="2:6" x14ac:dyDescent="0.2">
      <c r="B17128">
        <v>17.123000000000001</v>
      </c>
      <c r="C17128" s="1">
        <v>-4.7536488159999999E-5</v>
      </c>
      <c r="F17128">
        <v>9.0954202237899997E-4</v>
      </c>
    </row>
    <row r="17129" spans="2:6" x14ac:dyDescent="0.2">
      <c r="B17129">
        <v>17.123999999999999</v>
      </c>
      <c r="C17129" s="1">
        <v>-4.5659313090899999E-5</v>
      </c>
      <c r="F17129">
        <v>-6.0222078285000003E-3</v>
      </c>
    </row>
    <row r="17130" spans="2:6" x14ac:dyDescent="0.2">
      <c r="B17130">
        <v>17.125</v>
      </c>
      <c r="C17130" s="1">
        <v>-4.3779451855799998E-5</v>
      </c>
      <c r="F17130">
        <v>-4.8615042071100002E-3</v>
      </c>
    </row>
    <row r="17131" spans="2:6" x14ac:dyDescent="0.2">
      <c r="B17131">
        <v>17.126000000000001</v>
      </c>
      <c r="C17131" s="1">
        <v>-4.18970953601E-5</v>
      </c>
      <c r="F17131">
        <v>1.8235354331600001E-3</v>
      </c>
    </row>
    <row r="17132" spans="2:6" x14ac:dyDescent="0.2">
      <c r="B17132">
        <v>17.126999999999999</v>
      </c>
      <c r="C17132" s="1">
        <v>-4.00124345967E-5</v>
      </c>
      <c r="F17132">
        <v>1.4284696507999999E-2</v>
      </c>
    </row>
    <row r="17133" spans="2:6" x14ac:dyDescent="0.2">
      <c r="B17133">
        <v>17.128</v>
      </c>
      <c r="C17133" s="1">
        <v>-3.8125660627899998E-5</v>
      </c>
      <c r="F17133">
        <v>-2.3184721980300002E-3</v>
      </c>
    </row>
    <row r="17134" spans="2:6" x14ac:dyDescent="0.2">
      <c r="B17134">
        <v>17.129000000000001</v>
      </c>
      <c r="C17134" s="1">
        <v>-3.6236964567200001E-5</v>
      </c>
      <c r="F17134">
        <v>2.5016728807E-2</v>
      </c>
    </row>
    <row r="17135" spans="2:6" x14ac:dyDescent="0.2">
      <c r="B17135">
        <v>17.13</v>
      </c>
      <c r="C17135" s="1">
        <v>-3.4346537560799998E-5</v>
      </c>
      <c r="F17135">
        <v>1.1697265066800001E-3</v>
      </c>
    </row>
    <row r="17136" spans="2:6" x14ac:dyDescent="0.2">
      <c r="B17136">
        <v>17.131</v>
      </c>
      <c r="C17136" s="1">
        <v>-3.2454570769900003E-5</v>
      </c>
      <c r="F17136">
        <v>3.4542746849199999E-3</v>
      </c>
    </row>
    <row r="17137" spans="2:6" x14ac:dyDescent="0.2">
      <c r="B17137">
        <v>17.132000000000001</v>
      </c>
      <c r="C17137" s="1">
        <v>-3.05612553521E-5</v>
      </c>
      <c r="F17137">
        <v>9.2193271752600003E-3</v>
      </c>
    </row>
    <row r="17138" spans="2:6" x14ac:dyDescent="0.2">
      <c r="B17138">
        <v>17.132999999999999</v>
      </c>
      <c r="C17138" s="1">
        <v>-2.8666782443400002E-5</v>
      </c>
      <c r="F17138">
        <v>-2.8103405802700002E-2</v>
      </c>
    </row>
    <row r="17139" spans="2:6" x14ac:dyDescent="0.2">
      <c r="B17139">
        <v>17.134</v>
      </c>
      <c r="C17139" s="1">
        <v>-2.6771343140000001E-5</v>
      </c>
      <c r="F17139">
        <v>-8.5637294234199995E-3</v>
      </c>
    </row>
    <row r="17140" spans="2:6" x14ac:dyDescent="0.2">
      <c r="B17140">
        <v>17.135000000000002</v>
      </c>
      <c r="C17140" s="1">
        <v>-2.4875128479899999E-5</v>
      </c>
      <c r="F17140">
        <v>-1.41086271088E-3</v>
      </c>
    </row>
    <row r="17141" spans="2:6" x14ac:dyDescent="0.2">
      <c r="B17141">
        <v>17.135999999999999</v>
      </c>
      <c r="C17141" s="1">
        <v>-2.2978329424899999E-5</v>
      </c>
      <c r="F17141">
        <v>-3.55819956312E-3</v>
      </c>
    </row>
    <row r="17142" spans="2:6" x14ac:dyDescent="0.2">
      <c r="B17142">
        <v>17.137</v>
      </c>
      <c r="C17142" s="1">
        <v>-2.1081136080100002E-5</v>
      </c>
      <c r="F17142">
        <v>-8.4892957297400002E-3</v>
      </c>
    </row>
    <row r="17143" spans="2:6" x14ac:dyDescent="0.2">
      <c r="B17143">
        <v>17.138000000000002</v>
      </c>
      <c r="C17143" s="1">
        <v>-1.9183711546299999E-5</v>
      </c>
      <c r="F17143">
        <v>9.8023789845400004E-3</v>
      </c>
    </row>
    <row r="17144" spans="2:6" x14ac:dyDescent="0.2">
      <c r="B17144">
        <v>17.138999999999999</v>
      </c>
      <c r="C17144" s="1">
        <v>-1.72862682187E-5</v>
      </c>
      <c r="F17144">
        <v>-4.3283216103900003E-3</v>
      </c>
    </row>
    <row r="17145" spans="2:6" x14ac:dyDescent="0.2">
      <c r="B17145">
        <v>17.14</v>
      </c>
      <c r="C17145" s="1">
        <v>-1.5388995824400001E-5</v>
      </c>
      <c r="F17145">
        <v>7.1361503599000004E-3</v>
      </c>
    </row>
    <row r="17146" spans="2:6" x14ac:dyDescent="0.2">
      <c r="B17146">
        <v>17.140999999999998</v>
      </c>
      <c r="C17146" s="1">
        <v>-1.34920838782E-5</v>
      </c>
      <c r="F17146">
        <v>9.1206031650600001E-3</v>
      </c>
    </row>
    <row r="17147" spans="2:6" x14ac:dyDescent="0.2">
      <c r="B17147">
        <v>17.141999999999999</v>
      </c>
      <c r="C17147" s="1">
        <v>-1.1595721663300001E-5</v>
      </c>
      <c r="F17147">
        <v>-3.58294534342E-3</v>
      </c>
    </row>
    <row r="17148" spans="2:6" x14ac:dyDescent="0.2">
      <c r="B17148">
        <v>17.143000000000001</v>
      </c>
      <c r="C17148" s="1">
        <v>-9.7000982120400007E-6</v>
      </c>
      <c r="F17148">
        <v>-1.5240727689099999E-3</v>
      </c>
    </row>
    <row r="17149" spans="2:6" x14ac:dyDescent="0.2">
      <c r="B17149">
        <v>17.143999999999998</v>
      </c>
      <c r="C17149" s="1">
        <v>-7.80540228614E-6</v>
      </c>
      <c r="F17149">
        <v>1.08294630147E-3</v>
      </c>
    </row>
    <row r="17150" spans="2:6" x14ac:dyDescent="0.2">
      <c r="B17150">
        <v>17.145</v>
      </c>
      <c r="C17150" s="1">
        <v>-5.9118223577000003E-6</v>
      </c>
      <c r="F17150">
        <v>-1.09018657749E-2</v>
      </c>
    </row>
    <row r="17151" spans="2:6" x14ac:dyDescent="0.2">
      <c r="B17151">
        <v>17.146000000000001</v>
      </c>
      <c r="C17151" s="1">
        <v>-4.0195465896600002E-6</v>
      </c>
      <c r="F17151">
        <v>1.08403907747E-2</v>
      </c>
    </row>
    <row r="17152" spans="2:6" x14ac:dyDescent="0.2">
      <c r="B17152">
        <v>17.146999999999998</v>
      </c>
      <c r="C17152" s="1">
        <v>-2.1287628164900002E-6</v>
      </c>
      <c r="F17152">
        <v>8.1087035441600001E-3</v>
      </c>
    </row>
    <row r="17153" spans="2:6" x14ac:dyDescent="0.2">
      <c r="B17153">
        <v>17.148</v>
      </c>
      <c r="C17153" s="1">
        <v>-2.3965852477999999E-7</v>
      </c>
      <c r="F17153">
        <v>-6.06121482162E-3</v>
      </c>
    </row>
    <row r="17154" spans="2:6" x14ac:dyDescent="0.2">
      <c r="B17154">
        <v>17.149000000000001</v>
      </c>
      <c r="C17154" s="1">
        <v>1.6475791661100001E-6</v>
      </c>
      <c r="F17154">
        <v>-7.9766626626400008E-3</v>
      </c>
    </row>
    <row r="17155" spans="2:6" x14ac:dyDescent="0.2">
      <c r="B17155">
        <v>17.149999999999999</v>
      </c>
      <c r="C17155" s="1">
        <v>3.5327635234000001E-6</v>
      </c>
      <c r="F17155">
        <v>-7.0922553761499996E-3</v>
      </c>
    </row>
    <row r="17156" spans="2:6" x14ac:dyDescent="0.2">
      <c r="B17156">
        <v>17.151</v>
      </c>
      <c r="C17156" s="1">
        <v>5.4157082202999998E-6</v>
      </c>
      <c r="F17156">
        <v>1.02245705443E-2</v>
      </c>
    </row>
    <row r="17157" spans="2:6" x14ac:dyDescent="0.2">
      <c r="B17157">
        <v>17.152000000000001</v>
      </c>
      <c r="C17157" s="1">
        <v>7.2962273553599999E-6</v>
      </c>
      <c r="F17157">
        <v>-1.3328635796E-3</v>
      </c>
    </row>
    <row r="17158" spans="2:6" x14ac:dyDescent="0.2">
      <c r="B17158">
        <v>17.152999999999999</v>
      </c>
      <c r="C17158" s="1">
        <v>9.1741354718199995E-6</v>
      </c>
      <c r="F17158">
        <v>-5.6994880954299998E-3</v>
      </c>
    </row>
    <row r="17159" spans="2:6" x14ac:dyDescent="0.2">
      <c r="B17159">
        <v>17.154</v>
      </c>
      <c r="C17159" s="1">
        <v>1.1049247577E-5</v>
      </c>
      <c r="F17159">
        <v>1.09755838139E-2</v>
      </c>
    </row>
    <row r="17160" spans="2:6" x14ac:dyDescent="0.2">
      <c r="B17160">
        <v>17.155000000000001</v>
      </c>
      <c r="C17160" s="1">
        <v>1.29213791617E-5</v>
      </c>
      <c r="F17160">
        <v>1.5408475467100001E-2</v>
      </c>
    </row>
    <row r="17161" spans="2:6" x14ac:dyDescent="0.2">
      <c r="B17161">
        <v>17.155999999999999</v>
      </c>
      <c r="C17161" s="1">
        <v>1.4790343482899999E-5</v>
      </c>
      <c r="F17161">
        <v>-1.0702232111E-2</v>
      </c>
    </row>
    <row r="17162" spans="2:6" x14ac:dyDescent="0.2">
      <c r="B17162">
        <v>17.157</v>
      </c>
      <c r="C17162" s="1">
        <v>1.6655958292800001E-5</v>
      </c>
      <c r="F17162" s="1">
        <v>-6.2908102419100004E-5</v>
      </c>
    </row>
    <row r="17163" spans="2:6" x14ac:dyDescent="0.2">
      <c r="B17163">
        <v>17.158000000000001</v>
      </c>
      <c r="C17163" s="1">
        <v>1.8518041254E-5</v>
      </c>
      <c r="F17163">
        <v>-1.06700032934E-2</v>
      </c>
    </row>
    <row r="17164" spans="2:6" x14ac:dyDescent="0.2">
      <c r="B17164">
        <v>17.158999999999999</v>
      </c>
      <c r="C17164" s="1">
        <v>2.0376409887599999E-5</v>
      </c>
      <c r="F17164">
        <v>1.1670026556400001E-2</v>
      </c>
    </row>
    <row r="17165" spans="2:6" x14ac:dyDescent="0.2">
      <c r="B17165">
        <v>17.16</v>
      </c>
      <c r="C17165" s="1">
        <v>2.2230882289299998E-5</v>
      </c>
      <c r="F17165">
        <v>-4.9657260560199996E-3</v>
      </c>
    </row>
    <row r="17166" spans="2:6" x14ac:dyDescent="0.2">
      <c r="B17166">
        <v>17.161000000000001</v>
      </c>
      <c r="C17166" s="1">
        <v>2.4081277148700001E-5</v>
      </c>
      <c r="F17166">
        <v>6.3318068283500003E-3</v>
      </c>
    </row>
    <row r="17167" spans="2:6" x14ac:dyDescent="0.2">
      <c r="B17167">
        <v>17.161999999999999</v>
      </c>
      <c r="C17167" s="1">
        <v>2.59274137684E-5</v>
      </c>
      <c r="F17167">
        <v>-2.5741932694700001E-2</v>
      </c>
    </row>
    <row r="17168" spans="2:6" x14ac:dyDescent="0.2">
      <c r="B17168">
        <v>17.163</v>
      </c>
      <c r="C17168" s="1">
        <v>2.7769112083199999E-5</v>
      </c>
      <c r="F17168">
        <v>2.41882264457E-3</v>
      </c>
    </row>
    <row r="17169" spans="2:6" x14ac:dyDescent="0.2">
      <c r="B17169">
        <v>17.164000000000001</v>
      </c>
      <c r="C17169" s="1">
        <v>2.9606192679600001E-5</v>
      </c>
      <c r="F17169">
        <v>2.7166001882800001E-3</v>
      </c>
    </row>
    <row r="17170" spans="2:6" x14ac:dyDescent="0.2">
      <c r="B17170">
        <v>17.164999999999999</v>
      </c>
      <c r="C17170" s="1">
        <v>3.1438476814499999E-5</v>
      </c>
      <c r="F17170">
        <v>5.8757425210499998E-3</v>
      </c>
    </row>
    <row r="17171" spans="2:6" x14ac:dyDescent="0.2">
      <c r="B17171">
        <v>17.166</v>
      </c>
      <c r="C17171" s="1">
        <v>3.3265786435000002E-5</v>
      </c>
      <c r="F17171">
        <v>-2.8492034055399998E-3</v>
      </c>
    </row>
    <row r="17172" spans="2:6" x14ac:dyDescent="0.2">
      <c r="B17172">
        <v>17.167000000000002</v>
      </c>
      <c r="C17172" s="1">
        <v>3.5087944197199997E-5</v>
      </c>
      <c r="F17172">
        <v>-1.53368972409E-2</v>
      </c>
    </row>
    <row r="17173" spans="2:6" x14ac:dyDescent="0.2">
      <c r="B17173">
        <v>17.167999999999999</v>
      </c>
      <c r="C17173" s="1">
        <v>3.69047734857E-5</v>
      </c>
      <c r="F17173">
        <v>-3.18071524835E-3</v>
      </c>
    </row>
    <row r="17174" spans="2:6" x14ac:dyDescent="0.2">
      <c r="B17174">
        <v>17.169</v>
      </c>
      <c r="C17174" s="1">
        <v>3.8716098432600002E-5</v>
      </c>
      <c r="F17174">
        <v>1.8289240770299999E-2</v>
      </c>
    </row>
    <row r="17175" spans="2:6" x14ac:dyDescent="0.2">
      <c r="B17175">
        <v>17.170000000000002</v>
      </c>
      <c r="C17175" s="1">
        <v>4.0521743936899998E-5</v>
      </c>
      <c r="F17175">
        <v>3.35180576992E-3</v>
      </c>
    </row>
    <row r="17176" spans="2:6" x14ac:dyDescent="0.2">
      <c r="B17176">
        <v>17.170999999999999</v>
      </c>
      <c r="C17176" s="1">
        <v>4.2321535683699998E-5</v>
      </c>
      <c r="F17176">
        <v>-2.04520716577E-3</v>
      </c>
    </row>
    <row r="17177" spans="2:6" x14ac:dyDescent="0.2">
      <c r="B17177">
        <v>17.172000000000001</v>
      </c>
      <c r="C17177" s="1">
        <v>4.4115300163299998E-5</v>
      </c>
      <c r="F17177">
        <v>-1.1785134097499999E-3</v>
      </c>
    </row>
    <row r="17178" spans="2:6" x14ac:dyDescent="0.2">
      <c r="B17178">
        <v>17.172999999999998</v>
      </c>
      <c r="C17178" s="1">
        <v>4.59028646904E-5</v>
      </c>
      <c r="F17178">
        <v>6.2340963010899999E-3</v>
      </c>
    </row>
    <row r="17179" spans="2:6" x14ac:dyDescent="0.2">
      <c r="B17179">
        <v>17.173999999999999</v>
      </c>
      <c r="C17179" s="1">
        <v>4.7684045187599999E-5</v>
      </c>
      <c r="F17179">
        <v>7.47101316705E-3</v>
      </c>
    </row>
    <row r="17180" spans="2:6" x14ac:dyDescent="0.2">
      <c r="B17180">
        <v>17.175000000000001</v>
      </c>
      <c r="C17180" s="1">
        <v>4.9458667814099999E-5</v>
      </c>
      <c r="F17180">
        <v>-1.1067779156200001E-2</v>
      </c>
    </row>
    <row r="17181" spans="2:6" x14ac:dyDescent="0.2">
      <c r="B17181">
        <v>17.175999999999998</v>
      </c>
      <c r="C17181" s="1">
        <v>5.1226571655899999E-5</v>
      </c>
      <c r="F17181">
        <v>-1.22384008828E-3</v>
      </c>
    </row>
    <row r="17182" spans="2:6" x14ac:dyDescent="0.2">
      <c r="B17182">
        <v>17.177</v>
      </c>
      <c r="C17182" s="1">
        <v>5.2987586868600001E-5</v>
      </c>
      <c r="F17182">
        <v>-3.07190820209E-3</v>
      </c>
    </row>
    <row r="17183" spans="2:6" x14ac:dyDescent="0.2">
      <c r="B17183">
        <v>17.178000000000001</v>
      </c>
      <c r="C17183" s="1">
        <v>5.4741544489700001E-5</v>
      </c>
      <c r="F17183">
        <v>1.00381663862E-2</v>
      </c>
    </row>
    <row r="17184" spans="2:6" x14ac:dyDescent="0.2">
      <c r="B17184">
        <v>17.178999999999998</v>
      </c>
      <c r="C17184" s="1">
        <v>5.6488276457299997E-5</v>
      </c>
      <c r="F17184">
        <v>-1.7488272270000001E-2</v>
      </c>
    </row>
    <row r="17185" spans="2:6" x14ac:dyDescent="0.2">
      <c r="B17185">
        <v>17.18</v>
      </c>
      <c r="C17185" s="1">
        <v>5.8227615628100002E-5</v>
      </c>
      <c r="F17185">
        <v>-9.3881409551099994E-3</v>
      </c>
    </row>
    <row r="17186" spans="2:6" x14ac:dyDescent="0.2">
      <c r="B17186">
        <v>17.181000000000001</v>
      </c>
      <c r="C17186" s="1">
        <v>5.9959395795799997E-5</v>
      </c>
      <c r="F17186">
        <v>-4.5664923114499996E-3</v>
      </c>
    </row>
    <row r="17187" spans="2:6" x14ac:dyDescent="0.2">
      <c r="B17187">
        <v>17.181999999999999</v>
      </c>
      <c r="C17187" s="1">
        <v>6.1683451708999997E-5</v>
      </c>
      <c r="F17187">
        <v>-7.4801748274900002E-3</v>
      </c>
    </row>
    <row r="17188" spans="2:6" x14ac:dyDescent="0.2">
      <c r="B17188">
        <v>17.183</v>
      </c>
      <c r="C17188" s="1">
        <v>6.3399619089700004E-5</v>
      </c>
      <c r="F17188">
        <v>1.02010450001E-2</v>
      </c>
    </row>
    <row r="17189" spans="2:6" x14ac:dyDescent="0.2">
      <c r="B17189">
        <v>17.184000000000001</v>
      </c>
      <c r="C17189" s="1">
        <v>6.5107734651599996E-5</v>
      </c>
      <c r="F17189">
        <v>8.8613914616500001E-4</v>
      </c>
    </row>
    <row r="17190" spans="2:6" x14ac:dyDescent="0.2">
      <c r="B17190">
        <v>17.184999999999999</v>
      </c>
      <c r="C17190" s="1">
        <v>6.6807636118199998E-5</v>
      </c>
      <c r="F17190">
        <v>-1.05616743721E-2</v>
      </c>
    </row>
    <row r="17191" spans="2:6" x14ac:dyDescent="0.2">
      <c r="B17191">
        <v>17.186</v>
      </c>
      <c r="C17191" s="1">
        <v>6.8499162240900005E-5</v>
      </c>
      <c r="F17191" s="1">
        <v>-8.9488403980199995E-5</v>
      </c>
    </row>
    <row r="17192" spans="2:6" x14ac:dyDescent="0.2">
      <c r="B17192">
        <v>17.187000000000001</v>
      </c>
      <c r="C17192" s="1">
        <v>7.01821528178E-5</v>
      </c>
      <c r="F17192">
        <v>-4.3491031216900001E-3</v>
      </c>
    </row>
    <row r="17193" spans="2:6" x14ac:dyDescent="0.2">
      <c r="B17193">
        <v>17.187999999999999</v>
      </c>
      <c r="C17193" s="1">
        <v>7.1856448710999995E-5</v>
      </c>
      <c r="F17193">
        <v>5.4250843788699998E-3</v>
      </c>
    </row>
    <row r="17194" spans="2:6" x14ac:dyDescent="0.2">
      <c r="B17194">
        <v>17.189</v>
      </c>
      <c r="C17194" s="1">
        <v>7.3521891865899997E-5</v>
      </c>
      <c r="F17194">
        <v>3.33172146935E-3</v>
      </c>
    </row>
    <row r="17195" spans="2:6" x14ac:dyDescent="0.2">
      <c r="B17195">
        <v>17.190000000000001</v>
      </c>
      <c r="C17195" s="1">
        <v>7.5178325328600001E-5</v>
      </c>
      <c r="F17195">
        <v>-3.58606525998E-3</v>
      </c>
    </row>
    <row r="17196" spans="2:6" x14ac:dyDescent="0.2">
      <c r="B17196">
        <v>17.190999999999999</v>
      </c>
      <c r="C17196" s="1">
        <v>7.68255932646E-5</v>
      </c>
      <c r="F17196">
        <v>2.3648380896600001E-3</v>
      </c>
    </row>
    <row r="17197" spans="2:6" x14ac:dyDescent="0.2">
      <c r="B17197">
        <v>17.192</v>
      </c>
      <c r="C17197" s="1">
        <v>7.8463532445300006E-5</v>
      </c>
      <c r="F17197">
        <v>-3.4959801879800001E-3</v>
      </c>
    </row>
    <row r="17198" spans="2:6" x14ac:dyDescent="0.2">
      <c r="B17198">
        <v>17.193000000000001</v>
      </c>
      <c r="C17198" s="1">
        <v>8.0091970853200001E-5</v>
      </c>
      <c r="F17198">
        <v>-7.9508586918400001E-3</v>
      </c>
    </row>
    <row r="17199" spans="2:6" x14ac:dyDescent="0.2">
      <c r="B17199">
        <v>17.193999999999999</v>
      </c>
      <c r="C17199" s="1">
        <v>8.1710775240700006E-5</v>
      </c>
      <c r="F17199">
        <v>1.6479201109800001E-2</v>
      </c>
    </row>
    <row r="17200" spans="2:6" x14ac:dyDescent="0.2">
      <c r="B17200">
        <v>17.195</v>
      </c>
      <c r="C17200" s="1">
        <v>8.3319793556100002E-5</v>
      </c>
      <c r="F17200">
        <v>1.1000481755500001E-2</v>
      </c>
    </row>
    <row r="17201" spans="2:6" x14ac:dyDescent="0.2">
      <c r="B17201">
        <v>17.196000000000002</v>
      </c>
      <c r="C17201" s="1">
        <v>8.4918874905500006E-5</v>
      </c>
      <c r="F17201">
        <v>-6.28378228091E-3</v>
      </c>
    </row>
    <row r="17202" spans="2:6" x14ac:dyDescent="0.2">
      <c r="B17202">
        <v>17.196999999999999</v>
      </c>
      <c r="C17202" s="1">
        <v>8.6507869570300006E-5</v>
      </c>
      <c r="F17202">
        <v>-4.8689288865800002E-3</v>
      </c>
    </row>
    <row r="17203" spans="2:6" x14ac:dyDescent="0.2">
      <c r="B17203">
        <v>17.198</v>
      </c>
      <c r="C17203" s="1">
        <v>8.8086629023699999E-5</v>
      </c>
      <c r="F17203">
        <v>8.3635118790899993E-3</v>
      </c>
    </row>
    <row r="17204" spans="2:6" x14ac:dyDescent="0.2">
      <c r="B17204">
        <v>17.199000000000002</v>
      </c>
      <c r="C17204" s="1">
        <v>8.9655005947500001E-5</v>
      </c>
      <c r="F17204">
        <v>-3.8685105735900001E-3</v>
      </c>
    </row>
    <row r="17205" spans="2:6" x14ac:dyDescent="0.2">
      <c r="B17205">
        <v>17.2</v>
      </c>
      <c r="C17205" s="1">
        <v>9.1212854249399998E-5</v>
      </c>
      <c r="F17205">
        <v>8.9280506199999991E-3</v>
      </c>
    </row>
    <row r="17206" spans="2:6" x14ac:dyDescent="0.2">
      <c r="B17206">
        <v>17.201000000000001</v>
      </c>
      <c r="C17206" s="1">
        <v>9.2760029079499997E-5</v>
      </c>
      <c r="F17206">
        <v>-4.1499966024000001E-3</v>
      </c>
    </row>
    <row r="17207" spans="2:6" x14ac:dyDescent="0.2">
      <c r="B17207">
        <v>17.202000000000002</v>
      </c>
      <c r="C17207" s="1">
        <v>9.4296386847500004E-5</v>
      </c>
      <c r="F17207">
        <v>-1.33834996844E-2</v>
      </c>
    </row>
    <row r="17208" spans="2:6" x14ac:dyDescent="0.2">
      <c r="B17208">
        <v>17.202999999999999</v>
      </c>
      <c r="C17208" s="1">
        <v>9.5821785239099996E-5</v>
      </c>
      <c r="F17208" s="1">
        <v>-3.1126087384200001E-5</v>
      </c>
    </row>
    <row r="17209" spans="2:6" x14ac:dyDescent="0.2">
      <c r="B17209">
        <v>17.204000000000001</v>
      </c>
      <c r="C17209" s="1">
        <v>9.7336083233699993E-5</v>
      </c>
      <c r="F17209">
        <v>-2.18135993028E-2</v>
      </c>
    </row>
    <row r="17210" spans="2:6" x14ac:dyDescent="0.2">
      <c r="B17210">
        <v>17.204999999999998</v>
      </c>
      <c r="C17210" s="1">
        <v>9.88391411204E-5</v>
      </c>
      <c r="F17210">
        <v>-2.6538832868400002E-3</v>
      </c>
    </row>
    <row r="17211" spans="2:6" x14ac:dyDescent="0.2">
      <c r="B17211">
        <v>17.206</v>
      </c>
      <c r="C17211">
        <v>1.00330820515E-4</v>
      </c>
      <c r="F17211">
        <v>-4.3779995298900004E-3</v>
      </c>
    </row>
    <row r="17212" spans="2:6" x14ac:dyDescent="0.2">
      <c r="B17212">
        <v>17.207000000000001</v>
      </c>
      <c r="C17212">
        <v>1.01810984379E-4</v>
      </c>
      <c r="F17212">
        <v>3.0907848112999999E-3</v>
      </c>
    </row>
    <row r="17213" spans="2:6" x14ac:dyDescent="0.2">
      <c r="B17213">
        <v>17.207999999999998</v>
      </c>
      <c r="C17213">
        <v>1.03279497032E-4</v>
      </c>
      <c r="F17213">
        <v>2.9967348231099998E-4</v>
      </c>
    </row>
    <row r="17214" spans="2:6" x14ac:dyDescent="0.2">
      <c r="B17214">
        <v>17.209</v>
      </c>
      <c r="C17214">
        <v>1.04736224173E-4</v>
      </c>
      <c r="F17214">
        <v>3.0711201668999998E-4</v>
      </c>
    </row>
    <row r="17215" spans="2:6" x14ac:dyDescent="0.2">
      <c r="B17215">
        <v>17.21</v>
      </c>
      <c r="C17215">
        <v>1.0618103197600001E-4</v>
      </c>
      <c r="F17215">
        <v>1.9387857544899999E-3</v>
      </c>
    </row>
    <row r="17216" spans="2:6" x14ac:dyDescent="0.2">
      <c r="B17216">
        <v>17.210999999999999</v>
      </c>
      <c r="C17216">
        <v>1.0761374942900001E-4</v>
      </c>
      <c r="F17216">
        <v>1.40672077132E-3</v>
      </c>
    </row>
    <row r="17217" spans="2:6" x14ac:dyDescent="0.2">
      <c r="B17217">
        <v>17.212</v>
      </c>
      <c r="C17217">
        <v>1.09034277478E-4</v>
      </c>
      <c r="F17217">
        <v>-2.4844360151599999E-2</v>
      </c>
    </row>
    <row r="17218" spans="2:6" x14ac:dyDescent="0.2">
      <c r="B17218">
        <v>17.213000000000001</v>
      </c>
      <c r="C17218">
        <v>1.10442486441E-4</v>
      </c>
      <c r="F17218">
        <v>-4.5862880205599999E-3</v>
      </c>
    </row>
    <row r="17219" spans="2:6" x14ac:dyDescent="0.2">
      <c r="B17219">
        <v>17.213999999999999</v>
      </c>
      <c r="C17219">
        <v>1.11838248034E-4</v>
      </c>
      <c r="F17219">
        <v>1.43167329098E-2</v>
      </c>
    </row>
    <row r="17220" spans="2:6" x14ac:dyDescent="0.2">
      <c r="B17220">
        <v>17.215</v>
      </c>
      <c r="C17220">
        <v>1.13221435387E-4</v>
      </c>
      <c r="F17220">
        <v>1.9729862048E-4</v>
      </c>
    </row>
    <row r="17221" spans="2:6" x14ac:dyDescent="0.2">
      <c r="B17221">
        <v>17.216000000000001</v>
      </c>
      <c r="C17221">
        <v>1.14591923057E-4</v>
      </c>
      <c r="F17221">
        <v>7.4719393684699997E-3</v>
      </c>
    </row>
    <row r="17222" spans="2:6" x14ac:dyDescent="0.2">
      <c r="B17222">
        <v>17.216999999999999</v>
      </c>
      <c r="C17222">
        <v>1.15949587048E-4</v>
      </c>
      <c r="F17222">
        <v>-5.1094747344400003E-3</v>
      </c>
    </row>
    <row r="17223" spans="2:6" x14ac:dyDescent="0.2">
      <c r="B17223">
        <v>17.218</v>
      </c>
      <c r="C17223">
        <v>1.1729430482E-4</v>
      </c>
      <c r="F17223">
        <v>7.1764912300000001E-3</v>
      </c>
    </row>
    <row r="17224" spans="2:6" x14ac:dyDescent="0.2">
      <c r="B17224">
        <v>17.219000000000001</v>
      </c>
      <c r="C17224">
        <v>1.1862595530999999E-4</v>
      </c>
      <c r="F17224">
        <v>-2.3745670602799999E-3</v>
      </c>
    </row>
    <row r="17225" spans="2:6" x14ac:dyDescent="0.2">
      <c r="B17225">
        <v>17.22</v>
      </c>
      <c r="C17225">
        <v>1.19944418942E-4</v>
      </c>
      <c r="F17225">
        <v>3.3288256797299998E-3</v>
      </c>
    </row>
    <row r="17226" spans="2:6" x14ac:dyDescent="0.2">
      <c r="B17226">
        <v>17.221</v>
      </c>
      <c r="C17226">
        <v>1.2124957764799999E-4</v>
      </c>
      <c r="F17226">
        <v>-4.5544119853400001E-3</v>
      </c>
    </row>
    <row r="17227" spans="2:6" x14ac:dyDescent="0.2">
      <c r="B17227">
        <v>17.222000000000001</v>
      </c>
      <c r="C17227">
        <v>1.2254131487799999E-4</v>
      </c>
      <c r="F17227">
        <v>2.9421148830299998E-3</v>
      </c>
    </row>
    <row r="17228" spans="2:6" x14ac:dyDescent="0.2">
      <c r="B17228">
        <v>17.222999999999999</v>
      </c>
      <c r="C17228">
        <v>1.23819515617E-4</v>
      </c>
      <c r="F17228">
        <v>-6.0255937911099997E-3</v>
      </c>
    </row>
    <row r="17229" spans="2:6" x14ac:dyDescent="0.2">
      <c r="B17229">
        <v>17.224</v>
      </c>
      <c r="C17229">
        <v>1.25084066402E-4</v>
      </c>
      <c r="F17229">
        <v>-3.59721318669E-3</v>
      </c>
    </row>
    <row r="17230" spans="2:6" x14ac:dyDescent="0.2">
      <c r="B17230">
        <v>17.225000000000001</v>
      </c>
      <c r="C17230">
        <v>1.2633485533500001E-4</v>
      </c>
      <c r="F17230">
        <v>1.25711785959E-2</v>
      </c>
    </row>
    <row r="17231" spans="2:6" x14ac:dyDescent="0.2">
      <c r="B17231">
        <v>17.225999999999999</v>
      </c>
      <c r="C17231">
        <v>1.275717721E-4</v>
      </c>
      <c r="F17231">
        <v>4.7590061078199998E-4</v>
      </c>
    </row>
    <row r="17232" spans="2:6" x14ac:dyDescent="0.2">
      <c r="B17232">
        <v>17.227</v>
      </c>
      <c r="C17232">
        <v>1.28794707975E-4</v>
      </c>
      <c r="F17232">
        <v>-1.9887210577100001E-3</v>
      </c>
    </row>
    <row r="17233" spans="2:6" x14ac:dyDescent="0.2">
      <c r="B17233">
        <v>17.228000000000002</v>
      </c>
      <c r="C17233">
        <v>1.30003555853E-4</v>
      </c>
      <c r="F17233">
        <v>2.0825254400399999E-4</v>
      </c>
    </row>
    <row r="17234" spans="2:6" x14ac:dyDescent="0.2">
      <c r="B17234">
        <v>17.228999999999999</v>
      </c>
      <c r="C17234">
        <v>1.3119817053700001E-4</v>
      </c>
      <c r="F17234">
        <v>-9.1593440237800004E-3</v>
      </c>
    </row>
    <row r="17235" spans="2:6" x14ac:dyDescent="0.2">
      <c r="B17235">
        <v>17.23</v>
      </c>
      <c r="C17235">
        <v>1.32378465806E-4</v>
      </c>
      <c r="F17235">
        <v>1.4453043780699999E-3</v>
      </c>
    </row>
    <row r="17236" spans="2:6" x14ac:dyDescent="0.2">
      <c r="B17236">
        <v>17.231000000000002</v>
      </c>
      <c r="C17236">
        <v>1.3354434850899999E-4</v>
      </c>
      <c r="F17236">
        <v>-1.5007389295600001E-2</v>
      </c>
    </row>
    <row r="17237" spans="2:6" x14ac:dyDescent="0.2">
      <c r="B17237">
        <v>17.231999999999999</v>
      </c>
      <c r="C17237">
        <v>1.34695716718E-4</v>
      </c>
      <c r="F17237">
        <v>1.04441207078E-2</v>
      </c>
    </row>
    <row r="17238" spans="2:6" x14ac:dyDescent="0.2">
      <c r="B17238">
        <v>17.233000000000001</v>
      </c>
      <c r="C17238">
        <v>1.35832470111E-4</v>
      </c>
      <c r="F17238">
        <v>1.62983612402E-2</v>
      </c>
    </row>
    <row r="17239" spans="2:6" x14ac:dyDescent="0.2">
      <c r="B17239">
        <v>17.234000000000002</v>
      </c>
      <c r="C17239">
        <v>1.3695450997900001E-4</v>
      </c>
      <c r="F17239">
        <v>-2.2115304901299999E-2</v>
      </c>
    </row>
    <row r="17240" spans="2:6" x14ac:dyDescent="0.2">
      <c r="B17240">
        <v>17.234999999999999</v>
      </c>
      <c r="C17240">
        <v>1.3806173924899999E-4</v>
      </c>
      <c r="F17240">
        <v>1.56665696255E-3</v>
      </c>
    </row>
    <row r="17241" spans="2:6" x14ac:dyDescent="0.2">
      <c r="B17241">
        <v>17.236000000000001</v>
      </c>
      <c r="C17241">
        <v>1.3915406248900001E-4</v>
      </c>
      <c r="F17241">
        <v>-1.16654538997E-2</v>
      </c>
    </row>
    <row r="17242" spans="2:6" x14ac:dyDescent="0.2">
      <c r="B17242">
        <v>17.236999999999998</v>
      </c>
      <c r="C17242">
        <v>1.40231385922E-4</v>
      </c>
      <c r="F17242">
        <v>-5.5087259294500004E-3</v>
      </c>
    </row>
    <row r="17243" spans="2:6" x14ac:dyDescent="0.2">
      <c r="B17243">
        <v>17.238</v>
      </c>
      <c r="C17243">
        <v>1.41293617446E-4</v>
      </c>
      <c r="F17243">
        <v>3.02092795409E-2</v>
      </c>
    </row>
    <row r="17244" spans="2:6" x14ac:dyDescent="0.2">
      <c r="B17244">
        <v>17.239000000000001</v>
      </c>
      <c r="C17244">
        <v>1.4234066663699999E-4</v>
      </c>
      <c r="F17244">
        <v>-1.0139416015400001E-4</v>
      </c>
    </row>
    <row r="17245" spans="2:6" x14ac:dyDescent="0.2">
      <c r="B17245">
        <v>17.239999999999998</v>
      </c>
      <c r="C17245">
        <v>1.4337244477E-4</v>
      </c>
      <c r="F17245">
        <v>1.1388078789800001E-2</v>
      </c>
    </row>
    <row r="17246" spans="2:6" x14ac:dyDescent="0.2">
      <c r="B17246">
        <v>17.241</v>
      </c>
      <c r="C17246">
        <v>1.44388864828E-4</v>
      </c>
      <c r="F17246">
        <v>1.60377339878E-2</v>
      </c>
    </row>
    <row r="17247" spans="2:6" x14ac:dyDescent="0.2">
      <c r="B17247">
        <v>17.242000000000001</v>
      </c>
      <c r="C17247">
        <v>1.4538984151899999E-4</v>
      </c>
      <c r="F17247">
        <v>1.2484744837500001E-2</v>
      </c>
    </row>
    <row r="17248" spans="2:6" x14ac:dyDescent="0.2">
      <c r="B17248">
        <v>17.242999999999999</v>
      </c>
      <c r="C17248">
        <v>1.4637529128299999E-4</v>
      </c>
      <c r="F17248">
        <v>-6.2304257176099996E-3</v>
      </c>
    </row>
    <row r="17249" spans="2:6" x14ac:dyDescent="0.2">
      <c r="B17249">
        <v>17.244</v>
      </c>
      <c r="C17249">
        <v>1.4734513231000001E-4</v>
      </c>
      <c r="F17249">
        <v>-1.5775883035799999E-2</v>
      </c>
    </row>
    <row r="17250" spans="2:6" x14ac:dyDescent="0.2">
      <c r="B17250">
        <v>17.245000000000001</v>
      </c>
      <c r="C17250">
        <v>1.4829928455299999E-4</v>
      </c>
      <c r="F17250">
        <v>1.27133037484E-2</v>
      </c>
    </row>
    <row r="17251" spans="2:6" x14ac:dyDescent="0.2">
      <c r="B17251">
        <v>17.245999999999999</v>
      </c>
      <c r="C17251">
        <v>1.49237669737E-4</v>
      </c>
      <c r="F17251">
        <v>-1.4565409998200001E-3</v>
      </c>
    </row>
    <row r="17252" spans="2:6" x14ac:dyDescent="0.2">
      <c r="B17252">
        <v>17.247</v>
      </c>
      <c r="C17252">
        <v>1.5016017903000001E-4</v>
      </c>
      <c r="F17252">
        <v>-1.7835639267799999E-3</v>
      </c>
    </row>
    <row r="17253" spans="2:6" x14ac:dyDescent="0.2">
      <c r="B17253">
        <v>17.248000000000001</v>
      </c>
      <c r="C17253">
        <v>1.51066729601E-4</v>
      </c>
      <c r="F17253">
        <v>9.8094284964700008E-3</v>
      </c>
    </row>
    <row r="17254" spans="2:6" x14ac:dyDescent="0.2">
      <c r="B17254">
        <v>17.248999999999999</v>
      </c>
      <c r="C17254">
        <v>1.51957273301E-4</v>
      </c>
      <c r="F17254">
        <v>1.8936543819500001E-3</v>
      </c>
    </row>
    <row r="17255" spans="2:6" x14ac:dyDescent="0.2">
      <c r="B17255">
        <v>17.25</v>
      </c>
      <c r="C17255">
        <v>1.52831737357E-4</v>
      </c>
      <c r="F17255">
        <v>-1.1827872600000001E-2</v>
      </c>
    </row>
    <row r="17256" spans="2:6" x14ac:dyDescent="0.2">
      <c r="B17256">
        <v>17.251000000000001</v>
      </c>
      <c r="C17256">
        <v>1.5369005073000001E-4</v>
      </c>
      <c r="F17256">
        <v>-1.57830335186E-3</v>
      </c>
    </row>
    <row r="17257" spans="2:6" x14ac:dyDescent="0.2">
      <c r="B17257">
        <v>17.251999999999999</v>
      </c>
      <c r="C17257">
        <v>1.5453214413400001E-4</v>
      </c>
      <c r="F17257">
        <v>-3.3932066083100002E-3</v>
      </c>
    </row>
    <row r="17258" spans="2:6" x14ac:dyDescent="0.2">
      <c r="B17258">
        <v>17.253</v>
      </c>
      <c r="C17258">
        <v>1.5535795003700001E-4</v>
      </c>
      <c r="F17258">
        <v>1.16463811281E-2</v>
      </c>
    </row>
    <row r="17259" spans="2:6" x14ac:dyDescent="0.2">
      <c r="B17259">
        <v>17.254000000000001</v>
      </c>
      <c r="C17259">
        <v>1.5616740267799999E-4</v>
      </c>
      <c r="F17259">
        <v>1.50828664347E-2</v>
      </c>
    </row>
    <row r="17260" spans="2:6" x14ac:dyDescent="0.2">
      <c r="B17260">
        <v>17.254999999999999</v>
      </c>
      <c r="C17260">
        <v>1.56960438078E-4</v>
      </c>
      <c r="F17260">
        <v>-8.1909367088500006E-3</v>
      </c>
    </row>
    <row r="17261" spans="2:6" x14ac:dyDescent="0.2">
      <c r="B17261">
        <v>17.256</v>
      </c>
      <c r="C17261">
        <v>1.57736994045E-4</v>
      </c>
      <c r="F17261">
        <v>-2.0412970311399999E-3</v>
      </c>
    </row>
    <row r="17262" spans="2:6" x14ac:dyDescent="0.2">
      <c r="B17262">
        <v>17.257000000000001</v>
      </c>
      <c r="C17262">
        <v>1.5849701019E-4</v>
      </c>
      <c r="F17262">
        <v>1.48568678259E-2</v>
      </c>
    </row>
    <row r="17263" spans="2:6" x14ac:dyDescent="0.2">
      <c r="B17263">
        <v>17.257999999999999</v>
      </c>
      <c r="C17263">
        <v>1.5924042793299999E-4</v>
      </c>
      <c r="F17263">
        <v>-2.1504617970000001E-2</v>
      </c>
    </row>
    <row r="17264" spans="2:6" x14ac:dyDescent="0.2">
      <c r="B17264">
        <v>17.259</v>
      </c>
      <c r="C17264">
        <v>1.5996719051800001E-4</v>
      </c>
      <c r="F17264">
        <v>1.4433496145699999E-2</v>
      </c>
    </row>
    <row r="17265" spans="2:6" x14ac:dyDescent="0.2">
      <c r="B17265">
        <v>17.260000000000002</v>
      </c>
      <c r="C17265">
        <v>1.6067724302E-4</v>
      </c>
      <c r="F17265">
        <v>-5.0812243961499996E-3</v>
      </c>
    </row>
    <row r="17266" spans="2:6" x14ac:dyDescent="0.2">
      <c r="B17266">
        <v>17.260999999999999</v>
      </c>
      <c r="C17266">
        <v>1.61370532356E-4</v>
      </c>
      <c r="F17266">
        <v>2.76332451999E-2</v>
      </c>
    </row>
    <row r="17267" spans="2:6" x14ac:dyDescent="0.2">
      <c r="B17267">
        <v>17.262</v>
      </c>
      <c r="C17267">
        <v>1.62047007298E-4</v>
      </c>
      <c r="F17267">
        <v>2.1122741679300001E-3</v>
      </c>
    </row>
    <row r="17268" spans="2:6" x14ac:dyDescent="0.2">
      <c r="B17268">
        <v>17.263000000000002</v>
      </c>
      <c r="C17268">
        <v>1.6270661848E-4</v>
      </c>
      <c r="F17268">
        <v>3.4444691019400002E-3</v>
      </c>
    </row>
    <row r="17269" spans="2:6" x14ac:dyDescent="0.2">
      <c r="B17269">
        <v>17.263999999999999</v>
      </c>
      <c r="C17269">
        <v>1.6334931841100001E-4</v>
      </c>
      <c r="F17269">
        <v>-8.7326259104799995E-3</v>
      </c>
    </row>
    <row r="17270" spans="2:6" x14ac:dyDescent="0.2">
      <c r="B17270">
        <v>17.265000000000001</v>
      </c>
      <c r="C17270">
        <v>1.6397504286199999E-4</v>
      </c>
      <c r="F17270">
        <v>-9.1113702162100001E-3</v>
      </c>
    </row>
    <row r="17271" spans="2:6" x14ac:dyDescent="0.2">
      <c r="B17271">
        <v>17.265999999999998</v>
      </c>
      <c r="C17271">
        <v>1.6458370656800001E-4</v>
      </c>
      <c r="F17271">
        <v>-5.6126866280799999E-3</v>
      </c>
    </row>
    <row r="17272" spans="2:6" x14ac:dyDescent="0.2">
      <c r="B17272">
        <v>17.266999999999999</v>
      </c>
      <c r="C17272">
        <v>1.65175310401E-4</v>
      </c>
      <c r="F17272">
        <v>1.16716625017E-2</v>
      </c>
    </row>
    <row r="17273" spans="2:6" x14ac:dyDescent="0.2">
      <c r="B17273">
        <v>17.268000000000001</v>
      </c>
      <c r="C17273">
        <v>1.6574981252599999E-4</v>
      </c>
      <c r="F17273">
        <v>1.49468363281E-2</v>
      </c>
    </row>
    <row r="17274" spans="2:6" x14ac:dyDescent="0.2">
      <c r="B17274">
        <v>17.268999999999998</v>
      </c>
      <c r="C17274">
        <v>1.6630717291799999E-4</v>
      </c>
      <c r="F17274">
        <v>5.2465118773999996E-3</v>
      </c>
    </row>
    <row r="17275" spans="2:6" x14ac:dyDescent="0.2">
      <c r="B17275">
        <v>17.27</v>
      </c>
      <c r="C17275">
        <v>1.6684735336899999E-4</v>
      </c>
      <c r="F17275">
        <v>4.2929837015499997E-3</v>
      </c>
    </row>
    <row r="17276" spans="2:6" x14ac:dyDescent="0.2">
      <c r="B17276">
        <v>17.271000000000001</v>
      </c>
      <c r="C17276">
        <v>1.6737031749900001E-4</v>
      </c>
      <c r="F17276">
        <v>-9.1138030660500007E-3</v>
      </c>
    </row>
    <row r="17277" spans="2:6" x14ac:dyDescent="0.2">
      <c r="B17277">
        <v>17.271999999999998</v>
      </c>
      <c r="C17277">
        <v>1.6787603075899999E-4</v>
      </c>
      <c r="F17277">
        <v>5.5520345012300002E-3</v>
      </c>
    </row>
    <row r="17278" spans="2:6" x14ac:dyDescent="0.2">
      <c r="B17278">
        <v>17.273</v>
      </c>
      <c r="C17278">
        <v>1.68364460439E-4</v>
      </c>
      <c r="F17278">
        <v>3.4642033615499999E-3</v>
      </c>
    </row>
    <row r="17279" spans="2:6" x14ac:dyDescent="0.2">
      <c r="B17279">
        <v>17.274000000000001</v>
      </c>
      <c r="C17279">
        <v>1.6883557567900001E-4</v>
      </c>
      <c r="F17279">
        <v>-1.2746089136600001E-2</v>
      </c>
    </row>
    <row r="17280" spans="2:6" x14ac:dyDescent="0.2">
      <c r="B17280">
        <v>17.274999999999999</v>
      </c>
      <c r="C17280">
        <v>1.69289347474E-4</v>
      </c>
      <c r="F17280">
        <v>-1.659638469E-2</v>
      </c>
    </row>
    <row r="17281" spans="2:6" x14ac:dyDescent="0.2">
      <c r="B17281">
        <v>17.276</v>
      </c>
      <c r="C17281">
        <v>1.69725748681E-4</v>
      </c>
      <c r="F17281">
        <v>-8.6861002861800003E-3</v>
      </c>
    </row>
    <row r="17282" spans="2:6" x14ac:dyDescent="0.2">
      <c r="B17282">
        <v>17.277000000000001</v>
      </c>
      <c r="C17282">
        <v>1.7014475402699999E-4</v>
      </c>
      <c r="F17282">
        <v>-4.02541745994E-3</v>
      </c>
    </row>
    <row r="17283" spans="2:6" x14ac:dyDescent="0.2">
      <c r="B17283">
        <v>17.277999999999999</v>
      </c>
      <c r="C17283">
        <v>1.7054634011700001E-4</v>
      </c>
      <c r="F17283">
        <v>1.021693661E-2</v>
      </c>
    </row>
    <row r="17284" spans="2:6" x14ac:dyDescent="0.2">
      <c r="B17284">
        <v>17.279</v>
      </c>
      <c r="C17284">
        <v>1.70930485443E-4</v>
      </c>
      <c r="F17284">
        <v>-1.37706382963E-2</v>
      </c>
    </row>
    <row r="17285" spans="2:6" x14ac:dyDescent="0.2">
      <c r="B17285">
        <v>17.28</v>
      </c>
      <c r="C17285">
        <v>1.71297170387E-4</v>
      </c>
      <c r="F17285">
        <v>-3.4173436225200002E-3</v>
      </c>
    </row>
    <row r="17286" spans="2:6" x14ac:dyDescent="0.2">
      <c r="B17286">
        <v>17.280999999999999</v>
      </c>
      <c r="C17286">
        <v>1.7164637723399999E-4</v>
      </c>
      <c r="F17286">
        <v>1.069324447E-2</v>
      </c>
    </row>
    <row r="17287" spans="2:6" x14ac:dyDescent="0.2">
      <c r="B17287">
        <v>17.282</v>
      </c>
      <c r="C17287">
        <v>1.7197809017299999E-4</v>
      </c>
      <c r="F17287">
        <v>1.9061082543900001E-2</v>
      </c>
    </row>
    <row r="17288" spans="2:6" x14ac:dyDescent="0.2">
      <c r="B17288">
        <v>17.283000000000001</v>
      </c>
      <c r="C17288">
        <v>1.7229229387E-4</v>
      </c>
      <c r="F17288">
        <v>-6.3207319843399997E-3</v>
      </c>
    </row>
    <row r="17289" spans="2:6" x14ac:dyDescent="0.2">
      <c r="B17289">
        <v>17.283999999999999</v>
      </c>
      <c r="C17289">
        <v>1.7258890039300001E-4</v>
      </c>
      <c r="F17289">
        <v>-4.54014409716E-3</v>
      </c>
    </row>
    <row r="17290" spans="2:6" x14ac:dyDescent="0.2">
      <c r="B17290">
        <v>17.285</v>
      </c>
      <c r="C17290">
        <v>1.7286795913099999E-4</v>
      </c>
      <c r="F17290">
        <v>-1.1161157873499999E-2</v>
      </c>
    </row>
    <row r="17291" spans="2:6" x14ac:dyDescent="0.2">
      <c r="B17291">
        <v>17.286000000000001</v>
      </c>
      <c r="C17291">
        <v>1.7312945995900001E-4</v>
      </c>
      <c r="F17291">
        <v>-1.7795390926100001E-3</v>
      </c>
    </row>
    <row r="17292" spans="2:6" x14ac:dyDescent="0.2">
      <c r="B17292">
        <v>17.286999999999999</v>
      </c>
      <c r="C17292">
        <v>1.73373394573E-4</v>
      </c>
      <c r="F17292">
        <v>-1.0804836997299999E-2</v>
      </c>
    </row>
    <row r="17293" spans="2:6" x14ac:dyDescent="0.2">
      <c r="B17293">
        <v>17.288</v>
      </c>
      <c r="C17293">
        <v>1.73599756499E-4</v>
      </c>
      <c r="F17293">
        <v>-1.8161648866799999E-2</v>
      </c>
    </row>
    <row r="17294" spans="2:6" x14ac:dyDescent="0.2">
      <c r="B17294">
        <v>17.289000000000001</v>
      </c>
      <c r="C17294">
        <v>1.7380854109300001E-4</v>
      </c>
      <c r="F17294">
        <v>-1.29921748842E-2</v>
      </c>
    </row>
    <row r="17295" spans="2:6" x14ac:dyDescent="0.2">
      <c r="B17295">
        <v>17.29</v>
      </c>
      <c r="C17295">
        <v>1.73999745548E-4</v>
      </c>
      <c r="F17295">
        <v>2.16234850113E-2</v>
      </c>
    </row>
    <row r="17296" spans="2:6" x14ac:dyDescent="0.2">
      <c r="B17296">
        <v>17.291</v>
      </c>
      <c r="C17296">
        <v>1.74173368898E-4</v>
      </c>
      <c r="F17296">
        <v>-6.0034411738600002E-3</v>
      </c>
    </row>
    <row r="17297" spans="2:6" x14ac:dyDescent="0.2">
      <c r="B17297">
        <v>17.292000000000002</v>
      </c>
      <c r="C17297">
        <v>1.7432941202199999E-4</v>
      </c>
      <c r="F17297">
        <v>-4.47236004045E-3</v>
      </c>
    </row>
    <row r="17298" spans="2:6" x14ac:dyDescent="0.2">
      <c r="B17298">
        <v>17.292999999999999</v>
      </c>
      <c r="C17298">
        <v>1.7446787764799999E-4</v>
      </c>
      <c r="F17298">
        <v>2.7486627206300001E-2</v>
      </c>
    </row>
    <row r="17299" spans="2:6" x14ac:dyDescent="0.2">
      <c r="B17299">
        <v>17.294</v>
      </c>
      <c r="C17299">
        <v>1.7458877035600001E-4</v>
      </c>
      <c r="F17299">
        <v>8.0926991107499995E-3</v>
      </c>
    </row>
    <row r="17300" spans="2:6" x14ac:dyDescent="0.2">
      <c r="B17300">
        <v>17.295000000000002</v>
      </c>
      <c r="C17300">
        <v>1.74692096588E-4</v>
      </c>
      <c r="F17300">
        <v>-5.5336567181099999E-3</v>
      </c>
    </row>
    <row r="17301" spans="2:6" x14ac:dyDescent="0.2">
      <c r="B17301">
        <v>17.295999999999999</v>
      </c>
      <c r="C17301">
        <v>1.74777864643E-4</v>
      </c>
      <c r="F17301">
        <v>6.3158410697199997E-3</v>
      </c>
    </row>
    <row r="17302" spans="2:6" x14ac:dyDescent="0.2">
      <c r="B17302">
        <v>17.297000000000001</v>
      </c>
      <c r="C17302">
        <v>1.7484608469099999E-4</v>
      </c>
      <c r="F17302">
        <v>3.5374692151799998E-3</v>
      </c>
    </row>
    <row r="17303" spans="2:6" x14ac:dyDescent="0.2">
      <c r="B17303">
        <v>17.297999999999998</v>
      </c>
      <c r="C17303">
        <v>1.7489676877000001E-4</v>
      </c>
      <c r="F17303">
        <v>-1.091317264E-2</v>
      </c>
    </row>
    <row r="17304" spans="2:6" x14ac:dyDescent="0.2">
      <c r="B17304">
        <v>17.298999999999999</v>
      </c>
      <c r="C17304">
        <v>1.7492993079499999E-4</v>
      </c>
      <c r="F17304">
        <v>5.6528448093099998E-3</v>
      </c>
    </row>
    <row r="17305" spans="2:6" x14ac:dyDescent="0.2">
      <c r="B17305">
        <v>17.3</v>
      </c>
      <c r="C17305">
        <v>1.7494558656000001E-4</v>
      </c>
      <c r="F17305" s="1">
        <v>3.68240024085E-5</v>
      </c>
    </row>
    <row r="17306" spans="2:6" x14ac:dyDescent="0.2">
      <c r="B17306">
        <v>17.300999999999998</v>
      </c>
      <c r="C17306">
        <v>1.7494375374199999E-4</v>
      </c>
      <c r="F17306">
        <v>-5.2081649459699998E-3</v>
      </c>
    </row>
    <row r="17307" spans="2:6" x14ac:dyDescent="0.2">
      <c r="B17307">
        <v>17.302</v>
      </c>
      <c r="C17307">
        <v>1.74924392461E-4</v>
      </c>
      <c r="F17307">
        <v>5.8100209008499996E-3</v>
      </c>
    </row>
    <row r="17308" spans="2:6" x14ac:dyDescent="0.2">
      <c r="B17308">
        <v>17.303000000000001</v>
      </c>
      <c r="C17308">
        <v>1.74887550054E-4</v>
      </c>
      <c r="F17308">
        <v>-1.0407396192900001E-2</v>
      </c>
    </row>
    <row r="17309" spans="2:6" x14ac:dyDescent="0.2">
      <c r="B17309">
        <v>17.303999999999998</v>
      </c>
      <c r="C17309">
        <v>1.74833263779E-4</v>
      </c>
      <c r="F17309">
        <v>-1.6327663612099998E-2</v>
      </c>
    </row>
    <row r="17310" spans="2:6" x14ac:dyDescent="0.2">
      <c r="B17310">
        <v>17.305</v>
      </c>
      <c r="C17310">
        <v>1.74761556758E-4</v>
      </c>
      <c r="F17310">
        <v>-9.8982774809799998E-4</v>
      </c>
    </row>
    <row r="17311" spans="2:6" x14ac:dyDescent="0.2">
      <c r="B17311">
        <v>17.306000000000001</v>
      </c>
      <c r="C17311">
        <v>1.7467245389299999E-4</v>
      </c>
      <c r="F17311">
        <v>6.3852124810600003E-3</v>
      </c>
    </row>
    <row r="17312" spans="2:6" x14ac:dyDescent="0.2">
      <c r="B17312">
        <v>17.306999999999999</v>
      </c>
      <c r="C17312">
        <v>1.7456598186700001E-4</v>
      </c>
      <c r="F17312">
        <v>-7.2307579698800001E-3</v>
      </c>
    </row>
    <row r="17313" spans="2:6" x14ac:dyDescent="0.2">
      <c r="B17313">
        <v>17.308</v>
      </c>
      <c r="C17313">
        <v>1.7444216914599999E-4</v>
      </c>
      <c r="F17313">
        <v>-8.2095909064299995E-4</v>
      </c>
    </row>
    <row r="17314" spans="2:6" x14ac:dyDescent="0.2">
      <c r="B17314">
        <v>17.309000000000001</v>
      </c>
      <c r="C17314">
        <v>1.7430104598E-4</v>
      </c>
      <c r="F17314">
        <v>4.6356621490000003E-3</v>
      </c>
    </row>
    <row r="17315" spans="2:6" x14ac:dyDescent="0.2">
      <c r="B17315">
        <v>17.309999999999999</v>
      </c>
      <c r="C17315">
        <v>1.7414264440200001E-4</v>
      </c>
      <c r="F17315">
        <v>-1.3226232325E-2</v>
      </c>
    </row>
    <row r="17316" spans="2:6" x14ac:dyDescent="0.2">
      <c r="B17316">
        <v>17.311</v>
      </c>
      <c r="C17316">
        <v>1.7396699823100001E-4</v>
      </c>
      <c r="F17316">
        <v>5.3136962417599997E-3</v>
      </c>
    </row>
    <row r="17317" spans="2:6" x14ac:dyDescent="0.2">
      <c r="B17317">
        <v>17.312000000000001</v>
      </c>
      <c r="C17317">
        <v>1.7377414307399999E-4</v>
      </c>
      <c r="F17317">
        <v>7.7723761977999996E-3</v>
      </c>
    </row>
    <row r="17318" spans="2:6" x14ac:dyDescent="0.2">
      <c r="B17318">
        <v>17.312999999999999</v>
      </c>
      <c r="C17318">
        <v>1.73564116327E-4</v>
      </c>
      <c r="F17318">
        <v>7.5033505241599999E-3</v>
      </c>
    </row>
    <row r="17319" spans="2:6" x14ac:dyDescent="0.2">
      <c r="B17319">
        <v>17.314</v>
      </c>
      <c r="C17319">
        <v>1.7333695717099999E-4</v>
      </c>
      <c r="F17319">
        <v>4.1907075534799998E-3</v>
      </c>
    </row>
    <row r="17320" spans="2:6" x14ac:dyDescent="0.2">
      <c r="B17320">
        <v>17.315000000000001</v>
      </c>
      <c r="C17320">
        <v>1.7309270658200001E-4</v>
      </c>
      <c r="F17320">
        <v>-2.1297680652599999E-3</v>
      </c>
    </row>
    <row r="17321" spans="2:6" x14ac:dyDescent="0.2">
      <c r="B17321">
        <v>17.315999999999999</v>
      </c>
      <c r="C17321">
        <v>1.7283140732399999E-4</v>
      </c>
      <c r="F17321">
        <v>-9.2874844893099991E-3</v>
      </c>
    </row>
    <row r="17322" spans="2:6" x14ac:dyDescent="0.2">
      <c r="B17322">
        <v>17.317</v>
      </c>
      <c r="C17322">
        <v>1.7255310395599999E-4</v>
      </c>
      <c r="F17322">
        <v>3.0893702148099998E-3</v>
      </c>
    </row>
    <row r="17323" spans="2:6" x14ac:dyDescent="0.2">
      <c r="B17323">
        <v>17.318000000000001</v>
      </c>
      <c r="C17323">
        <v>1.7225784282800001E-4</v>
      </c>
      <c r="F17323">
        <v>-4.8619271525999997E-3</v>
      </c>
    </row>
    <row r="17324" spans="2:6" x14ac:dyDescent="0.2">
      <c r="B17324">
        <v>17.318999999999999</v>
      </c>
      <c r="C17324">
        <v>1.7194567208800001E-4</v>
      </c>
      <c r="F17324">
        <v>-2.8511477351299999E-3</v>
      </c>
    </row>
    <row r="17325" spans="2:6" x14ac:dyDescent="0.2">
      <c r="B17325">
        <v>17.32</v>
      </c>
      <c r="C17325">
        <v>1.71616577168E-4</v>
      </c>
      <c r="F17325">
        <v>-2.4511815213100001E-3</v>
      </c>
    </row>
    <row r="17326" spans="2:6" x14ac:dyDescent="0.2">
      <c r="B17326">
        <v>17.321000000000002</v>
      </c>
      <c r="C17326">
        <v>1.7127059740699999E-4</v>
      </c>
      <c r="F17326">
        <v>8.7869578517600008E-3</v>
      </c>
    </row>
    <row r="17327" spans="2:6" x14ac:dyDescent="0.2">
      <c r="B17327">
        <v>17.321999999999999</v>
      </c>
      <c r="C17327">
        <v>1.7090783926399999E-4</v>
      </c>
      <c r="F17327">
        <v>-5.6580682724999996E-3</v>
      </c>
    </row>
    <row r="17328" spans="2:6" x14ac:dyDescent="0.2">
      <c r="B17328">
        <v>17.323</v>
      </c>
      <c r="C17328">
        <v>1.70528356012E-4</v>
      </c>
      <c r="F17328">
        <v>4.4992067737100001E-3</v>
      </c>
    </row>
    <row r="17329" spans="2:6" x14ac:dyDescent="0.2">
      <c r="B17329">
        <v>17.324000000000002</v>
      </c>
      <c r="C17329">
        <v>1.7013220263100001E-4</v>
      </c>
      <c r="F17329">
        <v>-1.48329238052E-2</v>
      </c>
    </row>
    <row r="17330" spans="2:6" x14ac:dyDescent="0.2">
      <c r="B17330">
        <v>17.324999999999999</v>
      </c>
      <c r="C17330">
        <v>1.6971943580599999E-4</v>
      </c>
      <c r="F17330">
        <v>6.3153733530899999E-3</v>
      </c>
    </row>
    <row r="17331" spans="2:6" x14ac:dyDescent="0.2">
      <c r="B17331">
        <v>17.326000000000001</v>
      </c>
      <c r="C17331">
        <v>1.6929011392299999E-4</v>
      </c>
      <c r="F17331">
        <v>2.1748007407699999E-2</v>
      </c>
    </row>
    <row r="17332" spans="2:6" x14ac:dyDescent="0.2">
      <c r="B17332">
        <v>17.327000000000002</v>
      </c>
      <c r="C17332">
        <v>1.6884429707E-4</v>
      </c>
      <c r="F17332">
        <v>-2.2023492119599999E-2</v>
      </c>
    </row>
    <row r="17333" spans="2:6" x14ac:dyDescent="0.2">
      <c r="B17333">
        <v>17.327999999999999</v>
      </c>
      <c r="C17333">
        <v>1.6838204703899999E-4</v>
      </c>
      <c r="F17333">
        <v>4.29011246434E-3</v>
      </c>
    </row>
    <row r="17334" spans="2:6" x14ac:dyDescent="0.2">
      <c r="B17334">
        <v>17.329000000000001</v>
      </c>
      <c r="C17334">
        <v>1.6790342732099999E-4</v>
      </c>
      <c r="F17334">
        <v>-1.4039426232399999E-2</v>
      </c>
    </row>
    <row r="17335" spans="2:6" x14ac:dyDescent="0.2">
      <c r="B17335">
        <v>17.329999999999998</v>
      </c>
      <c r="C17335">
        <v>1.67408503108E-4</v>
      </c>
      <c r="F17335">
        <v>2.0450576576599998E-2</v>
      </c>
    </row>
    <row r="17336" spans="2:6" x14ac:dyDescent="0.2">
      <c r="B17336">
        <v>17.331</v>
      </c>
      <c r="C17336">
        <v>1.6689734128899999E-4</v>
      </c>
      <c r="F17336">
        <v>2.1060107872700001E-2</v>
      </c>
    </row>
    <row r="17337" spans="2:6" x14ac:dyDescent="0.2">
      <c r="B17337">
        <v>17.332000000000001</v>
      </c>
      <c r="C17337">
        <v>1.6637001045300001E-4</v>
      </c>
      <c r="F17337">
        <v>-5.4211317386399999E-3</v>
      </c>
    </row>
    <row r="17338" spans="2:6" x14ac:dyDescent="0.2">
      <c r="B17338">
        <v>17.332999999999998</v>
      </c>
      <c r="C17338">
        <v>1.6582658088700001E-4</v>
      </c>
      <c r="F17338">
        <v>-1.2539842698899999E-2</v>
      </c>
    </row>
    <row r="17339" spans="2:6" x14ac:dyDescent="0.2">
      <c r="B17339">
        <v>17.334</v>
      </c>
      <c r="C17339">
        <v>1.6526712457399999E-4</v>
      </c>
      <c r="F17339">
        <v>5.2513047520499996E-3</v>
      </c>
    </row>
    <row r="17340" spans="2:6" x14ac:dyDescent="0.2">
      <c r="B17340">
        <v>17.335000000000001</v>
      </c>
      <c r="C17340">
        <v>1.6469171519200001E-4</v>
      </c>
      <c r="F17340">
        <v>1.52113560046E-2</v>
      </c>
    </row>
    <row r="17341" spans="2:6" x14ac:dyDescent="0.2">
      <c r="B17341">
        <v>17.335999999999999</v>
      </c>
      <c r="C17341">
        <v>1.6410042811600001E-4</v>
      </c>
      <c r="F17341">
        <v>-1.3213538073899999E-2</v>
      </c>
    </row>
    <row r="17342" spans="2:6" x14ac:dyDescent="0.2">
      <c r="B17342">
        <v>17.337</v>
      </c>
      <c r="C17342">
        <v>1.6349334041400001E-4</v>
      </c>
      <c r="F17342">
        <v>-5.3057400199399999E-3</v>
      </c>
    </row>
    <row r="17343" spans="2:6" x14ac:dyDescent="0.2">
      <c r="B17343">
        <v>17.338000000000001</v>
      </c>
      <c r="C17343">
        <v>1.62870530849E-4</v>
      </c>
      <c r="F17343">
        <v>-3.8194457483999998E-3</v>
      </c>
    </row>
    <row r="17344" spans="2:6" x14ac:dyDescent="0.2">
      <c r="B17344">
        <v>17.338999999999999</v>
      </c>
      <c r="C17344">
        <v>1.6223207987500001E-4</v>
      </c>
      <c r="F17344">
        <v>4.8892255677100002E-3</v>
      </c>
    </row>
    <row r="17345" spans="2:6" x14ac:dyDescent="0.2">
      <c r="B17345">
        <v>17.34</v>
      </c>
      <c r="C17345">
        <v>1.6157806963799999E-4</v>
      </c>
      <c r="F17345">
        <v>2.4741190271000001E-3</v>
      </c>
    </row>
    <row r="17346" spans="2:6" x14ac:dyDescent="0.2">
      <c r="B17346">
        <v>17.341000000000001</v>
      </c>
      <c r="C17346">
        <v>1.60908583977E-4</v>
      </c>
      <c r="F17346">
        <v>1.0873800937099999E-2</v>
      </c>
    </row>
    <row r="17347" spans="2:6" x14ac:dyDescent="0.2">
      <c r="B17347">
        <v>17.341999999999999</v>
      </c>
      <c r="C17347">
        <v>1.6022370841999999E-4</v>
      </c>
      <c r="F17347">
        <v>-5.8039522261000001E-3</v>
      </c>
    </row>
    <row r="17348" spans="2:6" x14ac:dyDescent="0.2">
      <c r="B17348">
        <v>17.343</v>
      </c>
      <c r="C17348">
        <v>1.59523530185E-4</v>
      </c>
      <c r="F17348">
        <v>-1.7538833721799998E-2</v>
      </c>
    </row>
    <row r="17349" spans="2:6" x14ac:dyDescent="0.2">
      <c r="B17349">
        <v>17.344000000000001</v>
      </c>
      <c r="C17349">
        <v>1.5880791843400001E-4</v>
      </c>
      <c r="F17349">
        <v>-2.4376580064000002E-2</v>
      </c>
    </row>
    <row r="17350" spans="2:6" x14ac:dyDescent="0.2">
      <c r="B17350">
        <v>17.344999999999999</v>
      </c>
      <c r="C17350">
        <v>1.5807713322000001E-4</v>
      </c>
      <c r="F17350">
        <v>-1.7615210889100001E-4</v>
      </c>
    </row>
    <row r="17351" spans="2:6" x14ac:dyDescent="0.2">
      <c r="B17351">
        <v>17.346</v>
      </c>
      <c r="C17351">
        <v>1.5733127280999999E-4</v>
      </c>
      <c r="F17351">
        <v>-5.6089866326300003E-3</v>
      </c>
    </row>
    <row r="17352" spans="2:6" x14ac:dyDescent="0.2">
      <c r="B17352">
        <v>17.347000000000001</v>
      </c>
      <c r="C17352">
        <v>1.5657042742499999E-4</v>
      </c>
      <c r="F17352">
        <v>1.30647474429E-3</v>
      </c>
    </row>
    <row r="17353" spans="2:6" x14ac:dyDescent="0.2">
      <c r="B17353">
        <v>17.347999999999999</v>
      </c>
      <c r="C17353">
        <v>1.5579468880200001E-4</v>
      </c>
      <c r="F17353">
        <v>-7.7604218717699999E-3</v>
      </c>
    </row>
    <row r="17354" spans="2:6" x14ac:dyDescent="0.2">
      <c r="B17354">
        <v>17.349</v>
      </c>
      <c r="C17354">
        <v>1.55004150187E-4</v>
      </c>
      <c r="F17354">
        <v>3.8675576451599998E-3</v>
      </c>
    </row>
    <row r="17355" spans="2:6" x14ac:dyDescent="0.2">
      <c r="B17355">
        <v>17.350000000000001</v>
      </c>
      <c r="C17355">
        <v>1.54198906329E-4</v>
      </c>
      <c r="F17355">
        <v>6.2446457109000004E-3</v>
      </c>
    </row>
    <row r="17356" spans="2:6" x14ac:dyDescent="0.2">
      <c r="B17356">
        <v>17.350999999999999</v>
      </c>
      <c r="C17356">
        <v>1.5337905348099999E-4</v>
      </c>
      <c r="F17356">
        <v>2.4621660436699999E-2</v>
      </c>
    </row>
    <row r="17357" spans="2:6" x14ac:dyDescent="0.2">
      <c r="B17357">
        <v>17.352</v>
      </c>
      <c r="C17357">
        <v>1.52544689389E-4</v>
      </c>
      <c r="F17357">
        <v>4.8118149741100003E-3</v>
      </c>
    </row>
    <row r="17358" spans="2:6" x14ac:dyDescent="0.2">
      <c r="B17358">
        <v>17.353000000000002</v>
      </c>
      <c r="C17358">
        <v>1.5169591329499999E-4</v>
      </c>
      <c r="F17358">
        <v>-1.1105108980699999E-2</v>
      </c>
    </row>
    <row r="17359" spans="2:6" x14ac:dyDescent="0.2">
      <c r="B17359">
        <v>17.353999999999999</v>
      </c>
      <c r="C17359">
        <v>1.5083282592699999E-4</v>
      </c>
      <c r="F17359">
        <v>1.01119595276E-2</v>
      </c>
    </row>
    <row r="17360" spans="2:6" x14ac:dyDescent="0.2">
      <c r="B17360">
        <v>17.355</v>
      </c>
      <c r="C17360">
        <v>1.4995552949699999E-4</v>
      </c>
      <c r="F17360">
        <v>4.1706053383099998E-3</v>
      </c>
    </row>
    <row r="17361" spans="2:6" x14ac:dyDescent="0.2">
      <c r="B17361">
        <v>17.356000000000002</v>
      </c>
      <c r="C17361">
        <v>1.4906412769800001E-4</v>
      </c>
      <c r="F17361">
        <v>-2.4066028071600002E-3</v>
      </c>
    </row>
    <row r="17362" spans="2:6" x14ac:dyDescent="0.2">
      <c r="B17362">
        <v>17.356999999999999</v>
      </c>
      <c r="C17362">
        <v>1.48158725698E-4</v>
      </c>
      <c r="F17362">
        <v>-1.33182355496E-3</v>
      </c>
    </row>
    <row r="17363" spans="2:6" x14ac:dyDescent="0.2">
      <c r="B17363">
        <v>17.358000000000001</v>
      </c>
      <c r="C17363">
        <v>1.47239430134E-4</v>
      </c>
      <c r="F17363">
        <v>2.1746358209199998E-3</v>
      </c>
    </row>
    <row r="17364" spans="2:6" x14ac:dyDescent="0.2">
      <c r="B17364">
        <v>17.359000000000002</v>
      </c>
      <c r="C17364">
        <v>1.46306349113E-4</v>
      </c>
      <c r="F17364">
        <v>1.29254569307E-3</v>
      </c>
    </row>
    <row r="17365" spans="2:6" x14ac:dyDescent="0.2">
      <c r="B17365">
        <v>17.36</v>
      </c>
      <c r="C17365">
        <v>1.4535959220399999E-4</v>
      </c>
      <c r="F17365">
        <v>-9.1764940712700006E-3</v>
      </c>
    </row>
    <row r="17366" spans="2:6" x14ac:dyDescent="0.2">
      <c r="B17366">
        <v>17.361000000000001</v>
      </c>
      <c r="C17366">
        <v>1.4439927043400001E-4</v>
      </c>
      <c r="F17366">
        <v>3.1506654984400002E-3</v>
      </c>
    </row>
    <row r="17367" spans="2:6" x14ac:dyDescent="0.2">
      <c r="B17367">
        <v>17.361999999999998</v>
      </c>
      <c r="C17367">
        <v>1.43425496285E-4</v>
      </c>
      <c r="F17367">
        <v>-4.4339004016700004E-3</v>
      </c>
    </row>
    <row r="17368" spans="2:6" x14ac:dyDescent="0.2">
      <c r="B17368">
        <v>17.363</v>
      </c>
      <c r="C17368">
        <v>1.42438383687E-4</v>
      </c>
      <c r="F17368">
        <v>-4.1028592981099997E-3</v>
      </c>
    </row>
    <row r="17369" spans="2:6" x14ac:dyDescent="0.2">
      <c r="B17369">
        <v>17.364000000000001</v>
      </c>
      <c r="C17369">
        <v>1.4143804802E-4</v>
      </c>
      <c r="F17369">
        <v>1.14433548246E-2</v>
      </c>
    </row>
    <row r="17370" spans="2:6" x14ac:dyDescent="0.2">
      <c r="B17370">
        <v>17.364999999999998</v>
      </c>
      <c r="C17370">
        <v>1.4042460610100001E-4</v>
      </c>
      <c r="F17370">
        <v>-4.2832435858500004E-3</v>
      </c>
    </row>
    <row r="17371" spans="2:6" x14ac:dyDescent="0.2">
      <c r="B17371">
        <v>17.366</v>
      </c>
      <c r="C17371">
        <v>1.39398176188E-4</v>
      </c>
      <c r="F17371">
        <v>1.71649709121E-3</v>
      </c>
    </row>
    <row r="17372" spans="2:6" x14ac:dyDescent="0.2">
      <c r="B17372">
        <v>17.367000000000001</v>
      </c>
      <c r="C17372">
        <v>1.3835881378699999E-4</v>
      </c>
      <c r="F17372">
        <v>-3.0403722416299998E-3</v>
      </c>
    </row>
    <row r="17373" spans="2:6" x14ac:dyDescent="0.2">
      <c r="B17373">
        <v>17.367999999999999</v>
      </c>
      <c r="C17373">
        <v>1.3730657792000001E-4</v>
      </c>
      <c r="F17373">
        <v>-1.4242079208899999E-2</v>
      </c>
    </row>
    <row r="17374" spans="2:6" x14ac:dyDescent="0.2">
      <c r="B17374">
        <v>17.369</v>
      </c>
      <c r="C17374">
        <v>1.3624167613300001E-4</v>
      </c>
      <c r="F17374">
        <v>2.4740733005799999E-3</v>
      </c>
    </row>
    <row r="17375" spans="2:6" x14ac:dyDescent="0.2">
      <c r="B17375">
        <v>17.37</v>
      </c>
      <c r="C17375">
        <v>1.3516422788099999E-4</v>
      </c>
      <c r="F17375">
        <v>2.7335294985099999E-3</v>
      </c>
    </row>
    <row r="17376" spans="2:6" x14ac:dyDescent="0.2">
      <c r="B17376">
        <v>17.370999999999999</v>
      </c>
      <c r="C17376">
        <v>1.3407435377299999E-4</v>
      </c>
      <c r="F17376" s="1">
        <v>3.4455519230599998E-5</v>
      </c>
    </row>
    <row r="17377" spans="2:6" x14ac:dyDescent="0.2">
      <c r="B17377">
        <v>17.372</v>
      </c>
      <c r="C17377">
        <v>1.3297217555700001E-4</v>
      </c>
      <c r="F17377">
        <v>7.78914923667E-3</v>
      </c>
    </row>
    <row r="17378" spans="2:6" x14ac:dyDescent="0.2">
      <c r="B17378">
        <v>17.373000000000001</v>
      </c>
      <c r="C17378">
        <v>1.31857816111E-4</v>
      </c>
      <c r="F17378">
        <v>6.9850422304700002E-3</v>
      </c>
    </row>
    <row r="17379" spans="2:6" x14ac:dyDescent="0.2">
      <c r="B17379">
        <v>17.373999999999999</v>
      </c>
      <c r="C17379">
        <v>1.30731399431E-4</v>
      </c>
      <c r="F17379">
        <v>-4.4196019853599998E-3</v>
      </c>
    </row>
    <row r="17380" spans="2:6" x14ac:dyDescent="0.2">
      <c r="B17380">
        <v>17.375</v>
      </c>
      <c r="C17380">
        <v>1.2959305062E-4</v>
      </c>
      <c r="F17380">
        <v>-1.0395137298800001E-2</v>
      </c>
    </row>
    <row r="17381" spans="2:6" x14ac:dyDescent="0.2">
      <c r="B17381">
        <v>17.376000000000001</v>
      </c>
      <c r="C17381">
        <v>1.2844289588E-4</v>
      </c>
      <c r="F17381">
        <v>-2.7908150345299998E-3</v>
      </c>
    </row>
    <row r="17382" spans="2:6" x14ac:dyDescent="0.2">
      <c r="B17382">
        <v>17.376999999999999</v>
      </c>
      <c r="C17382">
        <v>1.2728106249500001E-4</v>
      </c>
      <c r="F17382">
        <v>-3.75967375297E-3</v>
      </c>
    </row>
    <row r="17383" spans="2:6" x14ac:dyDescent="0.2">
      <c r="B17383">
        <v>17.378</v>
      </c>
      <c r="C17383">
        <v>1.26107678826E-4</v>
      </c>
      <c r="F17383">
        <v>-2.93800959532E-3</v>
      </c>
    </row>
    <row r="17384" spans="2:6" x14ac:dyDescent="0.2">
      <c r="B17384">
        <v>17.379000000000001</v>
      </c>
      <c r="C17384">
        <v>1.24922874297E-4</v>
      </c>
      <c r="F17384">
        <v>-3.3869132960599999E-3</v>
      </c>
    </row>
    <row r="17385" spans="2:6" x14ac:dyDescent="0.2">
      <c r="B17385">
        <v>17.38</v>
      </c>
      <c r="C17385">
        <v>1.2372677938500001E-4</v>
      </c>
      <c r="F17385">
        <v>6.1577061940700003E-3</v>
      </c>
    </row>
    <row r="17386" spans="2:6" x14ac:dyDescent="0.2">
      <c r="B17386">
        <v>17.381</v>
      </c>
      <c r="C17386">
        <v>1.2251952560900001E-4</v>
      </c>
      <c r="F17386">
        <v>-1.8412578976E-3</v>
      </c>
    </row>
    <row r="17387" spans="2:6" x14ac:dyDescent="0.2">
      <c r="B17387">
        <v>17.382000000000001</v>
      </c>
      <c r="C17387">
        <v>1.21301245517E-4</v>
      </c>
      <c r="F17387">
        <v>-1.29886781971E-2</v>
      </c>
    </row>
    <row r="17388" spans="2:6" x14ac:dyDescent="0.2">
      <c r="B17388">
        <v>17.382999999999999</v>
      </c>
      <c r="C17388">
        <v>1.20072072679E-4</v>
      </c>
      <c r="F17388">
        <v>6.2468330230100004E-3</v>
      </c>
    </row>
    <row r="17389" spans="2:6" x14ac:dyDescent="0.2">
      <c r="B17389">
        <v>17.384</v>
      </c>
      <c r="C17389">
        <v>1.1883214167199999E-4</v>
      </c>
      <c r="F17389">
        <v>1.15913166159E-2</v>
      </c>
    </row>
    <row r="17390" spans="2:6" x14ac:dyDescent="0.2">
      <c r="B17390">
        <v>17.385000000000002</v>
      </c>
      <c r="C17390">
        <v>1.17581588072E-4</v>
      </c>
      <c r="F17390">
        <v>1.5120641337799999E-3</v>
      </c>
    </row>
    <row r="17391" spans="2:6" x14ac:dyDescent="0.2">
      <c r="B17391">
        <v>17.385999999999999</v>
      </c>
      <c r="C17391">
        <v>1.1632049956E-4</v>
      </c>
      <c r="F17391">
        <v>1.49325272472E-3</v>
      </c>
    </row>
    <row r="17392" spans="2:6" x14ac:dyDescent="0.2">
      <c r="B17392">
        <v>17.387</v>
      </c>
      <c r="C17392">
        <v>1.1504904597E-4</v>
      </c>
      <c r="F17392">
        <v>-2.5347109478899999E-3</v>
      </c>
    </row>
    <row r="17393" spans="2:6" x14ac:dyDescent="0.2">
      <c r="B17393">
        <v>17.388000000000002</v>
      </c>
      <c r="C17393">
        <v>1.13767368888E-4</v>
      </c>
      <c r="F17393">
        <v>-1.34941895694E-2</v>
      </c>
    </row>
    <row r="17394" spans="2:6" x14ac:dyDescent="0.2">
      <c r="B17394">
        <v>17.388999999999999</v>
      </c>
      <c r="C17394">
        <v>1.12475606331E-4</v>
      </c>
      <c r="F17394">
        <v>5.14691759187E-3</v>
      </c>
    </row>
    <row r="17395" spans="2:6" x14ac:dyDescent="0.2">
      <c r="B17395">
        <v>17.39</v>
      </c>
      <c r="C17395">
        <v>1.1117389718E-4</v>
      </c>
      <c r="F17395">
        <v>6.7207468321600003E-3</v>
      </c>
    </row>
    <row r="17396" spans="2:6" x14ac:dyDescent="0.2">
      <c r="B17396">
        <v>17.390999999999998</v>
      </c>
      <c r="C17396">
        <v>1.0986238115900001E-4</v>
      </c>
      <c r="F17396">
        <v>-7.8956723005700006E-3</v>
      </c>
    </row>
    <row r="17397" spans="2:6" x14ac:dyDescent="0.2">
      <c r="B17397">
        <v>17.391999999999999</v>
      </c>
      <c r="C17397">
        <v>1.0854119882600001E-4</v>
      </c>
      <c r="F17397">
        <v>-6.9360547020100001E-3</v>
      </c>
    </row>
    <row r="17398" spans="2:6" x14ac:dyDescent="0.2">
      <c r="B17398">
        <v>17.393000000000001</v>
      </c>
      <c r="C17398">
        <v>1.0721049156300001E-4</v>
      </c>
      <c r="F17398">
        <v>-2.5198489433100001E-2</v>
      </c>
    </row>
    <row r="17399" spans="2:6" x14ac:dyDescent="0.2">
      <c r="B17399">
        <v>17.393999999999998</v>
      </c>
      <c r="C17399">
        <v>1.05870401556E-4</v>
      </c>
      <c r="F17399">
        <v>4.2196951279399996E-3</v>
      </c>
    </row>
    <row r="17400" spans="2:6" x14ac:dyDescent="0.2">
      <c r="B17400">
        <v>17.395</v>
      </c>
      <c r="C17400">
        <v>1.0452107178799999E-4</v>
      </c>
      <c r="F17400">
        <v>7.6542102774299998E-3</v>
      </c>
    </row>
    <row r="17401" spans="2:6" x14ac:dyDescent="0.2">
      <c r="B17401">
        <v>17.396000000000001</v>
      </c>
      <c r="C17401">
        <v>1.03162646023E-4</v>
      </c>
      <c r="F17401">
        <v>-1.8677948796700001E-2</v>
      </c>
    </row>
    <row r="17402" spans="2:6" x14ac:dyDescent="0.2">
      <c r="B17402">
        <v>17.396999999999998</v>
      </c>
      <c r="C17402">
        <v>1.0179526879199999E-4</v>
      </c>
      <c r="F17402">
        <v>4.6533320823499997E-3</v>
      </c>
    </row>
    <row r="17403" spans="2:6" x14ac:dyDescent="0.2">
      <c r="B17403">
        <v>17.398</v>
      </c>
      <c r="C17403">
        <v>1.00419085384E-4</v>
      </c>
      <c r="F17403">
        <v>1.75374827376E-3</v>
      </c>
    </row>
    <row r="17404" spans="2:6" x14ac:dyDescent="0.2">
      <c r="B17404">
        <v>17.399000000000001</v>
      </c>
      <c r="C17404" s="1">
        <v>9.9034241829699997E-5</v>
      </c>
      <c r="F17404">
        <v>-1.3727364044899999E-2</v>
      </c>
    </row>
    <row r="17405" spans="2:6" x14ac:dyDescent="0.2">
      <c r="B17405">
        <v>17.399999999999999</v>
      </c>
      <c r="C17405" s="1">
        <v>9.7640884887800004E-5</v>
      </c>
      <c r="F17405">
        <v>1.87583668019E-2</v>
      </c>
    </row>
    <row r="17406" spans="2:6" x14ac:dyDescent="0.2">
      <c r="B17406">
        <v>17.401</v>
      </c>
      <c r="C17406" s="1">
        <v>9.6239162034800004E-5</v>
      </c>
      <c r="F17406">
        <v>-8.8803276167000005E-3</v>
      </c>
    </row>
    <row r="17407" spans="2:6" x14ac:dyDescent="0.2">
      <c r="B17407">
        <v>17.402000000000001</v>
      </c>
      <c r="C17407" s="1">
        <v>9.4829221450199998E-5</v>
      </c>
      <c r="F17407">
        <v>5.4166809067599997E-3</v>
      </c>
    </row>
    <row r="17408" spans="2:6" x14ac:dyDescent="0.2">
      <c r="B17408">
        <v>17.402999999999999</v>
      </c>
      <c r="C17408" s="1">
        <v>9.34112120037E-5</v>
      </c>
      <c r="F17408">
        <v>2.1797083585100002E-3</v>
      </c>
    </row>
    <row r="17409" spans="2:6" x14ac:dyDescent="0.2">
      <c r="B17409">
        <v>17.404</v>
      </c>
      <c r="C17409" s="1">
        <v>9.1985283870599994E-5</v>
      </c>
      <c r="F17409">
        <v>-1.7577547841999999E-4</v>
      </c>
    </row>
    <row r="17410" spans="2:6" x14ac:dyDescent="0.2">
      <c r="B17410">
        <v>17.405000000000001</v>
      </c>
      <c r="C17410" s="1">
        <v>9.0551587728200005E-5</v>
      </c>
      <c r="F17410">
        <v>1.5144328496400001E-3</v>
      </c>
    </row>
    <row r="17411" spans="2:6" x14ac:dyDescent="0.2">
      <c r="B17411">
        <v>17.405999999999999</v>
      </c>
      <c r="C17411" s="1">
        <v>8.9110273716199993E-5</v>
      </c>
      <c r="F17411">
        <v>2.5072338078200002E-2</v>
      </c>
    </row>
    <row r="17412" spans="2:6" x14ac:dyDescent="0.2">
      <c r="B17412">
        <v>17.407</v>
      </c>
      <c r="C17412" s="1">
        <v>8.76614933755E-5</v>
      </c>
      <c r="F17412">
        <v>7.16022495392E-3</v>
      </c>
    </row>
    <row r="17413" spans="2:6" x14ac:dyDescent="0.2">
      <c r="B17413">
        <v>17.408000000000001</v>
      </c>
      <c r="C17413" s="1">
        <v>8.6205398874200005E-5</v>
      </c>
      <c r="F17413">
        <v>1.6521964295799999E-3</v>
      </c>
    </row>
    <row r="17414" spans="2:6" x14ac:dyDescent="0.2">
      <c r="B17414">
        <v>17.408999999999999</v>
      </c>
      <c r="C17414" s="1">
        <v>8.47421429952E-5</v>
      </c>
      <c r="F17414">
        <v>-2.1309638279399998E-2</v>
      </c>
    </row>
    <row r="17415" spans="2:6" x14ac:dyDescent="0.2">
      <c r="B17415">
        <v>17.41</v>
      </c>
      <c r="C17415" s="1">
        <v>8.3271879122300005E-5</v>
      </c>
      <c r="F17415">
        <v>6.9074572658399998E-3</v>
      </c>
    </row>
    <row r="17416" spans="2:6" x14ac:dyDescent="0.2">
      <c r="B17416">
        <v>17.411000000000001</v>
      </c>
      <c r="C17416" s="1">
        <v>8.1794761228299996E-5</v>
      </c>
      <c r="F17416">
        <v>-1.07061333441E-2</v>
      </c>
    </row>
    <row r="17417" spans="2:6" x14ac:dyDescent="0.2">
      <c r="B17417">
        <v>17.411999999999999</v>
      </c>
      <c r="C17417" s="1">
        <v>8.0310943861199995E-5</v>
      </c>
      <c r="F17417">
        <v>2.3919169306899999E-2</v>
      </c>
    </row>
    <row r="17418" spans="2:6" x14ac:dyDescent="0.2">
      <c r="B17418">
        <v>17.413</v>
      </c>
      <c r="C17418" s="1">
        <v>7.88205821313E-5</v>
      </c>
      <c r="F17418">
        <v>-2.0857956045599998E-3</v>
      </c>
    </row>
    <row r="17419" spans="2:6" x14ac:dyDescent="0.2">
      <c r="B17419">
        <v>17.414000000000001</v>
      </c>
      <c r="C17419" s="1">
        <v>7.73238316987E-5</v>
      </c>
      <c r="F17419">
        <v>-1.5751267550499999E-2</v>
      </c>
    </row>
    <row r="17420" spans="2:6" x14ac:dyDescent="0.2">
      <c r="B17420">
        <v>17.414999999999999</v>
      </c>
      <c r="C17420" s="1">
        <v>7.5820848759799994E-5</v>
      </c>
      <c r="F17420">
        <v>-1.07009097691E-2</v>
      </c>
    </row>
    <row r="17421" spans="2:6" x14ac:dyDescent="0.2">
      <c r="B17421">
        <v>17.416</v>
      </c>
      <c r="C17421" s="1">
        <v>7.4311790034599996E-5</v>
      </c>
      <c r="F17421">
        <v>-1.09832128617E-2</v>
      </c>
    </row>
    <row r="17422" spans="2:6" x14ac:dyDescent="0.2">
      <c r="B17422">
        <v>17.417000000000002</v>
      </c>
      <c r="C17422" s="1">
        <v>7.2796812753600002E-5</v>
      </c>
      <c r="F17422">
        <v>6.8781197729299998E-3</v>
      </c>
    </row>
    <row r="17423" spans="2:6" x14ac:dyDescent="0.2">
      <c r="B17423">
        <v>17.417999999999999</v>
      </c>
      <c r="C17423" s="1">
        <v>7.1276074644799998E-5</v>
      </c>
      <c r="F17423">
        <v>6.8139135460899998E-4</v>
      </c>
    </row>
    <row r="17424" spans="2:6" x14ac:dyDescent="0.2">
      <c r="B17424">
        <v>17.419</v>
      </c>
      <c r="C17424" s="1">
        <v>6.9749733920800001E-5</v>
      </c>
      <c r="F17424">
        <v>-3.0382635592800002E-3</v>
      </c>
    </row>
    <row r="17425" spans="2:6" x14ac:dyDescent="0.2">
      <c r="B17425">
        <v>17.420000000000002</v>
      </c>
      <c r="C17425" s="1">
        <v>6.8217949265600005E-5</v>
      </c>
      <c r="F17425">
        <v>-9.0119476436599998E-4</v>
      </c>
    </row>
    <row r="17426" spans="2:6" x14ac:dyDescent="0.2">
      <c r="B17426">
        <v>17.420999999999999</v>
      </c>
      <c r="C17426" s="1">
        <v>6.66808798221E-5</v>
      </c>
      <c r="F17426">
        <v>1.27562263925E-2</v>
      </c>
    </row>
    <row r="17427" spans="2:6" x14ac:dyDescent="0.2">
      <c r="B17427">
        <v>17.422000000000001</v>
      </c>
      <c r="C17427" s="1">
        <v>6.5138685178400005E-5</v>
      </c>
      <c r="F17427">
        <v>-1.3668275049999999E-2</v>
      </c>
    </row>
    <row r="17428" spans="2:6" x14ac:dyDescent="0.2">
      <c r="B17428">
        <v>17.422999999999998</v>
      </c>
      <c r="C17428" s="1">
        <v>6.3591497573500002E-5</v>
      </c>
      <c r="F17428">
        <v>-4.0058648967900004E-3</v>
      </c>
    </row>
    <row r="17429" spans="2:6" x14ac:dyDescent="0.2">
      <c r="B17429">
        <v>17.423999999999999</v>
      </c>
      <c r="C17429" s="1">
        <v>6.2039497027200003E-5</v>
      </c>
      <c r="F17429">
        <v>1.20292286933E-2</v>
      </c>
    </row>
    <row r="17430" spans="2:6" x14ac:dyDescent="0.2">
      <c r="B17430">
        <v>17.425000000000001</v>
      </c>
      <c r="C17430" s="1">
        <v>6.0482845189599997E-5</v>
      </c>
      <c r="F17430">
        <v>4.2235025734999997E-3</v>
      </c>
    </row>
    <row r="17431" spans="2:6" x14ac:dyDescent="0.2">
      <c r="B17431">
        <v>17.425999999999998</v>
      </c>
      <c r="C17431" s="1">
        <v>5.8921702514000003E-5</v>
      </c>
      <c r="F17431">
        <v>1.01342843199E-3</v>
      </c>
    </row>
    <row r="17432" spans="2:6" x14ac:dyDescent="0.2">
      <c r="B17432">
        <v>17.427</v>
      </c>
      <c r="C17432" s="1">
        <v>5.7356229789299999E-5</v>
      </c>
      <c r="F17432">
        <v>7.7334496753399999E-3</v>
      </c>
    </row>
    <row r="17433" spans="2:6" x14ac:dyDescent="0.2">
      <c r="B17433">
        <v>17.428000000000001</v>
      </c>
      <c r="C17433" s="1">
        <v>5.5786588124999999E-5</v>
      </c>
      <c r="F17433">
        <v>-1.8455327650800001E-2</v>
      </c>
    </row>
    <row r="17434" spans="2:6" x14ac:dyDescent="0.2">
      <c r="B17434">
        <v>17.428999999999998</v>
      </c>
      <c r="C17434" s="1">
        <v>5.42129389379E-5</v>
      </c>
      <c r="F17434">
        <v>4.1956890430800003E-3</v>
      </c>
    </row>
    <row r="17435" spans="2:6" x14ac:dyDescent="0.2">
      <c r="B17435">
        <v>17.43</v>
      </c>
      <c r="C17435" s="1">
        <v>5.2635443937500002E-5</v>
      </c>
      <c r="F17435">
        <v>-3.5373862782800002E-4</v>
      </c>
    </row>
    <row r="17436" spans="2:6" x14ac:dyDescent="0.2">
      <c r="B17436">
        <v>17.431000000000001</v>
      </c>
      <c r="C17436" s="1">
        <v>5.1054265112000003E-5</v>
      </c>
      <c r="F17436">
        <v>-4.7601551379700003E-3</v>
      </c>
    </row>
    <row r="17437" spans="2:6" x14ac:dyDescent="0.2">
      <c r="B17437">
        <v>17.431999999999999</v>
      </c>
      <c r="C17437" s="1">
        <v>4.9469564713999999E-5</v>
      </c>
      <c r="F17437">
        <v>2.50304050148E-2</v>
      </c>
    </row>
    <row r="17438" spans="2:6" x14ac:dyDescent="0.2">
      <c r="B17438">
        <v>17.433</v>
      </c>
      <c r="C17438" s="1">
        <v>4.7881505246800003E-5</v>
      </c>
      <c r="F17438">
        <v>-2.8342045725999999E-3</v>
      </c>
    </row>
    <row r="17439" spans="2:6" x14ac:dyDescent="0.2">
      <c r="B17439">
        <v>17.434000000000001</v>
      </c>
      <c r="C17439" s="1">
        <v>4.6290249449800001E-5</v>
      </c>
      <c r="F17439">
        <v>-1.6033027417299999E-3</v>
      </c>
    </row>
    <row r="17440" spans="2:6" x14ac:dyDescent="0.2">
      <c r="B17440">
        <v>17.434999999999999</v>
      </c>
      <c r="C17440" s="1">
        <v>4.4695960284700002E-5</v>
      </c>
      <c r="F17440">
        <v>1.8448766782600001E-2</v>
      </c>
    </row>
    <row r="17441" spans="2:6" x14ac:dyDescent="0.2">
      <c r="B17441">
        <v>17.436</v>
      </c>
      <c r="C17441" s="1">
        <v>4.3098800921100003E-5</v>
      </c>
      <c r="F17441">
        <v>1.0847997512499999E-3</v>
      </c>
    </row>
    <row r="17442" spans="2:6" x14ac:dyDescent="0.2">
      <c r="B17442">
        <v>17.437000000000001</v>
      </c>
      <c r="C17442" s="1">
        <v>4.1498934722799997E-5</v>
      </c>
      <c r="F17442">
        <v>-1.46265055859E-2</v>
      </c>
    </row>
    <row r="17443" spans="2:6" x14ac:dyDescent="0.2">
      <c r="B17443">
        <v>17.437999999999999</v>
      </c>
      <c r="C17443" s="1">
        <v>3.9896525233099999E-5</v>
      </c>
      <c r="F17443">
        <v>2.5517961499199999E-3</v>
      </c>
    </row>
    <row r="17444" spans="2:6" x14ac:dyDescent="0.2">
      <c r="B17444">
        <v>17.439</v>
      </c>
      <c r="C17444" s="1">
        <v>3.8291736161200002E-5</v>
      </c>
      <c r="F17444">
        <v>1.7973371382899998E-2</v>
      </c>
    </row>
    <row r="17445" spans="2:6" x14ac:dyDescent="0.2">
      <c r="B17445">
        <v>17.440000000000001</v>
      </c>
      <c r="C17445" s="1">
        <v>3.66847313677E-5</v>
      </c>
      <c r="F17445">
        <v>-1.24217626441E-2</v>
      </c>
    </row>
    <row r="17446" spans="2:6" x14ac:dyDescent="0.2">
      <c r="B17446">
        <v>17.440999999999999</v>
      </c>
      <c r="C17446" s="1">
        <v>3.5075654991200002E-5</v>
      </c>
      <c r="F17446" s="1">
        <v>-2.7593982854199999E-5</v>
      </c>
    </row>
    <row r="17447" spans="2:6" x14ac:dyDescent="0.2">
      <c r="B17447">
        <v>17.442</v>
      </c>
      <c r="C17447" s="1">
        <v>3.3464660266200001E-5</v>
      </c>
      <c r="F17447">
        <v>2.29247962953E-2</v>
      </c>
    </row>
    <row r="17448" spans="2:6" x14ac:dyDescent="0.2">
      <c r="B17448">
        <v>17.443000000000001</v>
      </c>
      <c r="C17448" s="1">
        <v>3.1851931274699999E-5</v>
      </c>
      <c r="F17448">
        <v>-1.54531582881E-2</v>
      </c>
    </row>
    <row r="17449" spans="2:6" x14ac:dyDescent="0.2">
      <c r="B17449">
        <v>17.443999999999999</v>
      </c>
      <c r="C17449" s="1">
        <v>3.0237631156600002E-5</v>
      </c>
      <c r="F17449">
        <v>-8.97192252827E-4</v>
      </c>
    </row>
    <row r="17450" spans="2:6" x14ac:dyDescent="0.2">
      <c r="B17450">
        <v>17.445</v>
      </c>
      <c r="C17450" s="1">
        <v>2.86219230629E-5</v>
      </c>
      <c r="F17450">
        <v>1.63833683524E-2</v>
      </c>
    </row>
    <row r="17451" spans="2:6" x14ac:dyDescent="0.2">
      <c r="B17451">
        <v>17.446000000000002</v>
      </c>
      <c r="C17451" s="1">
        <v>2.7004970140300001E-5</v>
      </c>
      <c r="F17451">
        <v>3.09826864128E-3</v>
      </c>
    </row>
    <row r="17452" spans="2:6" x14ac:dyDescent="0.2">
      <c r="B17452">
        <v>17.446999999999999</v>
      </c>
      <c r="C17452" s="1">
        <v>2.5386935515099998E-5</v>
      </c>
      <c r="F17452">
        <v>-8.45230174829E-3</v>
      </c>
    </row>
    <row r="17453" spans="2:6" x14ac:dyDescent="0.2">
      <c r="B17453">
        <v>17.448</v>
      </c>
      <c r="C17453" s="1">
        <v>2.37679822772E-5</v>
      </c>
      <c r="F17453">
        <v>3.5911313086399999E-3</v>
      </c>
    </row>
    <row r="17454" spans="2:6" x14ac:dyDescent="0.2">
      <c r="B17454">
        <v>17.449000000000002</v>
      </c>
      <c r="C17454" s="1">
        <v>2.2148273464499999E-5</v>
      </c>
      <c r="F17454">
        <v>-5.9584735460500001E-3</v>
      </c>
    </row>
    <row r="17455" spans="2:6" x14ac:dyDescent="0.2">
      <c r="B17455">
        <v>17.45</v>
      </c>
      <c r="C17455" s="1">
        <v>2.0527972046599999E-5</v>
      </c>
      <c r="F17455">
        <v>-1.5368477810299999E-2</v>
      </c>
    </row>
    <row r="17456" spans="2:6" x14ac:dyDescent="0.2">
      <c r="B17456">
        <v>17.451000000000001</v>
      </c>
      <c r="C17456" s="1">
        <v>1.8907240909199999E-5</v>
      </c>
      <c r="F17456">
        <v>-1.1510916275199999E-2</v>
      </c>
    </row>
    <row r="17457" spans="2:6" x14ac:dyDescent="0.2">
      <c r="B17457">
        <v>17.452000000000002</v>
      </c>
      <c r="C17457" s="1">
        <v>1.7286242838299999E-5</v>
      </c>
      <c r="F17457">
        <v>-4.43643010295E-3</v>
      </c>
    </row>
    <row r="17458" spans="2:6" x14ac:dyDescent="0.2">
      <c r="B17458">
        <v>17.452999999999999</v>
      </c>
      <c r="C17458" s="1">
        <v>1.56651405041E-5</v>
      </c>
      <c r="F17458">
        <v>1.5626990553999999E-2</v>
      </c>
    </row>
    <row r="17459" spans="2:6" x14ac:dyDescent="0.2">
      <c r="B17459">
        <v>17.454000000000001</v>
      </c>
      <c r="C17459" s="1">
        <v>1.4044096444900001E-5</v>
      </c>
      <c r="F17459">
        <v>-2.46705338884E-3</v>
      </c>
    </row>
    <row r="17460" spans="2:6" x14ac:dyDescent="0.2">
      <c r="B17460">
        <v>17.454999999999998</v>
      </c>
      <c r="C17460" s="1">
        <v>1.24232730518E-5</v>
      </c>
      <c r="F17460">
        <v>5.3418697496299995E-4</v>
      </c>
    </row>
    <row r="17461" spans="2:6" x14ac:dyDescent="0.2">
      <c r="B17461">
        <v>17.456</v>
      </c>
      <c r="C17461" s="1">
        <v>1.08028325523E-5</v>
      </c>
      <c r="F17461">
        <v>5.0208461543700001E-3</v>
      </c>
    </row>
    <row r="17462" spans="2:6" x14ac:dyDescent="0.2">
      <c r="B17462">
        <v>17.457000000000001</v>
      </c>
      <c r="C17462" s="1">
        <v>9.1829369947999997E-6</v>
      </c>
      <c r="F17462">
        <v>-4.3299590588700004E-3</v>
      </c>
    </row>
    <row r="17463" spans="2:6" x14ac:dyDescent="0.2">
      <c r="B17463">
        <v>17.457999999999998</v>
      </c>
      <c r="C17463" s="1">
        <v>7.5637482322499998E-6</v>
      </c>
      <c r="F17463">
        <v>-8.2065063311500003E-3</v>
      </c>
    </row>
    <row r="17464" spans="2:6" x14ac:dyDescent="0.2">
      <c r="B17464">
        <v>17.459</v>
      </c>
      <c r="C17464" s="1">
        <v>5.9454279066499996E-6</v>
      </c>
      <c r="F17464">
        <v>-1.0015337912999999E-2</v>
      </c>
    </row>
    <row r="17465" spans="2:6" x14ac:dyDescent="0.2">
      <c r="B17465">
        <v>17.46</v>
      </c>
      <c r="C17465" s="1">
        <v>4.3281162454999998E-6</v>
      </c>
      <c r="F17465">
        <v>1.0609407249000001E-2</v>
      </c>
    </row>
    <row r="17466" spans="2:6" x14ac:dyDescent="0.2">
      <c r="B17466">
        <v>17.460999999999999</v>
      </c>
      <c r="C17466" s="1">
        <v>2.7119902222600001E-6</v>
      </c>
      <c r="F17466">
        <v>-9.0109279140299994E-3</v>
      </c>
    </row>
    <row r="17467" spans="2:6" x14ac:dyDescent="0.2">
      <c r="B17467">
        <v>17.462</v>
      </c>
      <c r="C17467" s="1">
        <v>1.0972106888E-6</v>
      </c>
      <c r="F17467">
        <v>2.02002877954E-2</v>
      </c>
    </row>
    <row r="17468" spans="2:6" x14ac:dyDescent="0.2">
      <c r="B17468">
        <v>17.463000000000001</v>
      </c>
      <c r="C17468" s="1">
        <v>-5.16062294871E-7</v>
      </c>
      <c r="F17468">
        <v>-5.3493688886800004E-3</v>
      </c>
    </row>
    <row r="17469" spans="2:6" x14ac:dyDescent="0.2">
      <c r="B17469">
        <v>17.463999999999999</v>
      </c>
      <c r="C17469" s="1">
        <v>-2.1276689926000002E-6</v>
      </c>
      <c r="F17469">
        <v>3.3909978325900002E-3</v>
      </c>
    </row>
    <row r="17470" spans="2:6" x14ac:dyDescent="0.2">
      <c r="B17470">
        <v>17.465</v>
      </c>
      <c r="C17470" s="1">
        <v>-3.7374500089099998E-6</v>
      </c>
      <c r="F17470">
        <v>7.7215035835000003E-3</v>
      </c>
    </row>
    <row r="17471" spans="2:6" x14ac:dyDescent="0.2">
      <c r="B17471">
        <v>17.466000000000001</v>
      </c>
      <c r="C17471" s="1">
        <v>-5.3452463056800004E-6</v>
      </c>
      <c r="F17471">
        <v>4.8951133771999999E-3</v>
      </c>
    </row>
    <row r="17472" spans="2:6" x14ac:dyDescent="0.2">
      <c r="B17472">
        <v>17.466999999999999</v>
      </c>
      <c r="C17472" s="1">
        <v>-6.9508992188600003E-6</v>
      </c>
      <c r="F17472">
        <v>3.71496550974E-3</v>
      </c>
    </row>
    <row r="17473" spans="2:6" x14ac:dyDescent="0.2">
      <c r="B17473">
        <v>17.468</v>
      </c>
      <c r="C17473" s="1">
        <v>-8.5542504752600006E-6</v>
      </c>
      <c r="F17473">
        <v>7.89927178059E-3</v>
      </c>
    </row>
    <row r="17474" spans="2:6" x14ac:dyDescent="0.2">
      <c r="B17474">
        <v>17.469000000000001</v>
      </c>
      <c r="C17474" s="1">
        <v>-1.0155142209199999E-5</v>
      </c>
      <c r="F17474">
        <v>-1.0364279812100001E-2</v>
      </c>
    </row>
    <row r="17475" spans="2:6" x14ac:dyDescent="0.2">
      <c r="B17475">
        <v>17.47</v>
      </c>
      <c r="C17475" s="1">
        <v>-1.17534169793E-5</v>
      </c>
      <c r="F17475">
        <v>-7.2151470455100004E-4</v>
      </c>
    </row>
    <row r="17476" spans="2:6" x14ac:dyDescent="0.2">
      <c r="B17476">
        <v>17.471</v>
      </c>
      <c r="C17476" s="1">
        <v>-1.3348917785100001E-5</v>
      </c>
      <c r="F17476">
        <v>-1.9886577641199998E-2</v>
      </c>
    </row>
    <row r="17477" spans="2:6" x14ac:dyDescent="0.2">
      <c r="B17477">
        <v>17.472000000000001</v>
      </c>
      <c r="C17477" s="1">
        <v>-1.4941488083900001E-5</v>
      </c>
      <c r="F17477">
        <v>8.5221072408700003E-3</v>
      </c>
    </row>
    <row r="17478" spans="2:6" x14ac:dyDescent="0.2">
      <c r="B17478">
        <v>17.472999999999999</v>
      </c>
      <c r="C17478" s="1">
        <v>-1.6530971807500001E-5</v>
      </c>
      <c r="F17478">
        <v>-3.0775504142499998E-3</v>
      </c>
    </row>
    <row r="17479" spans="2:6" x14ac:dyDescent="0.2">
      <c r="B17479">
        <v>17.474</v>
      </c>
      <c r="C17479" s="1">
        <v>-1.8117213378900001E-5</v>
      </c>
      <c r="F17479">
        <v>-1.40689686575E-2</v>
      </c>
    </row>
    <row r="17480" spans="2:6" x14ac:dyDescent="0.2">
      <c r="B17480">
        <v>17.475000000000001</v>
      </c>
      <c r="C17480" s="1">
        <v>-1.9700057728799999E-5</v>
      </c>
      <c r="F17480">
        <v>9.2665787534100003E-3</v>
      </c>
    </row>
    <row r="17481" spans="2:6" x14ac:dyDescent="0.2">
      <c r="B17481">
        <v>17.475999999999999</v>
      </c>
      <c r="C17481" s="1">
        <v>-2.1279350312700002E-5</v>
      </c>
      <c r="F17481">
        <v>-2.34477792637E-3</v>
      </c>
    </row>
    <row r="17482" spans="2:6" x14ac:dyDescent="0.2">
      <c r="B17482">
        <v>17.477</v>
      </c>
      <c r="C17482" s="1">
        <v>-2.2854937127400001E-5</v>
      </c>
      <c r="F17482">
        <v>-1.0366696621E-2</v>
      </c>
    </row>
    <row r="17483" spans="2:6" x14ac:dyDescent="0.2">
      <c r="B17483">
        <v>17.478000000000002</v>
      </c>
      <c r="C17483" s="1">
        <v>-2.4426659087799999E-5</v>
      </c>
      <c r="F17483">
        <v>-1.1761720082899999E-2</v>
      </c>
    </row>
    <row r="17484" spans="2:6" x14ac:dyDescent="0.2">
      <c r="B17484">
        <v>17.478999999999999</v>
      </c>
      <c r="C17484" s="1">
        <v>-2.5994361172199999E-5</v>
      </c>
      <c r="F17484">
        <v>8.5096448184099997E-3</v>
      </c>
    </row>
    <row r="17485" spans="2:6" x14ac:dyDescent="0.2">
      <c r="B17485">
        <v>17.48</v>
      </c>
      <c r="C17485" s="1">
        <v>-2.7557896010900001E-5</v>
      </c>
      <c r="F17485">
        <v>4.5079168477699999E-3</v>
      </c>
    </row>
    <row r="17486" spans="2:6" x14ac:dyDescent="0.2">
      <c r="B17486">
        <v>17.481000000000002</v>
      </c>
      <c r="C17486" s="1">
        <v>-2.9117111620400002E-5</v>
      </c>
      <c r="F17486">
        <v>-3.5658624116199997E-4</v>
      </c>
    </row>
    <row r="17487" spans="2:6" x14ac:dyDescent="0.2">
      <c r="B17487">
        <v>17.481999999999999</v>
      </c>
      <c r="C17487" s="1">
        <v>-3.0671856623499997E-5</v>
      </c>
      <c r="F17487">
        <v>1.7240974715900002E-2</v>
      </c>
    </row>
    <row r="17488" spans="2:6" x14ac:dyDescent="0.2">
      <c r="B17488">
        <v>17.483000000000001</v>
      </c>
      <c r="C17488" s="1">
        <v>-3.2221980266099998E-5</v>
      </c>
      <c r="F17488">
        <v>1.6098223883000001E-2</v>
      </c>
    </row>
    <row r="17489" spans="2:6" x14ac:dyDescent="0.2">
      <c r="B17489">
        <v>17.484000000000002</v>
      </c>
      <c r="C17489" s="1">
        <v>-3.3767332433000002E-5</v>
      </c>
      <c r="F17489">
        <v>-3.0332149818799998E-3</v>
      </c>
    </row>
    <row r="17490" spans="2:6" x14ac:dyDescent="0.2">
      <c r="B17490">
        <v>17.484999999999999</v>
      </c>
      <c r="C17490" s="1">
        <v>-3.5307763664699998E-5</v>
      </c>
      <c r="F17490">
        <v>-4.9381021062199996E-3</v>
      </c>
    </row>
    <row r="17491" spans="2:6" x14ac:dyDescent="0.2">
      <c r="B17491">
        <v>17.486000000000001</v>
      </c>
      <c r="C17491" s="1">
        <v>-3.6843125173300002E-5</v>
      </c>
      <c r="F17491">
        <v>6.8501533272199997E-3</v>
      </c>
    </row>
    <row r="17492" spans="2:6" x14ac:dyDescent="0.2">
      <c r="B17492">
        <v>17.486999999999998</v>
      </c>
      <c r="C17492" s="1">
        <v>-3.8373268858600002E-5</v>
      </c>
      <c r="F17492">
        <v>1.9369876408599999E-2</v>
      </c>
    </row>
    <row r="17493" spans="2:6" x14ac:dyDescent="0.2">
      <c r="B17493">
        <v>17.488</v>
      </c>
      <c r="C17493" s="1">
        <v>-3.9898047324899997E-5</v>
      </c>
      <c r="F17493" s="1">
        <v>-5.82362490725E-5</v>
      </c>
    </row>
    <row r="17494" spans="2:6" x14ac:dyDescent="0.2">
      <c r="B17494">
        <v>17.489000000000001</v>
      </c>
      <c r="C17494" s="1">
        <v>-4.1417313896900002E-5</v>
      </c>
      <c r="F17494">
        <v>2.0230977659500002E-3</v>
      </c>
    </row>
    <row r="17495" spans="2:6" x14ac:dyDescent="0.2">
      <c r="B17495">
        <v>17.489999999999998</v>
      </c>
      <c r="C17495" s="1">
        <v>-4.2930922635900003E-5</v>
      </c>
      <c r="F17495">
        <v>-1.33874134501E-3</v>
      </c>
    </row>
    <row r="17496" spans="2:6" x14ac:dyDescent="0.2">
      <c r="B17496">
        <v>17.491</v>
      </c>
      <c r="C17496" s="1">
        <v>-4.44387283563E-5</v>
      </c>
      <c r="F17496">
        <v>6.8925972871100001E-3</v>
      </c>
    </row>
    <row r="17497" spans="2:6" x14ac:dyDescent="0.2">
      <c r="B17497">
        <v>17.492000000000001</v>
      </c>
      <c r="C17497" s="1">
        <v>-4.5940586641699998E-5</v>
      </c>
      <c r="F17497">
        <v>1.49561363507E-2</v>
      </c>
    </row>
    <row r="17498" spans="2:6" x14ac:dyDescent="0.2">
      <c r="B17498">
        <v>17.492999999999999</v>
      </c>
      <c r="C17498" s="1">
        <v>-4.74363538611E-5</v>
      </c>
      <c r="F17498">
        <v>-3.9879971050100002E-4</v>
      </c>
    </row>
    <row r="17499" spans="2:6" x14ac:dyDescent="0.2">
      <c r="B17499">
        <v>17.494</v>
      </c>
      <c r="C17499" s="1">
        <v>-4.8925887185399998E-5</v>
      </c>
      <c r="F17499">
        <v>2.8719716603099999E-3</v>
      </c>
    </row>
    <row r="17500" spans="2:6" x14ac:dyDescent="0.2">
      <c r="B17500">
        <v>17.495000000000001</v>
      </c>
      <c r="C17500" s="1">
        <v>-5.04090446036E-5</v>
      </c>
      <c r="F17500">
        <v>-9.2064195118899995E-3</v>
      </c>
    </row>
    <row r="17501" spans="2:6" x14ac:dyDescent="0.2">
      <c r="B17501">
        <v>17.495999999999999</v>
      </c>
      <c r="C17501" s="1">
        <v>-5.1885684707999997E-5</v>
      </c>
      <c r="F17501">
        <v>-1.0781371504100001E-3</v>
      </c>
    </row>
    <row r="17502" spans="2:6" x14ac:dyDescent="0.2">
      <c r="B17502">
        <v>17.497</v>
      </c>
      <c r="C17502" s="1">
        <v>-5.3355637970399998E-5</v>
      </c>
      <c r="F17502">
        <v>2.9890885960500001E-2</v>
      </c>
    </row>
    <row r="17503" spans="2:6" x14ac:dyDescent="0.2">
      <c r="B17503">
        <v>17.498000000000001</v>
      </c>
      <c r="C17503" s="1">
        <v>-5.4818787678800002E-5</v>
      </c>
      <c r="F17503">
        <v>7.4702249988000003E-3</v>
      </c>
    </row>
    <row r="17504" spans="2:6" x14ac:dyDescent="0.2">
      <c r="B17504">
        <v>17.498999999999999</v>
      </c>
      <c r="C17504" s="1">
        <v>-5.6274994513299997E-5</v>
      </c>
      <c r="F17504">
        <v>-1.02922462562E-2</v>
      </c>
    </row>
    <row r="17505" spans="2:6" x14ac:dyDescent="0.2">
      <c r="B17505">
        <v>17.5</v>
      </c>
      <c r="C17505" s="1">
        <v>-5.7724120008800001E-5</v>
      </c>
      <c r="F17505">
        <v>-9.7837898455599998E-3</v>
      </c>
    </row>
    <row r="17506" spans="2:6" x14ac:dyDescent="0.2">
      <c r="B17506">
        <v>17.501000000000001</v>
      </c>
      <c r="C17506" s="1">
        <v>-5.9166026570599998E-5</v>
      </c>
      <c r="F17506">
        <v>5.0803994654599995E-4</v>
      </c>
    </row>
    <row r="17507" spans="2:6" x14ac:dyDescent="0.2">
      <c r="B17507">
        <v>17.501999999999999</v>
      </c>
      <c r="C17507" s="1">
        <v>-6.0600577489099999E-5</v>
      </c>
      <c r="F17507">
        <v>4.5134536684599998E-3</v>
      </c>
    </row>
    <row r="17508" spans="2:6" x14ac:dyDescent="0.2">
      <c r="B17508">
        <v>17.503</v>
      </c>
      <c r="C17508" s="1">
        <v>-6.2027636955500003E-5</v>
      </c>
      <c r="F17508">
        <v>-3.6718005277300001E-3</v>
      </c>
    </row>
    <row r="17509" spans="2:6" x14ac:dyDescent="0.2">
      <c r="B17509">
        <v>17.504000000000001</v>
      </c>
      <c r="C17509" s="1">
        <v>-6.3447070076300005E-5</v>
      </c>
      <c r="F17509">
        <v>-2.6642644999500002E-3</v>
      </c>
    </row>
    <row r="17510" spans="2:6" x14ac:dyDescent="0.2">
      <c r="B17510">
        <v>17.504999999999999</v>
      </c>
      <c r="C17510" s="1">
        <v>-6.4858742888599996E-5</v>
      </c>
      <c r="F17510">
        <v>-3.5397019699800001E-3</v>
      </c>
    </row>
    <row r="17511" spans="2:6" x14ac:dyDescent="0.2">
      <c r="B17511">
        <v>17.506</v>
      </c>
      <c r="C17511" s="1">
        <v>-6.6262522375699998E-5</v>
      </c>
      <c r="F17511">
        <v>-1.2870372201900001E-4</v>
      </c>
    </row>
    <row r="17512" spans="2:6" x14ac:dyDescent="0.2">
      <c r="B17512">
        <v>17.507000000000001</v>
      </c>
      <c r="C17512" s="1">
        <v>-6.7658276481600006E-5</v>
      </c>
      <c r="F17512">
        <v>8.3416334487300004E-3</v>
      </c>
    </row>
    <row r="17513" spans="2:6" x14ac:dyDescent="0.2">
      <c r="B17513">
        <v>17.507999999999999</v>
      </c>
      <c r="C17513" s="1">
        <v>-6.9045874126300003E-5</v>
      </c>
      <c r="F17513">
        <v>-8.3238239755100002E-3</v>
      </c>
    </row>
    <row r="17514" spans="2:6" x14ac:dyDescent="0.2">
      <c r="B17514">
        <v>17.509</v>
      </c>
      <c r="C17514" s="1">
        <v>-7.0425185221199995E-5</v>
      </c>
      <c r="F17514">
        <v>-3.1467006451200001E-3</v>
      </c>
    </row>
    <row r="17515" spans="2:6" x14ac:dyDescent="0.2">
      <c r="B17515">
        <v>17.510000000000002</v>
      </c>
      <c r="C17515" s="1">
        <v>-7.1796080683900006E-5</v>
      </c>
      <c r="F17515">
        <v>4.2804050339699997E-3</v>
      </c>
    </row>
    <row r="17516" spans="2:6" x14ac:dyDescent="0.2">
      <c r="B17516">
        <v>17.510999999999999</v>
      </c>
      <c r="C17516" s="1">
        <v>-7.3158432453599996E-5</v>
      </c>
      <c r="F17516">
        <v>-2.50206478737E-3</v>
      </c>
    </row>
    <row r="17517" spans="2:6" x14ac:dyDescent="0.2">
      <c r="B17517">
        <v>17.512</v>
      </c>
      <c r="C17517" s="1">
        <v>-7.4512113505799995E-5</v>
      </c>
      <c r="F17517">
        <v>-2.1723397850799998E-2</v>
      </c>
    </row>
    <row r="17518" spans="2:6" x14ac:dyDescent="0.2">
      <c r="B17518">
        <v>17.513000000000002</v>
      </c>
      <c r="C17518" s="1">
        <v>-7.5856997867999995E-5</v>
      </c>
      <c r="F17518">
        <v>4.0220532818500002E-3</v>
      </c>
    </row>
    <row r="17519" spans="2:6" x14ac:dyDescent="0.2">
      <c r="B17519">
        <v>17.513999999999999</v>
      </c>
      <c r="C17519" s="1">
        <v>-7.7192960634400005E-5</v>
      </c>
      <c r="F17519">
        <v>2.7673780114899999E-3</v>
      </c>
    </row>
    <row r="17520" spans="2:6" x14ac:dyDescent="0.2">
      <c r="B17520">
        <v>17.515000000000001</v>
      </c>
      <c r="C17520" s="1">
        <v>-7.8519860832700002E-5</v>
      </c>
      <c r="F17520">
        <v>1.42417595408E-2</v>
      </c>
    </row>
    <row r="17521" spans="2:6" x14ac:dyDescent="0.2">
      <c r="B17521">
        <v>17.515999999999998</v>
      </c>
      <c r="C17521" s="1">
        <v>-7.9837571687899997E-5</v>
      </c>
      <c r="F17521">
        <v>7.6581435366399999E-3</v>
      </c>
    </row>
    <row r="17522" spans="2:6" x14ac:dyDescent="0.2">
      <c r="B17522">
        <v>17.516999999999999</v>
      </c>
      <c r="C17522" s="1">
        <v>-8.1145984580900001E-5</v>
      </c>
      <c r="F17522">
        <v>1.1651370901199999E-3</v>
      </c>
    </row>
    <row r="17523" spans="2:6" x14ac:dyDescent="0.2">
      <c r="B17523">
        <v>17.518000000000001</v>
      </c>
      <c r="C17523" s="1">
        <v>-8.2444978134699998E-5</v>
      </c>
      <c r="F17523">
        <v>-1.7506577074799998E-2</v>
      </c>
    </row>
    <row r="17524" spans="2:6" x14ac:dyDescent="0.2">
      <c r="B17524">
        <v>17.518999999999998</v>
      </c>
      <c r="C17524" s="1">
        <v>-8.3734432062699998E-5</v>
      </c>
      <c r="F17524">
        <v>-2.3899770650300002E-3</v>
      </c>
    </row>
    <row r="17525" spans="2:6" x14ac:dyDescent="0.2">
      <c r="B17525">
        <v>17.52</v>
      </c>
      <c r="C17525" s="1">
        <v>-8.5014227182499995E-5</v>
      </c>
      <c r="F17525">
        <v>1.01634318671E-2</v>
      </c>
    </row>
    <row r="17526" spans="2:6" x14ac:dyDescent="0.2">
      <c r="B17526">
        <v>17.521000000000001</v>
      </c>
      <c r="C17526" s="1">
        <v>-8.6284245429799994E-5</v>
      </c>
      <c r="F17526">
        <v>-1.8610611531E-2</v>
      </c>
    </row>
    <row r="17527" spans="2:6" x14ac:dyDescent="0.2">
      <c r="B17527">
        <v>17.521999999999998</v>
      </c>
      <c r="C17527" s="1">
        <v>-8.7544369871899995E-5</v>
      </c>
      <c r="F17527">
        <v>-1.41638485116E-3</v>
      </c>
    </row>
    <row r="17528" spans="2:6" x14ac:dyDescent="0.2">
      <c r="B17528">
        <v>17.523</v>
      </c>
      <c r="C17528" s="1">
        <v>-8.8794484721800001E-5</v>
      </c>
      <c r="F17528">
        <v>8.9441250484100007E-3</v>
      </c>
    </row>
    <row r="17529" spans="2:6" x14ac:dyDescent="0.2">
      <c r="B17529">
        <v>17.524000000000001</v>
      </c>
      <c r="C17529" s="1">
        <v>-9.0034475352199998E-5</v>
      </c>
      <c r="F17529">
        <v>-1.63016590528E-2</v>
      </c>
    </row>
    <row r="17530" spans="2:6" x14ac:dyDescent="0.2">
      <c r="B17530">
        <v>17.524999999999999</v>
      </c>
      <c r="C17530" s="1">
        <v>-9.1264228308499993E-5</v>
      </c>
      <c r="F17530">
        <v>3.6323590180100001E-3</v>
      </c>
    </row>
    <row r="17531" spans="2:6" x14ac:dyDescent="0.2">
      <c r="B17531">
        <v>17.526</v>
      </c>
      <c r="C17531" s="1">
        <v>-9.2483631323699998E-5</v>
      </c>
      <c r="F17531">
        <v>-4.2807553222199996E-3</v>
      </c>
    </row>
    <row r="17532" spans="2:6" x14ac:dyDescent="0.2">
      <c r="B17532">
        <v>17.527000000000001</v>
      </c>
      <c r="C17532" s="1">
        <v>-9.3692573331200004E-5</v>
      </c>
      <c r="F17532">
        <v>-6.4424522759500003E-3</v>
      </c>
    </row>
    <row r="17533" spans="2:6" x14ac:dyDescent="0.2">
      <c r="B17533">
        <v>17.527999999999999</v>
      </c>
      <c r="C17533" s="1">
        <v>-9.4890944479399998E-5</v>
      </c>
      <c r="F17533">
        <v>-1.18236603661E-3</v>
      </c>
    </row>
    <row r="17534" spans="2:6" x14ac:dyDescent="0.2">
      <c r="B17534">
        <v>17.529</v>
      </c>
      <c r="C17534" s="1">
        <v>-9.6078636144800002E-5</v>
      </c>
      <c r="F17534">
        <v>3.0930528353299998E-3</v>
      </c>
    </row>
    <row r="17535" spans="2:6" x14ac:dyDescent="0.2">
      <c r="B17535">
        <v>17.53</v>
      </c>
      <c r="C17535" s="1">
        <v>-9.7255540946499999E-5</v>
      </c>
      <c r="F17535">
        <v>3.5987812817300001E-3</v>
      </c>
    </row>
    <row r="17536" spans="2:6" x14ac:dyDescent="0.2">
      <c r="B17536">
        <v>17.530999999999999</v>
      </c>
      <c r="C17536" s="1">
        <v>-9.8421552759599999E-5</v>
      </c>
      <c r="F17536">
        <v>-1.2692209277999999E-2</v>
      </c>
    </row>
    <row r="17537" spans="2:6" x14ac:dyDescent="0.2">
      <c r="B17537">
        <v>17.532</v>
      </c>
      <c r="C17537" s="1">
        <v>-9.9576566728899998E-5</v>
      </c>
      <c r="F17537">
        <v>1.0260083810200001E-2</v>
      </c>
    </row>
    <row r="17538" spans="2:6" x14ac:dyDescent="0.2">
      <c r="B17538">
        <v>17.533000000000001</v>
      </c>
      <c r="C17538">
        <v>-1.00720477736E-4</v>
      </c>
      <c r="F17538">
        <v>-2.34341107372E-2</v>
      </c>
    </row>
    <row r="17539" spans="2:6" x14ac:dyDescent="0.2">
      <c r="B17539">
        <v>17.533999999999999</v>
      </c>
      <c r="C17539">
        <v>-1.01853145579E-4</v>
      </c>
      <c r="F17539">
        <v>-2.1817931439400001E-3</v>
      </c>
    </row>
    <row r="17540" spans="2:6" x14ac:dyDescent="0.2">
      <c r="B17540">
        <v>17.535</v>
      </c>
      <c r="C17540">
        <v>-1.02974499559E-4</v>
      </c>
      <c r="F17540">
        <v>-5.5964573783700003E-3</v>
      </c>
    </row>
    <row r="17541" spans="2:6" x14ac:dyDescent="0.2">
      <c r="B17541">
        <v>17.536000000000001</v>
      </c>
      <c r="C17541">
        <v>-1.04084439014E-4</v>
      </c>
      <c r="F17541">
        <v>-3.1014725016699999E-2</v>
      </c>
    </row>
    <row r="17542" spans="2:6" x14ac:dyDescent="0.2">
      <c r="B17542">
        <v>17.536999999999999</v>
      </c>
      <c r="C17542">
        <v>-1.05182864562E-4</v>
      </c>
      <c r="F17542">
        <v>-4.6465164817299998E-4</v>
      </c>
    </row>
    <row r="17543" spans="2:6" x14ac:dyDescent="0.2">
      <c r="B17543">
        <v>17.538</v>
      </c>
      <c r="C17543">
        <v>-1.06269678111E-4</v>
      </c>
      <c r="F17543">
        <v>1.1037927775299999E-3</v>
      </c>
    </row>
    <row r="17544" spans="2:6" x14ac:dyDescent="0.2">
      <c r="B17544">
        <v>17.539000000000001</v>
      </c>
      <c r="C17544">
        <v>-1.07344782872E-4</v>
      </c>
      <c r="F17544">
        <v>-9.0350502347000001E-3</v>
      </c>
    </row>
    <row r="17545" spans="2:6" x14ac:dyDescent="0.2">
      <c r="B17545">
        <v>17.54</v>
      </c>
      <c r="C17545">
        <v>-1.08408083369E-4</v>
      </c>
      <c r="F17545">
        <v>3.3644807864899999E-3</v>
      </c>
    </row>
    <row r="17546" spans="2:6" x14ac:dyDescent="0.2">
      <c r="B17546">
        <v>17.541</v>
      </c>
      <c r="C17546">
        <v>-1.0945948545599999E-4</v>
      </c>
      <c r="F17546">
        <v>1.0023541617800001E-2</v>
      </c>
    </row>
    <row r="17547" spans="2:6" x14ac:dyDescent="0.2">
      <c r="B17547">
        <v>17.542000000000002</v>
      </c>
      <c r="C17547">
        <v>-1.10498896324E-4</v>
      </c>
      <c r="F17547">
        <v>-1.99940083069E-3</v>
      </c>
    </row>
    <row r="17548" spans="2:6" x14ac:dyDescent="0.2">
      <c r="B17548">
        <v>17.542999999999999</v>
      </c>
      <c r="C17548">
        <v>-1.11526224515E-4</v>
      </c>
      <c r="F17548">
        <v>-3.6530995317699999E-3</v>
      </c>
    </row>
    <row r="17549" spans="2:6" x14ac:dyDescent="0.2">
      <c r="B17549">
        <v>17.544</v>
      </c>
      <c r="C17549">
        <v>-1.12541379939E-4</v>
      </c>
      <c r="F17549">
        <v>2.7712189080400002E-3</v>
      </c>
    </row>
    <row r="17550" spans="2:6" x14ac:dyDescent="0.2">
      <c r="B17550">
        <v>17.545000000000002</v>
      </c>
      <c r="C17550">
        <v>-1.13544273877E-4</v>
      </c>
      <c r="F17550">
        <v>-1.4241964536999999E-2</v>
      </c>
    </row>
    <row r="17551" spans="2:6" x14ac:dyDescent="0.2">
      <c r="B17551">
        <v>17.545999999999999</v>
      </c>
      <c r="C17551">
        <v>-1.1453481900100001E-4</v>
      </c>
      <c r="F17551">
        <v>-3.9768821932799998E-3</v>
      </c>
    </row>
    <row r="17552" spans="2:6" x14ac:dyDescent="0.2">
      <c r="B17552">
        <v>17.547000000000001</v>
      </c>
      <c r="C17552">
        <v>-1.15512929384E-4</v>
      </c>
      <c r="F17552">
        <v>8.6202379887999996E-3</v>
      </c>
    </row>
    <row r="17553" spans="2:6" x14ac:dyDescent="0.2">
      <c r="B17553">
        <v>17.547999999999998</v>
      </c>
      <c r="C17553">
        <v>-1.1647852051E-4</v>
      </c>
      <c r="F17553">
        <v>-8.47946857906E-3</v>
      </c>
    </row>
    <row r="17554" spans="2:6" x14ac:dyDescent="0.2">
      <c r="B17554">
        <v>17.548999999999999</v>
      </c>
      <c r="C17554">
        <v>-1.1743150929000001E-4</v>
      </c>
      <c r="F17554">
        <v>-2.23458946203E-2</v>
      </c>
    </row>
    <row r="17555" spans="2:6" x14ac:dyDescent="0.2">
      <c r="B17555">
        <v>17.55</v>
      </c>
      <c r="C17555">
        <v>-1.1837181407E-4</v>
      </c>
      <c r="F17555">
        <v>1.4494651199099999E-2</v>
      </c>
    </row>
    <row r="17556" spans="2:6" x14ac:dyDescent="0.2">
      <c r="B17556">
        <v>17.550999999999998</v>
      </c>
      <c r="C17556">
        <v>-1.19299354649E-4</v>
      </c>
      <c r="F17556">
        <v>1.5553226856600001E-2</v>
      </c>
    </row>
    <row r="17557" spans="2:6" x14ac:dyDescent="0.2">
      <c r="B17557">
        <v>17.552</v>
      </c>
      <c r="C17557">
        <v>-1.20214024383E-4</v>
      </c>
      <c r="F17557">
        <v>7.6885157971899997E-3</v>
      </c>
    </row>
    <row r="17558" spans="2:6" x14ac:dyDescent="0.2">
      <c r="B17558">
        <v>17.553000000000001</v>
      </c>
      <c r="C17558">
        <v>-1.21115742987E-4</v>
      </c>
      <c r="F17558">
        <v>4.6133761101400002E-3</v>
      </c>
    </row>
    <row r="17559" spans="2:6" x14ac:dyDescent="0.2">
      <c r="B17559">
        <v>17.553999999999998</v>
      </c>
      <c r="C17559">
        <v>-1.22004453062E-4</v>
      </c>
      <c r="F17559">
        <v>-1.2885673711999999E-2</v>
      </c>
    </row>
    <row r="17560" spans="2:6" x14ac:dyDescent="0.2">
      <c r="B17560">
        <v>17.555</v>
      </c>
      <c r="C17560">
        <v>-1.22880078965E-4</v>
      </c>
      <c r="F17560">
        <v>-4.2259505148399996E-3</v>
      </c>
    </row>
    <row r="17561" spans="2:6" x14ac:dyDescent="0.2">
      <c r="B17561">
        <v>17.556000000000001</v>
      </c>
      <c r="C17561">
        <v>-1.23742546487E-4</v>
      </c>
      <c r="F17561">
        <v>1.16084235643E-2</v>
      </c>
    </row>
    <row r="17562" spans="2:6" x14ac:dyDescent="0.2">
      <c r="B17562">
        <v>17.556999999999999</v>
      </c>
      <c r="C17562">
        <v>-1.2459178286200001E-4</v>
      </c>
      <c r="F17562">
        <v>2.53382289852E-3</v>
      </c>
    </row>
    <row r="17563" spans="2:6" x14ac:dyDescent="0.2">
      <c r="B17563">
        <v>17.558</v>
      </c>
      <c r="C17563">
        <v>-1.2542771677399999E-4</v>
      </c>
      <c r="F17563">
        <v>9.4751747591499992E-3</v>
      </c>
    </row>
    <row r="17564" spans="2:6" x14ac:dyDescent="0.2">
      <c r="B17564">
        <v>17.559000000000001</v>
      </c>
      <c r="C17564">
        <v>-1.2625027836799999E-4</v>
      </c>
      <c r="F17564">
        <v>-6.8682423613000004E-3</v>
      </c>
    </row>
    <row r="17565" spans="2:6" x14ac:dyDescent="0.2">
      <c r="B17565">
        <v>17.559999999999999</v>
      </c>
      <c r="C17565">
        <v>-1.27059399265E-4</v>
      </c>
      <c r="F17565">
        <v>2.2954501675299999E-2</v>
      </c>
    </row>
    <row r="17566" spans="2:6" x14ac:dyDescent="0.2">
      <c r="B17566">
        <v>17.561</v>
      </c>
      <c r="C17566">
        <v>-1.2785501256600001E-4</v>
      </c>
      <c r="F17566">
        <v>5.8174168620700002E-3</v>
      </c>
    </row>
    <row r="17567" spans="2:6" x14ac:dyDescent="0.2">
      <c r="B17567">
        <v>17.562000000000001</v>
      </c>
      <c r="C17567">
        <v>-1.28637052865E-4</v>
      </c>
      <c r="F17567">
        <v>5.7599347483799999E-3</v>
      </c>
    </row>
    <row r="17568" spans="2:6" x14ac:dyDescent="0.2">
      <c r="B17568">
        <v>17.562999999999999</v>
      </c>
      <c r="C17568">
        <v>-1.2940545625999999E-4</v>
      </c>
      <c r="F17568">
        <v>1.1521955580700001E-2</v>
      </c>
    </row>
    <row r="17569" spans="2:6" x14ac:dyDescent="0.2">
      <c r="B17569">
        <v>17.564</v>
      </c>
      <c r="C17569">
        <v>-1.3016016036099999E-4</v>
      </c>
      <c r="F17569">
        <v>-8.48233080716E-3</v>
      </c>
    </row>
    <row r="17570" spans="2:6" x14ac:dyDescent="0.2">
      <c r="B17570">
        <v>17.565000000000001</v>
      </c>
      <c r="C17570">
        <v>-1.3090110430400001E-4</v>
      </c>
      <c r="F17570">
        <v>-1.26044538253E-2</v>
      </c>
    </row>
    <row r="17571" spans="2:6" x14ac:dyDescent="0.2">
      <c r="B17571">
        <v>17.565999999999999</v>
      </c>
      <c r="C17571">
        <v>-1.31628228755E-4</v>
      </c>
      <c r="F17571">
        <v>-1.03790389543E-2</v>
      </c>
    </row>
    <row r="17572" spans="2:6" x14ac:dyDescent="0.2">
      <c r="B17572">
        <v>17.567</v>
      </c>
      <c r="C17572">
        <v>-1.32341475929E-4</v>
      </c>
      <c r="F17572">
        <v>-4.9529099416900004E-3</v>
      </c>
    </row>
    <row r="17573" spans="2:6" x14ac:dyDescent="0.2">
      <c r="B17573">
        <v>17.568000000000001</v>
      </c>
      <c r="C17573">
        <v>-1.3304078959000001E-4</v>
      </c>
      <c r="F17573">
        <v>1.30635167168E-2</v>
      </c>
    </row>
    <row r="17574" spans="2:6" x14ac:dyDescent="0.2">
      <c r="B17574">
        <v>17.568999999999999</v>
      </c>
      <c r="C17574">
        <v>-1.3372611507100001E-4</v>
      </c>
      <c r="F17574">
        <v>-1.0637012018799999E-3</v>
      </c>
    </row>
    <row r="17575" spans="2:6" x14ac:dyDescent="0.2">
      <c r="B17575">
        <v>17.57</v>
      </c>
      <c r="C17575">
        <v>-1.3439739490400001E-4</v>
      </c>
      <c r="F17575">
        <v>-3.0665262085899998E-3</v>
      </c>
    </row>
    <row r="17576" spans="2:6" x14ac:dyDescent="0.2">
      <c r="B17576">
        <v>17.571000000000002</v>
      </c>
      <c r="C17576">
        <v>-1.35054521511E-4</v>
      </c>
      <c r="F17576">
        <v>-1.1117904480300001E-2</v>
      </c>
    </row>
    <row r="17577" spans="2:6" x14ac:dyDescent="0.2">
      <c r="B17577">
        <v>17.571999999999999</v>
      </c>
      <c r="C17577">
        <v>-1.3569749091399999E-4</v>
      </c>
      <c r="F17577">
        <v>6.5382417984999998E-3</v>
      </c>
    </row>
    <row r="17578" spans="2:6" x14ac:dyDescent="0.2">
      <c r="B17578">
        <v>17.573</v>
      </c>
      <c r="C17578">
        <v>-1.36326253199E-4</v>
      </c>
      <c r="F17578">
        <v>1.0817202887600001E-3</v>
      </c>
    </row>
    <row r="17579" spans="2:6" x14ac:dyDescent="0.2">
      <c r="B17579">
        <v>17.574000000000002</v>
      </c>
      <c r="C17579">
        <v>-1.3694075996799999E-4</v>
      </c>
      <c r="F17579">
        <v>-7.0907885060100002E-3</v>
      </c>
    </row>
    <row r="17580" spans="2:6" x14ac:dyDescent="0.2">
      <c r="B17580">
        <v>17.574999999999999</v>
      </c>
      <c r="C17580">
        <v>-1.3754096435399999E-4</v>
      </c>
      <c r="F17580">
        <v>-3.2261327482800001E-3</v>
      </c>
    </row>
    <row r="17581" spans="2:6" x14ac:dyDescent="0.2">
      <c r="B17581">
        <v>17.576000000000001</v>
      </c>
      <c r="C17581">
        <v>-1.3812682102299999E-4</v>
      </c>
      <c r="F17581">
        <v>-9.9742385728600006E-3</v>
      </c>
    </row>
    <row r="17582" spans="2:6" x14ac:dyDescent="0.2">
      <c r="B17582">
        <v>17.577000000000002</v>
      </c>
      <c r="C17582">
        <v>-1.3869828618699999E-4</v>
      </c>
      <c r="F17582">
        <v>5.9331272273899999E-3</v>
      </c>
    </row>
    <row r="17583" spans="2:6" x14ac:dyDescent="0.2">
      <c r="B17583">
        <v>17.577999999999999</v>
      </c>
      <c r="C17583">
        <v>-1.3925531760899999E-4</v>
      </c>
      <c r="F17583">
        <v>-5.8420941235800003E-3</v>
      </c>
    </row>
    <row r="17584" spans="2:6" x14ac:dyDescent="0.2">
      <c r="B17584">
        <v>17.579000000000001</v>
      </c>
      <c r="C17584">
        <v>-1.3979787460900001E-4</v>
      </c>
      <c r="F17584">
        <v>5.8224350928100001E-3</v>
      </c>
    </row>
    <row r="17585" spans="2:6" x14ac:dyDescent="0.2">
      <c r="B17585">
        <v>17.579999999999998</v>
      </c>
      <c r="C17585">
        <v>-1.40325918078E-4</v>
      </c>
      <c r="F17585">
        <v>4.8189511080899998E-3</v>
      </c>
    </row>
    <row r="17586" spans="2:6" x14ac:dyDescent="0.2">
      <c r="B17586">
        <v>17.581</v>
      </c>
      <c r="C17586">
        <v>-1.40839410478E-4</v>
      </c>
      <c r="F17586">
        <v>-7.3495393239900002E-3</v>
      </c>
    </row>
    <row r="17587" spans="2:6" x14ac:dyDescent="0.2">
      <c r="B17587">
        <v>17.582000000000001</v>
      </c>
      <c r="C17587">
        <v>-1.41338315855E-4</v>
      </c>
      <c r="F17587">
        <v>-1.0176289471300001E-2</v>
      </c>
    </row>
    <row r="17588" spans="2:6" x14ac:dyDescent="0.2">
      <c r="B17588">
        <v>17.582999999999998</v>
      </c>
      <c r="C17588">
        <v>-1.4182259984599999E-4</v>
      </c>
      <c r="F17588">
        <v>-1.02545549657E-2</v>
      </c>
    </row>
    <row r="17589" spans="2:6" x14ac:dyDescent="0.2">
      <c r="B17589">
        <v>17.584</v>
      </c>
      <c r="C17589">
        <v>-1.4229222968600001E-4</v>
      </c>
      <c r="F17589">
        <v>-1.1871216648400001E-2</v>
      </c>
    </row>
    <row r="17590" spans="2:6" x14ac:dyDescent="0.2">
      <c r="B17590">
        <v>17.585000000000001</v>
      </c>
      <c r="C17590">
        <v>-1.4274717421499999E-4</v>
      </c>
      <c r="F17590">
        <v>-5.7439779281500004E-3</v>
      </c>
    </row>
    <row r="17591" spans="2:6" x14ac:dyDescent="0.2">
      <c r="B17591">
        <v>17.585999999999999</v>
      </c>
      <c r="C17591">
        <v>-1.4318740388700001E-4</v>
      </c>
      <c r="F17591">
        <v>1.36681241688E-2</v>
      </c>
    </row>
    <row r="17592" spans="2:6" x14ac:dyDescent="0.2">
      <c r="B17592">
        <v>17.587</v>
      </c>
      <c r="C17592">
        <v>-1.4361289077799999E-4</v>
      </c>
      <c r="F17592">
        <v>6.3605144380299997E-3</v>
      </c>
    </row>
    <row r="17593" spans="2:6" x14ac:dyDescent="0.2">
      <c r="B17593">
        <v>17.588000000000001</v>
      </c>
      <c r="C17593">
        <v>-1.44023608594E-4</v>
      </c>
      <c r="F17593">
        <v>-2.7296625468399998E-3</v>
      </c>
    </row>
    <row r="17594" spans="2:6" x14ac:dyDescent="0.2">
      <c r="B17594">
        <v>17.588999999999999</v>
      </c>
      <c r="C17594">
        <v>-1.4441949293699999E-4</v>
      </c>
      <c r="F17594">
        <v>-3.6584423444199998E-4</v>
      </c>
    </row>
    <row r="17595" spans="2:6" x14ac:dyDescent="0.2">
      <c r="B17595">
        <v>17.59</v>
      </c>
      <c r="C17595">
        <v>-1.44800521004E-4</v>
      </c>
      <c r="F17595">
        <v>-2.56242923692E-2</v>
      </c>
    </row>
    <row r="17596" spans="2:6" x14ac:dyDescent="0.2">
      <c r="B17596">
        <v>17.591000000000001</v>
      </c>
      <c r="C17596">
        <v>-1.4516669412199999E-4</v>
      </c>
      <c r="F17596">
        <v>-5.0479915241699999E-3</v>
      </c>
    </row>
    <row r="17597" spans="2:6" x14ac:dyDescent="0.2">
      <c r="B17597">
        <v>17.591999999999999</v>
      </c>
      <c r="C17597">
        <v>-1.45517990769E-4</v>
      </c>
      <c r="F17597">
        <v>-1.24124038496E-2</v>
      </c>
    </row>
    <row r="17598" spans="2:6" x14ac:dyDescent="0.2">
      <c r="B17598">
        <v>17.593</v>
      </c>
      <c r="C17598">
        <v>-1.4585439098499999E-4</v>
      </c>
      <c r="F17598">
        <v>5.5590782925900003E-3</v>
      </c>
    </row>
    <row r="17599" spans="2:6" x14ac:dyDescent="0.2">
      <c r="B17599">
        <v>17.594000000000001</v>
      </c>
      <c r="C17599">
        <v>-1.4617587637900001E-4</v>
      </c>
      <c r="F17599">
        <v>-1.93004515856E-3</v>
      </c>
    </row>
    <row r="17600" spans="2:6" x14ac:dyDescent="0.2">
      <c r="B17600">
        <v>17.594999999999999</v>
      </c>
      <c r="C17600">
        <v>-1.4648243013099999E-4</v>
      </c>
      <c r="F17600">
        <v>8.0553127989000002E-3</v>
      </c>
    </row>
    <row r="17601" spans="2:6" x14ac:dyDescent="0.2">
      <c r="B17601">
        <v>17.596</v>
      </c>
      <c r="C17601">
        <v>-1.46774036998E-4</v>
      </c>
      <c r="F17601">
        <v>-2.0182196003700002E-3</v>
      </c>
    </row>
    <row r="17602" spans="2:6" x14ac:dyDescent="0.2">
      <c r="B17602">
        <v>17.597000000000001</v>
      </c>
      <c r="C17602">
        <v>-1.4705068332E-4</v>
      </c>
      <c r="F17602">
        <v>1.0264474940899999E-2</v>
      </c>
    </row>
    <row r="17603" spans="2:6" x14ac:dyDescent="0.2">
      <c r="B17603">
        <v>17.597999999999999</v>
      </c>
      <c r="C17603">
        <v>-1.4731235702399999E-4</v>
      </c>
      <c r="F17603">
        <v>-8.5538164567999994E-3</v>
      </c>
    </row>
    <row r="17604" spans="2:6" x14ac:dyDescent="0.2">
      <c r="B17604">
        <v>17.599</v>
      </c>
      <c r="C17604">
        <v>-1.4755904762899999E-4</v>
      </c>
      <c r="F17604">
        <v>-1.31785754843E-3</v>
      </c>
    </row>
    <row r="17605" spans="2:6" x14ac:dyDescent="0.2">
      <c r="B17605">
        <v>17.600000000000001</v>
      </c>
      <c r="C17605">
        <v>-1.4779074625300001E-4</v>
      </c>
      <c r="F17605">
        <v>6.6219951542799997E-3</v>
      </c>
    </row>
    <row r="17606" spans="2:6" x14ac:dyDescent="0.2">
      <c r="B17606">
        <v>17.600999999999999</v>
      </c>
      <c r="C17606">
        <v>-1.4800744561600001E-4</v>
      </c>
      <c r="F17606">
        <v>-5.5788187103600004E-4</v>
      </c>
    </row>
    <row r="17607" spans="2:6" x14ac:dyDescent="0.2">
      <c r="B17607">
        <v>17.602</v>
      </c>
      <c r="C17607">
        <v>-1.48209140046E-4</v>
      </c>
      <c r="F17607">
        <v>3.8396744836600001E-4</v>
      </c>
    </row>
    <row r="17608" spans="2:6" x14ac:dyDescent="0.2">
      <c r="B17608">
        <v>17.603000000000002</v>
      </c>
      <c r="C17608">
        <v>-1.4839582548499999E-4</v>
      </c>
      <c r="F17608">
        <v>8.4931852233599992E-3</v>
      </c>
    </row>
    <row r="17609" spans="2:6" x14ac:dyDescent="0.2">
      <c r="B17609">
        <v>17.603999999999999</v>
      </c>
      <c r="C17609">
        <v>-1.48567499491E-4</v>
      </c>
      <c r="F17609">
        <v>5.7612531505799999E-3</v>
      </c>
    </row>
    <row r="17610" spans="2:6" x14ac:dyDescent="0.2">
      <c r="B17610">
        <v>17.605</v>
      </c>
      <c r="C17610">
        <v>-1.48724161247E-4</v>
      </c>
      <c r="F17610">
        <v>-4.4412881856499998E-4</v>
      </c>
    </row>
    <row r="17611" spans="2:6" x14ac:dyDescent="0.2">
      <c r="B17611">
        <v>17.606000000000002</v>
      </c>
      <c r="C17611">
        <v>-1.4886581156299999E-4</v>
      </c>
      <c r="F17611">
        <v>5.6750223630300002E-3</v>
      </c>
    </row>
    <row r="17612" spans="2:6" x14ac:dyDescent="0.2">
      <c r="B17612">
        <v>17.606999999999999</v>
      </c>
      <c r="C17612">
        <v>-1.4899244574400001E-4</v>
      </c>
      <c r="F17612">
        <v>-6.98999249266E-3</v>
      </c>
    </row>
    <row r="17613" spans="2:6" x14ac:dyDescent="0.2">
      <c r="B17613">
        <v>17.608000000000001</v>
      </c>
      <c r="C17613">
        <v>-1.4910400854400001E-4</v>
      </c>
      <c r="F17613">
        <v>-2.0798296462500001E-2</v>
      </c>
    </row>
    <row r="17614" spans="2:6" x14ac:dyDescent="0.2">
      <c r="B17614">
        <v>17.609000000000002</v>
      </c>
      <c r="C17614">
        <v>-1.4920055574300001E-4</v>
      </c>
      <c r="F17614">
        <v>2.1285156324000001E-3</v>
      </c>
    </row>
    <row r="17615" spans="2:6" x14ac:dyDescent="0.2">
      <c r="B17615">
        <v>17.61</v>
      </c>
      <c r="C17615">
        <v>-1.49282092899E-4</v>
      </c>
      <c r="F17615">
        <v>2.4611169882899999E-3</v>
      </c>
    </row>
    <row r="17616" spans="2:6" x14ac:dyDescent="0.2">
      <c r="B17616">
        <v>17.611000000000001</v>
      </c>
      <c r="C17616">
        <v>-1.4934862711500001E-4</v>
      </c>
      <c r="F17616">
        <v>1.41494197972E-2</v>
      </c>
    </row>
    <row r="17617" spans="2:6" x14ac:dyDescent="0.2">
      <c r="B17617">
        <v>17.611999999999998</v>
      </c>
      <c r="C17617">
        <v>-1.49400167044E-4</v>
      </c>
      <c r="F17617">
        <v>-6.8801421099299997E-3</v>
      </c>
    </row>
    <row r="17618" spans="2:6" x14ac:dyDescent="0.2">
      <c r="B17618">
        <v>17.613</v>
      </c>
      <c r="C17618">
        <v>-1.4943672289E-4</v>
      </c>
      <c r="F17618">
        <v>-1.72821824508E-3</v>
      </c>
    </row>
    <row r="17619" spans="2:6" x14ac:dyDescent="0.2">
      <c r="B17619">
        <v>17.614000000000001</v>
      </c>
      <c r="C17619">
        <v>-1.4945830640800001E-4</v>
      </c>
      <c r="F17619">
        <v>-7.8282157088400001E-3</v>
      </c>
    </row>
    <row r="17620" spans="2:6" x14ac:dyDescent="0.2">
      <c r="B17620">
        <v>17.614999999999998</v>
      </c>
      <c r="C17620">
        <v>-1.4946493091E-4</v>
      </c>
      <c r="F17620">
        <v>-1.5574047511399999E-2</v>
      </c>
    </row>
    <row r="17621" spans="2:6" x14ac:dyDescent="0.2">
      <c r="B17621">
        <v>17.616</v>
      </c>
      <c r="C17621">
        <v>-1.4945661126599999E-4</v>
      </c>
      <c r="F17621">
        <v>8.0840278318599999E-3</v>
      </c>
    </row>
    <row r="17622" spans="2:6" x14ac:dyDescent="0.2">
      <c r="B17622">
        <v>17.617000000000001</v>
      </c>
      <c r="C17622">
        <v>-1.4943336390600001E-4</v>
      </c>
      <c r="F17622">
        <v>1.6739240268399999E-2</v>
      </c>
    </row>
    <row r="17623" spans="2:6" x14ac:dyDescent="0.2">
      <c r="B17623">
        <v>17.617999999999999</v>
      </c>
      <c r="C17623">
        <v>-1.49395206821E-4</v>
      </c>
      <c r="F17623">
        <v>-8.8065243692100007E-3</v>
      </c>
    </row>
    <row r="17624" spans="2:6" x14ac:dyDescent="0.2">
      <c r="B17624">
        <v>17.619</v>
      </c>
      <c r="C17624">
        <v>-1.49342159569E-4</v>
      </c>
      <c r="F17624">
        <v>1.36490864183E-2</v>
      </c>
    </row>
    <row r="17625" spans="2:6" x14ac:dyDescent="0.2">
      <c r="B17625">
        <v>17.62</v>
      </c>
      <c r="C17625">
        <v>-1.4927424327299999E-4</v>
      </c>
      <c r="F17625">
        <v>5.8089509479999999E-3</v>
      </c>
    </row>
    <row r="17626" spans="2:6" x14ac:dyDescent="0.2">
      <c r="B17626">
        <v>17.620999999999999</v>
      </c>
      <c r="C17626">
        <v>-1.4919148062800001E-4</v>
      </c>
      <c r="F17626">
        <v>1.7739244094499999E-2</v>
      </c>
    </row>
    <row r="17627" spans="2:6" x14ac:dyDescent="0.2">
      <c r="B17627">
        <v>17.622</v>
      </c>
      <c r="C17627">
        <v>-1.49093895899E-4</v>
      </c>
      <c r="F17627">
        <v>-4.5899303459900004E-3</v>
      </c>
    </row>
    <row r="17628" spans="2:6" x14ac:dyDescent="0.2">
      <c r="B17628">
        <v>17.623000000000001</v>
      </c>
      <c r="C17628">
        <v>-1.4898151492599999E-4</v>
      </c>
      <c r="F17628">
        <v>-1.1745676408499999E-2</v>
      </c>
    </row>
    <row r="17629" spans="2:6" x14ac:dyDescent="0.2">
      <c r="B17629">
        <v>17.623999999999999</v>
      </c>
      <c r="C17629">
        <v>-1.48854365125E-4</v>
      </c>
      <c r="F17629">
        <v>-1.33832482711E-2</v>
      </c>
    </row>
    <row r="17630" spans="2:6" x14ac:dyDescent="0.2">
      <c r="B17630">
        <v>17.625</v>
      </c>
      <c r="C17630">
        <v>-1.4871247549099999E-4</v>
      </c>
      <c r="F17630">
        <v>-1.5271557199E-2</v>
      </c>
    </row>
    <row r="17631" spans="2:6" x14ac:dyDescent="0.2">
      <c r="B17631">
        <v>17.626000000000001</v>
      </c>
      <c r="C17631">
        <v>-1.48555833476E-4</v>
      </c>
      <c r="F17631">
        <v>1.5028245119599999E-2</v>
      </c>
    </row>
    <row r="17632" spans="2:6" x14ac:dyDescent="0.2">
      <c r="B17632">
        <v>17.626999999999999</v>
      </c>
      <c r="C17632">
        <v>-1.48384475835E-4</v>
      </c>
      <c r="F17632">
        <v>-4.5825714284099999E-3</v>
      </c>
    </row>
    <row r="17633" spans="2:6" x14ac:dyDescent="0.2">
      <c r="B17633">
        <v>17.628</v>
      </c>
      <c r="C17633">
        <v>-1.48198457548E-4</v>
      </c>
      <c r="F17633">
        <v>8.2007885012099994E-3</v>
      </c>
    </row>
    <row r="17634" spans="2:6" x14ac:dyDescent="0.2">
      <c r="B17634">
        <v>17.629000000000001</v>
      </c>
      <c r="C17634">
        <v>-1.4799781208400001E-4</v>
      </c>
      <c r="F17634">
        <v>1.75224958555E-2</v>
      </c>
    </row>
    <row r="17635" spans="2:6" x14ac:dyDescent="0.2">
      <c r="B17635">
        <v>17.63</v>
      </c>
      <c r="C17635">
        <v>-1.4778257439E-4</v>
      </c>
      <c r="F17635">
        <v>9.0354157024099997E-3</v>
      </c>
    </row>
    <row r="17636" spans="2:6" x14ac:dyDescent="0.2">
      <c r="B17636">
        <v>17.631</v>
      </c>
      <c r="C17636">
        <v>-1.4755278089699999E-4</v>
      </c>
      <c r="F17636">
        <v>-6.80141375212E-3</v>
      </c>
    </row>
    <row r="17637" spans="2:6" x14ac:dyDescent="0.2">
      <c r="B17637">
        <v>17.632000000000001</v>
      </c>
      <c r="C17637">
        <v>-1.4730846951500001E-4</v>
      </c>
      <c r="F17637">
        <v>-1.9195027243499999E-3</v>
      </c>
    </row>
    <row r="17638" spans="2:6" x14ac:dyDescent="0.2">
      <c r="B17638">
        <v>17.632999999999999</v>
      </c>
      <c r="C17638">
        <v>-1.4704967963700001E-4</v>
      </c>
      <c r="F17638">
        <v>-6.9801022912000001E-3</v>
      </c>
    </row>
    <row r="17639" spans="2:6" x14ac:dyDescent="0.2">
      <c r="B17639">
        <v>17.634</v>
      </c>
      <c r="C17639">
        <v>-1.46776452133E-4</v>
      </c>
      <c r="F17639">
        <v>-2.4186735777E-2</v>
      </c>
    </row>
    <row r="17640" spans="2:6" x14ac:dyDescent="0.2">
      <c r="B17640">
        <v>17.635000000000002</v>
      </c>
      <c r="C17640">
        <v>-1.46488829355E-4</v>
      </c>
      <c r="F17640">
        <v>-2.3336020267100001E-2</v>
      </c>
    </row>
    <row r="17641" spans="2:6" x14ac:dyDescent="0.2">
      <c r="B17641">
        <v>17.635999999999999</v>
      </c>
      <c r="C17641">
        <v>-1.46186855133E-4</v>
      </c>
      <c r="F17641">
        <v>-5.3870047825899997E-3</v>
      </c>
    </row>
    <row r="17642" spans="2:6" x14ac:dyDescent="0.2">
      <c r="B17642">
        <v>17.637</v>
      </c>
      <c r="C17642">
        <v>-1.45870574778E-4</v>
      </c>
      <c r="F17642">
        <v>-3.9816154994200001E-3</v>
      </c>
    </row>
    <row r="17643" spans="2:6" x14ac:dyDescent="0.2">
      <c r="B17643">
        <v>17.638000000000002</v>
      </c>
      <c r="C17643">
        <v>-1.4554003507600001E-4</v>
      </c>
      <c r="F17643">
        <v>-2.39053999867E-2</v>
      </c>
    </row>
    <row r="17644" spans="2:6" x14ac:dyDescent="0.2">
      <c r="B17644">
        <v>17.638999999999999</v>
      </c>
      <c r="C17644">
        <v>-1.45195284294E-4</v>
      </c>
      <c r="F17644">
        <v>-3.1014346963099998E-3</v>
      </c>
    </row>
    <row r="17645" spans="2:6" x14ac:dyDescent="0.2">
      <c r="B17645">
        <v>17.64</v>
      </c>
      <c r="C17645">
        <v>-1.44836372176E-4</v>
      </c>
      <c r="F17645">
        <v>-1.2257612470599999E-2</v>
      </c>
    </row>
    <row r="17646" spans="2:6" x14ac:dyDescent="0.2">
      <c r="B17646">
        <v>17.640999999999998</v>
      </c>
      <c r="C17646">
        <v>-1.4446334994199999E-4</v>
      </c>
      <c r="F17646">
        <v>2.2379643247300001E-3</v>
      </c>
    </row>
    <row r="17647" spans="2:6" x14ac:dyDescent="0.2">
      <c r="B17647">
        <v>17.641999999999999</v>
      </c>
      <c r="C17647">
        <v>-1.44076270292E-4</v>
      </c>
      <c r="F17647">
        <v>2.63898197162E-3</v>
      </c>
    </row>
    <row r="17648" spans="2:6" x14ac:dyDescent="0.2">
      <c r="B17648">
        <v>17.643000000000001</v>
      </c>
      <c r="C17648">
        <v>-1.4367518739800001E-4</v>
      </c>
      <c r="F17648">
        <v>3.7993883422400001E-3</v>
      </c>
    </row>
    <row r="17649" spans="2:6" x14ac:dyDescent="0.2">
      <c r="B17649">
        <v>17.643999999999998</v>
      </c>
      <c r="C17649">
        <v>-1.43260141034E-4</v>
      </c>
      <c r="F17649">
        <v>1.7348099423600001E-2</v>
      </c>
    </row>
    <row r="17650" spans="2:6" x14ac:dyDescent="0.2">
      <c r="B17650">
        <v>17.645</v>
      </c>
      <c r="C17650">
        <v>-1.4283109798200001E-4</v>
      </c>
      <c r="F17650">
        <v>-6.5729220114199996E-3</v>
      </c>
    </row>
    <row r="17651" spans="2:6" x14ac:dyDescent="0.2">
      <c r="B17651">
        <v>17.646000000000001</v>
      </c>
      <c r="C17651">
        <v>-1.4238820227899999E-4</v>
      </c>
      <c r="F17651">
        <v>-1.8255173300699999E-2</v>
      </c>
    </row>
    <row r="17652" spans="2:6" x14ac:dyDescent="0.2">
      <c r="B17652">
        <v>17.646999999999998</v>
      </c>
      <c r="C17652">
        <v>-1.41931512237E-4</v>
      </c>
      <c r="F17652">
        <v>1.33719437067E-2</v>
      </c>
    </row>
    <row r="17653" spans="2:6" x14ac:dyDescent="0.2">
      <c r="B17653">
        <v>17.648</v>
      </c>
      <c r="C17653">
        <v>-1.4146108756E-4</v>
      </c>
      <c r="F17653">
        <v>-1.3907016125599999E-3</v>
      </c>
    </row>
    <row r="17654" spans="2:6" x14ac:dyDescent="0.2">
      <c r="B17654">
        <v>17.649000000000001</v>
      </c>
      <c r="C17654">
        <v>-1.4097698934500001E-4</v>
      </c>
      <c r="F17654">
        <v>1.4487336802099999E-2</v>
      </c>
    </row>
    <row r="17655" spans="2:6" x14ac:dyDescent="0.2">
      <c r="B17655">
        <v>17.649999999999999</v>
      </c>
      <c r="C17655">
        <v>-1.40479280079E-4</v>
      </c>
      <c r="F17655">
        <v>-1.7689878770799999E-2</v>
      </c>
    </row>
    <row r="17656" spans="2:6" x14ac:dyDescent="0.2">
      <c r="B17656">
        <v>17.651</v>
      </c>
      <c r="C17656">
        <v>-1.3996802363499999E-4</v>
      </c>
      <c r="F17656">
        <v>-3.7030590903400001E-4</v>
      </c>
    </row>
    <row r="17657" spans="2:6" x14ac:dyDescent="0.2">
      <c r="B17657">
        <v>17.652000000000001</v>
      </c>
      <c r="C17657">
        <v>-1.3944328527400001E-4</v>
      </c>
      <c r="F17657">
        <v>1.55021259172E-2</v>
      </c>
    </row>
    <row r="17658" spans="2:6" x14ac:dyDescent="0.2">
      <c r="B17658">
        <v>17.652999999999999</v>
      </c>
      <c r="C17658">
        <v>-1.3890513163900001E-4</v>
      </c>
      <c r="F17658">
        <v>1.37557083833E-3</v>
      </c>
    </row>
    <row r="17659" spans="2:6" x14ac:dyDescent="0.2">
      <c r="B17659">
        <v>17.654</v>
      </c>
      <c r="C17659">
        <v>-1.3835363075700001E-4</v>
      </c>
      <c r="F17659">
        <v>-1.2533000974400001E-2</v>
      </c>
    </row>
    <row r="17660" spans="2:6" x14ac:dyDescent="0.2">
      <c r="B17660">
        <v>17.655000000000001</v>
      </c>
      <c r="C17660">
        <v>-1.3778885203200001E-4</v>
      </c>
      <c r="F17660">
        <v>1.7123509760299999E-2</v>
      </c>
    </row>
    <row r="17661" spans="2:6" x14ac:dyDescent="0.2">
      <c r="B17661">
        <v>17.655999999999999</v>
      </c>
      <c r="C17661">
        <v>-1.3721086624699999E-4</v>
      </c>
      <c r="F17661">
        <v>-1.0182750325800001E-2</v>
      </c>
    </row>
    <row r="17662" spans="2:6" x14ac:dyDescent="0.2">
      <c r="B17662">
        <v>17.657</v>
      </c>
      <c r="C17662">
        <v>-1.36619745563E-4</v>
      </c>
      <c r="F17662">
        <v>3.7241694327699998E-3</v>
      </c>
    </row>
    <row r="17663" spans="2:6" x14ac:dyDescent="0.2">
      <c r="B17663">
        <v>17.658000000000001</v>
      </c>
      <c r="C17663">
        <v>-1.3601556351100001E-4</v>
      </c>
      <c r="F17663">
        <v>-9.0693398484800007E-3</v>
      </c>
    </row>
    <row r="17664" spans="2:6" x14ac:dyDescent="0.2">
      <c r="B17664">
        <v>17.658999999999999</v>
      </c>
      <c r="C17664">
        <v>-1.3539839499700001E-4</v>
      </c>
      <c r="F17664">
        <v>1.1168227631700001E-2</v>
      </c>
    </row>
    <row r="17665" spans="2:6" x14ac:dyDescent="0.2">
      <c r="B17665">
        <v>17.66</v>
      </c>
      <c r="C17665">
        <v>-1.3476831629400001E-4</v>
      </c>
      <c r="F17665">
        <v>-8.0948327755400002E-4</v>
      </c>
    </row>
    <row r="17666" spans="2:6" x14ac:dyDescent="0.2">
      <c r="B17666">
        <v>17.661000000000001</v>
      </c>
      <c r="C17666">
        <v>-1.3412540504599999E-4</v>
      </c>
      <c r="F17666">
        <v>-1.55940667435E-2</v>
      </c>
    </row>
    <row r="17667" spans="2:6" x14ac:dyDescent="0.2">
      <c r="B17667">
        <v>17.661999999999999</v>
      </c>
      <c r="C17667">
        <v>-1.3346974025900001E-4</v>
      </c>
      <c r="F17667">
        <v>2.17900044107E-2</v>
      </c>
    </row>
    <row r="17668" spans="2:6" x14ac:dyDescent="0.2">
      <c r="B17668">
        <v>17.663</v>
      </c>
      <c r="C17668">
        <v>-1.3280140230699999E-4</v>
      </c>
      <c r="F17668">
        <v>7.2699159158199998E-3</v>
      </c>
    </row>
    <row r="17669" spans="2:6" x14ac:dyDescent="0.2">
      <c r="B17669">
        <v>17.664000000000001</v>
      </c>
      <c r="C17669">
        <v>-1.3212047292200001E-4</v>
      </c>
      <c r="F17669">
        <v>-5.5242697775699998E-3</v>
      </c>
    </row>
    <row r="17670" spans="2:6" x14ac:dyDescent="0.2">
      <c r="B17670">
        <v>17.664999999999999</v>
      </c>
      <c r="C17670">
        <v>-1.3142703519799999E-4</v>
      </c>
      <c r="F17670">
        <v>1.40458973626E-2</v>
      </c>
    </row>
    <row r="17671" spans="2:6" x14ac:dyDescent="0.2">
      <c r="B17671">
        <v>17.666</v>
      </c>
      <c r="C17671">
        <v>-1.3072117358700001E-4</v>
      </c>
      <c r="F17671">
        <v>-1.8205154200399999E-3</v>
      </c>
    </row>
    <row r="17672" spans="2:6" x14ac:dyDescent="0.2">
      <c r="B17672">
        <v>17.667000000000002</v>
      </c>
      <c r="C17672">
        <v>-1.3000297389500001E-4</v>
      </c>
      <c r="F17672">
        <v>9.7367580933400005E-3</v>
      </c>
    </row>
    <row r="17673" spans="2:6" x14ac:dyDescent="0.2">
      <c r="B17673">
        <v>17.667999999999999</v>
      </c>
      <c r="C17673">
        <v>-1.29272523284E-4</v>
      </c>
      <c r="F17673">
        <v>9.5312877030499996E-3</v>
      </c>
    </row>
    <row r="17674" spans="2:6" x14ac:dyDescent="0.2">
      <c r="B17674">
        <v>17.669</v>
      </c>
      <c r="C17674">
        <v>-1.28529767789E-4</v>
      </c>
      <c r="F17674">
        <v>6.8130026920099999E-3</v>
      </c>
    </row>
    <row r="17675" spans="2:6" x14ac:dyDescent="0.2">
      <c r="B17675">
        <v>17.670000000000002</v>
      </c>
      <c r="C17675">
        <v>-1.2777489944800001E-4</v>
      </c>
      <c r="F17675">
        <v>-1.41997860597E-3</v>
      </c>
    </row>
    <row r="17676" spans="2:6" x14ac:dyDescent="0.2">
      <c r="B17676">
        <v>17.670999999999999</v>
      </c>
      <c r="C17676">
        <v>-1.2700801502399999E-4</v>
      </c>
      <c r="F17676">
        <v>-1.54486755412E-2</v>
      </c>
    </row>
    <row r="17677" spans="2:6" x14ac:dyDescent="0.2">
      <c r="B17677">
        <v>17.672000000000001</v>
      </c>
      <c r="C17677">
        <v>-1.26229203662E-4</v>
      </c>
      <c r="F17677">
        <v>-3.4104164925499998E-3</v>
      </c>
    </row>
    <row r="17678" spans="2:6" x14ac:dyDescent="0.2">
      <c r="B17678">
        <v>17.672999999999998</v>
      </c>
      <c r="C17678">
        <v>-1.25438555667E-4</v>
      </c>
      <c r="F17678">
        <v>1.1971799182900001E-2</v>
      </c>
    </row>
    <row r="17679" spans="2:6" x14ac:dyDescent="0.2">
      <c r="B17679">
        <v>17.673999999999999</v>
      </c>
      <c r="C17679">
        <v>-1.2463616250100001E-4</v>
      </c>
      <c r="F17679">
        <v>1.07643661973E-2</v>
      </c>
    </row>
    <row r="17680" spans="2:6" x14ac:dyDescent="0.2">
      <c r="B17680">
        <v>17.675000000000001</v>
      </c>
      <c r="C17680">
        <v>-1.23822116778E-4</v>
      </c>
      <c r="F17680">
        <v>7.2833257197799997E-3</v>
      </c>
    </row>
    <row r="17681" spans="2:6" x14ac:dyDescent="0.2">
      <c r="B17681">
        <v>17.675999999999998</v>
      </c>
      <c r="C17681">
        <v>-1.22996512251E-4</v>
      </c>
      <c r="F17681">
        <v>-5.7021572568599996E-3</v>
      </c>
    </row>
    <row r="17682" spans="2:6" x14ac:dyDescent="0.2">
      <c r="B17682">
        <v>17.677</v>
      </c>
      <c r="C17682">
        <v>-1.2215944381299999E-4</v>
      </c>
      <c r="F17682">
        <v>7.3224388002799999E-3</v>
      </c>
    </row>
    <row r="17683" spans="2:6" x14ac:dyDescent="0.2">
      <c r="B17683">
        <v>17.678000000000001</v>
      </c>
      <c r="C17683">
        <v>-1.21311007488E-4</v>
      </c>
      <c r="F17683">
        <v>-9.4126699105099992E-3</v>
      </c>
    </row>
    <row r="17684" spans="2:6" x14ac:dyDescent="0.2">
      <c r="B17684">
        <v>17.678999999999998</v>
      </c>
      <c r="C17684">
        <v>-1.20451300422E-4</v>
      </c>
      <c r="F17684">
        <v>5.1689300957000004E-3</v>
      </c>
    </row>
    <row r="17685" spans="2:6" x14ac:dyDescent="0.2">
      <c r="B17685">
        <v>17.68</v>
      </c>
      <c r="C17685">
        <v>-1.1958042088400001E-4</v>
      </c>
      <c r="F17685">
        <v>1.3477449518400001E-2</v>
      </c>
    </row>
    <row r="17686" spans="2:6" x14ac:dyDescent="0.2">
      <c r="B17686">
        <v>17.681000000000001</v>
      </c>
      <c r="C17686">
        <v>-1.1869846825099999E-4</v>
      </c>
      <c r="F17686">
        <v>9.7930580628100006E-3</v>
      </c>
    </row>
    <row r="17687" spans="2:6" x14ac:dyDescent="0.2">
      <c r="B17687">
        <v>17.681999999999999</v>
      </c>
      <c r="C17687">
        <v>-1.17805543008E-4</v>
      </c>
      <c r="F17687">
        <v>-1.90077852138E-3</v>
      </c>
    </row>
    <row r="17688" spans="2:6" x14ac:dyDescent="0.2">
      <c r="B17688">
        <v>17.683</v>
      </c>
      <c r="C17688">
        <v>-1.1690174674100001E-4</v>
      </c>
      <c r="F17688">
        <v>-8.6761016081200008E-3</v>
      </c>
    </row>
    <row r="17689" spans="2:6" x14ac:dyDescent="0.2">
      <c r="B17689">
        <v>17.684000000000001</v>
      </c>
      <c r="C17689">
        <v>-1.15987182128E-4</v>
      </c>
      <c r="F17689">
        <v>-3.1961233389200001E-3</v>
      </c>
    </row>
    <row r="17690" spans="2:6" x14ac:dyDescent="0.2">
      <c r="B17690">
        <v>17.684999999999999</v>
      </c>
      <c r="C17690">
        <v>-1.1506195293499999E-4</v>
      </c>
      <c r="F17690">
        <v>-5.9763619819E-3</v>
      </c>
    </row>
    <row r="17691" spans="2:6" x14ac:dyDescent="0.2">
      <c r="B17691">
        <v>17.686</v>
      </c>
      <c r="C17691">
        <v>-1.1412616401E-4</v>
      </c>
      <c r="F17691">
        <v>-7.8036540363299999E-3</v>
      </c>
    </row>
    <row r="17692" spans="2:6" x14ac:dyDescent="0.2">
      <c r="B17692">
        <v>17.687000000000001</v>
      </c>
      <c r="C17692">
        <v>-1.1317992127399999E-4</v>
      </c>
      <c r="F17692">
        <v>5.69167094711E-3</v>
      </c>
    </row>
    <row r="17693" spans="2:6" x14ac:dyDescent="0.2">
      <c r="B17693">
        <v>17.687999999999999</v>
      </c>
      <c r="C17693">
        <v>-1.1222333172000001E-4</v>
      </c>
      <c r="F17693">
        <v>6.97210359984E-3</v>
      </c>
    </row>
    <row r="17694" spans="2:6" x14ac:dyDescent="0.2">
      <c r="B17694">
        <v>17.689</v>
      </c>
      <c r="C17694">
        <v>-1.11256419881E-4</v>
      </c>
      <c r="F17694">
        <v>-1.5500351665900001E-2</v>
      </c>
    </row>
    <row r="17695" spans="2:6" x14ac:dyDescent="0.2">
      <c r="B17695">
        <v>17.690000000000001</v>
      </c>
      <c r="C17695">
        <v>-1.10279337894E-4</v>
      </c>
      <c r="F17695">
        <v>4.7695250123699998E-4</v>
      </c>
    </row>
    <row r="17696" spans="2:6" x14ac:dyDescent="0.2">
      <c r="B17696">
        <v>17.690999999999999</v>
      </c>
      <c r="C17696">
        <v>-1.0929221255900001E-4</v>
      </c>
      <c r="F17696">
        <v>-1.20953433416E-2</v>
      </c>
    </row>
    <row r="17697" spans="2:6" x14ac:dyDescent="0.2">
      <c r="B17697">
        <v>17.692</v>
      </c>
      <c r="C17697">
        <v>-1.08295152723E-4</v>
      </c>
      <c r="F17697">
        <v>1.04588903934E-2</v>
      </c>
    </row>
    <row r="17698" spans="2:6" x14ac:dyDescent="0.2">
      <c r="B17698">
        <v>17.693000000000001</v>
      </c>
      <c r="C17698">
        <v>-1.07288268147E-4</v>
      </c>
      <c r="F17698">
        <v>1.45830732713E-2</v>
      </c>
    </row>
    <row r="17699" spans="2:6" x14ac:dyDescent="0.2">
      <c r="B17699">
        <v>17.693999999999999</v>
      </c>
      <c r="C17699">
        <v>-1.0627166949400001E-4</v>
      </c>
      <c r="F17699">
        <v>1.0042599934600001E-2</v>
      </c>
    </row>
    <row r="17700" spans="2:6" x14ac:dyDescent="0.2">
      <c r="B17700">
        <v>17.695</v>
      </c>
      <c r="C17700">
        <v>-1.0524546832099999E-4</v>
      </c>
      <c r="F17700">
        <v>4.0561798791199999E-3</v>
      </c>
    </row>
    <row r="17701" spans="2:6" x14ac:dyDescent="0.2">
      <c r="B17701">
        <v>17.696000000000002</v>
      </c>
      <c r="C17701">
        <v>-1.0420977707E-4</v>
      </c>
      <c r="F17701">
        <v>1.32768286471E-3</v>
      </c>
    </row>
    <row r="17702" spans="2:6" x14ac:dyDescent="0.2">
      <c r="B17702">
        <v>17.696999999999999</v>
      </c>
      <c r="C17702">
        <v>-1.0316470905499999E-4</v>
      </c>
      <c r="F17702">
        <v>8.1539190943899996E-4</v>
      </c>
    </row>
    <row r="17703" spans="2:6" x14ac:dyDescent="0.2">
      <c r="B17703">
        <v>17.698</v>
      </c>
      <c r="C17703">
        <v>-1.0211037846E-4</v>
      </c>
      <c r="F17703">
        <v>8.8529107217800006E-3</v>
      </c>
    </row>
    <row r="17704" spans="2:6" x14ac:dyDescent="0.2">
      <c r="B17704">
        <v>17.699000000000002</v>
      </c>
      <c r="C17704">
        <v>-1.01046900324E-4</v>
      </c>
      <c r="F17704">
        <v>8.6349417193799999E-4</v>
      </c>
    </row>
    <row r="17705" spans="2:6" x14ac:dyDescent="0.2">
      <c r="B17705">
        <v>17.7</v>
      </c>
      <c r="C17705" s="1">
        <v>-9.9974390534100002E-5</v>
      </c>
      <c r="F17705">
        <v>2.0110046188E-2</v>
      </c>
    </row>
    <row r="17706" spans="2:6" x14ac:dyDescent="0.2">
      <c r="B17706">
        <v>17.701000000000001</v>
      </c>
      <c r="C17706" s="1">
        <v>-9.8892965816299998E-5</v>
      </c>
      <c r="F17706">
        <v>1.70173310796E-2</v>
      </c>
    </row>
    <row r="17707" spans="2:6" x14ac:dyDescent="0.2">
      <c r="B17707">
        <v>17.702000000000002</v>
      </c>
      <c r="C17707" s="1">
        <v>-9.7802743726100002E-5</v>
      </c>
      <c r="F17707">
        <v>4.1128310896599999E-3</v>
      </c>
    </row>
    <row r="17708" spans="2:6" x14ac:dyDescent="0.2">
      <c r="B17708">
        <v>17.702999999999999</v>
      </c>
      <c r="C17708" s="1">
        <v>-9.6703842639200006E-5</v>
      </c>
      <c r="F17708">
        <v>1.26770678499E-2</v>
      </c>
    </row>
    <row r="17709" spans="2:6" x14ac:dyDescent="0.2">
      <c r="B17709">
        <v>17.704000000000001</v>
      </c>
      <c r="C17709" s="1">
        <v>-9.5596381742800007E-5</v>
      </c>
      <c r="F17709">
        <v>1.7817122205500001E-3</v>
      </c>
    </row>
    <row r="17710" spans="2:6" x14ac:dyDescent="0.2">
      <c r="B17710">
        <v>17.704999999999998</v>
      </c>
      <c r="C17710" s="1">
        <v>-9.4480481026400004E-5</v>
      </c>
      <c r="F17710">
        <v>-5.78153681639E-4</v>
      </c>
    </row>
    <row r="17711" spans="2:6" x14ac:dyDescent="0.2">
      <c r="B17711">
        <v>17.706</v>
      </c>
      <c r="C17711" s="1">
        <v>-9.3356261272200007E-5</v>
      </c>
      <c r="F17711">
        <v>2.1546287299600001E-4</v>
      </c>
    </row>
    <row r="17712" spans="2:6" x14ac:dyDescent="0.2">
      <c r="B17712">
        <v>17.707000000000001</v>
      </c>
      <c r="C17712" s="1">
        <v>-9.2223844046399994E-5</v>
      </c>
      <c r="F17712">
        <v>-7.9425510175500005E-3</v>
      </c>
    </row>
    <row r="17713" spans="2:6" x14ac:dyDescent="0.2">
      <c r="B17713">
        <v>17.707999999999998</v>
      </c>
      <c r="C17713" s="1">
        <v>-9.1083351690200002E-5</v>
      </c>
      <c r="F17713">
        <v>-1.7781838894599999E-2</v>
      </c>
    </row>
    <row r="17714" spans="2:6" x14ac:dyDescent="0.2">
      <c r="B17714">
        <v>17.709</v>
      </c>
      <c r="C17714" s="1">
        <v>-8.9934870748400002E-5</v>
      </c>
      <c r="F17714">
        <v>2.8959276958799999E-3</v>
      </c>
    </row>
    <row r="17715" spans="2:6" x14ac:dyDescent="0.2">
      <c r="B17715">
        <v>17.71</v>
      </c>
      <c r="C17715" s="1">
        <v>-8.8778533509999995E-5</v>
      </c>
      <c r="F17715">
        <v>1.44958773342E-2</v>
      </c>
    </row>
    <row r="17716" spans="2:6" x14ac:dyDescent="0.2">
      <c r="B17716">
        <v>17.710999999999999</v>
      </c>
      <c r="C17716" s="1">
        <v>-8.7614480125999998E-5</v>
      </c>
      <c r="F17716">
        <v>1.13258252177E-2</v>
      </c>
    </row>
    <row r="17717" spans="2:6" x14ac:dyDescent="0.2">
      <c r="B17717">
        <v>17.712</v>
      </c>
      <c r="C17717" s="1">
        <v>-8.6442834693600001E-5</v>
      </c>
      <c r="F17717">
        <v>1.7628886436799999E-2</v>
      </c>
    </row>
    <row r="17718" spans="2:6" x14ac:dyDescent="0.2">
      <c r="B17718">
        <v>17.713000000000001</v>
      </c>
      <c r="C17718" s="1">
        <v>-8.5263721972200001E-5</v>
      </c>
      <c r="F17718">
        <v>3.6289540800500003E-4</v>
      </c>
    </row>
    <row r="17719" spans="2:6" x14ac:dyDescent="0.2">
      <c r="B17719">
        <v>17.713999999999999</v>
      </c>
      <c r="C17719" s="1">
        <v>-8.4077267372099993E-5</v>
      </c>
      <c r="F17719">
        <v>1.9160594948699999E-3</v>
      </c>
    </row>
    <row r="17720" spans="2:6" x14ac:dyDescent="0.2">
      <c r="B17720">
        <v>17.715</v>
      </c>
      <c r="C17720" s="1">
        <v>-8.2883596944200003E-5</v>
      </c>
      <c r="F17720">
        <v>4.3644679963500002E-3</v>
      </c>
    </row>
    <row r="17721" spans="2:6" x14ac:dyDescent="0.2">
      <c r="B17721">
        <v>17.716000000000001</v>
      </c>
      <c r="C17721" s="1">
        <v>-8.1682837369200003E-5</v>
      </c>
      <c r="F17721">
        <v>4.5196268791700004E-3</v>
      </c>
    </row>
    <row r="17722" spans="2:6" x14ac:dyDescent="0.2">
      <c r="B17722">
        <v>17.716999999999999</v>
      </c>
      <c r="C17722" s="1">
        <v>-8.0475115946599995E-5</v>
      </c>
      <c r="F17722">
        <v>2.3831410347300002E-3</v>
      </c>
    </row>
    <row r="17723" spans="2:6" x14ac:dyDescent="0.2">
      <c r="B17723">
        <v>17.718</v>
      </c>
      <c r="C17723" s="1">
        <v>-7.92605605845E-5</v>
      </c>
      <c r="F17723">
        <v>3.86209503559E-3</v>
      </c>
    </row>
    <row r="17724" spans="2:6" x14ac:dyDescent="0.2">
      <c r="B17724">
        <v>17.719000000000001</v>
      </c>
      <c r="C17724" s="1">
        <v>-7.8039299788599994E-5</v>
      </c>
      <c r="F17724">
        <v>5.7141475936099998E-3</v>
      </c>
    </row>
    <row r="17725" spans="2:6" x14ac:dyDescent="0.2">
      <c r="B17725">
        <v>17.72</v>
      </c>
      <c r="C17725" s="1">
        <v>-7.6811462651500003E-5</v>
      </c>
      <c r="F17725">
        <v>9.3979238315699994E-3</v>
      </c>
    </row>
    <row r="17726" spans="2:6" x14ac:dyDescent="0.2">
      <c r="B17726">
        <v>17.721</v>
      </c>
      <c r="C17726" s="1">
        <v>-7.5577178842099995E-5</v>
      </c>
      <c r="F17726">
        <v>-5.4083447424699998E-4</v>
      </c>
    </row>
    <row r="17727" spans="2:6" x14ac:dyDescent="0.2">
      <c r="B17727">
        <v>17.722000000000001</v>
      </c>
      <c r="C17727" s="1">
        <v>-7.4336578594999997E-5</v>
      </c>
      <c r="F17727">
        <v>-7.2430238582900002E-3</v>
      </c>
    </row>
    <row r="17728" spans="2:6" x14ac:dyDescent="0.2">
      <c r="B17728">
        <v>17.722999999999999</v>
      </c>
      <c r="C17728" s="1">
        <v>-7.3089792699300004E-5</v>
      </c>
      <c r="F17728">
        <v>1.43452223702E-2</v>
      </c>
    </row>
    <row r="17729" spans="2:6" x14ac:dyDescent="0.2">
      <c r="B17729">
        <v>17.724</v>
      </c>
      <c r="C17729" s="1">
        <v>-7.18369524885E-5</v>
      </c>
      <c r="F17729">
        <v>3.1813175235399999E-3</v>
      </c>
    </row>
    <row r="17730" spans="2:6" x14ac:dyDescent="0.2">
      <c r="B17730">
        <v>17.725000000000001</v>
      </c>
      <c r="C17730" s="1">
        <v>-7.0578189829599997E-5</v>
      </c>
      <c r="F17730">
        <v>2.0310457185700001E-2</v>
      </c>
    </row>
    <row r="17731" spans="2:6" x14ac:dyDescent="0.2">
      <c r="B17731">
        <v>17.725999999999999</v>
      </c>
      <c r="C17731" s="1">
        <v>-6.9313637112199998E-5</v>
      </c>
      <c r="F17731">
        <v>-1.09248060497E-2</v>
      </c>
    </row>
    <row r="17732" spans="2:6" x14ac:dyDescent="0.2">
      <c r="B17732">
        <v>17.727</v>
      </c>
      <c r="C17732" s="1">
        <v>-6.80434272381E-5</v>
      </c>
      <c r="F17732">
        <v>-1.52833777408E-3</v>
      </c>
    </row>
    <row r="17733" spans="2:6" x14ac:dyDescent="0.2">
      <c r="B17733">
        <v>17.728000000000002</v>
      </c>
      <c r="C17733" s="1">
        <v>-6.6767693610299993E-5</v>
      </c>
      <c r="F17733">
        <v>1.7610494255400001E-2</v>
      </c>
    </row>
    <row r="17734" spans="2:6" x14ac:dyDescent="0.2">
      <c r="B17734">
        <v>17.728999999999999</v>
      </c>
      <c r="C17734" s="1">
        <v>-6.5486547134599999E-5</v>
      </c>
      <c r="F17734">
        <v>-3.2794210538800001E-3</v>
      </c>
    </row>
    <row r="17735" spans="2:6" x14ac:dyDescent="0.2">
      <c r="B17735">
        <v>17.73</v>
      </c>
      <c r="C17735" s="1">
        <v>-6.4200117559100003E-5</v>
      </c>
      <c r="F17735">
        <v>-2.1562820809500002E-2</v>
      </c>
    </row>
    <row r="17736" spans="2:6" x14ac:dyDescent="0.2">
      <c r="B17736">
        <v>17.731000000000002</v>
      </c>
      <c r="C17736" s="1">
        <v>-6.2908557368399998E-5</v>
      </c>
      <c r="F17736">
        <v>1.7437227893E-2</v>
      </c>
    </row>
    <row r="17737" spans="2:6" x14ac:dyDescent="0.2">
      <c r="B17737">
        <v>17.731999999999999</v>
      </c>
      <c r="C17737" s="1">
        <v>-6.1612000867299998E-5</v>
      </c>
      <c r="F17737">
        <v>1.13522231897E-2</v>
      </c>
    </row>
    <row r="17738" spans="2:6" x14ac:dyDescent="0.2">
      <c r="B17738">
        <v>17.733000000000001</v>
      </c>
      <c r="C17738" s="1">
        <v>-6.0310582754899997E-5</v>
      </c>
      <c r="F17738">
        <v>8.4320722013400001E-4</v>
      </c>
    </row>
    <row r="17739" spans="2:6" x14ac:dyDescent="0.2">
      <c r="B17739">
        <v>17.734000000000002</v>
      </c>
      <c r="C17739" s="1">
        <v>-5.9004438112299998E-5</v>
      </c>
      <c r="F17739">
        <v>-9.8550068935000009E-4</v>
      </c>
    </row>
    <row r="17740" spans="2:6" x14ac:dyDescent="0.2">
      <c r="B17740">
        <v>17.734999999999999</v>
      </c>
      <c r="C17740" s="1">
        <v>-5.7693702390700003E-5</v>
      </c>
      <c r="F17740">
        <v>-3.8374906315000001E-3</v>
      </c>
    </row>
    <row r="17741" spans="2:6" x14ac:dyDescent="0.2">
      <c r="B17741">
        <v>17.736000000000001</v>
      </c>
      <c r="C17741" s="1">
        <v>-5.63785113997E-5</v>
      </c>
      <c r="F17741">
        <v>1.84027166764E-3</v>
      </c>
    </row>
    <row r="17742" spans="2:6" x14ac:dyDescent="0.2">
      <c r="B17742">
        <v>17.736999999999998</v>
      </c>
      <c r="C17742" s="1">
        <v>-5.50590012952E-5</v>
      </c>
      <c r="F17742">
        <v>-4.0588950599300001E-3</v>
      </c>
    </row>
    <row r="17743" spans="2:6" x14ac:dyDescent="0.2">
      <c r="B17743">
        <v>17.738</v>
      </c>
      <c r="C17743" s="1">
        <v>-5.3735308567099999E-5</v>
      </c>
      <c r="F17743">
        <v>-4.0317983707300002E-3</v>
      </c>
    </row>
    <row r="17744" spans="2:6" x14ac:dyDescent="0.2">
      <c r="B17744">
        <v>17.739000000000001</v>
      </c>
      <c r="C17744" s="1">
        <v>-5.2407570028000003E-5</v>
      </c>
      <c r="F17744">
        <v>-1.6229235629899998E-2</v>
      </c>
    </row>
    <row r="17745" spans="2:6" x14ac:dyDescent="0.2">
      <c r="B17745">
        <v>17.739999999999998</v>
      </c>
      <c r="C17745" s="1">
        <v>-5.1075922800800002E-5</v>
      </c>
      <c r="F17745">
        <v>-1.92953868893E-3</v>
      </c>
    </row>
    <row r="17746" spans="2:6" x14ac:dyDescent="0.2">
      <c r="B17746">
        <v>17.741</v>
      </c>
      <c r="C17746" s="1">
        <v>-4.9740504306600001E-5</v>
      </c>
      <c r="F17746">
        <v>-2.8728879899300001E-2</v>
      </c>
    </row>
    <row r="17747" spans="2:6" x14ac:dyDescent="0.2">
      <c r="B17747">
        <v>17.742000000000001</v>
      </c>
      <c r="C17747" s="1">
        <v>-4.8401452253399999E-5</v>
      </c>
      <c r="F17747">
        <v>-6.4212794328300004E-3</v>
      </c>
    </row>
    <row r="17748" spans="2:6" x14ac:dyDescent="0.2">
      <c r="B17748">
        <v>17.742999999999999</v>
      </c>
      <c r="C17748" s="1">
        <v>-4.7058904623499999E-5</v>
      </c>
      <c r="F17748">
        <v>9.86027815481E-3</v>
      </c>
    </row>
    <row r="17749" spans="2:6" x14ac:dyDescent="0.2">
      <c r="B17749">
        <v>17.744</v>
      </c>
      <c r="C17749" s="1">
        <v>-4.5712999661700002E-5</v>
      </c>
      <c r="F17749">
        <v>-6.1626292827999998E-3</v>
      </c>
    </row>
    <row r="17750" spans="2:6" x14ac:dyDescent="0.2">
      <c r="B17750">
        <v>17.745000000000001</v>
      </c>
      <c r="C17750" s="1">
        <v>-4.4363875863500002E-5</v>
      </c>
      <c r="F17750">
        <v>8.8546950808400006E-3</v>
      </c>
    </row>
    <row r="17751" spans="2:6" x14ac:dyDescent="0.2">
      <c r="B17751">
        <v>17.745999999999999</v>
      </c>
      <c r="C17751" s="1">
        <v>-4.3011671963100003E-5</v>
      </c>
      <c r="F17751">
        <v>1.8706264665499999E-2</v>
      </c>
    </row>
    <row r="17752" spans="2:6" x14ac:dyDescent="0.2">
      <c r="B17752">
        <v>17.747</v>
      </c>
      <c r="C17752" s="1">
        <v>-4.1656526921499999E-5</v>
      </c>
      <c r="F17752">
        <v>-8.1874468567199998E-3</v>
      </c>
    </row>
    <row r="17753" spans="2:6" x14ac:dyDescent="0.2">
      <c r="B17753">
        <v>17.748000000000001</v>
      </c>
      <c r="C17753" s="1">
        <v>-4.02985799142E-5</v>
      </c>
      <c r="F17753">
        <v>-1.23207734238E-2</v>
      </c>
    </row>
    <row r="17754" spans="2:6" x14ac:dyDescent="0.2">
      <c r="B17754">
        <v>17.748999999999999</v>
      </c>
      <c r="C17754" s="1">
        <v>-3.8937954613099997E-5</v>
      </c>
      <c r="F17754">
        <v>4.62815782619E-3</v>
      </c>
    </row>
    <row r="17755" spans="2:6" x14ac:dyDescent="0.2">
      <c r="B17755">
        <v>17.75</v>
      </c>
      <c r="C17755" s="1">
        <v>-3.7574775926800001E-5</v>
      </c>
      <c r="F17755">
        <v>1.3862644039399999E-2</v>
      </c>
    </row>
    <row r="17756" spans="2:6" x14ac:dyDescent="0.2">
      <c r="B17756">
        <v>17.751000000000001</v>
      </c>
      <c r="C17756" s="1">
        <v>-3.6209204777500002E-5</v>
      </c>
      <c r="F17756">
        <v>1.4936733486800001E-3</v>
      </c>
    </row>
    <row r="17757" spans="2:6" x14ac:dyDescent="0.2">
      <c r="B17757">
        <v>17.751999999999999</v>
      </c>
      <c r="C17757" s="1">
        <v>-3.4841380155800001E-5</v>
      </c>
      <c r="F17757">
        <v>-2.7901225640800001E-3</v>
      </c>
    </row>
    <row r="17758" spans="2:6" x14ac:dyDescent="0.2">
      <c r="B17758">
        <v>17.753</v>
      </c>
      <c r="C17758" s="1">
        <v>-3.3471441157599999E-5</v>
      </c>
      <c r="F17758">
        <v>-1.30588788752E-2</v>
      </c>
    </row>
    <row r="17759" spans="2:6" x14ac:dyDescent="0.2">
      <c r="B17759">
        <v>17.754000000000001</v>
      </c>
      <c r="C17759" s="1">
        <v>-3.2099526970100002E-5</v>
      </c>
      <c r="F17759">
        <v>-2.11574853906E-3</v>
      </c>
    </row>
    <row r="17760" spans="2:6" x14ac:dyDescent="0.2">
      <c r="B17760">
        <v>17.754999999999999</v>
      </c>
      <c r="C17760" s="1">
        <v>-3.0725776859399998E-5</v>
      </c>
      <c r="F17760">
        <v>5.7736168083299998E-3</v>
      </c>
    </row>
    <row r="17761" spans="2:6" x14ac:dyDescent="0.2">
      <c r="B17761">
        <v>17.756</v>
      </c>
      <c r="C17761" s="1">
        <v>-2.9350330157100002E-5</v>
      </c>
      <c r="F17761">
        <v>2.0209913616799999E-2</v>
      </c>
    </row>
    <row r="17762" spans="2:6" x14ac:dyDescent="0.2">
      <c r="B17762">
        <v>17.757000000000001</v>
      </c>
      <c r="C17762" s="1">
        <v>-2.7973326247199999E-5</v>
      </c>
      <c r="F17762">
        <v>-1.4659672695000001E-2</v>
      </c>
    </row>
    <row r="17763" spans="2:6" x14ac:dyDescent="0.2">
      <c r="B17763">
        <v>17.757999999999999</v>
      </c>
      <c r="C17763" s="1">
        <v>-2.6594904552799999E-5</v>
      </c>
      <c r="F17763">
        <v>5.7617605345900002E-3</v>
      </c>
    </row>
    <row r="17764" spans="2:6" x14ac:dyDescent="0.2">
      <c r="B17764">
        <v>17.759</v>
      </c>
      <c r="C17764" s="1">
        <v>-2.52152045233E-5</v>
      </c>
      <c r="F17764">
        <v>-5.0734654550899996E-3</v>
      </c>
    </row>
    <row r="17765" spans="2:6" x14ac:dyDescent="0.2">
      <c r="B17765">
        <v>17.760000000000002</v>
      </c>
      <c r="C17765" s="1">
        <v>-2.38343656209E-5</v>
      </c>
      <c r="F17765">
        <v>-1.9236790692199999E-3</v>
      </c>
    </row>
    <row r="17766" spans="2:6" x14ac:dyDescent="0.2">
      <c r="B17766">
        <v>17.760999999999999</v>
      </c>
      <c r="C17766" s="1">
        <v>-2.2452527307799999E-5</v>
      </c>
      <c r="F17766">
        <v>-8.8191394966299994E-3</v>
      </c>
    </row>
    <row r="17767" spans="2:6" x14ac:dyDescent="0.2">
      <c r="B17767">
        <v>17.762</v>
      </c>
      <c r="C17767" s="1">
        <v>-2.1069829032999999E-5</v>
      </c>
      <c r="F17767">
        <v>2.9258809709199998E-3</v>
      </c>
    </row>
    <row r="17768" spans="2:6" x14ac:dyDescent="0.2">
      <c r="B17768">
        <v>17.763000000000002</v>
      </c>
      <c r="C17768" s="1">
        <v>-1.9686410218999998E-5</v>
      </c>
      <c r="F17768">
        <v>-5.3606248882900002E-3</v>
      </c>
    </row>
    <row r="17769" spans="2:6" x14ac:dyDescent="0.2">
      <c r="B17769">
        <v>17.763999999999999</v>
      </c>
      <c r="C17769" s="1">
        <v>-1.8302410248599999E-5</v>
      </c>
      <c r="F17769">
        <v>8.8520399048199992E-3</v>
      </c>
    </row>
    <row r="17770" spans="2:6" x14ac:dyDescent="0.2">
      <c r="B17770">
        <v>17.765000000000001</v>
      </c>
      <c r="C17770" s="1">
        <v>-1.69179684523E-5</v>
      </c>
      <c r="F17770">
        <v>-1.23820113338E-2</v>
      </c>
    </row>
    <row r="17771" spans="2:6" x14ac:dyDescent="0.2">
      <c r="B17771">
        <v>17.765999999999998</v>
      </c>
      <c r="C17771" s="1">
        <v>-1.5533224094599998E-5</v>
      </c>
      <c r="F17771" s="1">
        <v>-8.4513447270199998E-5</v>
      </c>
    </row>
    <row r="17772" spans="2:6" x14ac:dyDescent="0.2">
      <c r="B17772">
        <v>17.766999999999999</v>
      </c>
      <c r="C17772" s="1">
        <v>-1.41483163611E-5</v>
      </c>
      <c r="F17772">
        <v>1.30451079531E-2</v>
      </c>
    </row>
    <row r="17773" spans="2:6" x14ac:dyDescent="0.2">
      <c r="B17773">
        <v>17.768000000000001</v>
      </c>
      <c r="C17773" s="1">
        <v>-1.27633843453E-5</v>
      </c>
      <c r="F17773">
        <v>-1.1274273794999999E-2</v>
      </c>
    </row>
    <row r="17774" spans="2:6" x14ac:dyDescent="0.2">
      <c r="B17774">
        <v>17.768999999999998</v>
      </c>
      <c r="C17774" s="1">
        <v>-1.1378560688900001E-5</v>
      </c>
      <c r="F17774">
        <v>-4.2544992138299998E-3</v>
      </c>
    </row>
    <row r="17775" spans="2:6" x14ac:dyDescent="0.2">
      <c r="B17775">
        <v>17.77</v>
      </c>
      <c r="C17775" s="1">
        <v>-9.9939687213000003E-6</v>
      </c>
      <c r="F17775">
        <v>-2.9488007050100002E-3</v>
      </c>
    </row>
    <row r="17776" spans="2:6" x14ac:dyDescent="0.2">
      <c r="B17776">
        <v>17.771000000000001</v>
      </c>
      <c r="C17776" s="1">
        <v>-8.6097633632700005E-6</v>
      </c>
      <c r="F17776">
        <v>1.53239622926E-2</v>
      </c>
    </row>
    <row r="17777" spans="2:6" x14ac:dyDescent="0.2">
      <c r="B17777">
        <v>17.771999999999998</v>
      </c>
      <c r="C17777" s="1">
        <v>-7.2260826317399997E-6</v>
      </c>
      <c r="F17777">
        <v>-1.12793482002E-3</v>
      </c>
    </row>
    <row r="17778" spans="2:6" x14ac:dyDescent="0.2">
      <c r="B17778">
        <v>17.773</v>
      </c>
      <c r="C17778" s="1">
        <v>-5.8430643546000001E-6</v>
      </c>
      <c r="F17778">
        <v>-5.6040618055899997E-3</v>
      </c>
    </row>
    <row r="17779" spans="2:6" x14ac:dyDescent="0.2">
      <c r="B17779">
        <v>17.774000000000001</v>
      </c>
      <c r="C17779" s="1">
        <v>-4.4608461567600002E-6</v>
      </c>
      <c r="F17779">
        <v>1.3232318621500001E-3</v>
      </c>
    </row>
    <row r="17780" spans="2:6" x14ac:dyDescent="0.2">
      <c r="B17780">
        <v>17.774999999999999</v>
      </c>
      <c r="C17780" s="1">
        <v>-3.07956544631E-6</v>
      </c>
      <c r="F17780">
        <v>4.6057595424999999E-3</v>
      </c>
    </row>
    <row r="17781" spans="2:6" x14ac:dyDescent="0.2">
      <c r="B17781">
        <v>17.776</v>
      </c>
      <c r="C17781" s="1">
        <v>-1.69935940068E-6</v>
      </c>
      <c r="F17781">
        <v>-8.8567125089200009E-3</v>
      </c>
    </row>
    <row r="17782" spans="2:6" x14ac:dyDescent="0.2">
      <c r="B17782">
        <v>17.777000000000001</v>
      </c>
      <c r="C17782" s="1">
        <v>-3.20364952702E-7</v>
      </c>
      <c r="F17782">
        <v>4.7324435101700002E-3</v>
      </c>
    </row>
    <row r="17783" spans="2:6" x14ac:dyDescent="0.2">
      <c r="B17783">
        <v>17.777999999999999</v>
      </c>
      <c r="C17783" s="1">
        <v>1.05728122318E-6</v>
      </c>
      <c r="F17783">
        <v>-2.4583553258200001E-2</v>
      </c>
    </row>
    <row r="17784" spans="2:6" x14ac:dyDescent="0.2">
      <c r="B17784">
        <v>17.779</v>
      </c>
      <c r="C17784" s="1">
        <v>2.4334427248499999E-6</v>
      </c>
      <c r="F17784">
        <v>-1.76669887936E-2</v>
      </c>
    </row>
    <row r="17785" spans="2:6" x14ac:dyDescent="0.2">
      <c r="B17785">
        <v>17.78</v>
      </c>
      <c r="C17785" s="1">
        <v>3.8079834363099999E-6</v>
      </c>
      <c r="F17785">
        <v>-1.06251649484E-2</v>
      </c>
    </row>
    <row r="17786" spans="2:6" x14ac:dyDescent="0.2">
      <c r="B17786">
        <v>17.780999999999999</v>
      </c>
      <c r="C17786" s="1">
        <v>5.1807675416299997E-6</v>
      </c>
      <c r="F17786">
        <v>-4.1955683183900003E-3</v>
      </c>
    </row>
    <row r="17787" spans="2:6" x14ac:dyDescent="0.2">
      <c r="B17787">
        <v>17.782</v>
      </c>
      <c r="C17787" s="1">
        <v>6.5516595387500001E-6</v>
      </c>
      <c r="F17787">
        <v>-9.1317901042199997E-3</v>
      </c>
    </row>
    <row r="17788" spans="2:6" x14ac:dyDescent="0.2">
      <c r="B17788">
        <v>17.783000000000001</v>
      </c>
      <c r="C17788" s="1">
        <v>7.9205242533999999E-6</v>
      </c>
      <c r="F17788">
        <v>1.0421498965099999E-2</v>
      </c>
    </row>
    <row r="17789" spans="2:6" x14ac:dyDescent="0.2">
      <c r="B17789">
        <v>17.783999999999999</v>
      </c>
      <c r="C17789" s="1">
        <v>9.2872268528999998E-6</v>
      </c>
      <c r="F17789">
        <v>2.9404092171800001E-2</v>
      </c>
    </row>
    <row r="17790" spans="2:6" x14ac:dyDescent="0.2">
      <c r="B17790">
        <v>17.785</v>
      </c>
      <c r="C17790" s="1">
        <v>1.06516328601E-5</v>
      </c>
      <c r="F17790">
        <v>-6.1785993958000003E-3</v>
      </c>
    </row>
    <row r="17791" spans="2:6" x14ac:dyDescent="0.2">
      <c r="B17791">
        <v>17.786000000000001</v>
      </c>
      <c r="C17791" s="1">
        <v>1.2013608167200001E-5</v>
      </c>
      <c r="F17791">
        <v>2.33950125373E-3</v>
      </c>
    </row>
    <row r="17792" spans="2:6" x14ac:dyDescent="0.2">
      <c r="B17792">
        <v>17.786999999999999</v>
      </c>
      <c r="C17792" s="1">
        <v>1.33730190498E-5</v>
      </c>
      <c r="F17792">
        <v>1.27253393991E-2</v>
      </c>
    </row>
    <row r="17793" spans="2:6" x14ac:dyDescent="0.2">
      <c r="B17793">
        <v>17.788</v>
      </c>
      <c r="C17793" s="1">
        <v>1.47297321802E-5</v>
      </c>
      <c r="F17793">
        <v>1.7580137311499999E-2</v>
      </c>
    </row>
    <row r="17794" spans="2:6" x14ac:dyDescent="0.2">
      <c r="B17794">
        <v>17.789000000000001</v>
      </c>
      <c r="C17794" s="1">
        <v>1.60836155394E-5</v>
      </c>
      <c r="F17794">
        <v>7.05602394988E-3</v>
      </c>
    </row>
    <row r="17795" spans="2:6" x14ac:dyDescent="0.2">
      <c r="B17795">
        <v>17.79</v>
      </c>
      <c r="C17795" s="1">
        <v>1.7434543349800001E-5</v>
      </c>
      <c r="F17795">
        <v>-2.4881031236900001E-2</v>
      </c>
    </row>
    <row r="17796" spans="2:6" x14ac:dyDescent="0.2">
      <c r="B17796">
        <v>17.791</v>
      </c>
      <c r="C17796" s="1">
        <v>1.8782377726099999E-5</v>
      </c>
      <c r="F17796">
        <v>-1.5670689878399999E-3</v>
      </c>
    </row>
    <row r="17797" spans="2:6" x14ac:dyDescent="0.2">
      <c r="B17797">
        <v>17.792000000000002</v>
      </c>
      <c r="C17797" s="1">
        <v>2.01269872119E-5</v>
      </c>
      <c r="F17797">
        <v>2.0936875743500002E-3</v>
      </c>
    </row>
    <row r="17798" spans="2:6" x14ac:dyDescent="0.2">
      <c r="B17798">
        <v>17.792999999999999</v>
      </c>
      <c r="C17798" s="1">
        <v>2.1468240793999999E-5</v>
      </c>
      <c r="F17798">
        <v>-2.0135783633200002E-3</v>
      </c>
    </row>
    <row r="17799" spans="2:6" x14ac:dyDescent="0.2">
      <c r="B17799">
        <v>17.794</v>
      </c>
      <c r="C17799" s="1">
        <v>2.2806007901999999E-5</v>
      </c>
      <c r="F17799">
        <v>6.5235202274200005E-4</v>
      </c>
    </row>
    <row r="17800" spans="2:6" x14ac:dyDescent="0.2">
      <c r="B17800">
        <v>17.795000000000002</v>
      </c>
      <c r="C17800" s="1">
        <v>2.4140158408799999E-5</v>
      </c>
      <c r="F17800">
        <v>-9.0257714277700001E-3</v>
      </c>
    </row>
    <row r="17801" spans="2:6" x14ac:dyDescent="0.2">
      <c r="B17801">
        <v>17.795999999999999</v>
      </c>
      <c r="C17801" s="1">
        <v>2.5470562630400001E-5</v>
      </c>
      <c r="F17801">
        <v>8.1689999291499997E-3</v>
      </c>
    </row>
    <row r="17802" spans="2:6" x14ac:dyDescent="0.2">
      <c r="B17802">
        <v>17.797000000000001</v>
      </c>
      <c r="C17802" s="1">
        <v>2.6797091325700001E-5</v>
      </c>
      <c r="F17802">
        <v>-8.2306781034000003E-3</v>
      </c>
    </row>
    <row r="17803" spans="2:6" x14ac:dyDescent="0.2">
      <c r="B17803">
        <v>17.797999999999998</v>
      </c>
      <c r="C17803" s="1">
        <v>2.8119615696900002E-5</v>
      </c>
      <c r="F17803">
        <v>4.6873932903099998E-3</v>
      </c>
    </row>
    <row r="17804" spans="2:6" x14ac:dyDescent="0.2">
      <c r="B17804">
        <v>17.798999999999999</v>
      </c>
      <c r="C17804" s="1">
        <v>2.9438007389E-5</v>
      </c>
      <c r="F17804">
        <v>-6.5410681629200001E-3</v>
      </c>
    </row>
    <row r="17805" spans="2:6" x14ac:dyDescent="0.2">
      <c r="B17805">
        <v>17.8</v>
      </c>
      <c r="C17805" s="1">
        <v>3.0752138490499999E-5</v>
      </c>
      <c r="F17805">
        <v>3.7825917623599999E-3</v>
      </c>
    </row>
    <row r="17806" spans="2:6" x14ac:dyDescent="0.2">
      <c r="B17806">
        <v>17.800999999999998</v>
      </c>
      <c r="C17806" s="1">
        <v>3.2061881532700003E-5</v>
      </c>
      <c r="F17806">
        <v>-3.85141153465E-3</v>
      </c>
    </row>
    <row r="17807" spans="2:6" x14ac:dyDescent="0.2">
      <c r="B17807">
        <v>17.802</v>
      </c>
      <c r="C17807" s="1">
        <v>3.3367109489900003E-5</v>
      </c>
      <c r="F17807">
        <v>2.6308875563599999E-3</v>
      </c>
    </row>
    <row r="17808" spans="2:6" x14ac:dyDescent="0.2">
      <c r="B17808">
        <v>17.803000000000001</v>
      </c>
      <c r="C17808" s="1">
        <v>3.4667695779700001E-5</v>
      </c>
      <c r="F17808">
        <v>9.7719292433500003E-3</v>
      </c>
    </row>
    <row r="17809" spans="2:6" x14ac:dyDescent="0.2">
      <c r="B17809">
        <v>17.803999999999998</v>
      </c>
      <c r="C17809" s="1">
        <v>3.5963514262699998E-5</v>
      </c>
      <c r="F17809">
        <v>-2.0353629414100001E-4</v>
      </c>
    </row>
    <row r="17810" spans="2:6" x14ac:dyDescent="0.2">
      <c r="B17810">
        <v>17.805</v>
      </c>
      <c r="C17810" s="1">
        <v>3.7254439242600001E-5</v>
      </c>
      <c r="F17810">
        <v>-1.8109495444599999E-3</v>
      </c>
    </row>
    <row r="17811" spans="2:6" x14ac:dyDescent="0.2">
      <c r="B17811">
        <v>17.806000000000001</v>
      </c>
      <c r="C17811" s="1">
        <v>3.8540347706799998E-5</v>
      </c>
      <c r="F17811">
        <v>-8.0771539774600002E-3</v>
      </c>
    </row>
    <row r="17812" spans="2:6" x14ac:dyDescent="0.2">
      <c r="B17812">
        <v>17.806999999999999</v>
      </c>
      <c r="C17812" s="1">
        <v>3.9821157767800001E-5</v>
      </c>
      <c r="F17812">
        <v>-1.39194182803E-2</v>
      </c>
    </row>
    <row r="17813" spans="2:6" x14ac:dyDescent="0.2">
      <c r="B17813">
        <v>17.808</v>
      </c>
      <c r="C17813" s="1">
        <v>4.1096711946900001E-5</v>
      </c>
      <c r="F17813">
        <v>4.5780851417600004E-3</v>
      </c>
    </row>
    <row r="17814" spans="2:6" x14ac:dyDescent="0.2">
      <c r="B17814">
        <v>17.809000000000001</v>
      </c>
      <c r="C17814" s="1">
        <v>4.2366887651900002E-5</v>
      </c>
      <c r="F17814" s="1">
        <v>-8.0902028687399992E-6</v>
      </c>
    </row>
    <row r="17815" spans="2:6" x14ac:dyDescent="0.2">
      <c r="B17815">
        <v>17.809999999999999</v>
      </c>
      <c r="C17815" s="1">
        <v>4.36315627924E-5</v>
      </c>
      <c r="F17815">
        <v>-5.8065812406499998E-3</v>
      </c>
    </row>
    <row r="17816" spans="2:6" x14ac:dyDescent="0.2">
      <c r="B17816">
        <v>17.811</v>
      </c>
      <c r="C17816" s="1">
        <v>4.4890615779700002E-5</v>
      </c>
      <c r="F17816">
        <v>7.3727873667200003E-3</v>
      </c>
    </row>
    <row r="17817" spans="2:6" x14ac:dyDescent="0.2">
      <c r="B17817">
        <v>17.812000000000001</v>
      </c>
      <c r="C17817" s="1">
        <v>4.6143925526499999E-5</v>
      </c>
      <c r="F17817">
        <v>1.4457199975400001E-2</v>
      </c>
    </row>
    <row r="17818" spans="2:6" x14ac:dyDescent="0.2">
      <c r="B17818">
        <v>17.812999999999999</v>
      </c>
      <c r="C17818" s="1">
        <v>4.73913714474E-5</v>
      </c>
      <c r="F17818">
        <v>5.6809453024499997E-3</v>
      </c>
    </row>
    <row r="17819" spans="2:6" x14ac:dyDescent="0.2">
      <c r="B17819">
        <v>17.814</v>
      </c>
      <c r="C17819" s="1">
        <v>4.86328334588E-5</v>
      </c>
      <c r="F17819">
        <v>-1.7016791705300001E-4</v>
      </c>
    </row>
    <row r="17820" spans="2:6" x14ac:dyDescent="0.2">
      <c r="B17820">
        <v>17.815000000000001</v>
      </c>
      <c r="C17820" s="1">
        <v>4.9868191978399999E-5</v>
      </c>
      <c r="F17820">
        <v>-1.2804281641699999E-2</v>
      </c>
    </row>
    <row r="17821" spans="2:6" x14ac:dyDescent="0.2">
      <c r="B17821">
        <v>17.815999999999999</v>
      </c>
      <c r="C17821" s="1">
        <v>5.1097327925899999E-5</v>
      </c>
      <c r="F17821">
        <v>-8.5463380684499997E-3</v>
      </c>
    </row>
    <row r="17822" spans="2:6" x14ac:dyDescent="0.2">
      <c r="B17822">
        <v>17.817</v>
      </c>
      <c r="C17822" s="1">
        <v>5.2320122722500003E-5</v>
      </c>
      <c r="F17822">
        <v>-1.19558259222E-2</v>
      </c>
    </row>
    <row r="17823" spans="2:6" x14ac:dyDescent="0.2">
      <c r="B17823">
        <v>17.818000000000001</v>
      </c>
      <c r="C17823" s="1">
        <v>5.3536458291200003E-5</v>
      </c>
      <c r="F17823">
        <v>-1.3351686022200001E-3</v>
      </c>
    </row>
    <row r="17824" spans="2:6" x14ac:dyDescent="0.2">
      <c r="B17824">
        <v>17.818999999999999</v>
      </c>
      <c r="C17824" s="1">
        <v>5.4746217056400001E-5</v>
      </c>
      <c r="F17824">
        <v>-2.4770048312200001E-2</v>
      </c>
    </row>
    <row r="17825" spans="2:6" x14ac:dyDescent="0.2">
      <c r="B17825">
        <v>17.82</v>
      </c>
      <c r="C17825" s="1">
        <v>5.5949281944500003E-5</v>
      </c>
      <c r="F17825">
        <v>1.56304562822E-2</v>
      </c>
    </row>
    <row r="17826" spans="2:6" x14ac:dyDescent="0.2">
      <c r="B17826">
        <v>17.821000000000002</v>
      </c>
      <c r="C17826" s="1">
        <v>5.7145623276200002E-5</v>
      </c>
      <c r="F17826">
        <v>-8.1354054007400003E-3</v>
      </c>
    </row>
    <row r="17827" spans="2:6" x14ac:dyDescent="0.2">
      <c r="B17827">
        <v>17.821999999999999</v>
      </c>
      <c r="C17827" s="1">
        <v>5.8335067285199998E-5</v>
      </c>
      <c r="F17827">
        <v>-8.62164369125E-3</v>
      </c>
    </row>
    <row r="17828" spans="2:6" x14ac:dyDescent="0.2">
      <c r="B17828">
        <v>17.823</v>
      </c>
      <c r="C17828" s="1">
        <v>5.9517495693099997E-5</v>
      </c>
      <c r="F17828">
        <v>4.4587421103300003E-3</v>
      </c>
    </row>
    <row r="17829" spans="2:6" x14ac:dyDescent="0.2">
      <c r="B17829">
        <v>17.824000000000002</v>
      </c>
      <c r="C17829" s="1">
        <v>6.0692796204399999E-5</v>
      </c>
      <c r="F17829">
        <v>-2.94121880154E-3</v>
      </c>
    </row>
    <row r="17830" spans="2:6" x14ac:dyDescent="0.2">
      <c r="B17830">
        <v>17.824999999999999</v>
      </c>
      <c r="C17830" s="1">
        <v>6.1860857142600001E-5</v>
      </c>
      <c r="F17830">
        <v>1.1154880717399999E-2</v>
      </c>
    </row>
    <row r="17831" spans="2:6" x14ac:dyDescent="0.2">
      <c r="B17831">
        <v>17.826000000000001</v>
      </c>
      <c r="C17831" s="1">
        <v>6.3021567450400001E-5</v>
      </c>
      <c r="F17831">
        <v>8.4449267570299996E-3</v>
      </c>
    </row>
    <row r="17832" spans="2:6" x14ac:dyDescent="0.2">
      <c r="B17832">
        <v>17.827000000000002</v>
      </c>
      <c r="C17832" s="1">
        <v>6.4174816689200004E-5</v>
      </c>
      <c r="F17832">
        <v>-9.0512206309799996E-3</v>
      </c>
    </row>
    <row r="17833" spans="2:6" x14ac:dyDescent="0.2">
      <c r="B17833">
        <v>17.827999999999999</v>
      </c>
      <c r="C17833" s="1">
        <v>6.5320495039799997E-5</v>
      </c>
      <c r="F17833">
        <v>-1.1653608537300001E-2</v>
      </c>
    </row>
    <row r="17834" spans="2:6" x14ac:dyDescent="0.2">
      <c r="B17834">
        <v>17.829000000000001</v>
      </c>
      <c r="C17834" s="1">
        <v>6.64584933019E-5</v>
      </c>
      <c r="F17834">
        <v>2.08564163553E-2</v>
      </c>
    </row>
    <row r="17835" spans="2:6" x14ac:dyDescent="0.2">
      <c r="B17835">
        <v>17.829999999999998</v>
      </c>
      <c r="C17835" s="1">
        <v>6.7588702894200002E-5</v>
      </c>
      <c r="F17835">
        <v>-8.0981120329999996E-3</v>
      </c>
    </row>
    <row r="17836" spans="2:6" x14ac:dyDescent="0.2">
      <c r="B17836">
        <v>17.831</v>
      </c>
      <c r="C17836" s="1">
        <v>6.8711015854500004E-5</v>
      </c>
      <c r="F17836">
        <v>-1.9320847759399999E-3</v>
      </c>
    </row>
    <row r="17837" spans="2:6" x14ac:dyDescent="0.2">
      <c r="B17837">
        <v>17.832000000000001</v>
      </c>
      <c r="C17837" s="1">
        <v>6.9825324839600006E-5</v>
      </c>
      <c r="F17837">
        <v>1.10340047389E-2</v>
      </c>
    </row>
    <row r="17838" spans="2:6" x14ac:dyDescent="0.2">
      <c r="B17838">
        <v>17.832999999999998</v>
      </c>
      <c r="C17838" s="1">
        <v>7.0931523125400002E-5</v>
      </c>
      <c r="F17838">
        <v>2.22573583619E-3</v>
      </c>
    </row>
    <row r="17839" spans="2:6" x14ac:dyDescent="0.2">
      <c r="B17839">
        <v>17.834</v>
      </c>
      <c r="C17839" s="1">
        <v>7.20295046068E-5</v>
      </c>
      <c r="F17839">
        <v>1.33436167916E-2</v>
      </c>
    </row>
    <row r="17840" spans="2:6" x14ac:dyDescent="0.2">
      <c r="B17840">
        <v>17.835000000000001</v>
      </c>
      <c r="C17840" s="1">
        <v>7.3119265429099994E-5</v>
      </c>
      <c r="F17840">
        <v>1.1804799717999999E-2</v>
      </c>
    </row>
    <row r="17841" spans="2:6" x14ac:dyDescent="0.2">
      <c r="B17841">
        <v>17.835999999999999</v>
      </c>
      <c r="C17841" s="1">
        <v>7.4200651410100002E-5</v>
      </c>
      <c r="F17841">
        <v>3.8459208097199999E-3</v>
      </c>
    </row>
    <row r="17842" spans="2:6" x14ac:dyDescent="0.2">
      <c r="B17842">
        <v>17.837</v>
      </c>
      <c r="C17842" s="1">
        <v>7.5273541597499998E-5</v>
      </c>
      <c r="F17842">
        <v>7.4835957828800004E-3</v>
      </c>
    </row>
    <row r="17843" spans="2:6" x14ac:dyDescent="0.2">
      <c r="B17843">
        <v>17.838000000000001</v>
      </c>
      <c r="C17843" s="1">
        <v>7.6337836115499994E-5</v>
      </c>
      <c r="F17843">
        <v>-1.0632467524700001E-3</v>
      </c>
    </row>
    <row r="17844" spans="2:6" x14ac:dyDescent="0.2">
      <c r="B17844">
        <v>17.838999999999999</v>
      </c>
      <c r="C17844" s="1">
        <v>7.7393435867400003E-5</v>
      </c>
      <c r="F17844">
        <v>-5.5692635300199998E-3</v>
      </c>
    </row>
    <row r="17845" spans="2:6" x14ac:dyDescent="0.2">
      <c r="B17845">
        <v>17.84</v>
      </c>
      <c r="C17845" s="1">
        <v>7.84402425352E-5</v>
      </c>
      <c r="F17845">
        <v>-1.5838965530500002E-2</v>
      </c>
    </row>
    <row r="17846" spans="2:6" x14ac:dyDescent="0.2">
      <c r="B17846">
        <v>17.841000000000001</v>
      </c>
      <c r="C17846" s="1">
        <v>7.9478158579400005E-5</v>
      </c>
      <c r="F17846">
        <v>2.73394956215E-3</v>
      </c>
    </row>
    <row r="17847" spans="2:6" x14ac:dyDescent="0.2">
      <c r="B17847">
        <v>17.841999999999999</v>
      </c>
      <c r="C17847" s="1">
        <v>8.0507087239799999E-5</v>
      </c>
      <c r="F17847">
        <v>8.0361163373900008E-3</v>
      </c>
    </row>
    <row r="17848" spans="2:6" x14ac:dyDescent="0.2">
      <c r="B17848">
        <v>17.843</v>
      </c>
      <c r="C17848" s="1">
        <v>8.1526932534499997E-5</v>
      </c>
      <c r="F17848">
        <v>-6.7677647641800004E-3</v>
      </c>
    </row>
    <row r="17849" spans="2:6" x14ac:dyDescent="0.2">
      <c r="B17849">
        <v>17.844000000000001</v>
      </c>
      <c r="C17849" s="1">
        <v>8.2537599260699995E-5</v>
      </c>
      <c r="F17849">
        <v>-9.6087252855500006E-3</v>
      </c>
    </row>
    <row r="17850" spans="2:6" x14ac:dyDescent="0.2">
      <c r="B17850">
        <v>17.844999999999999</v>
      </c>
      <c r="C17850" s="1">
        <v>8.3538992994400003E-5</v>
      </c>
      <c r="F17850">
        <v>-7.7762384642E-3</v>
      </c>
    </row>
    <row r="17851" spans="2:6" x14ac:dyDescent="0.2">
      <c r="B17851">
        <v>17.846</v>
      </c>
      <c r="C17851" s="1">
        <v>8.4531020090200006E-5</v>
      </c>
      <c r="F17851">
        <v>8.9492553413500001E-3</v>
      </c>
    </row>
    <row r="17852" spans="2:6" x14ac:dyDescent="0.2">
      <c r="B17852">
        <v>17.847000000000001</v>
      </c>
      <c r="C17852" s="1">
        <v>8.5513587681600005E-5</v>
      </c>
      <c r="F17852">
        <v>1.5743185266599999E-2</v>
      </c>
    </row>
    <row r="17853" spans="2:6" x14ac:dyDescent="0.2">
      <c r="B17853">
        <v>17.847999999999999</v>
      </c>
      <c r="C17853" s="1">
        <v>8.6486603681000003E-5</v>
      </c>
      <c r="F17853">
        <v>9.3516144399199991E-3</v>
      </c>
    </row>
    <row r="17854" spans="2:6" x14ac:dyDescent="0.2">
      <c r="B17854">
        <v>17.849</v>
      </c>
      <c r="C17854" s="1">
        <v>8.7450058094E-5</v>
      </c>
      <c r="F17854">
        <v>1.3746790394099999E-2</v>
      </c>
    </row>
    <row r="17855" spans="2:6" x14ac:dyDescent="0.2">
      <c r="B17855">
        <v>17.850000000000001</v>
      </c>
      <c r="C17855" s="1">
        <v>8.8403840442100002E-5</v>
      </c>
      <c r="F17855">
        <v>-1.63233230312E-3</v>
      </c>
    </row>
    <row r="17856" spans="2:6" x14ac:dyDescent="0.2">
      <c r="B17856">
        <v>17.850999999999999</v>
      </c>
      <c r="C17856" s="1">
        <v>8.9347833079800006E-5</v>
      </c>
      <c r="F17856">
        <v>-8.9016570884799997E-3</v>
      </c>
    </row>
    <row r="17857" spans="2:6" x14ac:dyDescent="0.2">
      <c r="B17857">
        <v>17.852</v>
      </c>
      <c r="C17857" s="1">
        <v>9.02819505881E-5</v>
      </c>
      <c r="F17857">
        <v>3.12826724065E-3</v>
      </c>
    </row>
    <row r="17858" spans="2:6" x14ac:dyDescent="0.2">
      <c r="B17858">
        <v>17.853000000000002</v>
      </c>
      <c r="C17858" s="1">
        <v>9.1206108478599998E-5</v>
      </c>
      <c r="F17858">
        <v>-7.5871870083300003E-3</v>
      </c>
    </row>
    <row r="17859" spans="2:6" x14ac:dyDescent="0.2">
      <c r="B17859">
        <v>17.853999999999999</v>
      </c>
      <c r="C17859" s="1">
        <v>9.2120223194000004E-5</v>
      </c>
      <c r="F17859">
        <v>-1.6358724686100001E-2</v>
      </c>
    </row>
    <row r="17860" spans="2:6" x14ac:dyDescent="0.2">
      <c r="B17860">
        <v>17.855</v>
      </c>
      <c r="C17860" s="1">
        <v>9.3024212107699998E-5</v>
      </c>
      <c r="F17860">
        <v>1.5497831405999999E-2</v>
      </c>
    </row>
    <row r="17861" spans="2:6" x14ac:dyDescent="0.2">
      <c r="B17861">
        <v>17.856000000000002</v>
      </c>
      <c r="C17861" s="1">
        <v>9.3917993523899993E-5</v>
      </c>
      <c r="F17861">
        <v>-8.6560918625900002E-4</v>
      </c>
    </row>
    <row r="17862" spans="2:6" x14ac:dyDescent="0.2">
      <c r="B17862">
        <v>17.856999999999999</v>
      </c>
      <c r="C17862" s="1">
        <v>9.4801486677800005E-5</v>
      </c>
      <c r="F17862">
        <v>1.88787528722E-3</v>
      </c>
    </row>
    <row r="17863" spans="2:6" x14ac:dyDescent="0.2">
      <c r="B17863">
        <v>17.858000000000001</v>
      </c>
      <c r="C17863" s="1">
        <v>9.56746117351E-5</v>
      </c>
      <c r="F17863">
        <v>-3.9089893964100002E-3</v>
      </c>
    </row>
    <row r="17864" spans="2:6" x14ac:dyDescent="0.2">
      <c r="B17864">
        <v>17.859000000000002</v>
      </c>
      <c r="C17864" s="1">
        <v>9.6537289792600006E-5</v>
      </c>
      <c r="F17864">
        <v>2.0585093034299999E-2</v>
      </c>
    </row>
    <row r="17865" spans="2:6" x14ac:dyDescent="0.2">
      <c r="B17865">
        <v>17.86</v>
      </c>
      <c r="C17865" s="1">
        <v>9.7389442877700007E-5</v>
      </c>
      <c r="F17865">
        <v>9.14400954322E-3</v>
      </c>
    </row>
    <row r="17866" spans="2:6" x14ac:dyDescent="0.2">
      <c r="B17866">
        <v>17.861000000000001</v>
      </c>
      <c r="C17866" s="1">
        <v>9.8230993948800001E-5</v>
      </c>
      <c r="F17866">
        <v>1.97986224982E-3</v>
      </c>
    </row>
    <row r="17867" spans="2:6" x14ac:dyDescent="0.2">
      <c r="B17867">
        <v>17.861999999999998</v>
      </c>
      <c r="C17867" s="1">
        <v>9.9061866895000004E-5</v>
      </c>
      <c r="F17867">
        <v>-2.29050561277E-2</v>
      </c>
    </row>
    <row r="17868" spans="2:6" x14ac:dyDescent="0.2">
      <c r="B17868">
        <v>17.863</v>
      </c>
      <c r="C17868" s="1">
        <v>9.9882040090900004E-5</v>
      </c>
      <c r="F17868">
        <v>-1.2011004617599999E-2</v>
      </c>
    </row>
    <row r="17869" spans="2:6" x14ac:dyDescent="0.2">
      <c r="B17869">
        <v>17.864000000000001</v>
      </c>
      <c r="C17869">
        <v>1.0069144430999999E-4</v>
      </c>
      <c r="F17869">
        <v>-4.6657632070699999E-3</v>
      </c>
    </row>
    <row r="17870" spans="2:6" x14ac:dyDescent="0.2">
      <c r="B17870">
        <v>17.864999999999998</v>
      </c>
      <c r="C17870">
        <v>1.01489974341E-4</v>
      </c>
      <c r="F17870">
        <v>-8.6490067182399995E-3</v>
      </c>
    </row>
    <row r="17871" spans="2:6" x14ac:dyDescent="0.2">
      <c r="B17871">
        <v>17.866</v>
      </c>
      <c r="C17871">
        <v>1.0227756065E-4</v>
      </c>
      <c r="F17871">
        <v>-6.2657779894799998E-3</v>
      </c>
    </row>
    <row r="17872" spans="2:6" x14ac:dyDescent="0.2">
      <c r="B17872">
        <v>17.867000000000001</v>
      </c>
      <c r="C17872">
        <v>1.03054134757E-4</v>
      </c>
      <c r="F17872">
        <v>9.9493287242700002E-4</v>
      </c>
    </row>
    <row r="17873" spans="2:6" x14ac:dyDescent="0.2">
      <c r="B17873">
        <v>17.867999999999999</v>
      </c>
      <c r="C17873">
        <v>1.03819629235E-4</v>
      </c>
      <c r="F17873">
        <v>2.3508619621199999E-2</v>
      </c>
    </row>
    <row r="17874" spans="2:6" x14ac:dyDescent="0.2">
      <c r="B17874">
        <v>17.869</v>
      </c>
      <c r="C17874">
        <v>1.04573977711E-4</v>
      </c>
      <c r="F17874">
        <v>-1.14650845694E-2</v>
      </c>
    </row>
    <row r="17875" spans="2:6" x14ac:dyDescent="0.2">
      <c r="B17875">
        <v>17.87</v>
      </c>
      <c r="C17875">
        <v>1.0531711486499999E-4</v>
      </c>
      <c r="F17875">
        <v>-9.3080544016400002E-4</v>
      </c>
    </row>
    <row r="17876" spans="2:6" x14ac:dyDescent="0.2">
      <c r="B17876">
        <v>17.870999999999999</v>
      </c>
      <c r="C17876">
        <v>1.06048976431E-4</v>
      </c>
      <c r="F17876">
        <v>7.4265528843599996E-3</v>
      </c>
    </row>
    <row r="17877" spans="2:6" x14ac:dyDescent="0.2">
      <c r="B17877">
        <v>17.872</v>
      </c>
      <c r="C17877">
        <v>1.06769499196E-4</v>
      </c>
      <c r="F17877">
        <v>1.6522305014499999E-2</v>
      </c>
    </row>
    <row r="17878" spans="2:6" x14ac:dyDescent="0.2">
      <c r="B17878">
        <v>17.873000000000001</v>
      </c>
      <c r="C17878">
        <v>1.07478621001E-4</v>
      </c>
      <c r="F17878">
        <v>1.35099514488E-2</v>
      </c>
    </row>
    <row r="17879" spans="2:6" x14ac:dyDescent="0.2">
      <c r="B17879">
        <v>17.873999999999999</v>
      </c>
      <c r="C17879">
        <v>1.08176280741E-4</v>
      </c>
      <c r="F17879">
        <v>-9.6760289128800005E-3</v>
      </c>
    </row>
    <row r="17880" spans="2:6" x14ac:dyDescent="0.2">
      <c r="B17880">
        <v>17.875</v>
      </c>
      <c r="C17880">
        <v>1.0886241836399999E-4</v>
      </c>
      <c r="F17880">
        <v>9.4225438406299999E-3</v>
      </c>
    </row>
    <row r="17881" spans="2:6" x14ac:dyDescent="0.2">
      <c r="B17881">
        <v>17.876000000000001</v>
      </c>
      <c r="C17881">
        <v>1.0953697487E-4</v>
      </c>
      <c r="F17881">
        <v>-1.5236618999300001E-2</v>
      </c>
    </row>
    <row r="17882" spans="2:6" x14ac:dyDescent="0.2">
      <c r="B17882">
        <v>17.876999999999999</v>
      </c>
      <c r="C17882">
        <v>1.10199924181E-4</v>
      </c>
      <c r="F17882">
        <v>-1.2612422863500001E-2</v>
      </c>
    </row>
    <row r="17883" spans="2:6" x14ac:dyDescent="0.2">
      <c r="B17883">
        <v>17.878</v>
      </c>
      <c r="C17883">
        <v>1.10851228841E-4</v>
      </c>
      <c r="F17883">
        <v>1.1855459318599999E-2</v>
      </c>
    </row>
    <row r="17884" spans="2:6" x14ac:dyDescent="0.2">
      <c r="B17884">
        <v>17.879000000000001</v>
      </c>
      <c r="C17884">
        <v>1.11490801794E-4</v>
      </c>
      <c r="F17884">
        <v>-3.7096905468599999E-3</v>
      </c>
    </row>
    <row r="17885" spans="2:6" x14ac:dyDescent="0.2">
      <c r="B17885">
        <v>17.88</v>
      </c>
      <c r="C17885">
        <v>1.12118590419E-4</v>
      </c>
      <c r="F17885">
        <v>1.74380518421E-2</v>
      </c>
    </row>
    <row r="17886" spans="2:6" x14ac:dyDescent="0.2">
      <c r="B17886">
        <v>17.881</v>
      </c>
      <c r="C17886">
        <v>1.12734543241E-4</v>
      </c>
      <c r="F17886">
        <v>2.6273100558900001E-4</v>
      </c>
    </row>
    <row r="17887" spans="2:6" x14ac:dyDescent="0.2">
      <c r="B17887">
        <v>17.882000000000001</v>
      </c>
      <c r="C17887">
        <v>1.13338609935E-4</v>
      </c>
      <c r="F17887">
        <v>-2.1943322703400002E-3</v>
      </c>
    </row>
    <row r="17888" spans="2:6" x14ac:dyDescent="0.2">
      <c r="B17888">
        <v>17.882999999999999</v>
      </c>
      <c r="C17888">
        <v>1.13930741321E-4</v>
      </c>
      <c r="F17888">
        <v>-7.0780765801299996E-3</v>
      </c>
    </row>
    <row r="17889" spans="2:6" x14ac:dyDescent="0.2">
      <c r="B17889">
        <v>17.884</v>
      </c>
      <c r="C17889">
        <v>1.1451088936599999E-4</v>
      </c>
      <c r="F17889">
        <v>-1.04623275151E-2</v>
      </c>
    </row>
    <row r="17890" spans="2:6" x14ac:dyDescent="0.2">
      <c r="B17890">
        <v>17.885000000000002</v>
      </c>
      <c r="C17890">
        <v>1.15079007185E-4</v>
      </c>
      <c r="F17890">
        <v>1.67738713077E-2</v>
      </c>
    </row>
    <row r="17891" spans="2:6" x14ac:dyDescent="0.2">
      <c r="B17891">
        <v>17.885999999999999</v>
      </c>
      <c r="C17891">
        <v>1.1563504904000001E-4</v>
      </c>
      <c r="F17891">
        <v>-2.4594993299099999E-3</v>
      </c>
    </row>
    <row r="17892" spans="2:6" x14ac:dyDescent="0.2">
      <c r="B17892">
        <v>17.887</v>
      </c>
      <c r="C17892">
        <v>1.16178970339E-4</v>
      </c>
      <c r="F17892">
        <v>8.6844540969900005E-3</v>
      </c>
    </row>
    <row r="17893" spans="2:6" x14ac:dyDescent="0.2">
      <c r="B17893">
        <v>17.888000000000002</v>
      </c>
      <c r="C17893">
        <v>1.16710727637E-4</v>
      </c>
      <c r="F17893">
        <v>-9.6878428574500002E-3</v>
      </c>
    </row>
    <row r="17894" spans="2:6" x14ac:dyDescent="0.2">
      <c r="B17894">
        <v>17.888999999999999</v>
      </c>
      <c r="C17894">
        <v>1.17230278638E-4</v>
      </c>
      <c r="F17894">
        <v>-1.41735749663E-2</v>
      </c>
    </row>
    <row r="17895" spans="2:6" x14ac:dyDescent="0.2">
      <c r="B17895">
        <v>17.89</v>
      </c>
      <c r="C17895">
        <v>1.17737582192E-4</v>
      </c>
      <c r="F17895">
        <v>4.3285996012900002E-3</v>
      </c>
    </row>
    <row r="17896" spans="2:6" x14ac:dyDescent="0.2">
      <c r="B17896">
        <v>17.890999999999998</v>
      </c>
      <c r="C17896">
        <v>1.18232615417E-4</v>
      </c>
      <c r="F17896">
        <v>-8.4426468827900007E-3</v>
      </c>
    </row>
    <row r="17897" spans="2:6" x14ac:dyDescent="0.2">
      <c r="B17897">
        <v>17.891999999999999</v>
      </c>
      <c r="C17897">
        <v>1.1871536498900001E-4</v>
      </c>
      <c r="F17897">
        <v>-1.6478060202099999E-2</v>
      </c>
    </row>
    <row r="17898" spans="2:6" x14ac:dyDescent="0.2">
      <c r="B17898">
        <v>17.893000000000001</v>
      </c>
      <c r="C17898">
        <v>1.1918576519700001E-4</v>
      </c>
      <c r="F17898">
        <v>1.5953624764800001E-2</v>
      </c>
    </row>
    <row r="17899" spans="2:6" x14ac:dyDescent="0.2">
      <c r="B17899">
        <v>17.893999999999998</v>
      </c>
      <c r="C17899">
        <v>1.19643781068E-4</v>
      </c>
      <c r="F17899">
        <v>2.2203678687299998E-3</v>
      </c>
    </row>
    <row r="17900" spans="2:6" x14ac:dyDescent="0.2">
      <c r="B17900">
        <v>17.895</v>
      </c>
      <c r="C17900">
        <v>1.20089378848E-4</v>
      </c>
      <c r="F17900">
        <v>-3.2196101181000002E-3</v>
      </c>
    </row>
    <row r="17901" spans="2:6" x14ac:dyDescent="0.2">
      <c r="B17901">
        <v>17.896000000000001</v>
      </c>
      <c r="C17901">
        <v>1.2052252599599999E-4</v>
      </c>
      <c r="F17901">
        <v>-1.7503376331399999E-2</v>
      </c>
    </row>
    <row r="17902" spans="2:6" x14ac:dyDescent="0.2">
      <c r="B17902">
        <v>17.896999999999998</v>
      </c>
      <c r="C17902">
        <v>1.2094319119E-4</v>
      </c>
      <c r="F17902">
        <v>-1.7587871869800001E-2</v>
      </c>
    </row>
    <row r="17903" spans="2:6" x14ac:dyDescent="0.2">
      <c r="B17903">
        <v>17.898</v>
      </c>
      <c r="C17903">
        <v>1.21351344322E-4</v>
      </c>
      <c r="F17903">
        <v>5.9637419626399997E-3</v>
      </c>
    </row>
    <row r="17904" spans="2:6" x14ac:dyDescent="0.2">
      <c r="B17904">
        <v>17.899000000000001</v>
      </c>
      <c r="C17904">
        <v>1.21746956501E-4</v>
      </c>
      <c r="F17904">
        <v>1.3013812882399999E-3</v>
      </c>
    </row>
    <row r="17905" spans="2:6" x14ac:dyDescent="0.2">
      <c r="B17905">
        <v>17.899999999999999</v>
      </c>
      <c r="C17905">
        <v>1.22130000053E-4</v>
      </c>
      <c r="F17905">
        <v>1.09741606207E-2</v>
      </c>
    </row>
    <row r="17906" spans="2:6" x14ac:dyDescent="0.2">
      <c r="B17906">
        <v>17.901</v>
      </c>
      <c r="C17906">
        <v>1.2250044851900001E-4</v>
      </c>
      <c r="F17906">
        <v>6.5790988831899997E-3</v>
      </c>
    </row>
    <row r="17907" spans="2:6" x14ac:dyDescent="0.2">
      <c r="B17907">
        <v>17.902000000000001</v>
      </c>
      <c r="C17907">
        <v>1.22858276656E-4</v>
      </c>
      <c r="F17907">
        <v>-1.50044760406E-2</v>
      </c>
    </row>
    <row r="17908" spans="2:6" x14ac:dyDescent="0.2">
      <c r="B17908">
        <v>17.902999999999999</v>
      </c>
      <c r="C17908">
        <v>1.23203460439E-4</v>
      </c>
      <c r="F17908">
        <v>2.0845583043400001E-3</v>
      </c>
    </row>
    <row r="17909" spans="2:6" x14ac:dyDescent="0.2">
      <c r="B17909">
        <v>17.904</v>
      </c>
      <c r="C17909">
        <v>1.2353597705700001E-4</v>
      </c>
      <c r="F17909">
        <v>2.4555357030500002E-2</v>
      </c>
    </row>
    <row r="17910" spans="2:6" x14ac:dyDescent="0.2">
      <c r="B17910">
        <v>17.905000000000001</v>
      </c>
      <c r="C17910">
        <v>1.23855798052E-4</v>
      </c>
      <c r="F17910">
        <v>8.9907158786499998E-3</v>
      </c>
    </row>
    <row r="17911" spans="2:6" x14ac:dyDescent="0.2">
      <c r="B17911">
        <v>17.905999999999999</v>
      </c>
      <c r="C17911">
        <v>1.2416295995499999E-4</v>
      </c>
      <c r="F17911">
        <v>-2.56001337957E-2</v>
      </c>
    </row>
    <row r="17912" spans="2:6" x14ac:dyDescent="0.2">
      <c r="B17912">
        <v>17.907</v>
      </c>
      <c r="C17912">
        <v>1.2445740203700001E-4</v>
      </c>
      <c r="F17912">
        <v>1.22194660383E-2</v>
      </c>
    </row>
    <row r="17913" spans="2:6" x14ac:dyDescent="0.2">
      <c r="B17913">
        <v>17.908000000000001</v>
      </c>
      <c r="C17913">
        <v>1.2473910765999999E-4</v>
      </c>
      <c r="F17913">
        <v>-4.5931461288500003E-3</v>
      </c>
    </row>
    <row r="17914" spans="2:6" x14ac:dyDescent="0.2">
      <c r="B17914">
        <v>17.908999999999999</v>
      </c>
      <c r="C17914">
        <v>1.25008061409E-4</v>
      </c>
      <c r="F17914">
        <v>1.2355350902499999E-2</v>
      </c>
    </row>
    <row r="17915" spans="2:6" x14ac:dyDescent="0.2">
      <c r="B17915">
        <v>17.91</v>
      </c>
      <c r="C17915">
        <v>1.2526424909500001E-4</v>
      </c>
      <c r="F17915">
        <v>-3.8055498656899998E-3</v>
      </c>
    </row>
    <row r="17916" spans="2:6" x14ac:dyDescent="0.2">
      <c r="B17916">
        <v>17.911000000000001</v>
      </c>
      <c r="C17916">
        <v>1.2550765775900001E-4</v>
      </c>
      <c r="F17916">
        <v>-8.4775136235399999E-3</v>
      </c>
    </row>
    <row r="17917" spans="2:6" x14ac:dyDescent="0.2">
      <c r="B17917">
        <v>17.911999999999999</v>
      </c>
      <c r="C17917">
        <v>1.2573827567699999E-4</v>
      </c>
      <c r="F17917">
        <v>-1.0383280781999999E-2</v>
      </c>
    </row>
    <row r="17918" spans="2:6" x14ac:dyDescent="0.2">
      <c r="B17918">
        <v>17.913</v>
      </c>
      <c r="C17918">
        <v>1.25956092358E-4</v>
      </c>
      <c r="F17918">
        <v>1.2793929414900001E-2</v>
      </c>
    </row>
    <row r="17919" spans="2:6" x14ac:dyDescent="0.2">
      <c r="B17919">
        <v>17.914000000000001</v>
      </c>
      <c r="C17919">
        <v>1.26161098553E-4</v>
      </c>
      <c r="F17919">
        <v>2.0114666863100001E-3</v>
      </c>
    </row>
    <row r="17920" spans="2:6" x14ac:dyDescent="0.2">
      <c r="B17920">
        <v>17.914999999999999</v>
      </c>
      <c r="C17920">
        <v>1.2635328625700001E-4</v>
      </c>
      <c r="F17920">
        <v>-4.2638952173500002E-3</v>
      </c>
    </row>
    <row r="17921" spans="2:6" x14ac:dyDescent="0.2">
      <c r="B17921">
        <v>17.916</v>
      </c>
      <c r="C17921">
        <v>1.26532648708E-4</v>
      </c>
      <c r="F17921">
        <v>1.1704107233400001E-2</v>
      </c>
    </row>
    <row r="17922" spans="2:6" x14ac:dyDescent="0.2">
      <c r="B17922">
        <v>17.917000000000002</v>
      </c>
      <c r="C17922">
        <v>1.2669918039600001E-4</v>
      </c>
      <c r="F17922">
        <v>-9.9408728251899996E-3</v>
      </c>
    </row>
    <row r="17923" spans="2:6" x14ac:dyDescent="0.2">
      <c r="B17923">
        <v>17.917999999999999</v>
      </c>
      <c r="C17923">
        <v>1.2685287706400001E-4</v>
      </c>
      <c r="F17923" s="1">
        <v>7.7210658610399997E-5</v>
      </c>
    </row>
    <row r="17924" spans="2:6" x14ac:dyDescent="0.2">
      <c r="B17924">
        <v>17.919</v>
      </c>
      <c r="C17924">
        <v>1.2699373685400001E-4</v>
      </c>
      <c r="F17924">
        <v>2.0500350437699998E-2</v>
      </c>
    </row>
    <row r="17925" spans="2:6" x14ac:dyDescent="0.2">
      <c r="B17925">
        <v>17.920000000000002</v>
      </c>
      <c r="C17925">
        <v>1.2712176929000001E-4</v>
      </c>
      <c r="F17925">
        <v>3.0724637849799999E-3</v>
      </c>
    </row>
    <row r="17926" spans="2:6" x14ac:dyDescent="0.2">
      <c r="B17926">
        <v>17.920999999999999</v>
      </c>
      <c r="C17926">
        <v>1.2723696528899999E-4</v>
      </c>
      <c r="F17926">
        <v>-1.12273436161E-2</v>
      </c>
    </row>
    <row r="17927" spans="2:6" x14ac:dyDescent="0.2">
      <c r="B17927">
        <v>17.922000000000001</v>
      </c>
      <c r="C17927">
        <v>1.2733932616799999E-4</v>
      </c>
      <c r="F17927">
        <v>3.4145821289500002E-3</v>
      </c>
    </row>
    <row r="17928" spans="2:6" x14ac:dyDescent="0.2">
      <c r="B17928">
        <v>17.922999999999998</v>
      </c>
      <c r="C17928">
        <v>1.27428854548E-4</v>
      </c>
      <c r="F17928">
        <v>-1.5520597309500001E-2</v>
      </c>
    </row>
    <row r="17929" spans="2:6" x14ac:dyDescent="0.2">
      <c r="B17929">
        <v>17.923999999999999</v>
      </c>
      <c r="C17929">
        <v>1.27505554364E-4</v>
      </c>
      <c r="F17929">
        <v>8.6433495075199998E-3</v>
      </c>
    </row>
    <row r="17930" spans="2:6" x14ac:dyDescent="0.2">
      <c r="B17930">
        <v>17.925000000000001</v>
      </c>
      <c r="C17930">
        <v>1.27569430871E-4</v>
      </c>
      <c r="F17930">
        <v>1.9406430319600002E-2</v>
      </c>
    </row>
    <row r="17931" spans="2:6" x14ac:dyDescent="0.2">
      <c r="B17931">
        <v>17.925999999999998</v>
      </c>
      <c r="C17931">
        <v>1.27620490643E-4</v>
      </c>
      <c r="F17931">
        <v>5.1811697621100003E-3</v>
      </c>
    </row>
    <row r="17932" spans="2:6" x14ac:dyDescent="0.2">
      <c r="B17932">
        <v>17.927</v>
      </c>
      <c r="C17932">
        <v>1.2765874157999999E-4</v>
      </c>
      <c r="F17932">
        <v>-9.5337567351200005E-3</v>
      </c>
    </row>
    <row r="17933" spans="2:6" x14ac:dyDescent="0.2">
      <c r="B17933">
        <v>17.928000000000001</v>
      </c>
      <c r="C17933">
        <v>1.2768419291500001E-4</v>
      </c>
      <c r="F17933">
        <v>-1.45127761924E-2</v>
      </c>
    </row>
    <row r="17934" spans="2:6" x14ac:dyDescent="0.2">
      <c r="B17934">
        <v>17.928999999999998</v>
      </c>
      <c r="C17934">
        <v>1.2769685521399999E-4</v>
      </c>
      <c r="F17934">
        <v>2.6069082087700002E-3</v>
      </c>
    </row>
    <row r="17935" spans="2:6" x14ac:dyDescent="0.2">
      <c r="B17935">
        <v>17.93</v>
      </c>
      <c r="C17935">
        <v>1.2769674038599999E-4</v>
      </c>
      <c r="F17935">
        <v>6.98219398956E-4</v>
      </c>
    </row>
    <row r="17936" spans="2:6" x14ac:dyDescent="0.2">
      <c r="B17936">
        <v>17.931000000000001</v>
      </c>
      <c r="C17936">
        <v>1.2768386167999999E-4</v>
      </c>
      <c r="F17936">
        <v>1.31839405326E-2</v>
      </c>
    </row>
    <row r="17937" spans="2:6" x14ac:dyDescent="0.2">
      <c r="B17937">
        <v>17.931999999999999</v>
      </c>
      <c r="C17937">
        <v>1.27658233698E-4</v>
      </c>
      <c r="F17937">
        <v>-1.74097576463E-3</v>
      </c>
    </row>
    <row r="17938" spans="2:6" x14ac:dyDescent="0.2">
      <c r="B17938">
        <v>17.933</v>
      </c>
      <c r="C17938">
        <v>1.2761987239399999E-4</v>
      </c>
      <c r="F17938">
        <v>-6.2100542173799999E-3</v>
      </c>
    </row>
    <row r="17939" spans="2:6" x14ac:dyDescent="0.2">
      <c r="B17939">
        <v>17.934000000000001</v>
      </c>
      <c r="C17939">
        <v>1.27568787448E-4</v>
      </c>
      <c r="F17939">
        <v>-4.9284512482400001E-3</v>
      </c>
    </row>
    <row r="17940" spans="2:6" x14ac:dyDescent="0.2">
      <c r="B17940">
        <v>17.934999999999999</v>
      </c>
      <c r="C17940">
        <v>1.27504992148E-4</v>
      </c>
      <c r="F17940">
        <v>1.20102665614E-2</v>
      </c>
    </row>
    <row r="17941" spans="2:6" x14ac:dyDescent="0.2">
      <c r="B17941">
        <v>17.936</v>
      </c>
      <c r="C17941">
        <v>1.2742851399599999E-4</v>
      </c>
      <c r="F17941">
        <v>1.10717981533E-2</v>
      </c>
    </row>
    <row r="17942" spans="2:6" x14ac:dyDescent="0.2">
      <c r="B17942">
        <v>17.937000000000001</v>
      </c>
      <c r="C17942">
        <v>1.2733937364999999E-4</v>
      </c>
      <c r="F17942">
        <v>-1.49883257551E-3</v>
      </c>
    </row>
    <row r="17943" spans="2:6" x14ac:dyDescent="0.2">
      <c r="B17943">
        <v>17.937999999999999</v>
      </c>
      <c r="C17943">
        <v>1.2723759308800001E-4</v>
      </c>
      <c r="F17943">
        <v>1.8644764486800001E-2</v>
      </c>
    </row>
    <row r="17944" spans="2:6" x14ac:dyDescent="0.2">
      <c r="B17944">
        <v>17.939</v>
      </c>
      <c r="C17944">
        <v>1.27123195612E-4</v>
      </c>
      <c r="F17944">
        <v>9.9214307436100001E-3</v>
      </c>
    </row>
    <row r="17945" spans="2:6" x14ac:dyDescent="0.2">
      <c r="B17945">
        <v>17.940000000000001</v>
      </c>
      <c r="C17945">
        <v>1.2699620585000001E-4</v>
      </c>
      <c r="F17945">
        <v>-2.1933287899400002E-3</v>
      </c>
    </row>
    <row r="17946" spans="2:6" x14ac:dyDescent="0.2">
      <c r="B17946">
        <v>17.940999999999999</v>
      </c>
      <c r="C17946">
        <v>1.26856649759E-4</v>
      </c>
      <c r="F17946">
        <v>4.3594406366299996E-3</v>
      </c>
    </row>
    <row r="17947" spans="2:6" x14ac:dyDescent="0.2">
      <c r="B17947">
        <v>17.942</v>
      </c>
      <c r="C17947">
        <v>1.2670455462700001E-4</v>
      </c>
      <c r="F17947">
        <v>1.45391281944E-2</v>
      </c>
    </row>
    <row r="17948" spans="2:6" x14ac:dyDescent="0.2">
      <c r="B17948">
        <v>17.943000000000001</v>
      </c>
      <c r="C17948">
        <v>1.2653994907899999E-4</v>
      </c>
      <c r="F17948">
        <v>2.3201188874899998E-3</v>
      </c>
    </row>
    <row r="17949" spans="2:6" x14ac:dyDescent="0.2">
      <c r="B17949">
        <v>17.943999999999999</v>
      </c>
      <c r="C17949">
        <v>1.26362863076E-4</v>
      </c>
      <c r="F17949">
        <v>3.9195320139900002E-4</v>
      </c>
    </row>
    <row r="17950" spans="2:6" x14ac:dyDescent="0.2">
      <c r="B17950">
        <v>17.945</v>
      </c>
      <c r="C17950">
        <v>1.2617332791899999E-4</v>
      </c>
      <c r="F17950">
        <v>-1.13528437364E-2</v>
      </c>
    </row>
    <row r="17951" spans="2:6" x14ac:dyDescent="0.2">
      <c r="B17951">
        <v>17.946000000000002</v>
      </c>
      <c r="C17951">
        <v>1.2597137625199999E-4</v>
      </c>
      <c r="F17951">
        <v>-4.6480194447800002E-4</v>
      </c>
    </row>
    <row r="17952" spans="2:6" x14ac:dyDescent="0.2">
      <c r="B17952">
        <v>17.946999999999999</v>
      </c>
      <c r="C17952">
        <v>1.2575704206600001E-4</v>
      </c>
      <c r="F17952">
        <v>-1.52289099007E-2</v>
      </c>
    </row>
    <row r="17953" spans="2:6" x14ac:dyDescent="0.2">
      <c r="B17953">
        <v>17.948</v>
      </c>
      <c r="C17953">
        <v>1.2553036069899999E-4</v>
      </c>
      <c r="F17953">
        <v>-1.71614945556E-3</v>
      </c>
    </row>
    <row r="17954" spans="2:6" x14ac:dyDescent="0.2">
      <c r="B17954">
        <v>17.949000000000002</v>
      </c>
      <c r="C17954">
        <v>1.2529133570899999E-4</v>
      </c>
      <c r="F17954">
        <v>4.8919469666199999E-4</v>
      </c>
    </row>
    <row r="17955" spans="2:6" x14ac:dyDescent="0.2">
      <c r="B17955">
        <v>17.95</v>
      </c>
      <c r="C17955">
        <v>1.2504001909999999E-4</v>
      </c>
      <c r="F17955">
        <v>2.5478074441899999E-2</v>
      </c>
    </row>
    <row r="17956" spans="2:6" x14ac:dyDescent="0.2">
      <c r="B17956">
        <v>17.951000000000001</v>
      </c>
      <c r="C17956">
        <v>1.2477645593699999E-4</v>
      </c>
      <c r="F17956">
        <v>1.2756144975299999E-2</v>
      </c>
    </row>
    <row r="17957" spans="2:6" x14ac:dyDescent="0.2">
      <c r="B17957">
        <v>17.952000000000002</v>
      </c>
      <c r="C17957">
        <v>1.2450068517999999E-4</v>
      </c>
      <c r="F17957">
        <v>1.32472227529E-3</v>
      </c>
    </row>
    <row r="17958" spans="2:6" x14ac:dyDescent="0.2">
      <c r="B17958">
        <v>17.952999999999999</v>
      </c>
      <c r="C17958">
        <v>1.24212747025E-4</v>
      </c>
      <c r="F17958">
        <v>7.6912177062899998E-3</v>
      </c>
    </row>
    <row r="17959" spans="2:6" x14ac:dyDescent="0.2">
      <c r="B17959">
        <v>17.954000000000001</v>
      </c>
      <c r="C17959">
        <v>1.23912682898E-4</v>
      </c>
      <c r="F17959">
        <v>-9.39478091121E-3</v>
      </c>
    </row>
    <row r="17960" spans="2:6" x14ac:dyDescent="0.2">
      <c r="B17960">
        <v>17.954999999999998</v>
      </c>
      <c r="C17960">
        <v>1.2360053545400001E-4</v>
      </c>
      <c r="F17960">
        <v>7.39095927054E-3</v>
      </c>
    </row>
    <row r="17961" spans="2:6" x14ac:dyDescent="0.2">
      <c r="B17961">
        <v>17.956</v>
      </c>
      <c r="C17961">
        <v>1.2327634857899999E-4</v>
      </c>
      <c r="F17961">
        <v>4.5160031561299998E-3</v>
      </c>
    </row>
    <row r="17962" spans="2:6" x14ac:dyDescent="0.2">
      <c r="B17962">
        <v>17.957000000000001</v>
      </c>
      <c r="C17962">
        <v>1.2294016738600001E-4</v>
      </c>
      <c r="F17962">
        <v>-7.1931860227999996E-3</v>
      </c>
    </row>
    <row r="17963" spans="2:6" x14ac:dyDescent="0.2">
      <c r="B17963">
        <v>17.957999999999998</v>
      </c>
      <c r="C17963">
        <v>1.2259203821499999E-4</v>
      </c>
      <c r="F17963">
        <v>-2.34773234216E-4</v>
      </c>
    </row>
    <row r="17964" spans="2:6" x14ac:dyDescent="0.2">
      <c r="B17964">
        <v>17.959</v>
      </c>
      <c r="C17964">
        <v>1.22232008631E-4</v>
      </c>
      <c r="F17964">
        <v>-1.10617580313E-3</v>
      </c>
    </row>
    <row r="17965" spans="2:6" x14ac:dyDescent="0.2">
      <c r="B17965">
        <v>17.96</v>
      </c>
      <c r="C17965">
        <v>1.21860127423E-4</v>
      </c>
      <c r="F17965">
        <v>8.9817959155299998E-3</v>
      </c>
    </row>
    <row r="17966" spans="2:6" x14ac:dyDescent="0.2">
      <c r="B17966">
        <v>17.960999999999999</v>
      </c>
      <c r="C17966">
        <v>1.2147644460200001E-4</v>
      </c>
      <c r="F17966">
        <v>-2.2597211001799998E-3</v>
      </c>
    </row>
    <row r="17967" spans="2:6" x14ac:dyDescent="0.2">
      <c r="B17967">
        <v>17.962</v>
      </c>
      <c r="C17967">
        <v>1.2108101140200001E-4</v>
      </c>
      <c r="F17967">
        <v>-4.7101607815399999E-3</v>
      </c>
    </row>
    <row r="17968" spans="2:6" x14ac:dyDescent="0.2">
      <c r="B17968">
        <v>17.963000000000001</v>
      </c>
      <c r="C17968">
        <v>1.2067387575E-4</v>
      </c>
      <c r="F17968">
        <v>5.8276919676600002E-3</v>
      </c>
    </row>
    <row r="17969" spans="2:6" x14ac:dyDescent="0.2">
      <c r="B17969">
        <v>17.963999999999999</v>
      </c>
      <c r="C17969">
        <v>1.20255064185E-4</v>
      </c>
      <c r="F17969">
        <v>-9.5849379248800007E-3</v>
      </c>
    </row>
    <row r="17970" spans="2:6" x14ac:dyDescent="0.2">
      <c r="B17970">
        <v>17.965</v>
      </c>
      <c r="C17970">
        <v>1.19824653151E-4</v>
      </c>
      <c r="F17970">
        <v>2.0647398225600001E-2</v>
      </c>
    </row>
    <row r="17971" spans="2:6" x14ac:dyDescent="0.2">
      <c r="B17971">
        <v>17.966000000000001</v>
      </c>
      <c r="C17971">
        <v>1.19382697356E-4</v>
      </c>
      <c r="F17971">
        <v>1.57021288314E-2</v>
      </c>
    </row>
    <row r="17972" spans="2:6" x14ac:dyDescent="0.2">
      <c r="B17972">
        <v>17.966999999999999</v>
      </c>
      <c r="C17972">
        <v>1.18929252619E-4</v>
      </c>
      <c r="F17972">
        <v>6.5369476831399998E-3</v>
      </c>
    </row>
    <row r="17973" spans="2:6" x14ac:dyDescent="0.2">
      <c r="B17973">
        <v>17.968</v>
      </c>
      <c r="C17973">
        <v>1.18464375869E-4</v>
      </c>
      <c r="F17973">
        <v>-3.7122187164400001E-4</v>
      </c>
    </row>
    <row r="17974" spans="2:6" x14ac:dyDescent="0.2">
      <c r="B17974">
        <v>17.969000000000001</v>
      </c>
      <c r="C17974">
        <v>1.17988125133E-4</v>
      </c>
      <c r="F17974">
        <v>-6.2792754078100001E-3</v>
      </c>
    </row>
    <row r="17975" spans="2:6" x14ac:dyDescent="0.2">
      <c r="B17975">
        <v>17.97</v>
      </c>
      <c r="C17975">
        <v>1.17500559541E-4</v>
      </c>
      <c r="F17975">
        <v>-2.9034170654199999E-3</v>
      </c>
    </row>
    <row r="17976" spans="2:6" x14ac:dyDescent="0.2">
      <c r="B17976">
        <v>17.971</v>
      </c>
      <c r="C17976">
        <v>1.1700173931199999E-4</v>
      </c>
      <c r="F17976">
        <v>-8.2140510695200009E-3</v>
      </c>
    </row>
    <row r="17977" spans="2:6" x14ac:dyDescent="0.2">
      <c r="B17977">
        <v>17.972000000000001</v>
      </c>
      <c r="C17977">
        <v>1.16491725759E-4</v>
      </c>
      <c r="F17977">
        <v>-3.8317022571599999E-4</v>
      </c>
    </row>
    <row r="17978" spans="2:6" x14ac:dyDescent="0.2">
      <c r="B17978">
        <v>17.972999999999999</v>
      </c>
      <c r="C17978">
        <v>1.1597058127500001E-4</v>
      </c>
      <c r="F17978">
        <v>-1.59448574358E-2</v>
      </c>
    </row>
    <row r="17979" spans="2:6" x14ac:dyDescent="0.2">
      <c r="B17979">
        <v>17.974</v>
      </c>
      <c r="C17979">
        <v>1.15438369335E-4</v>
      </c>
      <c r="F17979">
        <v>-1.1522587146400001E-2</v>
      </c>
    </row>
    <row r="17980" spans="2:6" x14ac:dyDescent="0.2">
      <c r="B17980">
        <v>17.975000000000001</v>
      </c>
      <c r="C17980">
        <v>1.1489515448900001E-4</v>
      </c>
      <c r="F17980">
        <v>-5.4103684777600004E-3</v>
      </c>
    </row>
    <row r="17981" spans="2:6" x14ac:dyDescent="0.2">
      <c r="B17981">
        <v>17.975999999999999</v>
      </c>
      <c r="C17981">
        <v>1.1434100235799999E-4</v>
      </c>
      <c r="F17981">
        <v>-6.8591098438200004E-3</v>
      </c>
    </row>
    <row r="17982" spans="2:6" x14ac:dyDescent="0.2">
      <c r="B17982">
        <v>17.977</v>
      </c>
      <c r="C17982">
        <v>1.1377597963E-4</v>
      </c>
      <c r="F17982">
        <v>6.6567859432800002E-3</v>
      </c>
    </row>
    <row r="17983" spans="2:6" x14ac:dyDescent="0.2">
      <c r="B17983">
        <v>17.978000000000002</v>
      </c>
      <c r="C17983">
        <v>1.1320014724899999E-4</v>
      </c>
      <c r="F17983">
        <v>-1.4483540060300001E-2</v>
      </c>
    </row>
    <row r="17984" spans="2:6" x14ac:dyDescent="0.2">
      <c r="B17984">
        <v>17.978999999999999</v>
      </c>
      <c r="C17984">
        <v>1.1261357090899999E-4</v>
      </c>
      <c r="F17984">
        <v>5.0985647064300003E-3</v>
      </c>
    </row>
    <row r="17985" spans="2:6" x14ac:dyDescent="0.2">
      <c r="B17985">
        <v>17.98</v>
      </c>
      <c r="C17985">
        <v>1.12016325913E-4</v>
      </c>
      <c r="F17985">
        <v>-8.0747926527299993E-3</v>
      </c>
    </row>
    <row r="17986" spans="2:6" x14ac:dyDescent="0.2">
      <c r="B17986">
        <v>17.981000000000002</v>
      </c>
      <c r="C17986">
        <v>1.11408482561E-4</v>
      </c>
      <c r="F17986">
        <v>4.7761808528000004E-3</v>
      </c>
    </row>
    <row r="17987" spans="2:6" x14ac:dyDescent="0.2">
      <c r="B17987">
        <v>17.981999999999999</v>
      </c>
      <c r="C17987">
        <v>1.10790112154E-4</v>
      </c>
      <c r="F17987">
        <v>8.52170531589E-4</v>
      </c>
    </row>
    <row r="17988" spans="2:6" x14ac:dyDescent="0.2">
      <c r="B17988">
        <v>17.983000000000001</v>
      </c>
      <c r="C17988">
        <v>1.10161286984E-4</v>
      </c>
      <c r="F17988">
        <v>1.9581368412699999E-3</v>
      </c>
    </row>
    <row r="17989" spans="2:6" x14ac:dyDescent="0.2">
      <c r="B17989">
        <v>17.984000000000002</v>
      </c>
      <c r="C17989">
        <v>1.09522080332E-4</v>
      </c>
      <c r="F17989">
        <v>-9.00949433169E-3</v>
      </c>
    </row>
    <row r="17990" spans="2:6" x14ac:dyDescent="0.2">
      <c r="B17990">
        <v>17.984999999999999</v>
      </c>
      <c r="C17990">
        <v>1.08872566461E-4</v>
      </c>
      <c r="F17990" s="1">
        <v>-9.8868848017500001E-5</v>
      </c>
    </row>
    <row r="17991" spans="2:6" x14ac:dyDescent="0.2">
      <c r="B17991">
        <v>17.986000000000001</v>
      </c>
      <c r="C17991">
        <v>1.08212820608E-4</v>
      </c>
      <c r="F17991">
        <v>1.1701988722500001E-2</v>
      </c>
    </row>
    <row r="17992" spans="2:6" x14ac:dyDescent="0.2">
      <c r="B17992">
        <v>17.986999999999998</v>
      </c>
      <c r="C17992">
        <v>1.07542918982E-4</v>
      </c>
      <c r="F17992">
        <v>2.3981194264299999E-4</v>
      </c>
    </row>
    <row r="17993" spans="2:6" x14ac:dyDescent="0.2">
      <c r="B17993">
        <v>17.988</v>
      </c>
      <c r="C17993">
        <v>1.06862938753E-4</v>
      </c>
      <c r="F17993">
        <v>3.0044512371700002E-3</v>
      </c>
    </row>
    <row r="17994" spans="2:6" x14ac:dyDescent="0.2">
      <c r="B17994">
        <v>17.989000000000001</v>
      </c>
      <c r="C17994">
        <v>1.0617295805E-4</v>
      </c>
      <c r="F17994">
        <v>-1.40746454453E-2</v>
      </c>
    </row>
    <row r="17995" spans="2:6" x14ac:dyDescent="0.2">
      <c r="B17995">
        <v>17.989999999999998</v>
      </c>
      <c r="C17995">
        <v>1.05473055953E-4</v>
      </c>
      <c r="F17995">
        <v>-1.45817845984E-2</v>
      </c>
    </row>
    <row r="17996" spans="2:6" x14ac:dyDescent="0.2">
      <c r="B17996">
        <v>17.991</v>
      </c>
      <c r="C17996">
        <v>1.0476331249099999E-4</v>
      </c>
      <c r="F17996">
        <v>-9.6679992586400001E-3</v>
      </c>
    </row>
    <row r="17997" spans="2:6" x14ac:dyDescent="0.2">
      <c r="B17997">
        <v>17.992000000000001</v>
      </c>
      <c r="C17997">
        <v>1.04043808629E-4</v>
      </c>
      <c r="F17997">
        <v>-2.0864361447699999E-3</v>
      </c>
    </row>
    <row r="17998" spans="2:6" x14ac:dyDescent="0.2">
      <c r="B17998">
        <v>17.992999999999999</v>
      </c>
      <c r="C17998">
        <v>1.03314619632E-4</v>
      </c>
      <c r="F17998">
        <v>2.0513364447700001E-4</v>
      </c>
    </row>
    <row r="17999" spans="2:6" x14ac:dyDescent="0.2">
      <c r="B17999">
        <v>17.994</v>
      </c>
      <c r="C17999">
        <v>1.02575831672E-4</v>
      </c>
      <c r="F17999">
        <v>-5.5988271595300001E-3</v>
      </c>
    </row>
    <row r="18000" spans="2:6" x14ac:dyDescent="0.2">
      <c r="B18000">
        <v>17.995000000000001</v>
      </c>
      <c r="C18000">
        <v>1.01827529241E-4</v>
      </c>
      <c r="F18000">
        <v>-1.0902022260199999E-2</v>
      </c>
    </row>
    <row r="18001" spans="2:6" x14ac:dyDescent="0.2">
      <c r="B18001">
        <v>17.995999999999999</v>
      </c>
      <c r="C18001">
        <v>1.0106979666900001E-4</v>
      </c>
      <c r="F18001">
        <v>-3.78470850914E-3</v>
      </c>
    </row>
    <row r="18002" spans="2:6" x14ac:dyDescent="0.2">
      <c r="B18002">
        <v>17.997</v>
      </c>
      <c r="C18002">
        <v>1.00302719169E-4</v>
      </c>
      <c r="F18002">
        <v>-2.4679581609099999E-2</v>
      </c>
    </row>
    <row r="18003" spans="2:6" x14ac:dyDescent="0.2">
      <c r="B18003">
        <v>17.998000000000001</v>
      </c>
      <c r="C18003" s="1">
        <v>9.9526382834200006E-5</v>
      </c>
      <c r="F18003">
        <v>3.8700318802799998E-3</v>
      </c>
    </row>
    <row r="18004" spans="2:6" x14ac:dyDescent="0.2">
      <c r="B18004">
        <v>17.998999999999999</v>
      </c>
      <c r="C18004" s="1">
        <v>9.8740874630999997E-5</v>
      </c>
      <c r="F18004">
        <v>-2.8336541171400001E-3</v>
      </c>
    </row>
    <row r="18005" spans="2:6" x14ac:dyDescent="0.2">
      <c r="B18005">
        <v>18</v>
      </c>
      <c r="C18005" s="1">
        <v>9.7946282390599999E-5</v>
      </c>
      <c r="F18005">
        <v>6.2721608021800001E-3</v>
      </c>
    </row>
    <row r="18006" spans="2:6" x14ac:dyDescent="0.2">
      <c r="B18006">
        <v>18.001000000000001</v>
      </c>
      <c r="C18006" s="1">
        <v>9.7142694803900001E-5</v>
      </c>
      <c r="F18006">
        <v>7.6001492092999997E-3</v>
      </c>
    </row>
    <row r="18007" spans="2:6" x14ac:dyDescent="0.2">
      <c r="B18007">
        <v>18.001999999999999</v>
      </c>
      <c r="C18007" s="1">
        <v>9.6330201413899998E-5</v>
      </c>
      <c r="F18007">
        <v>1.08615285323E-2</v>
      </c>
    </row>
    <row r="18008" spans="2:6" x14ac:dyDescent="0.2">
      <c r="B18008">
        <v>18.003</v>
      </c>
      <c r="C18008" s="1">
        <v>9.5508892609400003E-5</v>
      </c>
      <c r="F18008">
        <v>4.5855906754399996E-3</v>
      </c>
    </row>
    <row r="18009" spans="2:6" x14ac:dyDescent="0.2">
      <c r="B18009">
        <v>18.004000000000001</v>
      </c>
      <c r="C18009" s="1">
        <v>9.4678859618299994E-5</v>
      </c>
      <c r="F18009">
        <v>-9.2675656943199992E-3</v>
      </c>
    </row>
    <row r="18010" spans="2:6" x14ac:dyDescent="0.2">
      <c r="B18010">
        <v>18.004999999999999</v>
      </c>
      <c r="C18010" s="1">
        <v>9.3840194500600002E-5</v>
      </c>
      <c r="F18010">
        <v>-1.1941961954199999E-2</v>
      </c>
    </row>
    <row r="18011" spans="2:6" x14ac:dyDescent="0.2">
      <c r="B18011">
        <v>18.006</v>
      </c>
      <c r="C18011" s="1">
        <v>9.2992990142199994E-5</v>
      </c>
      <c r="F18011">
        <v>-1.33554118274E-2</v>
      </c>
    </row>
    <row r="18012" spans="2:6" x14ac:dyDescent="0.2">
      <c r="B18012">
        <v>18.007000000000001</v>
      </c>
      <c r="C18012" s="1">
        <v>9.2137335923300003E-5</v>
      </c>
      <c r="F18012">
        <v>1.0938535480200001E-2</v>
      </c>
    </row>
    <row r="18013" spans="2:6" x14ac:dyDescent="0.2">
      <c r="B18013">
        <v>18.007999999999999</v>
      </c>
      <c r="C18013" s="1">
        <v>9.1273309779500003E-5</v>
      </c>
      <c r="F18013">
        <v>-1.7539232104200001E-2</v>
      </c>
    </row>
    <row r="18014" spans="2:6" x14ac:dyDescent="0.2">
      <c r="B18014">
        <v>18.009</v>
      </c>
      <c r="C18014" s="1">
        <v>9.0401022550299997E-5</v>
      </c>
      <c r="F18014">
        <v>1.01121512813E-2</v>
      </c>
    </row>
    <row r="18015" spans="2:6" x14ac:dyDescent="0.2">
      <c r="B18015">
        <v>18.010000000000002</v>
      </c>
      <c r="C18015" s="1">
        <v>8.9520569782900003E-5</v>
      </c>
      <c r="F18015">
        <v>-1.08981326494E-2</v>
      </c>
    </row>
    <row r="18016" spans="2:6" x14ac:dyDescent="0.2">
      <c r="B18016">
        <v>18.010999999999999</v>
      </c>
      <c r="C18016" s="1">
        <v>8.8632047783599995E-5</v>
      </c>
      <c r="F18016">
        <v>-1.27054422961E-2</v>
      </c>
    </row>
    <row r="18017" spans="2:6" x14ac:dyDescent="0.2">
      <c r="B18017">
        <v>18.012</v>
      </c>
      <c r="C18017" s="1">
        <v>8.7735553610700007E-5</v>
      </c>
      <c r="F18017">
        <v>1.53155668852E-3</v>
      </c>
    </row>
    <row r="18018" spans="2:6" x14ac:dyDescent="0.2">
      <c r="B18018">
        <v>18.013000000000002</v>
      </c>
      <c r="C18018" s="1">
        <v>8.6831185066599994E-5</v>
      </c>
      <c r="F18018">
        <v>6.9365931041700003E-3</v>
      </c>
    </row>
    <row r="18019" spans="2:6" x14ac:dyDescent="0.2">
      <c r="B18019">
        <v>18.013999999999999</v>
      </c>
      <c r="C18019" s="1">
        <v>8.5919040690699998E-5</v>
      </c>
      <c r="F18019">
        <v>6.7202097072299998E-3</v>
      </c>
    </row>
    <row r="18020" spans="2:6" x14ac:dyDescent="0.2">
      <c r="B18020">
        <v>18.015000000000001</v>
      </c>
      <c r="C18020" s="1">
        <v>8.4999219751300006E-5</v>
      </c>
      <c r="F18020">
        <v>1.15563617228E-3</v>
      </c>
    </row>
    <row r="18021" spans="2:6" x14ac:dyDescent="0.2">
      <c r="B18021">
        <v>18.015999999999998</v>
      </c>
      <c r="C18021" s="1">
        <v>8.4071822238699994E-5</v>
      </c>
      <c r="F18021">
        <v>-3.6221638290299999E-3</v>
      </c>
    </row>
    <row r="18022" spans="2:6" x14ac:dyDescent="0.2">
      <c r="B18022">
        <v>18.016999999999999</v>
      </c>
      <c r="C18022" s="1">
        <v>8.3136948857500003E-5</v>
      </c>
      <c r="F18022">
        <v>4.7581540057300004E-3</v>
      </c>
    </row>
    <row r="18023" spans="2:6" x14ac:dyDescent="0.2">
      <c r="B18023">
        <v>18.018000000000001</v>
      </c>
      <c r="C18023" s="1">
        <v>8.2194701018899999E-5</v>
      </c>
      <c r="F18023">
        <v>6.4438283935600005E-4</v>
      </c>
    </row>
    <row r="18024" spans="2:6" x14ac:dyDescent="0.2">
      <c r="B18024">
        <v>18.018999999999998</v>
      </c>
      <c r="C18024" s="1">
        <v>8.1245180833300007E-5</v>
      </c>
      <c r="F18024">
        <v>-2.9428645383400001E-3</v>
      </c>
    </row>
    <row r="18025" spans="2:6" x14ac:dyDescent="0.2">
      <c r="B18025">
        <v>18.02</v>
      </c>
      <c r="C18025" s="1">
        <v>8.0288491102800002E-5</v>
      </c>
      <c r="F18025">
        <v>-1.6871289220300001E-3</v>
      </c>
    </row>
    <row r="18026" spans="2:6" x14ac:dyDescent="0.2">
      <c r="B18026">
        <v>18.021000000000001</v>
      </c>
      <c r="C18026" s="1">
        <v>7.9324735313899994E-5</v>
      </c>
      <c r="F18026">
        <v>2.56098781136E-2</v>
      </c>
    </row>
    <row r="18027" spans="2:6" x14ac:dyDescent="0.2">
      <c r="B18027">
        <v>18.021999999999998</v>
      </c>
      <c r="C18027" s="1">
        <v>7.8354017629700003E-5</v>
      </c>
      <c r="F18027">
        <v>6.1991651835000003E-3</v>
      </c>
    </row>
    <row r="18028" spans="2:6" x14ac:dyDescent="0.2">
      <c r="B18028">
        <v>18.023</v>
      </c>
      <c r="C18028" s="1">
        <v>7.7376442882300006E-5</v>
      </c>
      <c r="F18028">
        <v>-3.09502915843E-3</v>
      </c>
    </row>
    <row r="18029" spans="2:6" x14ac:dyDescent="0.2">
      <c r="B18029">
        <v>18.024000000000001</v>
      </c>
      <c r="C18029" s="1">
        <v>7.6392116565800005E-5</v>
      </c>
      <c r="F18029">
        <v>-1.85518932791E-2</v>
      </c>
    </row>
    <row r="18030" spans="2:6" x14ac:dyDescent="0.2">
      <c r="B18030">
        <v>18.024999999999999</v>
      </c>
      <c r="C18030" s="1">
        <v>7.5401144828300006E-5</v>
      </c>
      <c r="F18030">
        <v>-1.31258795754E-3</v>
      </c>
    </row>
    <row r="18031" spans="2:6" x14ac:dyDescent="0.2">
      <c r="B18031">
        <v>18.026</v>
      </c>
      <c r="C18031" s="1">
        <v>7.4403632155199998E-5</v>
      </c>
      <c r="F18031">
        <v>-7.7941471879600004E-3</v>
      </c>
    </row>
    <row r="18032" spans="2:6" x14ac:dyDescent="0.2">
      <c r="B18032">
        <v>18.027000000000001</v>
      </c>
      <c r="C18032" s="1">
        <v>7.3399639907999995E-5</v>
      </c>
      <c r="F18032">
        <v>-5.4249363426500004E-3</v>
      </c>
    </row>
    <row r="18033" spans="2:6" x14ac:dyDescent="0.2">
      <c r="B18033">
        <v>18.027999999999999</v>
      </c>
      <c r="C18033" s="1">
        <v>7.2389313550999998E-5</v>
      </c>
      <c r="F18033">
        <v>1.2358828393300001E-2</v>
      </c>
    </row>
    <row r="18034" spans="2:6" x14ac:dyDescent="0.2">
      <c r="B18034">
        <v>18.029</v>
      </c>
      <c r="C18034" s="1">
        <v>7.1372760595900004E-5</v>
      </c>
      <c r="F18034">
        <v>-1.7978569271899999E-2</v>
      </c>
    </row>
    <row r="18035" spans="2:6" x14ac:dyDescent="0.2">
      <c r="B18035">
        <v>18.03</v>
      </c>
      <c r="C18035" s="1">
        <v>7.0350089103300004E-5</v>
      </c>
      <c r="F18035">
        <v>-6.5262768798500003E-3</v>
      </c>
    </row>
    <row r="18036" spans="2:6" x14ac:dyDescent="0.2">
      <c r="B18036">
        <v>18.030999999999999</v>
      </c>
      <c r="C18036" s="1">
        <v>6.9321407673399998E-5</v>
      </c>
      <c r="F18036">
        <v>1.29065994566E-2</v>
      </c>
    </row>
    <row r="18037" spans="2:6" x14ac:dyDescent="0.2">
      <c r="B18037">
        <v>18.032</v>
      </c>
      <c r="C18037" s="1">
        <v>6.8286825437099995E-5</v>
      </c>
      <c r="F18037">
        <v>-9.9444033542800004E-3</v>
      </c>
    </row>
    <row r="18038" spans="2:6" x14ac:dyDescent="0.2">
      <c r="B18038">
        <v>18.033000000000001</v>
      </c>
      <c r="C18038" s="1">
        <v>6.7246452046800003E-5</v>
      </c>
      <c r="F18038">
        <v>-9.57927277524E-4</v>
      </c>
    </row>
    <row r="18039" spans="2:6" x14ac:dyDescent="0.2">
      <c r="B18039">
        <v>18.033999999999999</v>
      </c>
      <c r="C18039" s="1">
        <v>6.6200397666900003E-5</v>
      </c>
      <c r="F18039">
        <v>6.1377013744000003E-3</v>
      </c>
    </row>
    <row r="18040" spans="2:6" x14ac:dyDescent="0.2">
      <c r="B18040">
        <v>18.035</v>
      </c>
      <c r="C18040" s="1">
        <v>6.5148772964900007E-5</v>
      </c>
      <c r="F18040">
        <v>-4.5624878061499997E-3</v>
      </c>
    </row>
    <row r="18041" spans="2:6" x14ac:dyDescent="0.2">
      <c r="B18041">
        <v>18.036000000000001</v>
      </c>
      <c r="C18041" s="1">
        <v>6.4091689102100001E-5</v>
      </c>
      <c r="F18041">
        <v>-1.35679294744E-2</v>
      </c>
    </row>
    <row r="18042" spans="2:6" x14ac:dyDescent="0.2">
      <c r="B18042">
        <v>18.036999999999999</v>
      </c>
      <c r="C18042" s="1">
        <v>6.30292577243E-5</v>
      </c>
      <c r="F18042">
        <v>-4.8572102804099997E-3</v>
      </c>
    </row>
    <row r="18043" spans="2:6" x14ac:dyDescent="0.2">
      <c r="B18043">
        <v>18.038</v>
      </c>
      <c r="C18043" s="1">
        <v>6.1961590953099998E-5</v>
      </c>
      <c r="F18043">
        <v>-3.5514345071799998E-3</v>
      </c>
    </row>
    <row r="18044" spans="2:6" x14ac:dyDescent="0.2">
      <c r="B18044">
        <v>18.039000000000001</v>
      </c>
      <c r="C18044" s="1">
        <v>6.0888801376E-5</v>
      </c>
      <c r="F18044">
        <v>3.6112510474299998E-3</v>
      </c>
    </row>
    <row r="18045" spans="2:6" x14ac:dyDescent="0.2">
      <c r="B18045">
        <v>18.04</v>
      </c>
      <c r="C18045" s="1">
        <v>5.9811002037699999E-5</v>
      </c>
      <c r="F18045">
        <v>2.4378810936999998E-3</v>
      </c>
    </row>
    <row r="18046" spans="2:6" x14ac:dyDescent="0.2">
      <c r="B18046">
        <v>18.041</v>
      </c>
      <c r="C18046" s="1">
        <v>5.87283064309E-5</v>
      </c>
      <c r="F18046">
        <v>-1.4686611238899999E-2</v>
      </c>
    </row>
    <row r="18047" spans="2:6" x14ac:dyDescent="0.2">
      <c r="B18047">
        <v>18.042000000000002</v>
      </c>
      <c r="C18047" s="1">
        <v>5.7640828486800001E-5</v>
      </c>
      <c r="F18047">
        <v>-5.70330424489E-3</v>
      </c>
    </row>
    <row r="18048" spans="2:6" x14ac:dyDescent="0.2">
      <c r="B18048">
        <v>18.042999999999999</v>
      </c>
      <c r="C18048" s="1">
        <v>5.6548682566299998E-5</v>
      </c>
      <c r="F18048">
        <v>-8.9165478368499994E-3</v>
      </c>
    </row>
    <row r="18049" spans="2:6" x14ac:dyDescent="0.2">
      <c r="B18049">
        <v>18.044</v>
      </c>
      <c r="C18049" s="1">
        <v>5.54519834505E-5</v>
      </c>
      <c r="F18049">
        <v>7.9580832281399994E-3</v>
      </c>
    </row>
    <row r="18050" spans="2:6" x14ac:dyDescent="0.2">
      <c r="B18050">
        <v>18.045000000000002</v>
      </c>
      <c r="C18050" s="1">
        <v>5.4350846331600003E-5</v>
      </c>
      <c r="F18050">
        <v>-9.2954898498199996E-3</v>
      </c>
    </row>
    <row r="18051" spans="2:6" x14ac:dyDescent="0.2">
      <c r="B18051">
        <v>18.045999999999999</v>
      </c>
      <c r="C18051" s="1">
        <v>5.3245344387499999E-5</v>
      </c>
      <c r="F18051">
        <v>9.3334876909000001E-3</v>
      </c>
    </row>
    <row r="18052" spans="2:6" x14ac:dyDescent="0.2">
      <c r="B18052">
        <v>18.047000000000001</v>
      </c>
      <c r="C18052" s="1">
        <v>5.2135621961499997E-5</v>
      </c>
      <c r="F18052">
        <v>9.6910639274099993E-3</v>
      </c>
    </row>
    <row r="18053" spans="2:6" x14ac:dyDescent="0.2">
      <c r="B18053">
        <v>18.047999999999998</v>
      </c>
      <c r="C18053" s="1">
        <v>5.1021798205599997E-5</v>
      </c>
      <c r="F18053">
        <v>3.79912916999E-3</v>
      </c>
    </row>
    <row r="18054" spans="2:6" x14ac:dyDescent="0.2">
      <c r="B18054">
        <v>18.048999999999999</v>
      </c>
      <c r="C18054" s="1">
        <v>4.9903988701800003E-5</v>
      </c>
      <c r="F18054">
        <v>1.40190747491E-3</v>
      </c>
    </row>
    <row r="18055" spans="2:6" x14ac:dyDescent="0.2">
      <c r="B18055">
        <v>18.05</v>
      </c>
      <c r="C18055" s="1">
        <v>4.8782309332499998E-5</v>
      </c>
      <c r="F18055">
        <v>2.4900669117899999E-2</v>
      </c>
    </row>
    <row r="18056" spans="2:6" x14ac:dyDescent="0.2">
      <c r="B18056">
        <v>18.050999999999998</v>
      </c>
      <c r="C18056" s="1">
        <v>4.7656876269500001E-5</v>
      </c>
      <c r="F18056">
        <v>5.7286629191700003E-3</v>
      </c>
    </row>
    <row r="18057" spans="2:6" x14ac:dyDescent="0.2">
      <c r="B18057">
        <v>18.052</v>
      </c>
      <c r="C18057" s="1">
        <v>4.6527805963100001E-5</v>
      </c>
      <c r="F18057">
        <v>1.47989065975E-2</v>
      </c>
    </row>
    <row r="18058" spans="2:6" x14ac:dyDescent="0.2">
      <c r="B18058">
        <v>18.053000000000001</v>
      </c>
      <c r="C18058" s="1">
        <v>4.5395215131499998E-5</v>
      </c>
      <c r="F18058">
        <v>2.1607540881599999E-2</v>
      </c>
    </row>
    <row r="18059" spans="2:6" x14ac:dyDescent="0.2">
      <c r="B18059">
        <v>18.053999999999998</v>
      </c>
      <c r="C18059" s="1">
        <v>4.4259220750000003E-5</v>
      </c>
      <c r="F18059">
        <v>-9.9550837220699993E-3</v>
      </c>
    </row>
    <row r="18060" spans="2:6" x14ac:dyDescent="0.2">
      <c r="B18060">
        <v>18.055</v>
      </c>
      <c r="C18060" s="1">
        <v>4.3119940040300001E-5</v>
      </c>
      <c r="F18060">
        <v>-5.0269309757999996E-3</v>
      </c>
    </row>
    <row r="18061" spans="2:6" x14ac:dyDescent="0.2">
      <c r="B18061">
        <v>18.056000000000001</v>
      </c>
      <c r="C18061" s="1">
        <v>4.1977490459700002E-5</v>
      </c>
      <c r="F18061">
        <v>-6.7934769593900003E-3</v>
      </c>
    </row>
    <row r="18062" spans="2:6" x14ac:dyDescent="0.2">
      <c r="B18062">
        <v>18.056999999999999</v>
      </c>
      <c r="C18062" s="1">
        <v>4.0831989690299998E-5</v>
      </c>
      <c r="F18062">
        <v>9.6936594744000005E-3</v>
      </c>
    </row>
    <row r="18063" spans="2:6" x14ac:dyDescent="0.2">
      <c r="B18063">
        <v>18.058</v>
      </c>
      <c r="C18063" s="1">
        <v>3.9683555628199997E-5</v>
      </c>
      <c r="F18063">
        <v>-9.5839607281600001E-3</v>
      </c>
    </row>
    <row r="18064" spans="2:6" x14ac:dyDescent="0.2">
      <c r="B18064">
        <v>18.059000000000001</v>
      </c>
      <c r="C18064" s="1">
        <v>3.8532306372699999E-5</v>
      </c>
      <c r="F18064">
        <v>3.0865053135400002E-3</v>
      </c>
    </row>
    <row r="18065" spans="2:6" x14ac:dyDescent="0.2">
      <c r="B18065">
        <v>18.059999999999999</v>
      </c>
      <c r="C18065" s="1">
        <v>3.7378360215799999E-5</v>
      </c>
      <c r="F18065">
        <v>-1.0829165627000001E-3</v>
      </c>
    </row>
    <row r="18066" spans="2:6" x14ac:dyDescent="0.2">
      <c r="B18066">
        <v>18.061</v>
      </c>
      <c r="C18066" s="1">
        <v>3.6221835631099999E-5</v>
      </c>
      <c r="F18066">
        <v>4.1111137483799999E-3</v>
      </c>
    </row>
    <row r="18067" spans="2:6" x14ac:dyDescent="0.2">
      <c r="B18067">
        <v>18.062000000000001</v>
      </c>
      <c r="C18067" s="1">
        <v>3.5062851263399998E-5</v>
      </c>
      <c r="F18067">
        <v>7.0340050992599998E-3</v>
      </c>
    </row>
    <row r="18068" spans="2:6" x14ac:dyDescent="0.2">
      <c r="B18068">
        <v>18.062999999999999</v>
      </c>
      <c r="C18068" s="1">
        <v>3.3901525917400002E-5</v>
      </c>
      <c r="F18068">
        <v>9.5362701737899992E-3</v>
      </c>
    </row>
    <row r="18069" spans="2:6" x14ac:dyDescent="0.2">
      <c r="B18069">
        <v>18.064</v>
      </c>
      <c r="C18069" s="1">
        <v>3.2737978547499997E-5</v>
      </c>
      <c r="F18069">
        <v>9.9500080991300009E-3</v>
      </c>
    </row>
    <row r="18070" spans="2:6" x14ac:dyDescent="0.2">
      <c r="B18070">
        <v>18.065000000000001</v>
      </c>
      <c r="C18070" s="1">
        <v>3.1572308620899997E-5</v>
      </c>
      <c r="F18070">
        <v>-8.7174039238300007E-3</v>
      </c>
    </row>
    <row r="18071" spans="2:6" x14ac:dyDescent="0.2">
      <c r="B18071">
        <v>18.065999999999999</v>
      </c>
      <c r="C18071" s="1">
        <v>3.0404643952999999E-5</v>
      </c>
      <c r="F18071">
        <v>-2.5029705410900001E-4</v>
      </c>
    </row>
    <row r="18072" spans="2:6" x14ac:dyDescent="0.2">
      <c r="B18072">
        <v>18.067</v>
      </c>
      <c r="C18072" s="1">
        <v>2.9235108710799999E-5</v>
      </c>
      <c r="F18072">
        <v>-7.2727435405899998E-3</v>
      </c>
    </row>
    <row r="18073" spans="2:6" x14ac:dyDescent="0.2">
      <c r="B18073">
        <v>18.068000000000001</v>
      </c>
      <c r="C18073" s="1">
        <v>2.8063821695199999E-5</v>
      </c>
      <c r="F18073">
        <v>5.5145582969000004E-3</v>
      </c>
    </row>
    <row r="18074" spans="2:6" x14ac:dyDescent="0.2">
      <c r="B18074">
        <v>18.068999999999999</v>
      </c>
      <c r="C18074" s="1">
        <v>2.6890901766599999E-5</v>
      </c>
      <c r="F18074">
        <v>-1.1274434712999999E-2</v>
      </c>
    </row>
    <row r="18075" spans="2:6" x14ac:dyDescent="0.2">
      <c r="B18075">
        <v>18.07</v>
      </c>
      <c r="C18075" s="1">
        <v>2.5716467833200001E-5</v>
      </c>
      <c r="F18075">
        <v>9.4615166777100006E-3</v>
      </c>
    </row>
    <row r="18076" spans="2:6" x14ac:dyDescent="0.2">
      <c r="B18076">
        <v>18.071000000000002</v>
      </c>
      <c r="C18076" s="1">
        <v>2.4540638839300001E-5</v>
      </c>
      <c r="F18076">
        <v>1.8324362189600001E-3</v>
      </c>
    </row>
    <row r="18077" spans="2:6" x14ac:dyDescent="0.2">
      <c r="B18077">
        <v>18.071999999999999</v>
      </c>
      <c r="C18077" s="1">
        <v>2.3363533753700001E-5</v>
      </c>
      <c r="F18077">
        <v>7.2521550096799996E-3</v>
      </c>
    </row>
    <row r="18078" spans="2:6" x14ac:dyDescent="0.2">
      <c r="B18078">
        <v>18.073</v>
      </c>
      <c r="C18078" s="1">
        <v>2.2185271558200001E-5</v>
      </c>
      <c r="F18078">
        <v>7.6181125830499996E-3</v>
      </c>
    </row>
    <row r="18079" spans="2:6" x14ac:dyDescent="0.2">
      <c r="B18079">
        <v>18.074000000000002</v>
      </c>
      <c r="C18079" s="1">
        <v>2.1005971235700002E-5</v>
      </c>
      <c r="F18079">
        <v>3.4332333830300001E-4</v>
      </c>
    </row>
    <row r="18080" spans="2:6" x14ac:dyDescent="0.2">
      <c r="B18080">
        <v>18.074999999999999</v>
      </c>
      <c r="C18080" s="1">
        <v>1.9825751758999998E-5</v>
      </c>
      <c r="F18080">
        <v>2.6919265698600002E-3</v>
      </c>
    </row>
    <row r="18081" spans="2:6" x14ac:dyDescent="0.2">
      <c r="B18081">
        <v>18.076000000000001</v>
      </c>
      <c r="C18081" s="1">
        <v>1.8644732078299999E-5</v>
      </c>
      <c r="F18081">
        <v>2.38374327021E-3</v>
      </c>
    </row>
    <row r="18082" spans="2:6" x14ac:dyDescent="0.2">
      <c r="B18082">
        <v>18.077000000000002</v>
      </c>
      <c r="C18082" s="1">
        <v>1.74630311107E-5</v>
      </c>
      <c r="F18082">
        <v>1.03880245127E-2</v>
      </c>
    </row>
    <row r="18083" spans="2:6" x14ac:dyDescent="0.2">
      <c r="B18083">
        <v>18.077999999999999</v>
      </c>
      <c r="C18083" s="1">
        <v>1.6280767727500001E-5</v>
      </c>
      <c r="F18083">
        <v>1.1915528723900001E-2</v>
      </c>
    </row>
    <row r="18084" spans="2:6" x14ac:dyDescent="0.2">
      <c r="B18084">
        <v>18.079000000000001</v>
      </c>
      <c r="C18084" s="1">
        <v>1.50980607432E-5</v>
      </c>
      <c r="F18084">
        <v>-1.85953587635E-4</v>
      </c>
    </row>
    <row r="18085" spans="2:6" x14ac:dyDescent="0.2">
      <c r="B18085">
        <v>18.079999999999998</v>
      </c>
      <c r="C18085" s="1">
        <v>1.39150289037E-5</v>
      </c>
      <c r="F18085">
        <v>4.2998354578699998E-3</v>
      </c>
    </row>
    <row r="18086" spans="2:6" x14ac:dyDescent="0.2">
      <c r="B18086">
        <v>18.081</v>
      </c>
      <c r="C18086" s="1">
        <v>1.27317908746E-5</v>
      </c>
      <c r="F18086">
        <v>-1.3579033488199999E-3</v>
      </c>
    </row>
    <row r="18087" spans="2:6" x14ac:dyDescent="0.2">
      <c r="B18087">
        <v>18.082000000000001</v>
      </c>
      <c r="C18087" s="1">
        <v>1.15484652293E-5</v>
      </c>
      <c r="F18087">
        <v>1.6739369340200001E-2</v>
      </c>
    </row>
    <row r="18088" spans="2:6" x14ac:dyDescent="0.2">
      <c r="B18088">
        <v>18.082999999999998</v>
      </c>
      <c r="C18088" s="1">
        <v>1.0365170438100001E-5</v>
      </c>
      <c r="F18088">
        <v>4.3632371356700003E-3</v>
      </c>
    </row>
    <row r="18089" spans="2:6" x14ac:dyDescent="0.2">
      <c r="B18089">
        <v>18.084</v>
      </c>
      <c r="C18089" s="1">
        <v>9.1820209381099998E-6</v>
      </c>
      <c r="F18089">
        <v>3.7098068970500002E-3</v>
      </c>
    </row>
    <row r="18090" spans="2:6" x14ac:dyDescent="0.2">
      <c r="B18090">
        <v>18.085000000000001</v>
      </c>
      <c r="C18090" s="1">
        <v>7.9991353530600004E-6</v>
      </c>
      <c r="F18090">
        <v>-2.9363384279699999E-3</v>
      </c>
    </row>
    <row r="18091" spans="2:6" x14ac:dyDescent="0.2">
      <c r="B18091">
        <v>18.085999999999999</v>
      </c>
      <c r="C18091" s="1">
        <v>6.8166337690699997E-6</v>
      </c>
      <c r="F18091">
        <v>-2.4378402283200002E-3</v>
      </c>
    </row>
    <row r="18092" spans="2:6" x14ac:dyDescent="0.2">
      <c r="B18092">
        <v>18.087</v>
      </c>
      <c r="C18092" s="1">
        <v>5.63463396612E-6</v>
      </c>
      <c r="F18092">
        <v>5.3528148811799996E-3</v>
      </c>
    </row>
    <row r="18093" spans="2:6" x14ac:dyDescent="0.2">
      <c r="B18093">
        <v>18.088000000000001</v>
      </c>
      <c r="C18093" s="1">
        <v>4.4532535533599998E-6</v>
      </c>
      <c r="F18093">
        <v>-5.9340392851799997E-3</v>
      </c>
    </row>
    <row r="18094" spans="2:6" x14ac:dyDescent="0.2">
      <c r="B18094">
        <v>18.088999999999999</v>
      </c>
      <c r="C18094" s="1">
        <v>3.2726099572900002E-6</v>
      </c>
      <c r="F18094">
        <v>3.9730746797100001E-3</v>
      </c>
    </row>
    <row r="18095" spans="2:6" x14ac:dyDescent="0.2">
      <c r="B18095">
        <v>18.09</v>
      </c>
      <c r="C18095" s="1">
        <v>2.0928204098899999E-6</v>
      </c>
      <c r="F18095">
        <v>1.7425042589799999E-2</v>
      </c>
    </row>
    <row r="18096" spans="2:6" x14ac:dyDescent="0.2">
      <c r="B18096">
        <v>18.091000000000001</v>
      </c>
      <c r="C18096" s="1">
        <v>9.1400193672199997E-7</v>
      </c>
      <c r="F18096">
        <v>1.9593136073999999E-3</v>
      </c>
    </row>
    <row r="18097" spans="2:6" x14ac:dyDescent="0.2">
      <c r="B18097">
        <v>18.091999999999999</v>
      </c>
      <c r="C18097" s="1">
        <v>-2.6372865489600001E-7</v>
      </c>
      <c r="F18097">
        <v>5.50619015798E-3</v>
      </c>
    </row>
    <row r="18098" spans="2:6" x14ac:dyDescent="0.2">
      <c r="B18098">
        <v>18.093</v>
      </c>
      <c r="C18098" s="1">
        <v>-1.4402547877900001E-6</v>
      </c>
      <c r="F18098">
        <v>-9.5670247354400005E-4</v>
      </c>
    </row>
    <row r="18099" spans="2:6" x14ac:dyDescent="0.2">
      <c r="B18099">
        <v>18.094000000000001</v>
      </c>
      <c r="C18099" s="1">
        <v>-2.6154601267799998E-6</v>
      </c>
      <c r="F18099">
        <v>5.61401254655E-4</v>
      </c>
    </row>
    <row r="18100" spans="2:6" x14ac:dyDescent="0.2">
      <c r="B18100">
        <v>18.094999999999999</v>
      </c>
      <c r="C18100" s="1">
        <v>-3.7892285905300002E-6</v>
      </c>
      <c r="F18100">
        <v>8.7707937160700009E-3</v>
      </c>
    </row>
    <row r="18101" spans="2:6" x14ac:dyDescent="0.2">
      <c r="B18101">
        <v>18.096</v>
      </c>
      <c r="C18101" s="1">
        <v>-4.9614443634599996E-6</v>
      </c>
      <c r="F18101">
        <v>-4.5429805326400001E-3</v>
      </c>
    </row>
    <row r="18102" spans="2:6" x14ac:dyDescent="0.2">
      <c r="B18102">
        <v>18.097000000000001</v>
      </c>
      <c r="C18102" s="1">
        <v>-6.13199190755E-6</v>
      </c>
      <c r="F18102">
        <v>-2.3961565117599998E-3</v>
      </c>
    </row>
    <row r="18103" spans="2:6" x14ac:dyDescent="0.2">
      <c r="B18103">
        <v>18.097999999999999</v>
      </c>
      <c r="C18103" s="1">
        <v>-7.3007559742600004E-6</v>
      </c>
      <c r="F18103">
        <v>4.4098880581000003E-3</v>
      </c>
    </row>
    <row r="18104" spans="2:6" x14ac:dyDescent="0.2">
      <c r="B18104">
        <v>18.099</v>
      </c>
      <c r="C18104" s="1">
        <v>-8.4676216163799998E-6</v>
      </c>
      <c r="F18104">
        <v>9.3347798431500009E-3</v>
      </c>
    </row>
    <row r="18105" spans="2:6" x14ac:dyDescent="0.2">
      <c r="B18105">
        <v>18.100000000000001</v>
      </c>
      <c r="C18105" s="1">
        <v>-9.6324741998799993E-6</v>
      </c>
      <c r="F18105">
        <v>-3.59686325316E-3</v>
      </c>
    </row>
    <row r="18106" spans="2:6" x14ac:dyDescent="0.2">
      <c r="B18106">
        <v>18.100999999999999</v>
      </c>
      <c r="C18106" s="1">
        <v>-1.07951994158E-5</v>
      </c>
      <c r="F18106">
        <v>-9.72331032502E-4</v>
      </c>
    </row>
    <row r="18107" spans="2:6" x14ac:dyDescent="0.2">
      <c r="B18107">
        <v>18.102</v>
      </c>
      <c r="C18107" s="1">
        <v>-1.1955683292000001E-5</v>
      </c>
      <c r="F18107">
        <v>-1.6437093282599999E-2</v>
      </c>
    </row>
    <row r="18108" spans="2:6" x14ac:dyDescent="0.2">
      <c r="B18108">
        <v>18.103000000000002</v>
      </c>
      <c r="C18108" s="1">
        <v>-1.31138098457E-5</v>
      </c>
      <c r="F18108">
        <v>-7.3177036728600004E-3</v>
      </c>
    </row>
    <row r="18109" spans="2:6" x14ac:dyDescent="0.2">
      <c r="B18109">
        <v>18.103999999999999</v>
      </c>
      <c r="C18109" s="1">
        <v>-1.4269464780700001E-5</v>
      </c>
      <c r="F18109">
        <v>5.0190247955500004E-3</v>
      </c>
    </row>
    <row r="18110" spans="2:6" x14ac:dyDescent="0.2">
      <c r="B18110">
        <v>18.105</v>
      </c>
      <c r="C18110" s="1">
        <v>-1.54225374046E-5</v>
      </c>
      <c r="F18110">
        <v>1.54248945769E-3</v>
      </c>
    </row>
    <row r="18111" spans="2:6" x14ac:dyDescent="0.2">
      <c r="B18111">
        <v>18.106000000000002</v>
      </c>
      <c r="C18111" s="1">
        <v>-1.6572915086299999E-5</v>
      </c>
      <c r="F18111">
        <v>-6.96956986159E-3</v>
      </c>
    </row>
    <row r="18112" spans="2:6" x14ac:dyDescent="0.2">
      <c r="B18112">
        <v>18.106999999999999</v>
      </c>
      <c r="C18112" s="1">
        <v>-1.7720485583199999E-5</v>
      </c>
      <c r="F18112">
        <v>-4.9211186372700002E-3</v>
      </c>
    </row>
    <row r="18113" spans="2:6" x14ac:dyDescent="0.2">
      <c r="B18113">
        <v>18.108000000000001</v>
      </c>
      <c r="C18113" s="1">
        <v>-1.88651370542E-5</v>
      </c>
      <c r="F18113">
        <v>-5.1332837210700004E-3</v>
      </c>
    </row>
    <row r="18114" spans="2:6" x14ac:dyDescent="0.2">
      <c r="B18114">
        <v>18.109000000000002</v>
      </c>
      <c r="C18114" s="1">
        <v>-2.0006758070100001E-5</v>
      </c>
      <c r="F18114">
        <v>1.5335952845E-2</v>
      </c>
    </row>
    <row r="18115" spans="2:6" x14ac:dyDescent="0.2">
      <c r="B18115">
        <v>18.11</v>
      </c>
      <c r="C18115" s="1">
        <v>-2.11452376263E-5</v>
      </c>
      <c r="F18115">
        <v>-1.25146494485E-3</v>
      </c>
    </row>
    <row r="18116" spans="2:6" x14ac:dyDescent="0.2">
      <c r="B18116">
        <v>18.111000000000001</v>
      </c>
      <c r="C18116" s="1">
        <v>-2.2280465154000001E-5</v>
      </c>
      <c r="F18116">
        <v>-1.7421162076900001E-2</v>
      </c>
    </row>
    <row r="18117" spans="2:6" x14ac:dyDescent="0.2">
      <c r="B18117">
        <v>18.111999999999998</v>
      </c>
      <c r="C18117" s="1">
        <v>-2.3412330531899999E-5</v>
      </c>
      <c r="F18117">
        <v>2.86052053024E-3</v>
      </c>
    </row>
    <row r="18118" spans="2:6" x14ac:dyDescent="0.2">
      <c r="B18118">
        <v>18.113</v>
      </c>
      <c r="C18118" s="1">
        <v>-2.4540724098E-5</v>
      </c>
      <c r="F18118">
        <v>1.1561961821199999E-2</v>
      </c>
    </row>
    <row r="18119" spans="2:6" x14ac:dyDescent="0.2">
      <c r="B18119">
        <v>18.114000000000001</v>
      </c>
      <c r="C18119" s="1">
        <v>-2.56655366613E-5</v>
      </c>
      <c r="F18119" s="1">
        <v>-8.7202394005500002E-5</v>
      </c>
    </row>
    <row r="18120" spans="2:6" x14ac:dyDescent="0.2">
      <c r="B18120">
        <v>18.114999999999998</v>
      </c>
      <c r="C18120" s="1">
        <v>-2.6786659513499999E-5</v>
      </c>
      <c r="F18120">
        <v>-1.04656914702E-2</v>
      </c>
    </row>
    <row r="18121" spans="2:6" x14ac:dyDescent="0.2">
      <c r="B18121">
        <v>18.116</v>
      </c>
      <c r="C18121" s="1">
        <v>-2.7903984440599999E-5</v>
      </c>
      <c r="F18121">
        <v>3.8774739970000001E-3</v>
      </c>
    </row>
    <row r="18122" spans="2:6" x14ac:dyDescent="0.2">
      <c r="B18122">
        <v>18.117000000000001</v>
      </c>
      <c r="C18122" s="1">
        <v>-2.9017403734500001E-5</v>
      </c>
      <c r="F18122">
        <v>-2.23335346209E-2</v>
      </c>
    </row>
    <row r="18123" spans="2:6" x14ac:dyDescent="0.2">
      <c r="B18123">
        <v>18.117999999999999</v>
      </c>
      <c r="C18123" s="1">
        <v>-3.0126810205200001E-5</v>
      </c>
      <c r="F18123">
        <v>-6.2738950118999999E-3</v>
      </c>
    </row>
    <row r="18124" spans="2:6" x14ac:dyDescent="0.2">
      <c r="B18124">
        <v>18.119</v>
      </c>
      <c r="C18124" s="1">
        <v>-3.1232097191700002E-5</v>
      </c>
      <c r="F18124">
        <v>-1.0607274376099999E-3</v>
      </c>
    </row>
    <row r="18125" spans="2:6" x14ac:dyDescent="0.2">
      <c r="B18125">
        <v>18.12</v>
      </c>
      <c r="C18125" s="1">
        <v>-3.23331585744E-5</v>
      </c>
      <c r="F18125">
        <v>-4.0308922084099997E-3</v>
      </c>
    </row>
    <row r="18126" spans="2:6" x14ac:dyDescent="0.2">
      <c r="B18126">
        <v>18.120999999999999</v>
      </c>
      <c r="C18126" s="1">
        <v>-3.3429888786400002E-5</v>
      </c>
      <c r="F18126">
        <v>2.6758281451299999E-3</v>
      </c>
    </row>
    <row r="18127" spans="2:6" x14ac:dyDescent="0.2">
      <c r="B18127">
        <v>18.122</v>
      </c>
      <c r="C18127" s="1">
        <v>-3.4522178242899999E-5</v>
      </c>
      <c r="F18127">
        <v>1.7469922495999999E-3</v>
      </c>
    </row>
    <row r="18128" spans="2:6" x14ac:dyDescent="0.2">
      <c r="B18128">
        <v>18.123000000000001</v>
      </c>
      <c r="C18128" s="1">
        <v>-3.5609915922400001E-5</v>
      </c>
      <c r="F18128">
        <v>-1.4877124224100001E-4</v>
      </c>
    </row>
    <row r="18129" spans="2:6" x14ac:dyDescent="0.2">
      <c r="B18129">
        <v>18.123999999999999</v>
      </c>
      <c r="C18129" s="1">
        <v>-3.66930058441E-5</v>
      </c>
      <c r="F18129">
        <v>-6.3768167149999997E-3</v>
      </c>
    </row>
    <row r="18130" spans="2:6" x14ac:dyDescent="0.2">
      <c r="B18130">
        <v>18.125</v>
      </c>
      <c r="C18130" s="1">
        <v>-3.7771344417700002E-5</v>
      </c>
      <c r="F18130">
        <v>1.3820562170300001E-3</v>
      </c>
    </row>
    <row r="18131" spans="2:6" x14ac:dyDescent="0.2">
      <c r="B18131">
        <v>18.126000000000001</v>
      </c>
      <c r="C18131" s="1">
        <v>-3.8844828644400001E-5</v>
      </c>
      <c r="F18131">
        <v>-4.6039642217200001E-4</v>
      </c>
    </row>
    <row r="18132" spans="2:6" x14ac:dyDescent="0.2">
      <c r="B18132">
        <v>18.126999999999999</v>
      </c>
      <c r="C18132" s="1">
        <v>-3.99133561276E-5</v>
      </c>
      <c r="F18132">
        <v>-5.4177373092399997E-3</v>
      </c>
    </row>
    <row r="18133" spans="2:6" x14ac:dyDescent="0.2">
      <c r="B18133">
        <v>18.128</v>
      </c>
      <c r="C18133" s="1">
        <v>-4.0976825084600003E-5</v>
      </c>
      <c r="F18133">
        <v>1.16485994966E-2</v>
      </c>
    </row>
    <row r="18134" spans="2:6" x14ac:dyDescent="0.2">
      <c r="B18134">
        <v>18.129000000000001</v>
      </c>
      <c r="C18134" s="1">
        <v>-4.2035134357200001E-5</v>
      </c>
      <c r="F18134">
        <v>7.2558790710199996E-3</v>
      </c>
    </row>
    <row r="18135" spans="2:6" x14ac:dyDescent="0.2">
      <c r="B18135">
        <v>18.13</v>
      </c>
      <c r="C18135" s="1">
        <v>-4.3088183423600003E-5</v>
      </c>
      <c r="F18135">
        <v>1.02145941677E-2</v>
      </c>
    </row>
    <row r="18136" spans="2:6" x14ac:dyDescent="0.2">
      <c r="B18136">
        <v>18.131</v>
      </c>
      <c r="C18136" s="1">
        <v>-4.4135872408999998E-5</v>
      </c>
      <c r="F18136">
        <v>2.42075953895E-2</v>
      </c>
    </row>
    <row r="18137" spans="2:6" x14ac:dyDescent="0.2">
      <c r="B18137">
        <v>18.132000000000001</v>
      </c>
      <c r="C18137" s="1">
        <v>-4.51781020971E-5</v>
      </c>
      <c r="F18137">
        <v>1.6226858413099999E-2</v>
      </c>
    </row>
    <row r="18138" spans="2:6" x14ac:dyDescent="0.2">
      <c r="B18138">
        <v>18.132999999999999</v>
      </c>
      <c r="C18138" s="1">
        <v>-4.6214773941400003E-5</v>
      </c>
      <c r="F18138">
        <v>1.34630055655E-3</v>
      </c>
    </row>
    <row r="18139" spans="2:6" x14ac:dyDescent="0.2">
      <c r="B18139">
        <v>18.134</v>
      </c>
      <c r="C18139" s="1">
        <v>-4.7245790075999997E-5</v>
      </c>
      <c r="F18139">
        <v>8.6258525279100003E-3</v>
      </c>
    </row>
    <row r="18140" spans="2:6" x14ac:dyDescent="0.2">
      <c r="B18140">
        <v>18.135000000000002</v>
      </c>
      <c r="C18140" s="1">
        <v>-4.8271053327099998E-5</v>
      </c>
      <c r="F18140">
        <v>-1.59217556458E-2</v>
      </c>
    </row>
    <row r="18141" spans="2:6" x14ac:dyDescent="0.2">
      <c r="B18141">
        <v>18.135999999999999</v>
      </c>
      <c r="C18141" s="1">
        <v>-4.92904672242E-5</v>
      </c>
      <c r="F18141">
        <v>-6.6189638769800004E-4</v>
      </c>
    </row>
    <row r="18142" spans="2:6" x14ac:dyDescent="0.2">
      <c r="B18142">
        <v>18.137</v>
      </c>
      <c r="C18142" s="1">
        <v>-5.0303936011299999E-5</v>
      </c>
      <c r="F18142">
        <v>-4.96837068593E-3</v>
      </c>
    </row>
    <row r="18143" spans="2:6" x14ac:dyDescent="0.2">
      <c r="B18143">
        <v>18.138000000000002</v>
      </c>
      <c r="C18143" s="1">
        <v>-5.1311364657799999E-5</v>
      </c>
      <c r="F18143">
        <v>-7.9104304268100001E-3</v>
      </c>
    </row>
    <row r="18144" spans="2:6" x14ac:dyDescent="0.2">
      <c r="B18144">
        <v>18.138999999999999</v>
      </c>
      <c r="C18144" s="1">
        <v>-5.23126588702E-5</v>
      </c>
      <c r="F18144">
        <v>-1.4758268904199999E-2</v>
      </c>
    </row>
    <row r="18145" spans="2:6" x14ac:dyDescent="0.2">
      <c r="B18145">
        <v>18.14</v>
      </c>
      <c r="C18145" s="1">
        <v>-5.3307725102799997E-5</v>
      </c>
      <c r="F18145">
        <v>-3.4948514869500002E-4</v>
      </c>
    </row>
    <row r="18146" spans="2:6" x14ac:dyDescent="0.2">
      <c r="B18146">
        <v>18.140999999999998</v>
      </c>
      <c r="C18146" s="1">
        <v>-5.4296466888600003E-5</v>
      </c>
      <c r="F18146">
        <v>-1.8869872346700001E-2</v>
      </c>
    </row>
    <row r="18147" spans="2:6" x14ac:dyDescent="0.2">
      <c r="B18147">
        <v>18.141999999999999</v>
      </c>
      <c r="C18147" s="1">
        <v>-5.5278777688199999E-5</v>
      </c>
      <c r="F18147">
        <v>-7.4721634963700002E-3</v>
      </c>
    </row>
    <row r="18148" spans="2:6" x14ac:dyDescent="0.2">
      <c r="B18148">
        <v>18.143000000000001</v>
      </c>
      <c r="C18148" s="1">
        <v>-5.6254579795500002E-5</v>
      </c>
      <c r="F18148">
        <v>-8.3715758880400001E-3</v>
      </c>
    </row>
    <row r="18149" spans="2:6" x14ac:dyDescent="0.2">
      <c r="B18149">
        <v>18.143999999999998</v>
      </c>
      <c r="C18149" s="1">
        <v>-5.7223782270800001E-5</v>
      </c>
      <c r="F18149">
        <v>7.1731867287699999E-3</v>
      </c>
    </row>
    <row r="18150" spans="2:6" x14ac:dyDescent="0.2">
      <c r="B18150">
        <v>18.145</v>
      </c>
      <c r="C18150" s="1">
        <v>-5.8186294949799998E-5</v>
      </c>
      <c r="F18150">
        <v>-1.2236377828100001E-3</v>
      </c>
    </row>
    <row r="18151" spans="2:6" x14ac:dyDescent="0.2">
      <c r="B18151">
        <v>18.146000000000001</v>
      </c>
      <c r="C18151" s="1">
        <v>-5.91420284544E-5</v>
      </c>
      <c r="F18151">
        <v>-5.1326036315299996E-3</v>
      </c>
    </row>
    <row r="18152" spans="2:6" x14ac:dyDescent="0.2">
      <c r="B18152">
        <v>18.146999999999998</v>
      </c>
      <c r="C18152" s="1">
        <v>-6.0090894202900001E-5</v>
      </c>
      <c r="F18152">
        <v>4.2401317536600001E-3</v>
      </c>
    </row>
    <row r="18153" spans="2:6" x14ac:dyDescent="0.2">
      <c r="B18153">
        <v>18.148</v>
      </c>
      <c r="C18153" s="1">
        <v>-6.1032804420400003E-5</v>
      </c>
      <c r="F18153">
        <v>6.5687944064200003E-3</v>
      </c>
    </row>
    <row r="18154" spans="2:6" x14ac:dyDescent="0.2">
      <c r="B18154">
        <v>18.149000000000001</v>
      </c>
      <c r="C18154" s="1">
        <v>-6.19676721499E-5</v>
      </c>
      <c r="F18154">
        <v>1.92832655947E-3</v>
      </c>
    </row>
    <row r="18155" spans="2:6" x14ac:dyDescent="0.2">
      <c r="B18155">
        <v>18.149999999999999</v>
      </c>
      <c r="C18155" s="1">
        <v>-6.2895411262E-5</v>
      </c>
      <c r="F18155">
        <v>2.9497150115599998E-3</v>
      </c>
    </row>
    <row r="18156" spans="2:6" x14ac:dyDescent="0.2">
      <c r="B18156">
        <v>18.151</v>
      </c>
      <c r="C18156" s="1">
        <v>-6.3815936466100003E-5</v>
      </c>
      <c r="F18156">
        <v>3.54527148985E-3</v>
      </c>
    </row>
    <row r="18157" spans="2:6" x14ac:dyDescent="0.2">
      <c r="B18157">
        <v>18.152000000000001</v>
      </c>
      <c r="C18157" s="1">
        <v>-6.4729163320400006E-5</v>
      </c>
      <c r="F18157">
        <v>1.20478907556E-2</v>
      </c>
    </row>
    <row r="18158" spans="2:6" x14ac:dyDescent="0.2">
      <c r="B18158">
        <v>18.152999999999999</v>
      </c>
      <c r="C18158" s="1">
        <v>-6.5635008242599993E-5</v>
      </c>
      <c r="F18158">
        <v>1.2531618447000001E-2</v>
      </c>
    </row>
    <row r="18159" spans="2:6" x14ac:dyDescent="0.2">
      <c r="B18159">
        <v>18.154</v>
      </c>
      <c r="C18159" s="1">
        <v>-6.6533388520500001E-5</v>
      </c>
      <c r="F18159">
        <v>8.7097425314900008E-3</v>
      </c>
    </row>
    <row r="18160" spans="2:6" x14ac:dyDescent="0.2">
      <c r="B18160">
        <v>18.155000000000001</v>
      </c>
      <c r="C18160" s="1">
        <v>-6.7424222322100003E-5</v>
      </c>
      <c r="F18160">
        <v>-3.5824411901799998E-3</v>
      </c>
    </row>
    <row r="18161" spans="2:6" x14ac:dyDescent="0.2">
      <c r="B18161">
        <v>18.155999999999999</v>
      </c>
      <c r="C18161" s="1">
        <v>-6.83074287066E-5</v>
      </c>
      <c r="F18161">
        <v>-1.46231955497E-3</v>
      </c>
    </row>
    <row r="18162" spans="2:6" x14ac:dyDescent="0.2">
      <c r="B18162">
        <v>18.157</v>
      </c>
      <c r="C18162" s="1">
        <v>-6.9182927634500006E-5</v>
      </c>
      <c r="F18162">
        <v>8.2620391681999996E-3</v>
      </c>
    </row>
    <row r="18163" spans="2:6" x14ac:dyDescent="0.2">
      <c r="B18163">
        <v>18.158000000000001</v>
      </c>
      <c r="C18163" s="1">
        <v>-7.0050639978399995E-5</v>
      </c>
      <c r="F18163">
        <v>6.6951512062899997E-3</v>
      </c>
    </row>
    <row r="18164" spans="2:6" x14ac:dyDescent="0.2">
      <c r="B18164">
        <v>18.158999999999999</v>
      </c>
      <c r="C18164" s="1">
        <v>-7.0910487533200006E-5</v>
      </c>
      <c r="F18164">
        <v>-1.56641106821E-2</v>
      </c>
    </row>
    <row r="18165" spans="2:6" x14ac:dyDescent="0.2">
      <c r="B18165">
        <v>18.16</v>
      </c>
      <c r="C18165" s="1">
        <v>-7.1762391402100002E-5</v>
      </c>
      <c r="F18165">
        <v>-1.8353683914000001E-3</v>
      </c>
    </row>
    <row r="18166" spans="2:6" x14ac:dyDescent="0.2">
      <c r="B18166">
        <v>18.161000000000001</v>
      </c>
      <c r="C18166" s="1">
        <v>-7.2606240052099999E-5</v>
      </c>
      <c r="F18166">
        <v>7.2631715599000002E-3</v>
      </c>
    </row>
    <row r="18167" spans="2:6" x14ac:dyDescent="0.2">
      <c r="B18167">
        <v>18.161999999999999</v>
      </c>
      <c r="C18167" s="1">
        <v>-7.3441986602699999E-5</v>
      </c>
      <c r="F18167">
        <v>-4.7545861929700001E-3</v>
      </c>
    </row>
    <row r="18168" spans="2:6" x14ac:dyDescent="0.2">
      <c r="B18168">
        <v>18.163</v>
      </c>
      <c r="C18168" s="1">
        <v>-7.4269555749300004E-5</v>
      </c>
      <c r="F18168">
        <v>-4.2106540197399999E-3</v>
      </c>
    </row>
    <row r="18169" spans="2:6" x14ac:dyDescent="0.2">
      <c r="B18169">
        <v>18.164000000000001</v>
      </c>
      <c r="C18169" s="1">
        <v>-7.5088873111100004E-5</v>
      </c>
      <c r="F18169">
        <v>1.55089008078E-2</v>
      </c>
    </row>
    <row r="18170" spans="2:6" x14ac:dyDescent="0.2">
      <c r="B18170">
        <v>18.164999999999999</v>
      </c>
      <c r="C18170" s="1">
        <v>-7.5899865239600006E-5</v>
      </c>
      <c r="F18170">
        <v>7.1622855101399997E-3</v>
      </c>
    </row>
    <row r="18171" spans="2:6" x14ac:dyDescent="0.2">
      <c r="B18171">
        <v>18.166</v>
      </c>
      <c r="C18171" s="1">
        <v>-7.6702459628799998E-5</v>
      </c>
      <c r="F18171">
        <v>-2.9896045137600001E-3</v>
      </c>
    </row>
    <row r="18172" spans="2:6" x14ac:dyDescent="0.2">
      <c r="B18172">
        <v>18.167000000000002</v>
      </c>
      <c r="C18172" s="1">
        <v>-7.7496584723399993E-5</v>
      </c>
      <c r="F18172">
        <v>1.2784318673899999E-2</v>
      </c>
    </row>
    <row r="18173" spans="2:6" x14ac:dyDescent="0.2">
      <c r="B18173">
        <v>18.167999999999999</v>
      </c>
      <c r="C18173" s="1">
        <v>-7.8282169928800002E-5</v>
      </c>
      <c r="F18173">
        <v>1.33508982076E-2</v>
      </c>
    </row>
    <row r="18174" spans="2:6" x14ac:dyDescent="0.2">
      <c r="B18174">
        <v>18.169</v>
      </c>
      <c r="C18174" s="1">
        <v>-7.9059145620000002E-5</v>
      </c>
      <c r="F18174">
        <v>1.81877717581E-3</v>
      </c>
    </row>
    <row r="18175" spans="2:6" x14ac:dyDescent="0.2">
      <c r="B18175">
        <v>18.170000000000002</v>
      </c>
      <c r="C18175" s="1">
        <v>-7.9827443150799998E-5</v>
      </c>
      <c r="F18175">
        <v>-8.0975747744800007E-3</v>
      </c>
    </row>
    <row r="18176" spans="2:6" x14ac:dyDescent="0.2">
      <c r="B18176">
        <v>18.170999999999999</v>
      </c>
      <c r="C18176" s="1">
        <v>-8.0586994862999996E-5</v>
      </c>
      <c r="F18176">
        <v>-2.8957138490600001E-3</v>
      </c>
    </row>
    <row r="18177" spans="2:6" x14ac:dyDescent="0.2">
      <c r="B18177">
        <v>18.172000000000001</v>
      </c>
      <c r="C18177" s="1">
        <v>-8.1337734095900005E-5</v>
      </c>
      <c r="F18177">
        <v>2.3897078869099999E-3</v>
      </c>
    </row>
    <row r="18178" spans="2:6" x14ac:dyDescent="0.2">
      <c r="B18178">
        <v>18.172999999999998</v>
      </c>
      <c r="C18178" s="1">
        <v>-8.2079595195100005E-5</v>
      </c>
      <c r="F18178">
        <v>6.6733004101800003E-3</v>
      </c>
    </row>
    <row r="18179" spans="2:6" x14ac:dyDescent="0.2">
      <c r="B18179">
        <v>18.173999999999999</v>
      </c>
      <c r="C18179" s="1">
        <v>-8.2812513521999994E-5</v>
      </c>
      <c r="F18179">
        <v>1.3156339454899999E-2</v>
      </c>
    </row>
    <row r="18180" spans="2:6" x14ac:dyDescent="0.2">
      <c r="B18180">
        <v>18.175000000000001</v>
      </c>
      <c r="C18180" s="1">
        <v>-8.3536425463000003E-5</v>
      </c>
      <c r="F18180">
        <v>1.01617634589E-2</v>
      </c>
    </row>
    <row r="18181" spans="2:6" x14ac:dyDescent="0.2">
      <c r="B18181">
        <v>18.175999999999998</v>
      </c>
      <c r="C18181" s="1">
        <v>-8.4251268438699997E-5</v>
      </c>
      <c r="F18181">
        <v>2.4711960064900001E-3</v>
      </c>
    </row>
    <row r="18182" spans="2:6" x14ac:dyDescent="0.2">
      <c r="B18182">
        <v>18.177</v>
      </c>
      <c r="C18182" s="1">
        <v>-8.4956980912899996E-5</v>
      </c>
      <c r="F18182">
        <v>1.6428464594799999E-3</v>
      </c>
    </row>
    <row r="18183" spans="2:6" x14ac:dyDescent="0.2">
      <c r="B18183">
        <v>18.178000000000001</v>
      </c>
      <c r="C18183" s="1">
        <v>-8.5653502402399998E-5</v>
      </c>
      <c r="F18183">
        <v>9.7076397070899999E-3</v>
      </c>
    </row>
    <row r="18184" spans="2:6" x14ac:dyDescent="0.2">
      <c r="B18184">
        <v>18.178999999999998</v>
      </c>
      <c r="C18184" s="1">
        <v>-8.6340773485299997E-5</v>
      </c>
      <c r="F18184">
        <v>5.17906172652E-3</v>
      </c>
    </row>
    <row r="18185" spans="2:6" x14ac:dyDescent="0.2">
      <c r="B18185">
        <v>18.18</v>
      </c>
      <c r="C18185" s="1">
        <v>-8.7018692352499997E-5</v>
      </c>
      <c r="F18185">
        <v>4.1829886666000004E-3</v>
      </c>
    </row>
    <row r="18186" spans="2:6" x14ac:dyDescent="0.2">
      <c r="B18186">
        <v>18.181000000000001</v>
      </c>
      <c r="C18186" s="1">
        <v>-8.7687230567200006E-5</v>
      </c>
      <c r="F18186">
        <v>-2.40036556552E-3</v>
      </c>
    </row>
    <row r="18187" spans="2:6" x14ac:dyDescent="0.2">
      <c r="B18187">
        <v>18.181999999999999</v>
      </c>
      <c r="C18187" s="1">
        <v>-8.8346334970199999E-5</v>
      </c>
      <c r="F18187">
        <v>3.0470891499700002E-3</v>
      </c>
    </row>
    <row r="18188" spans="2:6" x14ac:dyDescent="0.2">
      <c r="B18188">
        <v>18.183</v>
      </c>
      <c r="C18188" s="1">
        <v>-8.8995949282800002E-5</v>
      </c>
      <c r="F18188">
        <v>-3.18814246786E-3</v>
      </c>
    </row>
    <row r="18189" spans="2:6" x14ac:dyDescent="0.2">
      <c r="B18189">
        <v>18.184000000000001</v>
      </c>
      <c r="C18189" s="1">
        <v>-8.9636018267500001E-5</v>
      </c>
      <c r="F18189">
        <v>-5.6993335116900003E-3</v>
      </c>
    </row>
    <row r="18190" spans="2:6" x14ac:dyDescent="0.2">
      <c r="B18190">
        <v>18.184999999999999</v>
      </c>
      <c r="C18190" s="1">
        <v>-9.0266487735300003E-5</v>
      </c>
      <c r="F18190">
        <v>2.2064868259899999E-2</v>
      </c>
    </row>
    <row r="18191" spans="2:6" x14ac:dyDescent="0.2">
      <c r="B18191">
        <v>18.186</v>
      </c>
      <c r="C18191" s="1">
        <v>-9.0887304553499999E-5</v>
      </c>
      <c r="F18191">
        <v>-7.9072192474600005E-3</v>
      </c>
    </row>
    <row r="18192" spans="2:6" x14ac:dyDescent="0.2">
      <c r="B18192">
        <v>18.187000000000001</v>
      </c>
      <c r="C18192" s="1">
        <v>-9.1498416652900004E-5</v>
      </c>
      <c r="F18192">
        <v>-5.9223635759799997E-3</v>
      </c>
    </row>
    <row r="18193" spans="2:6" x14ac:dyDescent="0.2">
      <c r="B18193">
        <v>18.187999999999999</v>
      </c>
      <c r="C18193" s="1">
        <v>-9.2099773035899995E-5</v>
      </c>
      <c r="F18193">
        <v>-2.8033236553100002E-3</v>
      </c>
    </row>
    <row r="18194" spans="2:6" x14ac:dyDescent="0.2">
      <c r="B18194">
        <v>18.189</v>
      </c>
      <c r="C18194" s="1">
        <v>-9.2691323784000002E-5</v>
      </c>
      <c r="F18194">
        <v>-1.06991010169E-2</v>
      </c>
    </row>
    <row r="18195" spans="2:6" x14ac:dyDescent="0.2">
      <c r="B18195">
        <v>18.190000000000001</v>
      </c>
      <c r="C18195" s="1">
        <v>-9.3273020065099999E-5</v>
      </c>
      <c r="F18195">
        <v>-5.3955176835900004E-3</v>
      </c>
    </row>
    <row r="18196" spans="2:6" x14ac:dyDescent="0.2">
      <c r="B18196">
        <v>18.190999999999999</v>
      </c>
      <c r="C18196" s="1">
        <v>-9.3844814141299995E-5</v>
      </c>
      <c r="F18196">
        <v>-6.5465819410100001E-3</v>
      </c>
    </row>
    <row r="18197" spans="2:6" x14ac:dyDescent="0.2">
      <c r="B18197">
        <v>18.192</v>
      </c>
      <c r="C18197" s="1">
        <v>-9.4406659376500006E-5</v>
      </c>
      <c r="F18197">
        <v>-1.33621779955E-2</v>
      </c>
    </row>
    <row r="18198" spans="2:6" x14ac:dyDescent="0.2">
      <c r="B18198">
        <v>18.193000000000001</v>
      </c>
      <c r="C18198" s="1">
        <v>-9.4958510244E-5</v>
      </c>
      <c r="F18198">
        <v>-3.07683995568E-3</v>
      </c>
    </row>
    <row r="18199" spans="2:6" x14ac:dyDescent="0.2">
      <c r="B18199">
        <v>18.193999999999999</v>
      </c>
      <c r="C18199" s="1">
        <v>-9.5500322333899999E-5</v>
      </c>
      <c r="F18199">
        <v>3.0216363550700002E-3</v>
      </c>
    </row>
    <row r="18200" spans="2:6" x14ac:dyDescent="0.2">
      <c r="B18200">
        <v>18.195</v>
      </c>
      <c r="C18200" s="1">
        <v>-9.6032052360999994E-5</v>
      </c>
      <c r="F18200">
        <v>1.2563540162200001E-4</v>
      </c>
    </row>
    <row r="18201" spans="2:6" x14ac:dyDescent="0.2">
      <c r="B18201">
        <v>18.196000000000002</v>
      </c>
      <c r="C18201" s="1">
        <v>-9.6553658172399999E-5</v>
      </c>
      <c r="F18201">
        <v>-3.8222810279699999E-3</v>
      </c>
    </row>
    <row r="18202" spans="2:6" x14ac:dyDescent="0.2">
      <c r="B18202">
        <v>18.196999999999999</v>
      </c>
      <c r="C18202" s="1">
        <v>-9.70650987545E-5</v>
      </c>
      <c r="F18202">
        <v>-4.7383561625500003E-4</v>
      </c>
    </row>
    <row r="18203" spans="2:6" x14ac:dyDescent="0.2">
      <c r="B18203">
        <v>18.198</v>
      </c>
      <c r="C18203" s="1">
        <v>-9.7566334241599995E-5</v>
      </c>
      <c r="F18203">
        <v>-7.4775936220900004E-3</v>
      </c>
    </row>
    <row r="18204" spans="2:6" x14ac:dyDescent="0.2">
      <c r="B18204">
        <v>18.199000000000002</v>
      </c>
      <c r="C18204" s="1">
        <v>-9.8057285988900001E-5</v>
      </c>
      <c r="F18204">
        <v>4.1400436353200001E-3</v>
      </c>
    </row>
    <row r="18205" spans="2:6" x14ac:dyDescent="0.2">
      <c r="B18205">
        <v>18.2</v>
      </c>
      <c r="C18205" s="1">
        <v>-9.8537933650599997E-5</v>
      </c>
      <c r="F18205">
        <v>5.1388626214599997E-4</v>
      </c>
    </row>
    <row r="18206" spans="2:6" x14ac:dyDescent="0.2">
      <c r="B18206">
        <v>18.201000000000001</v>
      </c>
      <c r="C18206" s="1">
        <v>-9.9008250897099996E-5</v>
      </c>
      <c r="F18206">
        <v>-1.8275652553599999E-2</v>
      </c>
    </row>
    <row r="18207" spans="2:6" x14ac:dyDescent="0.2">
      <c r="B18207">
        <v>18.202000000000002</v>
      </c>
      <c r="C18207" s="1">
        <v>-9.9468201211499994E-5</v>
      </c>
      <c r="F18207">
        <v>3.16185180482E-3</v>
      </c>
    </row>
    <row r="18208" spans="2:6" x14ac:dyDescent="0.2">
      <c r="B18208">
        <v>18.202999999999999</v>
      </c>
      <c r="C18208" s="1">
        <v>-9.9917749188200002E-5</v>
      </c>
      <c r="F18208">
        <v>6.5869823683399999E-3</v>
      </c>
    </row>
    <row r="18209" spans="2:6" x14ac:dyDescent="0.2">
      <c r="B18209">
        <v>18.204000000000001</v>
      </c>
      <c r="C18209">
        <v>-1.00356860539E-4</v>
      </c>
      <c r="F18209">
        <v>1.7496653759299999E-2</v>
      </c>
    </row>
    <row r="18210" spans="2:6" x14ac:dyDescent="0.2">
      <c r="B18210">
        <v>18.204999999999998</v>
      </c>
      <c r="C18210">
        <v>-1.00785502098E-4</v>
      </c>
      <c r="F18210">
        <v>1.5703350740899999E-2</v>
      </c>
    </row>
    <row r="18211" spans="2:6" x14ac:dyDescent="0.2">
      <c r="B18211">
        <v>18.206</v>
      </c>
      <c r="C18211">
        <v>-1.01203641829E-4</v>
      </c>
      <c r="F18211">
        <v>-7.1191163805500004E-3</v>
      </c>
    </row>
    <row r="18212" spans="2:6" x14ac:dyDescent="0.2">
      <c r="B18212">
        <v>18.207000000000001</v>
      </c>
      <c r="C18212">
        <v>-1.0161124882999999E-4</v>
      </c>
      <c r="F18212">
        <v>-3.9125862405299996E-3</v>
      </c>
    </row>
    <row r="18213" spans="2:6" x14ac:dyDescent="0.2">
      <c r="B18213">
        <v>18.207999999999998</v>
      </c>
      <c r="C18213">
        <v>-1.02008293339E-4</v>
      </c>
      <c r="F18213">
        <v>-7.7915447584E-3</v>
      </c>
    </row>
    <row r="18214" spans="2:6" x14ac:dyDescent="0.2">
      <c r="B18214">
        <v>18.209</v>
      </c>
      <c r="C18214">
        <v>-1.0239474674E-4</v>
      </c>
      <c r="F18214">
        <v>-7.1347520784699999E-3</v>
      </c>
    </row>
    <row r="18215" spans="2:6" x14ac:dyDescent="0.2">
      <c r="B18215">
        <v>18.21</v>
      </c>
      <c r="C18215">
        <v>-1.02770581569E-4</v>
      </c>
      <c r="F18215">
        <v>-7.1908660573599995E-4</v>
      </c>
    </row>
    <row r="18216" spans="2:6" x14ac:dyDescent="0.2">
      <c r="B18216">
        <v>18.210999999999999</v>
      </c>
      <c r="C18216">
        <v>-1.0313577152099999E-4</v>
      </c>
      <c r="F18216">
        <v>-3.9572088542199997E-3</v>
      </c>
    </row>
    <row r="18217" spans="2:6" x14ac:dyDescent="0.2">
      <c r="B18217">
        <v>18.212</v>
      </c>
      <c r="C18217">
        <v>-1.03490291452E-4</v>
      </c>
      <c r="F18217">
        <v>1.8284835623800001E-2</v>
      </c>
    </row>
    <row r="18218" spans="2:6" x14ac:dyDescent="0.2">
      <c r="B18218">
        <v>18.213000000000001</v>
      </c>
      <c r="C18218">
        <v>-1.0383411739000001E-4</v>
      </c>
      <c r="F18218">
        <v>-5.0650029319399999E-3</v>
      </c>
    </row>
    <row r="18219" spans="2:6" x14ac:dyDescent="0.2">
      <c r="B18219">
        <v>18.213999999999999</v>
      </c>
      <c r="C18219">
        <v>-1.04167226537E-4</v>
      </c>
      <c r="F18219">
        <v>3.3696641575099999E-3</v>
      </c>
    </row>
    <row r="18220" spans="2:6" x14ac:dyDescent="0.2">
      <c r="B18220">
        <v>18.215</v>
      </c>
      <c r="C18220">
        <v>-1.04489597275E-4</v>
      </c>
      <c r="F18220">
        <v>4.9720794893200002E-3</v>
      </c>
    </row>
    <row r="18221" spans="2:6" x14ac:dyDescent="0.2">
      <c r="B18221">
        <v>18.216000000000001</v>
      </c>
      <c r="C18221">
        <v>-1.0480120917299999E-4</v>
      </c>
      <c r="F18221">
        <v>3.54657755704E-3</v>
      </c>
    </row>
    <row r="18222" spans="2:6" x14ac:dyDescent="0.2">
      <c r="B18222">
        <v>18.216999999999999</v>
      </c>
      <c r="C18222">
        <v>-1.05102042994E-4</v>
      </c>
      <c r="F18222">
        <v>1.5799304928499999E-2</v>
      </c>
    </row>
    <row r="18223" spans="2:6" x14ac:dyDescent="0.2">
      <c r="B18223">
        <v>18.218</v>
      </c>
      <c r="C18223">
        <v>-1.0539204645E-4</v>
      </c>
      <c r="F18223">
        <v>-1.07259173081E-2</v>
      </c>
    </row>
    <row r="18224" spans="2:6" x14ac:dyDescent="0.2">
      <c r="B18224">
        <v>18.219000000000001</v>
      </c>
      <c r="C18224">
        <v>-1.05671205795E-4</v>
      </c>
      <c r="F18224">
        <v>-1.22837140263E-2</v>
      </c>
    </row>
    <row r="18225" spans="2:6" x14ac:dyDescent="0.2">
      <c r="B18225">
        <v>18.22</v>
      </c>
      <c r="C18225">
        <v>-1.0593952314799999E-4</v>
      </c>
      <c r="F18225">
        <v>-7.4754428163000004E-3</v>
      </c>
    </row>
    <row r="18226" spans="2:6" x14ac:dyDescent="0.2">
      <c r="B18226">
        <v>18.221</v>
      </c>
      <c r="C18226">
        <v>-1.06196982698E-4</v>
      </c>
      <c r="F18226">
        <v>-6.7002413429099999E-3</v>
      </c>
    </row>
    <row r="18227" spans="2:6" x14ac:dyDescent="0.2">
      <c r="B18227">
        <v>18.222000000000001</v>
      </c>
      <c r="C18227">
        <v>-1.0644356977400001E-4</v>
      </c>
      <c r="F18227">
        <v>-8.5565586853600004E-4</v>
      </c>
    </row>
    <row r="18228" spans="2:6" x14ac:dyDescent="0.2">
      <c r="B18228">
        <v>18.222999999999999</v>
      </c>
      <c r="C18228">
        <v>-1.06679270856E-4</v>
      </c>
      <c r="F18228">
        <v>8.6424306245900008E-3</v>
      </c>
    </row>
    <row r="18229" spans="2:6" x14ac:dyDescent="0.2">
      <c r="B18229">
        <v>18.224</v>
      </c>
      <c r="C18229">
        <v>-1.06904073568E-4</v>
      </c>
      <c r="F18229">
        <v>7.3909711815300005E-4</v>
      </c>
    </row>
    <row r="18230" spans="2:6" x14ac:dyDescent="0.2">
      <c r="B18230">
        <v>18.225000000000001</v>
      </c>
      <c r="C18230">
        <v>-1.0711796669300001E-4</v>
      </c>
      <c r="F18230">
        <v>-2.1289705196199998E-3</v>
      </c>
    </row>
    <row r="18231" spans="2:6" x14ac:dyDescent="0.2">
      <c r="B18231">
        <v>18.225999999999999</v>
      </c>
      <c r="C18231">
        <v>-1.0732094016999999E-4</v>
      </c>
      <c r="F18231">
        <v>-3.5576875198300001E-3</v>
      </c>
    </row>
    <row r="18232" spans="2:6" x14ac:dyDescent="0.2">
      <c r="B18232">
        <v>18.227</v>
      </c>
      <c r="C18232">
        <v>-1.07512985098E-4</v>
      </c>
      <c r="F18232">
        <v>1.9315054822200001E-2</v>
      </c>
    </row>
    <row r="18233" spans="2:6" x14ac:dyDescent="0.2">
      <c r="B18233">
        <v>18.228000000000002</v>
      </c>
      <c r="C18233">
        <v>-1.0769409374500001E-4</v>
      </c>
      <c r="F18233">
        <v>1.34497352874E-2</v>
      </c>
    </row>
    <row r="18234" spans="2:6" x14ac:dyDescent="0.2">
      <c r="B18234">
        <v>18.228999999999999</v>
      </c>
      <c r="C18234">
        <v>-1.07864259546E-4</v>
      </c>
      <c r="F18234">
        <v>-6.30903546898E-3</v>
      </c>
    </row>
    <row r="18235" spans="2:6" x14ac:dyDescent="0.2">
      <c r="B18235">
        <v>18.23</v>
      </c>
      <c r="C18235">
        <v>-1.08023477108E-4</v>
      </c>
      <c r="F18235">
        <v>-6.2272065148399999E-4</v>
      </c>
    </row>
    <row r="18236" spans="2:6" x14ac:dyDescent="0.2">
      <c r="B18236">
        <v>18.231000000000002</v>
      </c>
      <c r="C18236">
        <v>-1.08171742219E-4</v>
      </c>
      <c r="F18236">
        <v>8.0451606114099999E-3</v>
      </c>
    </row>
    <row r="18237" spans="2:6" x14ac:dyDescent="0.2">
      <c r="B18237">
        <v>18.231999999999999</v>
      </c>
      <c r="C18237">
        <v>-1.08309051845E-4</v>
      </c>
      <c r="F18237">
        <v>-5.9828831027999999E-3</v>
      </c>
    </row>
    <row r="18238" spans="2:6" x14ac:dyDescent="0.2">
      <c r="B18238">
        <v>18.233000000000001</v>
      </c>
      <c r="C18238">
        <v>-1.08435404137E-4</v>
      </c>
      <c r="F18238">
        <v>5.5531080763900004E-3</v>
      </c>
    </row>
    <row r="18239" spans="2:6" x14ac:dyDescent="0.2">
      <c r="B18239">
        <v>18.234000000000002</v>
      </c>
      <c r="C18239">
        <v>-1.08550798436E-4</v>
      </c>
      <c r="F18239">
        <v>-1.5897777891300001E-2</v>
      </c>
    </row>
    <row r="18240" spans="2:6" x14ac:dyDescent="0.2">
      <c r="B18240">
        <v>18.234999999999999</v>
      </c>
      <c r="C18240">
        <v>-1.08655235274E-4</v>
      </c>
      <c r="F18240">
        <v>4.9238369016600001E-3</v>
      </c>
    </row>
    <row r="18241" spans="2:6" x14ac:dyDescent="0.2">
      <c r="B18241">
        <v>18.236000000000001</v>
      </c>
      <c r="C18241">
        <v>-1.08748716381E-4</v>
      </c>
      <c r="F18241">
        <v>-4.5999587373E-3</v>
      </c>
    </row>
    <row r="18242" spans="2:6" x14ac:dyDescent="0.2">
      <c r="B18242">
        <v>18.236999999999998</v>
      </c>
      <c r="C18242">
        <v>-1.08831217176E-4</v>
      </c>
      <c r="F18242">
        <v>-6.4666158151700003E-3</v>
      </c>
    </row>
    <row r="18243" spans="2:6" x14ac:dyDescent="0.2">
      <c r="B18243">
        <v>18.238</v>
      </c>
      <c r="C18243">
        <v>-1.08902729239E-4</v>
      </c>
      <c r="F18243">
        <v>-2.07213687525E-2</v>
      </c>
    </row>
    <row r="18244" spans="2:6" x14ac:dyDescent="0.2">
      <c r="B18244">
        <v>18.239000000000001</v>
      </c>
      <c r="C18244">
        <v>-1.08963283929E-4</v>
      </c>
      <c r="F18244">
        <v>-9.8149389552799997E-3</v>
      </c>
    </row>
    <row r="18245" spans="2:6" x14ac:dyDescent="0.2">
      <c r="B18245">
        <v>18.239999999999998</v>
      </c>
      <c r="C18245">
        <v>-1.09012886323E-4</v>
      </c>
      <c r="F18245">
        <v>2.28583430264E-2</v>
      </c>
    </row>
    <row r="18246" spans="2:6" x14ac:dyDescent="0.2">
      <c r="B18246">
        <v>18.241</v>
      </c>
      <c r="C18246">
        <v>-1.09051542628E-4</v>
      </c>
      <c r="F18246">
        <v>-1.0039869657199999E-2</v>
      </c>
    </row>
    <row r="18247" spans="2:6" x14ac:dyDescent="0.2">
      <c r="B18247">
        <v>18.242000000000001</v>
      </c>
      <c r="C18247">
        <v>-1.09079260188E-4</v>
      </c>
      <c r="F18247">
        <v>-5.0224008297000003E-3</v>
      </c>
    </row>
    <row r="18248" spans="2:6" x14ac:dyDescent="0.2">
      <c r="B18248">
        <v>18.242999999999999</v>
      </c>
      <c r="C18248">
        <v>-1.0909604747899999E-4</v>
      </c>
      <c r="F18248">
        <v>-4.0017051481499996E-3</v>
      </c>
    </row>
    <row r="18249" spans="2:6" x14ac:dyDescent="0.2">
      <c r="B18249">
        <v>18.244</v>
      </c>
      <c r="C18249">
        <v>-1.09101914117E-4</v>
      </c>
      <c r="F18249">
        <v>-4.9092562177799996E-3</v>
      </c>
    </row>
    <row r="18250" spans="2:6" x14ac:dyDescent="0.2">
      <c r="B18250">
        <v>18.245000000000001</v>
      </c>
      <c r="C18250">
        <v>-1.09096870855E-4</v>
      </c>
      <c r="F18250">
        <v>8.4159295559799998E-4</v>
      </c>
    </row>
    <row r="18251" spans="2:6" x14ac:dyDescent="0.2">
      <c r="B18251">
        <v>18.245999999999999</v>
      </c>
      <c r="C18251">
        <v>-1.0908092958900001E-4</v>
      </c>
      <c r="F18251">
        <v>-8.0766443834300004E-3</v>
      </c>
    </row>
    <row r="18252" spans="2:6" x14ac:dyDescent="0.2">
      <c r="B18252">
        <v>18.247</v>
      </c>
      <c r="C18252">
        <v>-1.09054103358E-4</v>
      </c>
      <c r="F18252">
        <v>3.3700895982900002E-3</v>
      </c>
    </row>
    <row r="18253" spans="2:6" x14ac:dyDescent="0.2">
      <c r="B18253">
        <v>18.248000000000001</v>
      </c>
      <c r="C18253">
        <v>-1.0901640634200001E-4</v>
      </c>
      <c r="F18253">
        <v>1.7662868596999999E-3</v>
      </c>
    </row>
    <row r="18254" spans="2:6" x14ac:dyDescent="0.2">
      <c r="B18254">
        <v>18.248999999999999</v>
      </c>
      <c r="C18254">
        <v>-1.08967853873E-4</v>
      </c>
      <c r="F18254">
        <v>2.8860828297499999E-3</v>
      </c>
    </row>
    <row r="18255" spans="2:6" x14ac:dyDescent="0.2">
      <c r="B18255">
        <v>18.25</v>
      </c>
      <c r="C18255">
        <v>-1.0890846242600001E-4</v>
      </c>
      <c r="F18255">
        <v>8.3687098097699995E-3</v>
      </c>
    </row>
    <row r="18256" spans="2:6" x14ac:dyDescent="0.2">
      <c r="B18256">
        <v>18.251000000000001</v>
      </c>
      <c r="C18256">
        <v>-1.08838249629E-4</v>
      </c>
      <c r="F18256">
        <v>4.0157025842100002E-3</v>
      </c>
    </row>
    <row r="18257" spans="2:6" x14ac:dyDescent="0.2">
      <c r="B18257">
        <v>18.251999999999999</v>
      </c>
      <c r="C18257">
        <v>-1.0875723426100001E-4</v>
      </c>
      <c r="F18257">
        <v>-7.0772518465700004E-3</v>
      </c>
    </row>
    <row r="18258" spans="2:6" x14ac:dyDescent="0.2">
      <c r="B18258">
        <v>18.253</v>
      </c>
      <c r="C18258">
        <v>-1.08665436255E-4</v>
      </c>
      <c r="F18258">
        <v>1.1066698618099999E-3</v>
      </c>
    </row>
    <row r="18259" spans="2:6" x14ac:dyDescent="0.2">
      <c r="B18259">
        <v>18.254000000000001</v>
      </c>
      <c r="C18259">
        <v>-1.08562876699E-4</v>
      </c>
      <c r="F18259">
        <v>1.4167151689799999E-2</v>
      </c>
    </row>
    <row r="18260" spans="2:6" x14ac:dyDescent="0.2">
      <c r="B18260">
        <v>18.254999999999999</v>
      </c>
      <c r="C18260">
        <v>-1.08449577838E-4</v>
      </c>
      <c r="F18260">
        <v>3.9287368683E-3</v>
      </c>
    </row>
    <row r="18261" spans="2:6" x14ac:dyDescent="0.2">
      <c r="B18261">
        <v>18.256</v>
      </c>
      <c r="C18261">
        <v>-1.08325543659E-4</v>
      </c>
      <c r="F18261">
        <v>1.24204829687E-2</v>
      </c>
    </row>
    <row r="18262" spans="2:6" x14ac:dyDescent="0.2">
      <c r="B18262">
        <v>18.257000000000001</v>
      </c>
      <c r="C18262">
        <v>-1.0819077004999999E-4</v>
      </c>
      <c r="F18262">
        <v>3.5514909102900001E-4</v>
      </c>
    </row>
    <row r="18263" spans="2:6" x14ac:dyDescent="0.2">
      <c r="B18263">
        <v>18.257999999999999</v>
      </c>
      <c r="C18263">
        <v>-1.08045316606E-4</v>
      </c>
      <c r="F18263">
        <v>-4.4212229561900003E-3</v>
      </c>
    </row>
    <row r="18264" spans="2:6" x14ac:dyDescent="0.2">
      <c r="B18264">
        <v>18.259</v>
      </c>
      <c r="C18264">
        <v>-1.07889208713E-4</v>
      </c>
      <c r="F18264">
        <v>-8.3573430313599994E-3</v>
      </c>
    </row>
    <row r="18265" spans="2:6" x14ac:dyDescent="0.2">
      <c r="B18265">
        <v>18.260000000000002</v>
      </c>
      <c r="C18265">
        <v>-1.0772247283700001E-4</v>
      </c>
      <c r="F18265">
        <v>1.05999849225E-2</v>
      </c>
    </row>
    <row r="18266" spans="2:6" x14ac:dyDescent="0.2">
      <c r="B18266">
        <v>18.260999999999999</v>
      </c>
      <c r="C18266">
        <v>-1.0754513652600001E-4</v>
      </c>
      <c r="F18266">
        <v>-7.3606838189200002E-3</v>
      </c>
    </row>
    <row r="18267" spans="2:6" x14ac:dyDescent="0.2">
      <c r="B18267">
        <v>18.262</v>
      </c>
      <c r="C18267">
        <v>-1.07357228407E-4</v>
      </c>
      <c r="F18267">
        <v>-6.3850447491799996E-3</v>
      </c>
    </row>
    <row r="18268" spans="2:6" x14ac:dyDescent="0.2">
      <c r="B18268">
        <v>18.263000000000002</v>
      </c>
      <c r="C18268">
        <v>-1.0715877818500001E-4</v>
      </c>
      <c r="F18268">
        <v>-6.0037062835899997E-3</v>
      </c>
    </row>
    <row r="18269" spans="2:6" x14ac:dyDescent="0.2">
      <c r="B18269">
        <v>18.263999999999999</v>
      </c>
      <c r="C18269">
        <v>-1.06949816645E-4</v>
      </c>
      <c r="F18269">
        <v>4.0917546096799996E-3</v>
      </c>
    </row>
    <row r="18270" spans="2:6" x14ac:dyDescent="0.2">
      <c r="B18270">
        <v>18.265000000000001</v>
      </c>
      <c r="C18270">
        <v>-1.06730375654E-4</v>
      </c>
      <c r="F18270">
        <v>-1.2713530096899999E-3</v>
      </c>
    </row>
    <row r="18271" spans="2:6" x14ac:dyDescent="0.2">
      <c r="B18271">
        <v>18.265999999999998</v>
      </c>
      <c r="C18271">
        <v>-1.06500488153E-4</v>
      </c>
      <c r="F18271">
        <v>-9.0458389853000001E-3</v>
      </c>
    </row>
    <row r="18272" spans="2:6" x14ac:dyDescent="0.2">
      <c r="B18272">
        <v>18.266999999999999</v>
      </c>
      <c r="C18272">
        <v>-1.06260188165E-4</v>
      </c>
      <c r="F18272">
        <v>7.8627294761399995E-3</v>
      </c>
    </row>
    <row r="18273" spans="2:6" x14ac:dyDescent="0.2">
      <c r="B18273">
        <v>18.268000000000001</v>
      </c>
      <c r="C18273">
        <v>-1.06009510788E-4</v>
      </c>
      <c r="F18273">
        <v>2.12359511499E-3</v>
      </c>
    </row>
    <row r="18274" spans="2:6" x14ac:dyDescent="0.2">
      <c r="B18274">
        <v>18.268999999999998</v>
      </c>
      <c r="C18274">
        <v>-1.05748492201E-4</v>
      </c>
      <c r="F18274">
        <v>-1.6256647824199999E-2</v>
      </c>
    </row>
    <row r="18275" spans="2:6" x14ac:dyDescent="0.2">
      <c r="B18275">
        <v>18.27</v>
      </c>
      <c r="C18275">
        <v>-1.05477169657E-4</v>
      </c>
      <c r="F18275">
        <v>2.6359356597300002E-2</v>
      </c>
    </row>
    <row r="18276" spans="2:6" x14ac:dyDescent="0.2">
      <c r="B18276">
        <v>18.271000000000001</v>
      </c>
      <c r="C18276">
        <v>-1.05195581489E-4</v>
      </c>
      <c r="F18276">
        <v>1.6071668963799999E-2</v>
      </c>
    </row>
    <row r="18277" spans="2:6" x14ac:dyDescent="0.2">
      <c r="B18277">
        <v>18.271999999999998</v>
      </c>
      <c r="C18277">
        <v>-1.04903767106E-4</v>
      </c>
      <c r="F18277">
        <v>5.5867375960099996E-3</v>
      </c>
    </row>
    <row r="18278" spans="2:6" x14ac:dyDescent="0.2">
      <c r="B18278">
        <v>18.273</v>
      </c>
      <c r="C18278">
        <v>-1.0460176699300001E-4</v>
      </c>
      <c r="F18278">
        <v>-1.2411419867500001E-2</v>
      </c>
    </row>
    <row r="18279" spans="2:6" x14ac:dyDescent="0.2">
      <c r="B18279">
        <v>18.274000000000001</v>
      </c>
      <c r="C18279">
        <v>-1.0428962271E-4</v>
      </c>
      <c r="F18279">
        <v>-9.0827216593099992E-3</v>
      </c>
    </row>
    <row r="18280" spans="2:6" x14ac:dyDescent="0.2">
      <c r="B18280">
        <v>18.274999999999999</v>
      </c>
      <c r="C18280">
        <v>-1.03967366317E-4</v>
      </c>
      <c r="F18280">
        <v>-1.12628481444E-3</v>
      </c>
    </row>
    <row r="18281" spans="2:6" x14ac:dyDescent="0.2">
      <c r="B18281">
        <v>18.276</v>
      </c>
      <c r="C18281">
        <v>-1.03634998558E-4</v>
      </c>
      <c r="F18281">
        <v>-9.1503130238599992E-3</v>
      </c>
    </row>
    <row r="18282" spans="2:6" x14ac:dyDescent="0.2">
      <c r="B18282">
        <v>18.277000000000001</v>
      </c>
      <c r="C18282">
        <v>-1.03292604062E-4</v>
      </c>
      <c r="F18282">
        <v>1.47014932229E-3</v>
      </c>
    </row>
    <row r="18283" spans="2:6" x14ac:dyDescent="0.2">
      <c r="B18283">
        <v>18.277999999999999</v>
      </c>
      <c r="C18283">
        <v>-1.0294022723199999E-4</v>
      </c>
      <c r="F18283">
        <v>-1.4284874937400001E-2</v>
      </c>
    </row>
    <row r="18284" spans="2:6" x14ac:dyDescent="0.2">
      <c r="B18284">
        <v>18.279</v>
      </c>
      <c r="C18284">
        <v>-1.02577913461E-4</v>
      </c>
      <c r="F18284">
        <v>4.9827639301499999E-3</v>
      </c>
    </row>
    <row r="18285" spans="2:6" x14ac:dyDescent="0.2">
      <c r="B18285">
        <v>18.28</v>
      </c>
      <c r="C18285">
        <v>-1.02205709132E-4</v>
      </c>
      <c r="F18285">
        <v>-4.8884615827500004E-3</v>
      </c>
    </row>
    <row r="18286" spans="2:6" x14ac:dyDescent="0.2">
      <c r="B18286">
        <v>18.280999999999999</v>
      </c>
      <c r="C18286">
        <v>-1.01823661612E-4</v>
      </c>
      <c r="F18286">
        <v>-7.37717168023E-3</v>
      </c>
    </row>
    <row r="18287" spans="2:6" x14ac:dyDescent="0.2">
      <c r="B18287">
        <v>18.282</v>
      </c>
      <c r="C18287">
        <v>-1.0143181925600001E-4</v>
      </c>
      <c r="F18287">
        <v>1.0542030106299999E-2</v>
      </c>
    </row>
    <row r="18288" spans="2:6" x14ac:dyDescent="0.2">
      <c r="B18288">
        <v>18.283000000000001</v>
      </c>
      <c r="C18288">
        <v>-1.01030231396E-4</v>
      </c>
      <c r="F18288">
        <v>1.25557110011E-3</v>
      </c>
    </row>
    <row r="18289" spans="2:6" x14ac:dyDescent="0.2">
      <c r="B18289">
        <v>18.283999999999999</v>
      </c>
      <c r="C18289">
        <v>-1.00618948347E-4</v>
      </c>
      <c r="F18289">
        <v>9.5754974932300008E-3</v>
      </c>
    </row>
    <row r="18290" spans="2:6" x14ac:dyDescent="0.2">
      <c r="B18290">
        <v>18.285</v>
      </c>
      <c r="C18290">
        <v>-1.00198021399E-4</v>
      </c>
      <c r="F18290">
        <v>-1.42860388448E-3</v>
      </c>
    </row>
    <row r="18291" spans="2:6" x14ac:dyDescent="0.2">
      <c r="B18291">
        <v>18.286000000000001</v>
      </c>
      <c r="C18291" s="1">
        <v>-9.9767502815700001E-5</v>
      </c>
      <c r="F18291">
        <v>-1.70951938041E-2</v>
      </c>
    </row>
    <row r="18292" spans="2:6" x14ac:dyDescent="0.2">
      <c r="B18292">
        <v>18.286999999999999</v>
      </c>
      <c r="C18292" s="1">
        <v>-9.9327445835400004E-5</v>
      </c>
      <c r="F18292">
        <v>7.3532036547500001E-4</v>
      </c>
    </row>
    <row r="18293" spans="2:6" x14ac:dyDescent="0.2">
      <c r="B18293">
        <v>18.288</v>
      </c>
      <c r="C18293" s="1">
        <v>-9.8877904664400001E-5</v>
      </c>
      <c r="F18293">
        <v>1.94227547178E-2</v>
      </c>
    </row>
    <row r="18294" spans="2:6" x14ac:dyDescent="0.2">
      <c r="B18294">
        <v>18.289000000000001</v>
      </c>
      <c r="C18294" s="1">
        <v>-9.84189344769E-5</v>
      </c>
      <c r="F18294">
        <v>6.1383719268499996E-3</v>
      </c>
    </row>
    <row r="18295" spans="2:6" x14ac:dyDescent="0.2">
      <c r="B18295">
        <v>18.29</v>
      </c>
      <c r="C18295" s="1">
        <v>-9.7950591412000003E-5</v>
      </c>
      <c r="F18295">
        <v>-3.1688425364399999E-3</v>
      </c>
    </row>
    <row r="18296" spans="2:6" x14ac:dyDescent="0.2">
      <c r="B18296">
        <v>18.291</v>
      </c>
      <c r="C18296" s="1">
        <v>-9.7472932571599999E-5</v>
      </c>
      <c r="F18296">
        <v>-1.1431781606200001E-3</v>
      </c>
    </row>
    <row r="18297" spans="2:6" x14ac:dyDescent="0.2">
      <c r="B18297">
        <v>18.292000000000002</v>
      </c>
      <c r="C18297" s="1">
        <v>-9.6986016017699993E-5</v>
      </c>
      <c r="F18297">
        <v>-3.78419411536E-3</v>
      </c>
    </row>
    <row r="18298" spans="2:6" x14ac:dyDescent="0.2">
      <c r="B18298">
        <v>18.292999999999999</v>
      </c>
      <c r="C18298" s="1">
        <v>-9.6489900770400005E-5</v>
      </c>
      <c r="F18298">
        <v>-4.5772353525500003E-3</v>
      </c>
    </row>
    <row r="18299" spans="2:6" x14ac:dyDescent="0.2">
      <c r="B18299">
        <v>18.294</v>
      </c>
      <c r="C18299" s="1">
        <v>-9.5984643757299998E-5</v>
      </c>
      <c r="F18299">
        <v>-3.5092049875100001E-3</v>
      </c>
    </row>
    <row r="18300" spans="2:6" x14ac:dyDescent="0.2">
      <c r="B18300">
        <v>18.295000000000002</v>
      </c>
      <c r="C18300" s="1">
        <v>-9.5470234915899998E-5</v>
      </c>
      <c r="F18300">
        <v>8.0762680319799995E-4</v>
      </c>
    </row>
    <row r="18301" spans="2:6" x14ac:dyDescent="0.2">
      <c r="B18301">
        <v>18.295999999999999</v>
      </c>
      <c r="C18301" s="1">
        <v>-9.4946795783699999E-5</v>
      </c>
      <c r="F18301">
        <v>-3.6019474620500001E-3</v>
      </c>
    </row>
    <row r="18302" spans="2:6" x14ac:dyDescent="0.2">
      <c r="B18302">
        <v>18.297000000000001</v>
      </c>
      <c r="C18302" s="1">
        <v>-9.4414387857699999E-5</v>
      </c>
      <c r="F18302">
        <v>-7.8524260324600009E-3</v>
      </c>
    </row>
    <row r="18303" spans="2:6" x14ac:dyDescent="0.2">
      <c r="B18303">
        <v>18.297999999999998</v>
      </c>
      <c r="C18303" s="1">
        <v>-9.3873073514599993E-5</v>
      </c>
      <c r="F18303">
        <v>-7.0182615413500002E-4</v>
      </c>
    </row>
    <row r="18304" spans="2:6" x14ac:dyDescent="0.2">
      <c r="B18304">
        <v>18.298999999999999</v>
      </c>
      <c r="C18304" s="1">
        <v>-9.3322916007400003E-5</v>
      </c>
      <c r="F18304">
        <v>-9.29004716211E-3</v>
      </c>
    </row>
    <row r="18305" spans="2:6" x14ac:dyDescent="0.2">
      <c r="B18305">
        <v>18.3</v>
      </c>
      <c r="C18305" s="1">
        <v>-9.2763979461399999E-5</v>
      </c>
      <c r="F18305">
        <v>-1.2504406687699999E-3</v>
      </c>
    </row>
    <row r="18306" spans="2:6" x14ac:dyDescent="0.2">
      <c r="B18306">
        <v>18.300999999999998</v>
      </c>
      <c r="C18306" s="1">
        <v>-9.2196328870500002E-5</v>
      </c>
      <c r="F18306">
        <v>3.15154679217E-3</v>
      </c>
    </row>
    <row r="18307" spans="2:6" x14ac:dyDescent="0.2">
      <c r="B18307">
        <v>18.302</v>
      </c>
      <c r="C18307" s="1">
        <v>-9.1620030093200007E-5</v>
      </c>
      <c r="F18307">
        <v>-1.95982929386E-2</v>
      </c>
    </row>
    <row r="18308" spans="2:6" x14ac:dyDescent="0.2">
      <c r="B18308">
        <v>18.303000000000001</v>
      </c>
      <c r="C18308" s="1">
        <v>-9.1035149849199996E-5</v>
      </c>
      <c r="F18308">
        <v>4.5256579370400001E-3</v>
      </c>
    </row>
    <row r="18309" spans="2:6" x14ac:dyDescent="0.2">
      <c r="B18309">
        <v>18.303999999999998</v>
      </c>
      <c r="C18309" s="1">
        <v>-9.0441755715199996E-5</v>
      </c>
      <c r="F18309">
        <v>9.3925204040800001E-3</v>
      </c>
    </row>
    <row r="18310" spans="2:6" x14ac:dyDescent="0.2">
      <c r="B18310">
        <v>18.305</v>
      </c>
      <c r="C18310" s="1">
        <v>-8.9839916121400005E-5</v>
      </c>
      <c r="F18310">
        <v>1.08126418716E-2</v>
      </c>
    </row>
    <row r="18311" spans="2:6" x14ac:dyDescent="0.2">
      <c r="B18311">
        <v>18.306000000000001</v>
      </c>
      <c r="C18311" s="1">
        <v>-8.92297003475E-5</v>
      </c>
      <c r="F18311">
        <v>-8.5747113319700006E-3</v>
      </c>
    </row>
    <row r="18312" spans="2:6" x14ac:dyDescent="0.2">
      <c r="B18312">
        <v>18.306999999999999</v>
      </c>
      <c r="C18312" s="1">
        <v>-8.8611178519099997E-5</v>
      </c>
      <c r="F18312">
        <v>-2.3861097055299998E-3</v>
      </c>
    </row>
    <row r="18313" spans="2:6" x14ac:dyDescent="0.2">
      <c r="B18313">
        <v>18.308</v>
      </c>
      <c r="C18313" s="1">
        <v>-8.7984421603799998E-5</v>
      </c>
      <c r="F18313">
        <v>-1.4397866866500001E-3</v>
      </c>
    </row>
    <row r="18314" spans="2:6" x14ac:dyDescent="0.2">
      <c r="B18314">
        <v>18.309000000000001</v>
      </c>
      <c r="C18314" s="1">
        <v>-8.7349501407300005E-5</v>
      </c>
      <c r="F18314">
        <v>-1.0113897584400001E-2</v>
      </c>
    </row>
    <row r="18315" spans="2:6" x14ac:dyDescent="0.2">
      <c r="B18315">
        <v>18.309999999999999</v>
      </c>
      <c r="C18315" s="1">
        <v>-8.6706490569999993E-5</v>
      </c>
      <c r="F18315">
        <v>-2.31780573178E-2</v>
      </c>
    </row>
    <row r="18316" spans="2:6" x14ac:dyDescent="0.2">
      <c r="B18316">
        <v>18.311</v>
      </c>
      <c r="C18316" s="1">
        <v>-8.6055462562600001E-5</v>
      </c>
      <c r="F18316">
        <v>-4.3842690746000003E-3</v>
      </c>
    </row>
    <row r="18317" spans="2:6" x14ac:dyDescent="0.2">
      <c r="B18317">
        <v>18.312000000000001</v>
      </c>
      <c r="C18317" s="1">
        <v>-8.5396491682999999E-5</v>
      </c>
      <c r="F18317">
        <v>2.0349827502000001E-2</v>
      </c>
    </row>
    <row r="18318" spans="2:6" x14ac:dyDescent="0.2">
      <c r="B18318">
        <v>18.312999999999999</v>
      </c>
      <c r="C18318" s="1">
        <v>-8.47296530519E-5</v>
      </c>
      <c r="F18318">
        <v>-2.0751951292000002E-2</v>
      </c>
    </row>
    <row r="18319" spans="2:6" x14ac:dyDescent="0.2">
      <c r="B18319">
        <v>18.314</v>
      </c>
      <c r="C18319" s="1">
        <v>-8.4055022609399996E-5</v>
      </c>
      <c r="F18319">
        <v>-3.8288943760200001E-3</v>
      </c>
    </row>
    <row r="18320" spans="2:6" x14ac:dyDescent="0.2">
      <c r="B18320">
        <v>18.315000000000001</v>
      </c>
      <c r="C18320" s="1">
        <v>-8.3372677111000001E-5</v>
      </c>
      <c r="F18320">
        <v>6.8237266369299996E-3</v>
      </c>
    </row>
    <row r="18321" spans="2:6" x14ac:dyDescent="0.2">
      <c r="B18321">
        <v>18.315999999999999</v>
      </c>
      <c r="C18321" s="1">
        <v>-8.2682694123900006E-5</v>
      </c>
      <c r="F18321">
        <v>-1.0739954785900001E-2</v>
      </c>
    </row>
    <row r="18322" spans="2:6" x14ac:dyDescent="0.2">
      <c r="B18322">
        <v>18.317</v>
      </c>
      <c r="C18322" s="1">
        <v>-8.1985072248499997E-5</v>
      </c>
      <c r="F18322">
        <v>5.4953676060000003E-3</v>
      </c>
    </row>
    <row r="18323" spans="2:6" x14ac:dyDescent="0.2">
      <c r="B18323">
        <v>18.318000000000001</v>
      </c>
      <c r="C18323" s="1">
        <v>-8.1279931053499996E-5</v>
      </c>
      <c r="F18323">
        <v>6.4813308325999998E-3</v>
      </c>
    </row>
    <row r="18324" spans="2:6" x14ac:dyDescent="0.2">
      <c r="B18324">
        <v>18.318999999999999</v>
      </c>
      <c r="C18324" s="1">
        <v>-8.0567369008299994E-5</v>
      </c>
      <c r="F18324">
        <v>6.2638491328600001E-3</v>
      </c>
    </row>
    <row r="18325" spans="2:6" x14ac:dyDescent="0.2">
      <c r="B18325">
        <v>18.32</v>
      </c>
      <c r="C18325" s="1">
        <v>-7.9847465011800004E-5</v>
      </c>
      <c r="F18325">
        <v>1.04458431096E-3</v>
      </c>
    </row>
    <row r="18326" spans="2:6" x14ac:dyDescent="0.2">
      <c r="B18326">
        <v>18.321000000000002</v>
      </c>
      <c r="C18326" s="1">
        <v>-7.9120298664199994E-5</v>
      </c>
      <c r="F18326">
        <v>2.7204187574499999E-3</v>
      </c>
    </row>
    <row r="18327" spans="2:6" x14ac:dyDescent="0.2">
      <c r="B18327">
        <v>18.321999999999999</v>
      </c>
      <c r="C18327" s="1">
        <v>-7.8385950261099994E-5</v>
      </c>
      <c r="F18327">
        <v>-1.6624758944799999E-2</v>
      </c>
    </row>
    <row r="18328" spans="2:6" x14ac:dyDescent="0.2">
      <c r="B18328">
        <v>18.323</v>
      </c>
      <c r="C18328" s="1">
        <v>-7.7644500788300006E-5</v>
      </c>
      <c r="F18328">
        <v>3.7669100477699998E-3</v>
      </c>
    </row>
    <row r="18329" spans="2:6" x14ac:dyDescent="0.2">
      <c r="B18329">
        <v>18.324000000000002</v>
      </c>
      <c r="C18329" s="1">
        <v>-7.68960319154E-5</v>
      </c>
      <c r="F18329">
        <v>2.75296397752E-3</v>
      </c>
    </row>
    <row r="18330" spans="2:6" x14ac:dyDescent="0.2">
      <c r="B18330">
        <v>18.324999999999999</v>
      </c>
      <c r="C18330" s="1">
        <v>-7.6140625990799994E-5</v>
      </c>
      <c r="F18330">
        <v>-9.1633405598899997E-3</v>
      </c>
    </row>
    <row r="18331" spans="2:6" x14ac:dyDescent="0.2">
      <c r="B18331">
        <v>18.326000000000001</v>
      </c>
      <c r="C18331" s="1">
        <v>-7.5378366035300007E-5</v>
      </c>
      <c r="F18331">
        <v>1.52258114873E-2</v>
      </c>
    </row>
    <row r="18332" spans="2:6" x14ac:dyDescent="0.2">
      <c r="B18332">
        <v>18.327000000000002</v>
      </c>
      <c r="C18332" s="1">
        <v>-7.4609335736999999E-5</v>
      </c>
      <c r="F18332">
        <v>-3.4689267000399999E-4</v>
      </c>
    </row>
    <row r="18333" spans="2:6" x14ac:dyDescent="0.2">
      <c r="B18333">
        <v>18.327999999999999</v>
      </c>
      <c r="C18333" s="1">
        <v>-7.3833619444999997E-5</v>
      </c>
      <c r="F18333">
        <v>8.8544849255399998E-3</v>
      </c>
    </row>
    <row r="18334" spans="2:6" x14ac:dyDescent="0.2">
      <c r="B18334">
        <v>18.329000000000001</v>
      </c>
      <c r="C18334" s="1">
        <v>-7.3051302164E-5</v>
      </c>
      <c r="F18334">
        <v>-2.1081324674499999E-2</v>
      </c>
    </row>
    <row r="18335" spans="2:6" x14ac:dyDescent="0.2">
      <c r="B18335">
        <v>18.329999999999998</v>
      </c>
      <c r="C18335" s="1">
        <v>-7.2262469548700005E-5</v>
      </c>
      <c r="F18335">
        <v>-1.0875804216399999E-3</v>
      </c>
    </row>
    <row r="18336" spans="2:6" x14ac:dyDescent="0.2">
      <c r="B18336">
        <v>18.331</v>
      </c>
      <c r="C18336" s="1">
        <v>-7.1467207897799994E-5</v>
      </c>
      <c r="F18336">
        <v>-2.4535303740099998E-3</v>
      </c>
    </row>
    <row r="18337" spans="2:6" x14ac:dyDescent="0.2">
      <c r="B18337">
        <v>18.332000000000001</v>
      </c>
      <c r="C18337" s="1">
        <v>-7.0665604148200002E-5</v>
      </c>
      <c r="F18337">
        <v>-8.86938641786E-3</v>
      </c>
    </row>
    <row r="18338" spans="2:6" x14ac:dyDescent="0.2">
      <c r="B18338">
        <v>18.332999999999998</v>
      </c>
      <c r="C18338" s="1">
        <v>-6.9857745869799997E-5</v>
      </c>
      <c r="F18338">
        <v>4.4069627708499997E-3</v>
      </c>
    </row>
    <row r="18339" spans="2:6" x14ac:dyDescent="0.2">
      <c r="B18339">
        <v>18.334</v>
      </c>
      <c r="C18339" s="1">
        <v>-6.9043721259000004E-5</v>
      </c>
      <c r="F18339">
        <v>2.57990254071E-3</v>
      </c>
    </row>
    <row r="18340" spans="2:6" x14ac:dyDescent="0.2">
      <c r="B18340">
        <v>18.335000000000001</v>
      </c>
      <c r="C18340" s="1">
        <v>-6.8223619133900006E-5</v>
      </c>
      <c r="F18340">
        <v>-1.18227026962E-2</v>
      </c>
    </row>
    <row r="18341" spans="2:6" x14ac:dyDescent="0.2">
      <c r="B18341">
        <v>18.335999999999999</v>
      </c>
      <c r="C18341" s="1">
        <v>-6.7397528927599993E-5</v>
      </c>
      <c r="F18341">
        <v>-5.1749068373000001E-3</v>
      </c>
    </row>
    <row r="18342" spans="2:6" x14ac:dyDescent="0.2">
      <c r="B18342">
        <v>18.337</v>
      </c>
      <c r="C18342" s="1">
        <v>-6.6565540683299996E-5</v>
      </c>
      <c r="F18342">
        <v>-1.19548784963E-2</v>
      </c>
    </row>
    <row r="18343" spans="2:6" x14ac:dyDescent="0.2">
      <c r="B18343">
        <v>18.338000000000001</v>
      </c>
      <c r="C18343" s="1">
        <v>-6.57277450481E-5</v>
      </c>
      <c r="F18343">
        <v>5.7227744509600002E-3</v>
      </c>
    </row>
    <row r="18344" spans="2:6" x14ac:dyDescent="0.2">
      <c r="B18344">
        <v>18.338999999999999</v>
      </c>
      <c r="C18344" s="1">
        <v>-6.4884198433800002E-5</v>
      </c>
      <c r="F18344">
        <v>-1.3167907388899999E-3</v>
      </c>
    </row>
    <row r="18345" spans="2:6" x14ac:dyDescent="0.2">
      <c r="B18345">
        <v>18.34</v>
      </c>
      <c r="C18345" s="1">
        <v>-6.4034983594399997E-5</v>
      </c>
      <c r="F18345">
        <v>7.30922474754E-3</v>
      </c>
    </row>
    <row r="18346" spans="2:6" x14ac:dyDescent="0.2">
      <c r="B18346">
        <v>18.341000000000001</v>
      </c>
      <c r="C18346" s="1">
        <v>-6.3180219855599995E-5</v>
      </c>
      <c r="F18346">
        <v>5.0946170750000002E-3</v>
      </c>
    </row>
    <row r="18347" spans="2:6" x14ac:dyDescent="0.2">
      <c r="B18347">
        <v>18.341999999999999</v>
      </c>
      <c r="C18347" s="1">
        <v>-6.2319998359000001E-5</v>
      </c>
      <c r="F18347">
        <v>-6.8869187903599998E-4</v>
      </c>
    </row>
    <row r="18348" spans="2:6" x14ac:dyDescent="0.2">
      <c r="B18348">
        <v>18.343</v>
      </c>
      <c r="C18348" s="1">
        <v>-6.1454410710800003E-5</v>
      </c>
      <c r="F18348">
        <v>1.1875601739199999E-2</v>
      </c>
    </row>
    <row r="18349" spans="2:6" x14ac:dyDescent="0.2">
      <c r="B18349">
        <v>18.344000000000001</v>
      </c>
      <c r="C18349" s="1">
        <v>-6.0583548974400002E-5</v>
      </c>
      <c r="F18349">
        <v>6.5247709800299999E-3</v>
      </c>
    </row>
    <row r="18350" spans="2:6" x14ac:dyDescent="0.2">
      <c r="B18350">
        <v>18.344999999999999</v>
      </c>
      <c r="C18350" s="1">
        <v>-5.9707505661E-5</v>
      </c>
      <c r="F18350">
        <v>4.70384102708E-3</v>
      </c>
    </row>
    <row r="18351" spans="2:6" x14ac:dyDescent="0.2">
      <c r="B18351">
        <v>18.346</v>
      </c>
      <c r="C18351" s="1">
        <v>-5.8826373721600001E-5</v>
      </c>
      <c r="F18351">
        <v>-3.7814577608299999E-3</v>
      </c>
    </row>
    <row r="18352" spans="2:6" x14ac:dyDescent="0.2">
      <c r="B18352">
        <v>18.347000000000001</v>
      </c>
      <c r="C18352" s="1">
        <v>-5.7940246538299999E-5</v>
      </c>
      <c r="F18352" s="1">
        <v>-1.32919416273E-6</v>
      </c>
    </row>
    <row r="18353" spans="2:6" x14ac:dyDescent="0.2">
      <c r="B18353">
        <v>18.347999999999999</v>
      </c>
      <c r="C18353" s="1">
        <v>-5.7049217915400001E-5</v>
      </c>
      <c r="F18353">
        <v>9.8691781954499992E-3</v>
      </c>
    </row>
    <row r="18354" spans="2:6" x14ac:dyDescent="0.2">
      <c r="B18354">
        <v>18.349</v>
      </c>
      <c r="C18354" s="1">
        <v>-5.6153382071600001E-5</v>
      </c>
      <c r="F18354">
        <v>-1.0612488008199999E-2</v>
      </c>
    </row>
    <row r="18355" spans="2:6" x14ac:dyDescent="0.2">
      <c r="B18355">
        <v>18.350000000000001</v>
      </c>
      <c r="C18355" s="1">
        <v>-5.5252833630699998E-5</v>
      </c>
      <c r="F18355">
        <v>3.7183650145599999E-3</v>
      </c>
    </row>
    <row r="18356" spans="2:6" x14ac:dyDescent="0.2">
      <c r="B18356">
        <v>18.350999999999999</v>
      </c>
      <c r="C18356" s="1">
        <v>-5.43476676137E-5</v>
      </c>
      <c r="F18356">
        <v>-6.2691751174699998E-4</v>
      </c>
    </row>
    <row r="18357" spans="2:6" x14ac:dyDescent="0.2">
      <c r="B18357">
        <v>18.352</v>
      </c>
      <c r="C18357" s="1">
        <v>-5.3437979429600001E-5</v>
      </c>
      <c r="F18357">
        <v>2.7956330955600001E-3</v>
      </c>
    </row>
    <row r="18358" spans="2:6" x14ac:dyDescent="0.2">
      <c r="B18358">
        <v>18.353000000000002</v>
      </c>
      <c r="C18358" s="1">
        <v>-5.25238648676E-5</v>
      </c>
      <c r="F18358">
        <v>-7.9940647734799992E-3</v>
      </c>
    </row>
    <row r="18359" spans="2:6" x14ac:dyDescent="0.2">
      <c r="B18359">
        <v>18.353999999999999</v>
      </c>
      <c r="C18359" s="1">
        <v>-5.16054200878E-5</v>
      </c>
      <c r="F18359">
        <v>1.00201560908E-2</v>
      </c>
    </row>
    <row r="18360" spans="2:6" x14ac:dyDescent="0.2">
      <c r="B18360">
        <v>18.355</v>
      </c>
      <c r="C18360" s="1">
        <v>-5.0682741613399997E-5</v>
      </c>
      <c r="F18360">
        <v>2.15091119313E-3</v>
      </c>
    </row>
    <row r="18361" spans="2:6" x14ac:dyDescent="0.2">
      <c r="B18361">
        <v>18.356000000000002</v>
      </c>
      <c r="C18361" s="1">
        <v>-4.9755926321500002E-5</v>
      </c>
      <c r="F18361">
        <v>1.26245961261E-2</v>
      </c>
    </row>
    <row r="18362" spans="2:6" x14ac:dyDescent="0.2">
      <c r="B18362">
        <v>18.356999999999999</v>
      </c>
      <c r="C18362" s="1">
        <v>-4.8825066318399998E-5</v>
      </c>
      <c r="F18362">
        <v>1.73695498994E-3</v>
      </c>
    </row>
    <row r="18363" spans="2:6" x14ac:dyDescent="0.2">
      <c r="B18363">
        <v>18.358000000000001</v>
      </c>
      <c r="C18363" s="1">
        <v>-4.7890243417899997E-5</v>
      </c>
      <c r="F18363">
        <v>-4.36237219018E-3</v>
      </c>
    </row>
    <row r="18364" spans="2:6" x14ac:dyDescent="0.2">
      <c r="B18364">
        <v>18.359000000000002</v>
      </c>
      <c r="C18364" s="1">
        <v>-4.6951570588699998E-5</v>
      </c>
      <c r="F18364">
        <v>-1.03826143587E-2</v>
      </c>
    </row>
    <row r="18365" spans="2:6" x14ac:dyDescent="0.2">
      <c r="B18365">
        <v>18.36</v>
      </c>
      <c r="C18365" s="1">
        <v>-4.6009145396500001E-5</v>
      </c>
      <c r="F18365">
        <v>3.1433143365200002E-3</v>
      </c>
    </row>
    <row r="18366" spans="2:6" x14ac:dyDescent="0.2">
      <c r="B18366">
        <v>18.361000000000001</v>
      </c>
      <c r="C18366" s="1">
        <v>-4.5063065680299997E-5</v>
      </c>
      <c r="F18366">
        <v>-2.2870295162000002E-3</v>
      </c>
    </row>
    <row r="18367" spans="2:6" x14ac:dyDescent="0.2">
      <c r="B18367">
        <v>18.361999999999998</v>
      </c>
      <c r="C18367" s="1">
        <v>-4.4113429542599998E-5</v>
      </c>
      <c r="F18367">
        <v>1.1599662023299999E-2</v>
      </c>
    </row>
    <row r="18368" spans="2:6" x14ac:dyDescent="0.2">
      <c r="B18368">
        <v>18.363</v>
      </c>
      <c r="C18368" s="1">
        <v>-4.31603353399E-5</v>
      </c>
      <c r="F18368">
        <v>-2.0162657750899999E-2</v>
      </c>
    </row>
    <row r="18369" spans="2:6" x14ac:dyDescent="0.2">
      <c r="B18369">
        <v>18.364000000000001</v>
      </c>
      <c r="C18369" s="1">
        <v>-4.2203881673299997E-5</v>
      </c>
      <c r="F18369">
        <v>-1.7186757000800001E-3</v>
      </c>
    </row>
    <row r="18370" spans="2:6" x14ac:dyDescent="0.2">
      <c r="B18370">
        <v>18.364999999999998</v>
      </c>
      <c r="C18370" s="1">
        <v>-4.1244167378999997E-5</v>
      </c>
      <c r="F18370">
        <v>4.8611072663000002E-3</v>
      </c>
    </row>
    <row r="18371" spans="2:6" x14ac:dyDescent="0.2">
      <c r="B18371">
        <v>18.366</v>
      </c>
      <c r="C18371" s="1">
        <v>-4.02812915186E-5</v>
      </c>
      <c r="F18371">
        <v>1.2697013016900001E-2</v>
      </c>
    </row>
    <row r="18372" spans="2:6" x14ac:dyDescent="0.2">
      <c r="B18372">
        <v>18.367000000000001</v>
      </c>
      <c r="C18372" s="1">
        <v>-3.9315353369700003E-5</v>
      </c>
      <c r="F18372">
        <v>-1.8419093626900002E-2</v>
      </c>
    </row>
    <row r="18373" spans="2:6" x14ac:dyDescent="0.2">
      <c r="B18373">
        <v>18.367999999999999</v>
      </c>
      <c r="C18373" s="1">
        <v>-3.8346452416300002E-5</v>
      </c>
      <c r="F18373">
        <v>7.62133450531E-3</v>
      </c>
    </row>
    <row r="18374" spans="2:6" x14ac:dyDescent="0.2">
      <c r="B18374">
        <v>18.369</v>
      </c>
      <c r="C18374" s="1">
        <v>-3.73746883393E-5</v>
      </c>
      <c r="F18374">
        <v>-1.41472784354E-2</v>
      </c>
    </row>
    <row r="18375" spans="2:6" x14ac:dyDescent="0.2">
      <c r="B18375">
        <v>18.37</v>
      </c>
      <c r="C18375" s="1">
        <v>-3.6400161007E-5</v>
      </c>
      <c r="F18375">
        <v>1.2453158002500001E-2</v>
      </c>
    </row>
    <row r="18376" spans="2:6" x14ac:dyDescent="0.2">
      <c r="B18376">
        <v>18.370999999999999</v>
      </c>
      <c r="C18376" s="1">
        <v>-3.5422970465500001E-5</v>
      </c>
      <c r="F18376">
        <v>-2.8741373035099998E-3</v>
      </c>
    </row>
    <row r="18377" spans="2:6" x14ac:dyDescent="0.2">
      <c r="B18377">
        <v>18.372</v>
      </c>
      <c r="C18377" s="1">
        <v>-3.4443216929200001E-5</v>
      </c>
      <c r="F18377">
        <v>-8.7351817789800001E-3</v>
      </c>
    </row>
    <row r="18378" spans="2:6" x14ac:dyDescent="0.2">
      <c r="B18378">
        <v>18.373000000000001</v>
      </c>
      <c r="C18378" s="1">
        <v>-3.3461000771399997E-5</v>
      </c>
      <c r="F18378">
        <v>1.13548434438E-2</v>
      </c>
    </row>
    <row r="18379" spans="2:6" x14ac:dyDescent="0.2">
      <c r="B18379">
        <v>18.373999999999999</v>
      </c>
      <c r="C18379" s="1">
        <v>-3.2476422514500002E-5</v>
      </c>
      <c r="F18379">
        <v>8.6859972793299992E-3</v>
      </c>
    </row>
    <row r="18380" spans="2:6" x14ac:dyDescent="0.2">
      <c r="B18380">
        <v>18.375</v>
      </c>
      <c r="C18380" s="1">
        <v>-3.14895828208E-5</v>
      </c>
      <c r="F18380">
        <v>5.3075721411399998E-3</v>
      </c>
    </row>
    <row r="18381" spans="2:6" x14ac:dyDescent="0.2">
      <c r="B18381">
        <v>18.376000000000001</v>
      </c>
      <c r="C18381" s="1">
        <v>-3.0500583103600001E-5</v>
      </c>
      <c r="F18381">
        <v>-3.8486674490400001E-3</v>
      </c>
    </row>
    <row r="18382" spans="2:6" x14ac:dyDescent="0.2">
      <c r="B18382">
        <v>18.376999999999999</v>
      </c>
      <c r="C18382" s="1">
        <v>-2.9509523848799999E-5</v>
      </c>
      <c r="F18382">
        <v>9.1663842451200003E-3</v>
      </c>
    </row>
    <row r="18383" spans="2:6" x14ac:dyDescent="0.2">
      <c r="B18383">
        <v>18.378</v>
      </c>
      <c r="C18383" s="1">
        <v>-2.8516506056199999E-5</v>
      </c>
      <c r="F18383">
        <v>2.8328025802899998E-3</v>
      </c>
    </row>
    <row r="18384" spans="2:6" x14ac:dyDescent="0.2">
      <c r="B18384">
        <v>18.379000000000001</v>
      </c>
      <c r="C18384" s="1">
        <v>-2.7521630869599998E-5</v>
      </c>
      <c r="F18384">
        <v>1.1824680562200001E-2</v>
      </c>
    </row>
    <row r="18385" spans="2:6" x14ac:dyDescent="0.2">
      <c r="B18385">
        <v>18.38</v>
      </c>
      <c r="C18385" s="1">
        <v>-2.6524999526400001E-5</v>
      </c>
      <c r="F18385">
        <v>-1.18952696235E-2</v>
      </c>
    </row>
    <row r="18386" spans="2:6" x14ac:dyDescent="0.2">
      <c r="B18386">
        <v>18.381</v>
      </c>
      <c r="C18386" s="1">
        <v>-2.5526713347200001E-5</v>
      </c>
      <c r="F18386">
        <v>4.8716942949200001E-3</v>
      </c>
    </row>
    <row r="18387" spans="2:6" x14ac:dyDescent="0.2">
      <c r="B18387">
        <v>18.382000000000001</v>
      </c>
      <c r="C18387" s="1">
        <v>-2.4526873727100001E-5</v>
      </c>
      <c r="F18387">
        <v>-1.4112820826100001E-2</v>
      </c>
    </row>
    <row r="18388" spans="2:6" x14ac:dyDescent="0.2">
      <c r="B18388">
        <v>18.382999999999999</v>
      </c>
      <c r="C18388" s="1">
        <v>-2.3525582125600002E-5</v>
      </c>
      <c r="F18388">
        <v>2.0346671427300001E-2</v>
      </c>
    </row>
    <row r="18389" spans="2:6" x14ac:dyDescent="0.2">
      <c r="B18389">
        <v>18.384</v>
      </c>
      <c r="C18389" s="1">
        <v>-2.25229400573E-5</v>
      </c>
      <c r="F18389">
        <v>-1.6329872374699999E-2</v>
      </c>
    </row>
    <row r="18390" spans="2:6" x14ac:dyDescent="0.2">
      <c r="B18390">
        <v>18.385000000000002</v>
      </c>
      <c r="C18390" s="1">
        <v>-2.1519049082599999E-5</v>
      </c>
      <c r="F18390">
        <v>2.4342940077499999E-3</v>
      </c>
    </row>
    <row r="18391" spans="2:6" x14ac:dyDescent="0.2">
      <c r="B18391">
        <v>18.385999999999999</v>
      </c>
      <c r="C18391" s="1">
        <v>-2.0514010798E-5</v>
      </c>
      <c r="F18391">
        <v>5.3176017402699997E-3</v>
      </c>
    </row>
    <row r="18392" spans="2:6" x14ac:dyDescent="0.2">
      <c r="B18392">
        <v>18.387</v>
      </c>
      <c r="C18392" s="1">
        <v>-1.95079268266E-5</v>
      </c>
      <c r="F18392">
        <v>-1.02091601143E-2</v>
      </c>
    </row>
    <row r="18393" spans="2:6" x14ac:dyDescent="0.2">
      <c r="B18393">
        <v>18.388000000000002</v>
      </c>
      <c r="C18393" s="1">
        <v>-1.8500898808599998E-5</v>
      </c>
      <c r="F18393">
        <v>1.5312134776E-2</v>
      </c>
    </row>
    <row r="18394" spans="2:6" x14ac:dyDescent="0.2">
      <c r="B18394">
        <v>18.388999999999999</v>
      </c>
      <c r="C18394" s="1">
        <v>-1.7493028391799999E-5</v>
      </c>
      <c r="F18394">
        <v>3.6922689738200002E-3</v>
      </c>
    </row>
    <row r="18395" spans="2:6" x14ac:dyDescent="0.2">
      <c r="B18395">
        <v>18.39</v>
      </c>
      <c r="C18395" s="1">
        <v>-1.6484417222100002E-5</v>
      </c>
      <c r="F18395">
        <v>-9.5743667393899997E-3</v>
      </c>
    </row>
    <row r="18396" spans="2:6" x14ac:dyDescent="0.2">
      <c r="B18396">
        <v>18.390999999999998</v>
      </c>
      <c r="C18396" s="1">
        <v>-1.5475166934300001E-5</v>
      </c>
      <c r="F18396">
        <v>8.4356810348899993E-3</v>
      </c>
    </row>
    <row r="18397" spans="2:6" x14ac:dyDescent="0.2">
      <c r="B18397">
        <v>18.391999999999999</v>
      </c>
      <c r="C18397" s="1">
        <v>-1.44653791418E-5</v>
      </c>
      <c r="F18397">
        <v>-6.5163082369099996E-3</v>
      </c>
    </row>
    <row r="18398" spans="2:6" x14ac:dyDescent="0.2">
      <c r="B18398">
        <v>18.393000000000001</v>
      </c>
      <c r="C18398" s="1">
        <v>-1.3455155428100001E-5</v>
      </c>
      <c r="F18398">
        <v>-7.80013643447E-3</v>
      </c>
    </row>
    <row r="18399" spans="2:6" x14ac:dyDescent="0.2">
      <c r="B18399">
        <v>18.393999999999998</v>
      </c>
      <c r="C18399" s="1">
        <v>-1.24445940946E-5</v>
      </c>
      <c r="F18399">
        <v>2.1689231717200001E-2</v>
      </c>
    </row>
    <row r="18400" spans="2:6" x14ac:dyDescent="0.2">
      <c r="B18400">
        <v>18.395</v>
      </c>
      <c r="C18400" s="1">
        <v>-1.14337970507E-5</v>
      </c>
      <c r="F18400">
        <v>4.3718725255400001E-3</v>
      </c>
    </row>
    <row r="18401" spans="2:6" x14ac:dyDescent="0.2">
      <c r="B18401">
        <v>18.396000000000001</v>
      </c>
      <c r="C18401" s="1">
        <v>-1.04228672615E-5</v>
      </c>
      <c r="F18401">
        <v>-3.6815630420499999E-3</v>
      </c>
    </row>
    <row r="18402" spans="2:6" x14ac:dyDescent="0.2">
      <c r="B18402">
        <v>18.396999999999998</v>
      </c>
      <c r="C18402" s="1">
        <v>-9.41190595224E-6</v>
      </c>
      <c r="F18402">
        <v>5.0299718645200001E-3</v>
      </c>
    </row>
    <row r="18403" spans="2:6" x14ac:dyDescent="0.2">
      <c r="B18403">
        <v>18.398</v>
      </c>
      <c r="C18403" s="1">
        <v>-8.4010142622499992E-6</v>
      </c>
      <c r="F18403">
        <v>-8.6353666435199999E-4</v>
      </c>
    </row>
    <row r="18404" spans="2:6" x14ac:dyDescent="0.2">
      <c r="B18404">
        <v>18.399000000000001</v>
      </c>
      <c r="C18404" s="1">
        <v>-7.3902932347799996E-6</v>
      </c>
      <c r="F18404">
        <v>1.77363067152E-2</v>
      </c>
    </row>
    <row r="18405" spans="2:6" x14ac:dyDescent="0.2">
      <c r="B18405">
        <v>18.399999999999999</v>
      </c>
      <c r="C18405" s="1">
        <v>-6.3798438074600004E-6</v>
      </c>
      <c r="F18405">
        <v>-2.4939901607999998E-3</v>
      </c>
    </row>
    <row r="18406" spans="2:6" x14ac:dyDescent="0.2">
      <c r="B18406">
        <v>18.401</v>
      </c>
      <c r="C18406" s="1">
        <v>-5.36976680256E-6</v>
      </c>
      <c r="F18406">
        <v>-7.7051402816900004E-3</v>
      </c>
    </row>
    <row r="18407" spans="2:6" x14ac:dyDescent="0.2">
      <c r="B18407">
        <v>18.402000000000001</v>
      </c>
      <c r="C18407" s="1">
        <v>-4.3601629172600004E-6</v>
      </c>
      <c r="F18407">
        <v>7.86435549501E-3</v>
      </c>
    </row>
    <row r="18408" spans="2:6" x14ac:dyDescent="0.2">
      <c r="B18408">
        <v>18.402999999999999</v>
      </c>
      <c r="C18408" s="1">
        <v>-3.3511327139900002E-6</v>
      </c>
      <c r="F18408">
        <v>6.3679702793399996E-3</v>
      </c>
    </row>
    <row r="18409" spans="2:6" x14ac:dyDescent="0.2">
      <c r="B18409">
        <v>18.404</v>
      </c>
      <c r="C18409" s="1">
        <v>-2.3427766106499999E-6</v>
      </c>
      <c r="F18409">
        <v>-7.3772508165399998E-3</v>
      </c>
    </row>
    <row r="18410" spans="2:6" x14ac:dyDescent="0.2">
      <c r="B18410">
        <v>18.405000000000001</v>
      </c>
      <c r="C18410" s="1">
        <v>-1.3351948709100001E-6</v>
      </c>
      <c r="F18410">
        <v>-1.0380501973E-2</v>
      </c>
    </row>
    <row r="18411" spans="2:6" x14ac:dyDescent="0.2">
      <c r="B18411">
        <v>18.405999999999999</v>
      </c>
      <c r="C18411" s="1">
        <v>-3.2848759456299999E-7</v>
      </c>
      <c r="F18411">
        <v>-9.8290750692999994E-3</v>
      </c>
    </row>
    <row r="18412" spans="2:6" x14ac:dyDescent="0.2">
      <c r="B18412">
        <v>18.407</v>
      </c>
      <c r="C18412" s="1">
        <v>6.7724529230400005E-7</v>
      </c>
      <c r="F18412">
        <v>6.5591546545500003E-3</v>
      </c>
    </row>
    <row r="18413" spans="2:6" x14ac:dyDescent="0.2">
      <c r="B18413">
        <v>18.408000000000001</v>
      </c>
      <c r="C18413" s="1">
        <v>1.68190404693E-6</v>
      </c>
      <c r="F18413">
        <v>-2.9351827266700003E-4</v>
      </c>
    </row>
    <row r="18414" spans="2:6" x14ac:dyDescent="0.2">
      <c r="B18414">
        <v>18.408999999999999</v>
      </c>
      <c r="C18414" s="1">
        <v>2.6853891196199999E-6</v>
      </c>
      <c r="F18414">
        <v>1.0972901056499999E-2</v>
      </c>
    </row>
    <row r="18415" spans="2:6" x14ac:dyDescent="0.2">
      <c r="B18415">
        <v>18.41</v>
      </c>
      <c r="C18415" s="1">
        <v>3.6876011634999999E-6</v>
      </c>
      <c r="F18415">
        <v>-7.1060156359200001E-3</v>
      </c>
    </row>
    <row r="18416" spans="2:6" x14ac:dyDescent="0.2">
      <c r="B18416">
        <v>18.411000000000001</v>
      </c>
      <c r="C18416" s="1">
        <v>4.6884410441600004E-6</v>
      </c>
      <c r="F18416">
        <v>-5.7874376887500001E-3</v>
      </c>
    </row>
    <row r="18417" spans="2:6" x14ac:dyDescent="0.2">
      <c r="B18417">
        <v>18.411999999999999</v>
      </c>
      <c r="C18417" s="1">
        <v>5.6878126994799996E-6</v>
      </c>
      <c r="F18417" s="1">
        <v>1.0812135692299999E-5</v>
      </c>
    </row>
    <row r="18418" spans="2:6" x14ac:dyDescent="0.2">
      <c r="B18418">
        <v>18.413</v>
      </c>
      <c r="C18418" s="1">
        <v>6.6856214423400004E-6</v>
      </c>
      <c r="F18418">
        <v>-5.9877451677099996E-3</v>
      </c>
    </row>
    <row r="18419" spans="2:6" x14ac:dyDescent="0.2">
      <c r="B18419">
        <v>18.414000000000001</v>
      </c>
      <c r="C18419" s="1">
        <v>7.6817641234500001E-6</v>
      </c>
      <c r="F18419">
        <v>6.2094378074199997E-3</v>
      </c>
    </row>
    <row r="18420" spans="2:6" x14ac:dyDescent="0.2">
      <c r="B18420">
        <v>18.414999999999999</v>
      </c>
      <c r="C18420" s="1">
        <v>8.6761427913000002E-6</v>
      </c>
      <c r="F18420">
        <v>-4.7082564888700001E-3</v>
      </c>
    </row>
    <row r="18421" spans="2:6" x14ac:dyDescent="0.2">
      <c r="B18421">
        <v>18.416</v>
      </c>
      <c r="C18421" s="1">
        <v>9.6686597694800004E-6</v>
      </c>
      <c r="F18421">
        <v>-1.3754336045300001E-2</v>
      </c>
    </row>
    <row r="18422" spans="2:6" x14ac:dyDescent="0.2">
      <c r="B18422">
        <v>18.417000000000002</v>
      </c>
      <c r="C18422" s="1">
        <v>1.06592176667E-5</v>
      </c>
      <c r="F18422">
        <v>-1.2557249606E-2</v>
      </c>
    </row>
    <row r="18423" spans="2:6" x14ac:dyDescent="0.2">
      <c r="B18423">
        <v>18.417999999999999</v>
      </c>
      <c r="C18423" s="1">
        <v>1.1647719387E-5</v>
      </c>
      <c r="F18423">
        <v>1.09049711416E-3</v>
      </c>
    </row>
    <row r="18424" spans="2:6" x14ac:dyDescent="0.2">
      <c r="B18424">
        <v>18.419</v>
      </c>
      <c r="C18424" s="1">
        <v>1.26340681396E-5</v>
      </c>
      <c r="F18424">
        <v>9.7249235139899998E-3</v>
      </c>
    </row>
    <row r="18425" spans="2:6" x14ac:dyDescent="0.2">
      <c r="B18425">
        <v>18.420000000000002</v>
      </c>
      <c r="C18425" s="1">
        <v>1.36181674491E-5</v>
      </c>
      <c r="F18425">
        <v>-8.6834008641099997E-3</v>
      </c>
    </row>
    <row r="18426" spans="2:6" x14ac:dyDescent="0.2">
      <c r="B18426">
        <v>18.420999999999999</v>
      </c>
      <c r="C18426" s="1">
        <v>1.4599921165800001E-5</v>
      </c>
      <c r="F18426">
        <v>-8.0880287682200003E-3</v>
      </c>
    </row>
    <row r="18427" spans="2:6" x14ac:dyDescent="0.2">
      <c r="B18427">
        <v>18.422000000000001</v>
      </c>
      <c r="C18427" s="1">
        <v>1.55792334752E-5</v>
      </c>
      <c r="F18427">
        <v>-2.1910725672299999E-2</v>
      </c>
    </row>
    <row r="18428" spans="2:6" x14ac:dyDescent="0.2">
      <c r="B18428">
        <v>18.422999999999998</v>
      </c>
      <c r="C18428" s="1">
        <v>1.6556008908599998E-5</v>
      </c>
      <c r="F18428">
        <v>2.1629638898799999E-3</v>
      </c>
    </row>
    <row r="18429" spans="2:6" x14ac:dyDescent="0.2">
      <c r="B18429">
        <v>18.423999999999999</v>
      </c>
      <c r="C18429" s="1">
        <v>1.7530152353000001E-5</v>
      </c>
      <c r="F18429">
        <v>5.5877920349800001E-3</v>
      </c>
    </row>
    <row r="18430" spans="2:6" x14ac:dyDescent="0.2">
      <c r="B18430">
        <v>18.425000000000001</v>
      </c>
      <c r="C18430" s="1">
        <v>1.8501569061E-5</v>
      </c>
      <c r="F18430">
        <v>-6.9330258522799998E-3</v>
      </c>
    </row>
    <row r="18431" spans="2:6" x14ac:dyDescent="0.2">
      <c r="B18431">
        <v>18.425999999999998</v>
      </c>
      <c r="C18431" s="1">
        <v>1.9470164661200001E-5</v>
      </c>
      <c r="F18431">
        <v>-8.1149424134300003E-3</v>
      </c>
    </row>
    <row r="18432" spans="2:6" x14ac:dyDescent="0.2">
      <c r="B18432">
        <v>18.427</v>
      </c>
      <c r="C18432" s="1">
        <v>2.0435845168000001E-5</v>
      </c>
      <c r="F18432">
        <v>4.7102919821399997E-3</v>
      </c>
    </row>
    <row r="18433" spans="2:6" x14ac:dyDescent="0.2">
      <c r="B18433">
        <v>18.428000000000001</v>
      </c>
      <c r="C18433" s="1">
        <v>2.1398516991800001E-5</v>
      </c>
      <c r="F18433">
        <v>1.1592715962E-2</v>
      </c>
    </row>
    <row r="18434" spans="2:6" x14ac:dyDescent="0.2">
      <c r="B18434">
        <v>18.428999999999998</v>
      </c>
      <c r="C18434" s="1">
        <v>2.2358086949E-5</v>
      </c>
      <c r="F18434">
        <v>-6.5179716908899997E-3</v>
      </c>
    </row>
    <row r="18435" spans="2:6" x14ac:dyDescent="0.2">
      <c r="B18435">
        <v>18.43</v>
      </c>
      <c r="C18435" s="1">
        <v>2.3314462178100002E-5</v>
      </c>
      <c r="F18435">
        <v>2.28021692161E-3</v>
      </c>
    </row>
    <row r="18436" spans="2:6" x14ac:dyDescent="0.2">
      <c r="B18436">
        <v>18.431000000000001</v>
      </c>
      <c r="C18436" s="1">
        <v>2.4267548172399999E-5</v>
      </c>
      <c r="F18436">
        <v>8.7023899090199995E-3</v>
      </c>
    </row>
    <row r="18437" spans="2:6" x14ac:dyDescent="0.2">
      <c r="B18437">
        <v>18.431999999999999</v>
      </c>
      <c r="C18437" s="1">
        <v>2.5217254752599999E-5</v>
      </c>
      <c r="F18437">
        <v>-1.8454424297200001E-2</v>
      </c>
    </row>
    <row r="18438" spans="2:6" x14ac:dyDescent="0.2">
      <c r="B18438">
        <v>18.433</v>
      </c>
      <c r="C18438" s="1">
        <v>2.61634904004E-5</v>
      </c>
      <c r="F18438">
        <v>2.0304212720199999E-2</v>
      </c>
    </row>
    <row r="18439" spans="2:6" x14ac:dyDescent="0.2">
      <c r="B18439">
        <v>18.434000000000001</v>
      </c>
      <c r="C18439" s="1">
        <v>2.7106164050099999E-5</v>
      </c>
      <c r="F18439">
        <v>1.36722404077E-3</v>
      </c>
    </row>
    <row r="18440" spans="2:6" x14ac:dyDescent="0.2">
      <c r="B18440">
        <v>18.434999999999999</v>
      </c>
      <c r="C18440" s="1">
        <v>2.8045185098799999E-5</v>
      </c>
      <c r="F18440">
        <v>8.2038737066999993E-3</v>
      </c>
    </row>
    <row r="18441" spans="2:6" x14ac:dyDescent="0.2">
      <c r="B18441">
        <v>18.436</v>
      </c>
      <c r="C18441" s="1">
        <v>2.8980463416599999E-5</v>
      </c>
      <c r="F18441">
        <v>2.9954301780500001E-2</v>
      </c>
    </row>
    <row r="18442" spans="2:6" x14ac:dyDescent="0.2">
      <c r="B18442">
        <v>18.437000000000001</v>
      </c>
      <c r="C18442" s="1">
        <v>2.9911909356000001E-5</v>
      </c>
      <c r="F18442">
        <v>-7.3769055692300004E-3</v>
      </c>
    </row>
    <row r="18443" spans="2:6" x14ac:dyDescent="0.2">
      <c r="B18443">
        <v>18.437999999999999</v>
      </c>
      <c r="C18443" s="1">
        <v>3.0839433762599997E-5</v>
      </c>
      <c r="F18443">
        <v>3.5235959988599998E-4</v>
      </c>
    </row>
    <row r="18444" spans="2:6" x14ac:dyDescent="0.2">
      <c r="B18444">
        <v>18.439</v>
      </c>
      <c r="C18444" s="1">
        <v>3.1762947984700002E-5</v>
      </c>
      <c r="F18444">
        <v>7.9298724030200003E-3</v>
      </c>
    </row>
    <row r="18445" spans="2:6" x14ac:dyDescent="0.2">
      <c r="B18445">
        <v>18.440000000000001</v>
      </c>
      <c r="C18445" s="1">
        <v>3.2682363883000002E-5</v>
      </c>
      <c r="F18445">
        <v>6.0132264297299998E-3</v>
      </c>
    </row>
    <row r="18446" spans="2:6" x14ac:dyDescent="0.2">
      <c r="B18446">
        <v>18.440999999999999</v>
      </c>
      <c r="C18446" s="1">
        <v>3.3597593841400001E-5</v>
      </c>
      <c r="F18446">
        <v>3.6759931514400001E-3</v>
      </c>
    </row>
    <row r="18447" spans="2:6" x14ac:dyDescent="0.2">
      <c r="B18447">
        <v>18.442</v>
      </c>
      <c r="C18447" s="1">
        <v>3.4508550775900001E-5</v>
      </c>
      <c r="F18447">
        <v>3.4614504974000001E-3</v>
      </c>
    </row>
    <row r="18448" spans="2:6" x14ac:dyDescent="0.2">
      <c r="B18448">
        <v>18.443000000000001</v>
      </c>
      <c r="C18448" s="1">
        <v>3.5415148145699998E-5</v>
      </c>
      <c r="F18448">
        <v>-6.6194330562200001E-3</v>
      </c>
    </row>
    <row r="18449" spans="2:6" x14ac:dyDescent="0.2">
      <c r="B18449">
        <v>18.443999999999999</v>
      </c>
      <c r="C18449" s="1">
        <v>3.6317299962299999E-5</v>
      </c>
      <c r="F18449">
        <v>-1.59726956264E-2</v>
      </c>
    </row>
    <row r="18450" spans="2:6" x14ac:dyDescent="0.2">
      <c r="B18450">
        <v>18.445</v>
      </c>
      <c r="C18450" s="1">
        <v>3.7214920800000003E-5</v>
      </c>
      <c r="F18450">
        <v>-9.9733310083100005E-3</v>
      </c>
    </row>
    <row r="18451" spans="2:6" x14ac:dyDescent="0.2">
      <c r="B18451">
        <v>18.446000000000002</v>
      </c>
      <c r="C18451" s="1">
        <v>3.81079258054E-5</v>
      </c>
      <c r="F18451">
        <v>9.8849964534900008E-3</v>
      </c>
    </row>
    <row r="18452" spans="2:6" x14ac:dyDescent="0.2">
      <c r="B18452">
        <v>18.446999999999999</v>
      </c>
      <c r="C18452" s="1">
        <v>3.8996230708199998E-5</v>
      </c>
      <c r="F18452">
        <v>4.1044362056099999E-3</v>
      </c>
    </row>
    <row r="18453" spans="2:6" x14ac:dyDescent="0.2">
      <c r="B18453">
        <v>18.448</v>
      </c>
      <c r="C18453" s="1">
        <v>3.9879751830100003E-5</v>
      </c>
      <c r="F18453">
        <v>-1.11429821825E-2</v>
      </c>
    </row>
    <row r="18454" spans="2:6" x14ac:dyDescent="0.2">
      <c r="B18454">
        <v>18.449000000000002</v>
      </c>
      <c r="C18454" s="1">
        <v>4.0758393054699999E-5</v>
      </c>
      <c r="F18454">
        <v>-6.2065448487399998E-3</v>
      </c>
    </row>
    <row r="18455" spans="2:6" x14ac:dyDescent="0.2">
      <c r="B18455">
        <v>18.45</v>
      </c>
      <c r="C18455" s="1">
        <v>4.1632077110800002E-5</v>
      </c>
      <c r="F18455">
        <v>-6.2374578433000002E-3</v>
      </c>
    </row>
    <row r="18456" spans="2:6" x14ac:dyDescent="0.2">
      <c r="B18456">
        <v>18.451000000000001</v>
      </c>
      <c r="C18456" s="1">
        <v>4.2500725592200001E-5</v>
      </c>
      <c r="F18456">
        <v>2.3460842419299999E-3</v>
      </c>
    </row>
    <row r="18457" spans="2:6" x14ac:dyDescent="0.2">
      <c r="B18457">
        <v>18.452000000000002</v>
      </c>
      <c r="C18457" s="1">
        <v>4.3364256812600001E-5</v>
      </c>
      <c r="F18457">
        <v>-3.1216266689200001E-4</v>
      </c>
    </row>
    <row r="18458" spans="2:6" x14ac:dyDescent="0.2">
      <c r="B18458">
        <v>18.452999999999999</v>
      </c>
      <c r="C18458" s="1">
        <v>4.4222589699699998E-5</v>
      </c>
      <c r="F18458">
        <v>-7.4894912685400002E-3</v>
      </c>
    </row>
    <row r="18459" spans="2:6" x14ac:dyDescent="0.2">
      <c r="B18459">
        <v>18.454000000000001</v>
      </c>
      <c r="C18459" s="1">
        <v>4.5075643805100002E-5</v>
      </c>
      <c r="F18459">
        <v>5.4498272740300001E-3</v>
      </c>
    </row>
    <row r="18460" spans="2:6" x14ac:dyDescent="0.2">
      <c r="B18460">
        <v>18.454999999999998</v>
      </c>
      <c r="C18460" s="1">
        <v>4.59233393135E-5</v>
      </c>
      <c r="F18460">
        <v>-6.8135654089899996E-3</v>
      </c>
    </row>
    <row r="18461" spans="2:6" x14ac:dyDescent="0.2">
      <c r="B18461">
        <v>18.456</v>
      </c>
      <c r="C18461" s="1">
        <v>4.6765597051400002E-5</v>
      </c>
      <c r="F18461">
        <v>-7.0616294694300001E-4</v>
      </c>
    </row>
    <row r="18462" spans="2:6" x14ac:dyDescent="0.2">
      <c r="B18462">
        <v>18.457000000000001</v>
      </c>
      <c r="C18462" s="1">
        <v>4.7602338497100002E-5</v>
      </c>
      <c r="F18462">
        <v>3.80489220566E-4</v>
      </c>
    </row>
    <row r="18463" spans="2:6" x14ac:dyDescent="0.2">
      <c r="B18463">
        <v>18.457999999999998</v>
      </c>
      <c r="C18463" s="1">
        <v>4.8433485789499998E-5</v>
      </c>
      <c r="F18463">
        <v>7.76407951971E-3</v>
      </c>
    </row>
    <row r="18464" spans="2:6" x14ac:dyDescent="0.2">
      <c r="B18464">
        <v>18.459</v>
      </c>
      <c r="C18464" s="1">
        <v>4.9258961737499997E-5</v>
      </c>
      <c r="F18464">
        <v>-1.5076005976400001E-2</v>
      </c>
    </row>
    <row r="18465" spans="2:6" x14ac:dyDescent="0.2">
      <c r="B18465">
        <v>18.46</v>
      </c>
      <c r="C18465" s="1">
        <v>5.0078689829499998E-5</v>
      </c>
      <c r="F18465">
        <v>-1.9156489547600001E-3</v>
      </c>
    </row>
    <row r="18466" spans="2:6" x14ac:dyDescent="0.2">
      <c r="B18466">
        <v>18.460999999999999</v>
      </c>
      <c r="C18466" s="1">
        <v>5.0892594242000001E-5</v>
      </c>
      <c r="F18466">
        <v>5.9625468570799998E-3</v>
      </c>
    </row>
    <row r="18467" spans="2:6" x14ac:dyDescent="0.2">
      <c r="B18467">
        <v>18.462</v>
      </c>
      <c r="C18467" s="1">
        <v>5.1700599849800002E-5</v>
      </c>
      <c r="F18467">
        <v>-1.29377500512E-2</v>
      </c>
    </row>
    <row r="18468" spans="2:6" x14ac:dyDescent="0.2">
      <c r="B18468">
        <v>18.463000000000001</v>
      </c>
      <c r="C18468" s="1">
        <v>5.2502632234399999E-5</v>
      </c>
      <c r="F18468">
        <v>-4.2790181383899999E-3</v>
      </c>
    </row>
    <row r="18469" spans="2:6" x14ac:dyDescent="0.2">
      <c r="B18469">
        <v>18.463999999999999</v>
      </c>
      <c r="C18469" s="1">
        <v>5.32986176939E-5</v>
      </c>
      <c r="F18469">
        <v>3.5816717296799998E-3</v>
      </c>
    </row>
    <row r="18470" spans="2:6" x14ac:dyDescent="0.2">
      <c r="B18470">
        <v>18.465</v>
      </c>
      <c r="C18470" s="1">
        <v>5.4088483251899998E-5</v>
      </c>
      <c r="F18470">
        <v>6.2588691623000001E-3</v>
      </c>
    </row>
    <row r="18471" spans="2:6" x14ac:dyDescent="0.2">
      <c r="B18471">
        <v>18.466000000000001</v>
      </c>
      <c r="C18471" s="1">
        <v>5.4872156666899999E-5</v>
      </c>
      <c r="F18471">
        <v>-5.7868804833599999E-3</v>
      </c>
    </row>
    <row r="18472" spans="2:6" x14ac:dyDescent="0.2">
      <c r="B18472">
        <v>18.466999999999999</v>
      </c>
      <c r="C18472" s="1">
        <v>5.5649554962399998E-5</v>
      </c>
      <c r="F18472">
        <v>1.0258621672700001E-2</v>
      </c>
    </row>
    <row r="18473" spans="2:6" x14ac:dyDescent="0.2">
      <c r="B18473">
        <v>18.468</v>
      </c>
      <c r="C18473" s="1">
        <v>5.6420600844799999E-5</v>
      </c>
      <c r="F18473">
        <v>2.48306508431E-4</v>
      </c>
    </row>
    <row r="18474" spans="2:6" x14ac:dyDescent="0.2">
      <c r="B18474">
        <v>18.469000000000001</v>
      </c>
      <c r="C18474" s="1">
        <v>5.7185235944199998E-5</v>
      </c>
      <c r="F18474">
        <v>9.8884569446799995E-4</v>
      </c>
    </row>
    <row r="18475" spans="2:6" x14ac:dyDescent="0.2">
      <c r="B18475">
        <v>18.47</v>
      </c>
      <c r="C18475" s="1">
        <v>5.7943390345700002E-5</v>
      </c>
      <c r="F18475">
        <v>-8.6986142083099998E-3</v>
      </c>
    </row>
    <row r="18476" spans="2:6" x14ac:dyDescent="0.2">
      <c r="B18476">
        <v>18.471</v>
      </c>
      <c r="C18476" s="1">
        <v>5.8694994874099997E-5</v>
      </c>
      <c r="F18476">
        <v>-1.0648944956E-2</v>
      </c>
    </row>
    <row r="18477" spans="2:6" x14ac:dyDescent="0.2">
      <c r="B18477">
        <v>18.472000000000001</v>
      </c>
      <c r="C18477" s="1">
        <v>5.9439981101700002E-5</v>
      </c>
      <c r="F18477">
        <v>-5.5247186879500004E-4</v>
      </c>
    </row>
    <row r="18478" spans="2:6" x14ac:dyDescent="0.2">
      <c r="B18478">
        <v>18.472999999999999</v>
      </c>
      <c r="C18478" s="1">
        <v>6.0178281356700002E-5</v>
      </c>
      <c r="F18478">
        <v>3.0066123773699999E-3</v>
      </c>
    </row>
    <row r="18479" spans="2:6" x14ac:dyDescent="0.2">
      <c r="B18479">
        <v>18.474</v>
      </c>
      <c r="C18479" s="1">
        <v>6.09098287312E-5</v>
      </c>
      <c r="F18479">
        <v>-1.8120942091799999E-2</v>
      </c>
    </row>
    <row r="18480" spans="2:6" x14ac:dyDescent="0.2">
      <c r="B18480">
        <v>18.475000000000001</v>
      </c>
      <c r="C18480" s="1">
        <v>6.1634557089599996E-5</v>
      </c>
      <c r="F18480">
        <v>-8.0838471409399996E-4</v>
      </c>
    </row>
    <row r="18481" spans="2:6" x14ac:dyDescent="0.2">
      <c r="B18481">
        <v>18.475999999999999</v>
      </c>
      <c r="C18481" s="1">
        <v>6.2352401076800002E-5</v>
      </c>
      <c r="F18481">
        <v>-1.8455782843999999E-3</v>
      </c>
    </row>
    <row r="18482" spans="2:6" x14ac:dyDescent="0.2">
      <c r="B18482">
        <v>18.477</v>
      </c>
      <c r="C18482" s="1">
        <v>6.3063296126400001E-5</v>
      </c>
      <c r="F18482">
        <v>1.32137853071E-2</v>
      </c>
    </row>
    <row r="18483" spans="2:6" x14ac:dyDescent="0.2">
      <c r="B18483">
        <v>18.478000000000002</v>
      </c>
      <c r="C18483" s="1">
        <v>6.3767178468500003E-5</v>
      </c>
      <c r="F18483">
        <v>1.6378700359900002E-2</v>
      </c>
    </row>
    <row r="18484" spans="2:6" x14ac:dyDescent="0.2">
      <c r="B18484">
        <v>18.478999999999999</v>
      </c>
      <c r="C18484" s="1">
        <v>6.4463985138600005E-5</v>
      </c>
      <c r="F18484">
        <v>1.6665597616299999E-3</v>
      </c>
    </row>
    <row r="18485" spans="2:6" x14ac:dyDescent="0.2">
      <c r="B18485">
        <v>18.48</v>
      </c>
      <c r="C18485" s="1">
        <v>6.5153653985100006E-5</v>
      </c>
      <c r="F18485">
        <v>-4.2496309508100001E-3</v>
      </c>
    </row>
    <row r="18486" spans="2:6" x14ac:dyDescent="0.2">
      <c r="B18486">
        <v>18.481000000000002</v>
      </c>
      <c r="C18486" s="1">
        <v>6.5836123678200003E-5</v>
      </c>
      <c r="F18486">
        <v>-4.1615495331299998E-3</v>
      </c>
    </row>
    <row r="18487" spans="2:6" x14ac:dyDescent="0.2">
      <c r="B18487">
        <v>18.481999999999999</v>
      </c>
      <c r="C18487" s="1">
        <v>6.6511333717200006E-5</v>
      </c>
      <c r="F18487">
        <v>-4.8826663678500004E-3</v>
      </c>
    </row>
    <row r="18488" spans="2:6" x14ac:dyDescent="0.2">
      <c r="B18488">
        <v>18.483000000000001</v>
      </c>
      <c r="C18488" s="1">
        <v>6.7179224439699995E-5</v>
      </c>
      <c r="F18488">
        <v>-3.5663662745400002E-3</v>
      </c>
    </row>
    <row r="18489" spans="2:6" x14ac:dyDescent="0.2">
      <c r="B18489">
        <v>18.484000000000002</v>
      </c>
      <c r="C18489" s="1">
        <v>6.7839737029099995E-5</v>
      </c>
      <c r="F18489">
        <v>9.3715603691400008E-3</v>
      </c>
    </row>
    <row r="18490" spans="2:6" x14ac:dyDescent="0.2">
      <c r="B18490">
        <v>18.484999999999999</v>
      </c>
      <c r="C18490" s="1">
        <v>6.8492809154299995E-5</v>
      </c>
      <c r="F18490">
        <v>1.5986538861099998E-2</v>
      </c>
    </row>
    <row r="18491" spans="2:6" x14ac:dyDescent="0.2">
      <c r="B18491">
        <v>18.486000000000001</v>
      </c>
      <c r="C18491" s="1">
        <v>6.9138361375999994E-5</v>
      </c>
      <c r="F18491">
        <v>7.5011764274099998E-3</v>
      </c>
    </row>
    <row r="18492" spans="2:6" x14ac:dyDescent="0.2">
      <c r="B18492">
        <v>18.486999999999998</v>
      </c>
      <c r="C18492" s="1">
        <v>6.9776357208700001E-5</v>
      </c>
      <c r="F18492">
        <v>-6.3410599089499999E-3</v>
      </c>
    </row>
    <row r="18493" spans="2:6" x14ac:dyDescent="0.2">
      <c r="B18493">
        <v>18.488</v>
      </c>
      <c r="C18493" s="1">
        <v>7.0406740525099997E-5</v>
      </c>
      <c r="F18493">
        <v>-5.4094455227900002E-3</v>
      </c>
    </row>
    <row r="18494" spans="2:6" x14ac:dyDescent="0.2">
      <c r="B18494">
        <v>18.489000000000001</v>
      </c>
      <c r="C18494" s="1">
        <v>7.1029456038600004E-5</v>
      </c>
      <c r="F18494">
        <v>8.4813974502599993E-3</v>
      </c>
    </row>
    <row r="18495" spans="2:6" x14ac:dyDescent="0.2">
      <c r="B18495">
        <v>18.489999999999998</v>
      </c>
      <c r="C18495" s="1">
        <v>7.1644449310099997E-5</v>
      </c>
      <c r="F18495">
        <v>-3.9771381767999998E-3</v>
      </c>
    </row>
    <row r="18496" spans="2:6" x14ac:dyDescent="0.2">
      <c r="B18496">
        <v>18.491</v>
      </c>
      <c r="C18496" s="1">
        <v>7.22516667549E-5</v>
      </c>
      <c r="F18496">
        <v>1.52162624302E-2</v>
      </c>
    </row>
    <row r="18497" spans="2:6" x14ac:dyDescent="0.2">
      <c r="B18497">
        <v>18.492000000000001</v>
      </c>
      <c r="C18497" s="1">
        <v>7.2851055650199995E-5</v>
      </c>
      <c r="F18497">
        <v>-3.4886199298700001E-3</v>
      </c>
    </row>
    <row r="18498" spans="2:6" x14ac:dyDescent="0.2">
      <c r="B18498">
        <v>18.492999999999999</v>
      </c>
      <c r="C18498" s="1">
        <v>7.3442564141399996E-5</v>
      </c>
      <c r="F18498">
        <v>-2.7398326501200002E-4</v>
      </c>
    </row>
    <row r="18499" spans="2:6" x14ac:dyDescent="0.2">
      <c r="B18499">
        <v>18.494</v>
      </c>
      <c r="C18499" s="1">
        <v>7.4026141249600001E-5</v>
      </c>
      <c r="F18499">
        <v>1.5084910415199999E-2</v>
      </c>
    </row>
    <row r="18500" spans="2:6" x14ac:dyDescent="0.2">
      <c r="B18500">
        <v>18.495000000000001</v>
      </c>
      <c r="C18500" s="1">
        <v>7.4601736878500004E-5</v>
      </c>
      <c r="F18500">
        <v>-4.1011216873800002E-3</v>
      </c>
    </row>
    <row r="18501" spans="2:6" x14ac:dyDescent="0.2">
      <c r="B18501">
        <v>18.495999999999999</v>
      </c>
      <c r="C18501" s="1">
        <v>7.5169301821200002E-5</v>
      </c>
      <c r="F18501">
        <v>1.0475061253E-2</v>
      </c>
    </row>
    <row r="18502" spans="2:6" x14ac:dyDescent="0.2">
      <c r="B18502">
        <v>18.497</v>
      </c>
      <c r="C18502" s="1">
        <v>7.5728787767600004E-5</v>
      </c>
      <c r="F18502">
        <v>6.0715148068900002E-3</v>
      </c>
    </row>
    <row r="18503" spans="2:6" x14ac:dyDescent="0.2">
      <c r="B18503">
        <v>18.498000000000001</v>
      </c>
      <c r="C18503" s="1">
        <v>7.6280147310800001E-5</v>
      </c>
      <c r="F18503">
        <v>-1.8521998149200001E-2</v>
      </c>
    </row>
    <row r="18504" spans="2:6" x14ac:dyDescent="0.2">
      <c r="B18504">
        <v>18.498999999999999</v>
      </c>
      <c r="C18504" s="1">
        <v>7.6823333954800004E-5</v>
      </c>
      <c r="F18504">
        <v>3.2461773958100001E-3</v>
      </c>
    </row>
    <row r="18505" spans="2:6" x14ac:dyDescent="0.2">
      <c r="B18505">
        <v>18.5</v>
      </c>
      <c r="C18505" s="1">
        <v>7.7358302120899994E-5</v>
      </c>
      <c r="F18505">
        <v>-3.3425749616300001E-3</v>
      </c>
    </row>
    <row r="18506" spans="2:6" x14ac:dyDescent="0.2">
      <c r="B18506">
        <v>18.501000000000001</v>
      </c>
      <c r="C18506" s="1">
        <v>7.7885007154999999E-5</v>
      </c>
      <c r="F18506">
        <v>1.0046349598100001E-3</v>
      </c>
    </row>
    <row r="18507" spans="2:6" x14ac:dyDescent="0.2">
      <c r="B18507">
        <v>18.501999999999999</v>
      </c>
      <c r="C18507" s="1">
        <v>7.8403405334600006E-5</v>
      </c>
      <c r="F18507">
        <v>9.4759439009499992E-3</v>
      </c>
    </row>
    <row r="18508" spans="2:6" x14ac:dyDescent="0.2">
      <c r="B18508">
        <v>18.503</v>
      </c>
      <c r="C18508" s="1">
        <v>7.8913453875699999E-5</v>
      </c>
      <c r="F18508">
        <v>-1.5077518571399999E-3</v>
      </c>
    </row>
    <row r="18509" spans="2:6" x14ac:dyDescent="0.2">
      <c r="B18509">
        <v>18.504000000000001</v>
      </c>
      <c r="C18509" s="1">
        <v>7.9415082750900002E-5</v>
      </c>
      <c r="F18509">
        <v>7.7267167881599997E-3</v>
      </c>
    </row>
    <row r="18510" spans="2:6" x14ac:dyDescent="0.2">
      <c r="B18510">
        <v>18.504999999999999</v>
      </c>
      <c r="C18510" s="1">
        <v>7.9908267890299998E-5</v>
      </c>
      <c r="F18510">
        <v>-1.4100758160100001E-2</v>
      </c>
    </row>
    <row r="18511" spans="2:6" x14ac:dyDescent="0.2">
      <c r="B18511">
        <v>18.506</v>
      </c>
      <c r="C18511" s="1">
        <v>8.0392972469600003E-5</v>
      </c>
      <c r="F18511">
        <v>-1.46966095062E-2</v>
      </c>
    </row>
    <row r="18512" spans="2:6" x14ac:dyDescent="0.2">
      <c r="B18512">
        <v>18.507000000000001</v>
      </c>
      <c r="C18512" s="1">
        <v>8.0869156637199997E-5</v>
      </c>
      <c r="F18512">
        <v>-2.0669368232099999E-3</v>
      </c>
    </row>
    <row r="18513" spans="2:6" x14ac:dyDescent="0.2">
      <c r="B18513">
        <v>18.507999999999999</v>
      </c>
      <c r="C18513" s="1">
        <v>8.1336781463099995E-5</v>
      </c>
      <c r="F18513">
        <v>-3.25202268033E-3</v>
      </c>
    </row>
    <row r="18514" spans="2:6" x14ac:dyDescent="0.2">
      <c r="B18514">
        <v>18.509</v>
      </c>
      <c r="C18514" s="1">
        <v>8.1795808944299999E-5</v>
      </c>
      <c r="F18514">
        <v>1.1527166075300001E-3</v>
      </c>
    </row>
    <row r="18515" spans="2:6" x14ac:dyDescent="0.2">
      <c r="B18515">
        <v>18.510000000000002</v>
      </c>
      <c r="C18515" s="1">
        <v>8.2246202010699995E-5</v>
      </c>
      <c r="F18515">
        <v>-9.2477184536300001E-3</v>
      </c>
    </row>
    <row r="18516" spans="2:6" x14ac:dyDescent="0.2">
      <c r="B18516">
        <v>18.510999999999999</v>
      </c>
      <c r="C18516" s="1">
        <v>8.2687924530600002E-5</v>
      </c>
      <c r="F18516">
        <v>2.3217057641500002E-2</v>
      </c>
    </row>
    <row r="18517" spans="2:6" x14ac:dyDescent="0.2">
      <c r="B18517">
        <v>18.512</v>
      </c>
      <c r="C18517" s="1">
        <v>8.3120941316600002E-5</v>
      </c>
      <c r="F18517">
        <v>-1.1881716991199999E-2</v>
      </c>
    </row>
    <row r="18518" spans="2:6" x14ac:dyDescent="0.2">
      <c r="B18518">
        <v>18.513000000000002</v>
      </c>
      <c r="C18518" s="1">
        <v>8.3545218130800004E-5</v>
      </c>
      <c r="F18518">
        <v>-4.1925912418199996E-3</v>
      </c>
    </row>
    <row r="18519" spans="2:6" x14ac:dyDescent="0.2">
      <c r="B18519">
        <v>18.513999999999999</v>
      </c>
      <c r="C18519" s="1">
        <v>8.3960721691100004E-5</v>
      </c>
      <c r="F18519">
        <v>2.9546796276199998E-3</v>
      </c>
    </row>
    <row r="18520" spans="2:6" x14ac:dyDescent="0.2">
      <c r="B18520">
        <v>18.515000000000001</v>
      </c>
      <c r="C18520" s="1">
        <v>8.4367419676399996E-5</v>
      </c>
      <c r="F18520">
        <v>5.4813639054699997E-3</v>
      </c>
    </row>
    <row r="18521" spans="2:6" x14ac:dyDescent="0.2">
      <c r="B18521">
        <v>18.515999999999998</v>
      </c>
      <c r="C18521" s="1">
        <v>8.4765280732799995E-5</v>
      </c>
      <c r="F18521">
        <v>-6.2164704927599997E-4</v>
      </c>
    </row>
    <row r="18522" spans="2:6" x14ac:dyDescent="0.2">
      <c r="B18522">
        <v>18.516999999999999</v>
      </c>
      <c r="C18522" s="1">
        <v>8.5154274478400002E-5</v>
      </c>
      <c r="F18522">
        <v>3.63914224514E-3</v>
      </c>
    </row>
    <row r="18523" spans="2:6" x14ac:dyDescent="0.2">
      <c r="B18523">
        <v>18.518000000000001</v>
      </c>
      <c r="C18523" s="1">
        <v>8.5534371509999994E-5</v>
      </c>
      <c r="F18523">
        <v>1.6556921503200001E-2</v>
      </c>
    </row>
    <row r="18524" spans="2:6" x14ac:dyDescent="0.2">
      <c r="B18524">
        <v>18.518999999999998</v>
      </c>
      <c r="C18524" s="1">
        <v>8.5905543408000006E-5</v>
      </c>
      <c r="F18524">
        <v>1.51593312086E-2</v>
      </c>
    </row>
    <row r="18525" spans="2:6" x14ac:dyDescent="0.2">
      <c r="B18525">
        <v>18.52</v>
      </c>
      <c r="C18525" s="1">
        <v>8.6267762742499998E-5</v>
      </c>
      <c r="F18525">
        <v>1.26522839588E-2</v>
      </c>
    </row>
    <row r="18526" spans="2:6" x14ac:dyDescent="0.2">
      <c r="B18526">
        <v>18.521000000000001</v>
      </c>
      <c r="C18526" s="1">
        <v>8.6621003078900005E-5</v>
      </c>
      <c r="F18526">
        <v>-3.2517846977200002E-4</v>
      </c>
    </row>
    <row r="18527" spans="2:6" x14ac:dyDescent="0.2">
      <c r="B18527">
        <v>18.521999999999998</v>
      </c>
      <c r="C18527" s="1">
        <v>8.6965218218099994E-5</v>
      </c>
      <c r="F18527">
        <v>2.3965922994699999E-3</v>
      </c>
    </row>
    <row r="18528" spans="2:6" x14ac:dyDescent="0.2">
      <c r="B18528">
        <v>18.523</v>
      </c>
      <c r="C18528" s="1">
        <v>8.7300382183499997E-5</v>
      </c>
      <c r="F18528">
        <v>1.46634490353E-3</v>
      </c>
    </row>
    <row r="18529" spans="2:6" x14ac:dyDescent="0.2">
      <c r="B18529">
        <v>18.524000000000001</v>
      </c>
      <c r="C18529" s="1">
        <v>8.7626484611100005E-5</v>
      </c>
      <c r="F18529">
        <v>-8.8879220118699993E-3</v>
      </c>
    </row>
    <row r="18530" spans="2:6" x14ac:dyDescent="0.2">
      <c r="B18530">
        <v>18.524999999999999</v>
      </c>
      <c r="C18530" s="1">
        <v>8.7943502091200005E-5</v>
      </c>
      <c r="F18530">
        <v>1.6982536849300001E-2</v>
      </c>
    </row>
    <row r="18531" spans="2:6" x14ac:dyDescent="0.2">
      <c r="B18531">
        <v>18.526</v>
      </c>
      <c r="C18531" s="1">
        <v>8.8251412178100007E-5</v>
      </c>
      <c r="F18531">
        <v>-5.9803530854500003E-3</v>
      </c>
    </row>
    <row r="18532" spans="2:6" x14ac:dyDescent="0.2">
      <c r="B18532">
        <v>18.527000000000001</v>
      </c>
      <c r="C18532" s="1">
        <v>8.8550193394099994E-5</v>
      </c>
      <c r="F18532">
        <v>1.11305675881E-2</v>
      </c>
    </row>
    <row r="18533" spans="2:6" x14ac:dyDescent="0.2">
      <c r="B18533">
        <v>18.527999999999999</v>
      </c>
      <c r="C18533" s="1">
        <v>8.8839825233599996E-5</v>
      </c>
      <c r="F18533">
        <v>2.1197412620300001E-2</v>
      </c>
    </row>
    <row r="18534" spans="2:6" x14ac:dyDescent="0.2">
      <c r="B18534">
        <v>18.529</v>
      </c>
      <c r="C18534" s="1">
        <v>8.9120288167599999E-5</v>
      </c>
      <c r="F18534">
        <v>2.45827150648E-2</v>
      </c>
    </row>
    <row r="18535" spans="2:6" x14ac:dyDescent="0.2">
      <c r="B18535">
        <v>18.53</v>
      </c>
      <c r="C18535" s="1">
        <v>8.9391563647300002E-5</v>
      </c>
      <c r="F18535">
        <v>8.2641778416700003E-3</v>
      </c>
    </row>
    <row r="18536" spans="2:6" x14ac:dyDescent="0.2">
      <c r="B18536">
        <v>18.530999999999999</v>
      </c>
      <c r="C18536" s="1">
        <v>8.9653634108800004E-5</v>
      </c>
      <c r="F18536">
        <v>-1.0863372876199999E-2</v>
      </c>
    </row>
    <row r="18537" spans="2:6" x14ac:dyDescent="0.2">
      <c r="B18537">
        <v>18.532</v>
      </c>
      <c r="C18537" s="1">
        <v>8.9906482976899999E-5</v>
      </c>
      <c r="F18537">
        <v>5.7294175005399997E-3</v>
      </c>
    </row>
    <row r="18538" spans="2:6" x14ac:dyDescent="0.2">
      <c r="B18538">
        <v>18.533000000000001</v>
      </c>
      <c r="C18538" s="1">
        <v>9.0150094669299996E-5</v>
      </c>
      <c r="F18538">
        <v>-4.6726540376100002E-3</v>
      </c>
    </row>
    <row r="18539" spans="2:6" x14ac:dyDescent="0.2">
      <c r="B18539">
        <v>18.533999999999999</v>
      </c>
      <c r="C18539" s="1">
        <v>9.0384454600899995E-5</v>
      </c>
      <c r="F18539">
        <v>9.8459276441300002E-3</v>
      </c>
    </row>
    <row r="18540" spans="2:6" x14ac:dyDescent="0.2">
      <c r="B18540">
        <v>18.535</v>
      </c>
      <c r="C18540" s="1">
        <v>9.0609549187999994E-5</v>
      </c>
      <c r="F18540">
        <v>1.98771957313E-2</v>
      </c>
    </row>
    <row r="18541" spans="2:6" x14ac:dyDescent="0.2">
      <c r="B18541">
        <v>18.536000000000001</v>
      </c>
      <c r="C18541" s="1">
        <v>9.0825365852000006E-5</v>
      </c>
      <c r="F18541">
        <v>1.59873247526E-3</v>
      </c>
    </row>
    <row r="18542" spans="2:6" x14ac:dyDescent="0.2">
      <c r="B18542">
        <v>18.536999999999999</v>
      </c>
      <c r="C18542" s="1">
        <v>9.1031893024200001E-5</v>
      </c>
      <c r="F18542">
        <v>-1.12481089293E-2</v>
      </c>
    </row>
    <row r="18543" spans="2:6" x14ac:dyDescent="0.2">
      <c r="B18543">
        <v>18.538</v>
      </c>
      <c r="C18543" s="1">
        <v>9.1229120149300004E-5</v>
      </c>
      <c r="F18543">
        <v>2.2398497820500002E-3</v>
      </c>
    </row>
    <row r="18544" spans="2:6" x14ac:dyDescent="0.2">
      <c r="B18544">
        <v>18.539000000000001</v>
      </c>
      <c r="C18544" s="1">
        <v>9.1417037690199996E-5</v>
      </c>
      <c r="F18544">
        <v>-3.2260037700800001E-3</v>
      </c>
    </row>
    <row r="18545" spans="2:6" x14ac:dyDescent="0.2">
      <c r="B18545">
        <v>18.54</v>
      </c>
      <c r="C18545" s="1">
        <v>9.1595626539800001E-5</v>
      </c>
      <c r="F18545">
        <v>1.7335124541199998E-2</v>
      </c>
    </row>
    <row r="18546" spans="2:6" x14ac:dyDescent="0.2">
      <c r="B18546">
        <v>18.541</v>
      </c>
      <c r="C18546" s="1">
        <v>9.1764856055299995E-5</v>
      </c>
      <c r="F18546">
        <v>-1.46515163413E-2</v>
      </c>
    </row>
    <row r="18547" spans="2:6" x14ac:dyDescent="0.2">
      <c r="B18547">
        <v>18.542000000000002</v>
      </c>
      <c r="C18547" s="1">
        <v>9.1924743704300003E-5</v>
      </c>
      <c r="F18547">
        <v>-6.5894909706100003E-3</v>
      </c>
    </row>
    <row r="18548" spans="2:6" x14ac:dyDescent="0.2">
      <c r="B18548">
        <v>18.542999999999999</v>
      </c>
      <c r="C18548" s="1">
        <v>9.2075282973800006E-5</v>
      </c>
      <c r="F18548">
        <v>-1.47967776466E-2</v>
      </c>
    </row>
    <row r="18549" spans="2:6" x14ac:dyDescent="0.2">
      <c r="B18549">
        <v>18.544</v>
      </c>
      <c r="C18549" s="1">
        <v>9.2216468324299994E-5</v>
      </c>
      <c r="F18549">
        <v>8.8861087325100008E-3</v>
      </c>
    </row>
    <row r="18550" spans="2:6" x14ac:dyDescent="0.2">
      <c r="B18550">
        <v>18.545000000000002</v>
      </c>
      <c r="C18550" s="1">
        <v>9.2348295192800004E-5</v>
      </c>
      <c r="F18550">
        <v>-1.0385378373299999E-2</v>
      </c>
    </row>
    <row r="18551" spans="2:6" x14ac:dyDescent="0.2">
      <c r="B18551">
        <v>18.545999999999999</v>
      </c>
      <c r="C18551" s="1">
        <v>9.2470759994899994E-5</v>
      </c>
      <c r="F18551">
        <v>4.5861194768500001E-3</v>
      </c>
    </row>
    <row r="18552" spans="2:6" x14ac:dyDescent="0.2">
      <c r="B18552">
        <v>18.547000000000001</v>
      </c>
      <c r="C18552" s="1">
        <v>9.2583860127500004E-5</v>
      </c>
      <c r="F18552">
        <v>1.40722097461E-2</v>
      </c>
    </row>
    <row r="18553" spans="2:6" x14ac:dyDescent="0.2">
      <c r="B18553">
        <v>18.547999999999998</v>
      </c>
      <c r="C18553" s="1">
        <v>9.2687593971000005E-5</v>
      </c>
      <c r="F18553">
        <v>-8.7796609440100003E-3</v>
      </c>
    </row>
    <row r="18554" spans="2:6" x14ac:dyDescent="0.2">
      <c r="B18554">
        <v>18.548999999999999</v>
      </c>
      <c r="C18554" s="1">
        <v>9.2781960892300005E-5</v>
      </c>
      <c r="F18554">
        <v>-1.67331522649E-3</v>
      </c>
    </row>
    <row r="18555" spans="2:6" x14ac:dyDescent="0.2">
      <c r="B18555">
        <v>18.55</v>
      </c>
      <c r="C18555" s="1">
        <v>9.2866961246600006E-5</v>
      </c>
      <c r="F18555">
        <v>1.44087067049E-3</v>
      </c>
    </row>
    <row r="18556" spans="2:6" x14ac:dyDescent="0.2">
      <c r="B18556">
        <v>18.550999999999998</v>
      </c>
      <c r="C18556" s="1">
        <v>9.2942596380699998E-5</v>
      </c>
      <c r="F18556">
        <v>5.2941002511100003E-3</v>
      </c>
    </row>
    <row r="18557" spans="2:6" x14ac:dyDescent="0.2">
      <c r="B18557">
        <v>18.552</v>
      </c>
      <c r="C18557" s="1">
        <v>9.3008868634700004E-5</v>
      </c>
      <c r="F18557">
        <v>-6.4875371595300001E-3</v>
      </c>
    </row>
    <row r="18558" spans="2:6" x14ac:dyDescent="0.2">
      <c r="B18558">
        <v>18.553000000000001</v>
      </c>
      <c r="C18558" s="1">
        <v>9.3065781344799995E-5</v>
      </c>
      <c r="F18558">
        <v>-8.2832686733299993E-3</v>
      </c>
    </row>
    <row r="18559" spans="2:6" x14ac:dyDescent="0.2">
      <c r="B18559">
        <v>18.553999999999998</v>
      </c>
      <c r="C18559" s="1">
        <v>9.3113338846099997E-5</v>
      </c>
      <c r="F18559">
        <v>-1.4112051727999999E-2</v>
      </c>
    </row>
    <row r="18560" spans="2:6" x14ac:dyDescent="0.2">
      <c r="B18560">
        <v>18.555</v>
      </c>
      <c r="C18560" s="1">
        <v>9.3151546474399996E-5</v>
      </c>
      <c r="F18560">
        <v>-2.8670199709699999E-3</v>
      </c>
    </row>
    <row r="18561" spans="2:6" x14ac:dyDescent="0.2">
      <c r="B18561">
        <v>18.556000000000001</v>
      </c>
      <c r="C18561" s="1">
        <v>9.3180410569500001E-5</v>
      </c>
      <c r="F18561">
        <v>1.00876638113E-2</v>
      </c>
    </row>
    <row r="18562" spans="2:6" x14ac:dyDescent="0.2">
      <c r="B18562">
        <v>18.556999999999999</v>
      </c>
      <c r="C18562" s="1">
        <v>9.3199938476900006E-5</v>
      </c>
      <c r="F18562">
        <v>-5.0183119033699996E-3</v>
      </c>
    </row>
    <row r="18563" spans="2:6" x14ac:dyDescent="0.2">
      <c r="B18563">
        <v>18.558</v>
      </c>
      <c r="C18563" s="1">
        <v>9.3210138550700003E-5</v>
      </c>
      <c r="F18563">
        <v>3.6596468141099998E-3</v>
      </c>
    </row>
    <row r="18564" spans="2:6" x14ac:dyDescent="0.2">
      <c r="B18564">
        <v>18.559000000000001</v>
      </c>
      <c r="C18564" s="1">
        <v>9.3210957806699998E-5</v>
      </c>
      <c r="F18564">
        <v>-1.10837110952E-2</v>
      </c>
    </row>
    <row r="18565" spans="2:6" x14ac:dyDescent="0.2">
      <c r="B18565">
        <v>18.559999999999999</v>
      </c>
      <c r="C18565" s="1">
        <v>9.3202455866400001E-5</v>
      </c>
      <c r="F18565">
        <v>-1.23235059935E-2</v>
      </c>
    </row>
    <row r="18566" spans="2:6" x14ac:dyDescent="0.2">
      <c r="B18566">
        <v>18.561</v>
      </c>
      <c r="C18566" s="1">
        <v>9.3184644211699997E-5</v>
      </c>
      <c r="F18566">
        <v>-2.1255053813099998E-3</v>
      </c>
    </row>
    <row r="18567" spans="2:6" x14ac:dyDescent="0.2">
      <c r="B18567">
        <v>18.562000000000001</v>
      </c>
      <c r="C18567" s="1">
        <v>9.3157534095899996E-5</v>
      </c>
      <c r="F18567">
        <v>-1.28627594476E-2</v>
      </c>
    </row>
    <row r="18568" spans="2:6" x14ac:dyDescent="0.2">
      <c r="B18568">
        <v>18.562999999999999</v>
      </c>
      <c r="C18568" s="1">
        <v>9.3121137737000006E-5</v>
      </c>
      <c r="F18568">
        <v>1.28349885838E-2</v>
      </c>
    </row>
    <row r="18569" spans="2:6" x14ac:dyDescent="0.2">
      <c r="B18569">
        <v>18.564</v>
      </c>
      <c r="C18569" s="1">
        <v>9.3075468318900003E-5</v>
      </c>
      <c r="F18569">
        <v>-2.2222769400500001E-2</v>
      </c>
    </row>
    <row r="18570" spans="2:6" x14ac:dyDescent="0.2">
      <c r="B18570">
        <v>18.565000000000001</v>
      </c>
      <c r="C18570" s="1">
        <v>9.3020539993200004E-5</v>
      </c>
      <c r="F18570">
        <v>3.0573705885399999E-2</v>
      </c>
    </row>
    <row r="18571" spans="2:6" x14ac:dyDescent="0.2">
      <c r="B18571">
        <v>18.565999999999999</v>
      </c>
      <c r="C18571" s="1">
        <v>9.2956367880199999E-5</v>
      </c>
      <c r="F18571">
        <v>-2.5936726488699998E-3</v>
      </c>
    </row>
    <row r="18572" spans="2:6" x14ac:dyDescent="0.2">
      <c r="B18572">
        <v>18.567</v>
      </c>
      <c r="C18572" s="1">
        <v>9.288296807E-5</v>
      </c>
      <c r="F18572">
        <v>-4.5828098358499996E-3</v>
      </c>
    </row>
    <row r="18573" spans="2:6" x14ac:dyDescent="0.2">
      <c r="B18573">
        <v>18.568000000000001</v>
      </c>
      <c r="C18573" s="1">
        <v>9.2800357624199994E-5</v>
      </c>
      <c r="F18573">
        <v>3.8792696654399998E-3</v>
      </c>
    </row>
    <row r="18574" spans="2:6" x14ac:dyDescent="0.2">
      <c r="B18574">
        <v>18.568999999999999</v>
      </c>
      <c r="C18574" s="1">
        <v>9.2708554576899994E-5</v>
      </c>
      <c r="F18574">
        <v>-5.5823353397499997E-3</v>
      </c>
    </row>
    <row r="18575" spans="2:6" x14ac:dyDescent="0.2">
      <c r="B18575">
        <v>18.57</v>
      </c>
      <c r="C18575" s="1">
        <v>9.2607577936300003E-5</v>
      </c>
      <c r="F18575">
        <v>-1.1040683500799999E-2</v>
      </c>
    </row>
    <row r="18576" spans="2:6" x14ac:dyDescent="0.2">
      <c r="B18576">
        <v>18.571000000000002</v>
      </c>
      <c r="C18576" s="1">
        <v>9.24974476857E-5</v>
      </c>
      <c r="F18576">
        <v>1.2487112655699999E-2</v>
      </c>
    </row>
    <row r="18577" spans="2:6" x14ac:dyDescent="0.2">
      <c r="B18577">
        <v>18.571999999999999</v>
      </c>
      <c r="C18577" s="1">
        <v>9.2378184784900003E-5</v>
      </c>
      <c r="F18577">
        <v>-1.05269153695E-3</v>
      </c>
    </row>
    <row r="18578" spans="2:6" x14ac:dyDescent="0.2">
      <c r="B18578">
        <v>18.573</v>
      </c>
      <c r="C18578" s="1">
        <v>9.2249811171600001E-5</v>
      </c>
      <c r="F18578">
        <v>-2.5323244939399999E-3</v>
      </c>
    </row>
    <row r="18579" spans="2:6" x14ac:dyDescent="0.2">
      <c r="B18579">
        <v>18.574000000000002</v>
      </c>
      <c r="C18579" s="1">
        <v>9.2112349762600001E-5</v>
      </c>
      <c r="F18579">
        <v>5.6782823139799998E-3</v>
      </c>
    </row>
    <row r="18580" spans="2:6" x14ac:dyDescent="0.2">
      <c r="B18580">
        <v>18.574999999999999</v>
      </c>
      <c r="C18580" s="1">
        <v>9.1965824455199997E-5</v>
      </c>
      <c r="F18580">
        <v>-3.5375366843600001E-3</v>
      </c>
    </row>
    <row r="18581" spans="2:6" x14ac:dyDescent="0.2">
      <c r="B18581">
        <v>18.576000000000001</v>
      </c>
      <c r="C18581" s="1">
        <v>9.1810260128299994E-5</v>
      </c>
      <c r="F18581">
        <v>8.92886117311E-3</v>
      </c>
    </row>
    <row r="18582" spans="2:6" x14ac:dyDescent="0.2">
      <c r="B18582">
        <v>18.577000000000002</v>
      </c>
      <c r="C18582" s="1">
        <v>9.1645682643900006E-5</v>
      </c>
      <c r="F18582">
        <v>-9.6265743443599994E-3</v>
      </c>
    </row>
    <row r="18583" spans="2:6" x14ac:dyDescent="0.2">
      <c r="B18583">
        <v>18.577999999999999</v>
      </c>
      <c r="C18583" s="1">
        <v>9.1472118848299997E-5</v>
      </c>
      <c r="F18583">
        <v>-5.2767353336500003E-3</v>
      </c>
    </row>
    <row r="18584" spans="2:6" x14ac:dyDescent="0.2">
      <c r="B18584">
        <v>18.579000000000001</v>
      </c>
      <c r="C18584" s="1">
        <v>9.1289596573699999E-5</v>
      </c>
      <c r="F18584">
        <v>8.7302690355700006E-3</v>
      </c>
    </row>
    <row r="18585" spans="2:6" x14ac:dyDescent="0.2">
      <c r="B18585">
        <v>18.579999999999998</v>
      </c>
      <c r="C18585" s="1">
        <v>9.1098144638900006E-5</v>
      </c>
      <c r="F18585">
        <v>2.25674290413E-3</v>
      </c>
    </row>
    <row r="18586" spans="2:6" x14ac:dyDescent="0.2">
      <c r="B18586">
        <v>18.581</v>
      </c>
      <c r="C18586" s="1">
        <v>9.0897722266E-5</v>
      </c>
      <c r="F18586">
        <v>1.18198164802E-3</v>
      </c>
    </row>
    <row r="18587" spans="2:6" x14ac:dyDescent="0.2">
      <c r="B18587">
        <v>18.582000000000001</v>
      </c>
      <c r="C18587" s="1">
        <v>9.0688385136000006E-5</v>
      </c>
      <c r="F18587">
        <v>5.6819218612899998E-3</v>
      </c>
    </row>
    <row r="18588" spans="2:6" x14ac:dyDescent="0.2">
      <c r="B18588">
        <v>18.582999999999998</v>
      </c>
      <c r="C18588" s="1">
        <v>9.0470190230400001E-5</v>
      </c>
      <c r="F18588">
        <v>-1.1132524486799999E-2</v>
      </c>
    </row>
    <row r="18589" spans="2:6" x14ac:dyDescent="0.2">
      <c r="B18589">
        <v>18.584</v>
      </c>
      <c r="C18589" s="1">
        <v>9.0243168481999995E-5</v>
      </c>
      <c r="F18589">
        <v>-8.0947379831199998E-3</v>
      </c>
    </row>
    <row r="18590" spans="2:6" x14ac:dyDescent="0.2">
      <c r="B18590">
        <v>18.585000000000001</v>
      </c>
      <c r="C18590" s="1">
        <v>9.0007351727000004E-5</v>
      </c>
      <c r="F18590">
        <v>-1.05269600043E-2</v>
      </c>
    </row>
    <row r="18591" spans="2:6" x14ac:dyDescent="0.2">
      <c r="B18591">
        <v>18.585999999999999</v>
      </c>
      <c r="C18591" s="1">
        <v>8.9762772704299999E-5</v>
      </c>
      <c r="F18591">
        <v>-1.4186641025699999E-2</v>
      </c>
    </row>
    <row r="18592" spans="2:6" x14ac:dyDescent="0.2">
      <c r="B18592">
        <v>18.587</v>
      </c>
      <c r="C18592" s="1">
        <v>8.9509465055100007E-5</v>
      </c>
      <c r="F18592">
        <v>-6.6558153788600001E-4</v>
      </c>
    </row>
    <row r="18593" spans="2:6" x14ac:dyDescent="0.2">
      <c r="B18593">
        <v>18.588000000000001</v>
      </c>
      <c r="C18593" s="1">
        <v>8.9247463321999996E-5</v>
      </c>
      <c r="F18593">
        <v>6.71183598603E-3</v>
      </c>
    </row>
    <row r="18594" spans="2:6" x14ac:dyDescent="0.2">
      <c r="B18594">
        <v>18.588999999999999</v>
      </c>
      <c r="C18594" s="1">
        <v>8.8976802948800002E-5</v>
      </c>
      <c r="F18594">
        <v>-1.03900151775E-2</v>
      </c>
    </row>
    <row r="18595" spans="2:6" x14ac:dyDescent="0.2">
      <c r="B18595">
        <v>18.59</v>
      </c>
      <c r="C18595" s="1">
        <v>8.8697520279599996E-5</v>
      </c>
      <c r="F18595">
        <v>-1.02758614325E-2</v>
      </c>
    </row>
    <row r="18596" spans="2:6" x14ac:dyDescent="0.2">
      <c r="B18596">
        <v>18.591000000000001</v>
      </c>
      <c r="C18596" s="1">
        <v>8.8409652558100004E-5</v>
      </c>
      <c r="F18596">
        <v>5.5249323052899996E-3</v>
      </c>
    </row>
    <row r="18597" spans="2:6" x14ac:dyDescent="0.2">
      <c r="B18597">
        <v>18.591999999999999</v>
      </c>
      <c r="C18597" s="1">
        <v>8.8113237927499996E-5</v>
      </c>
      <c r="F18597">
        <v>1.3762975498099999E-3</v>
      </c>
    </row>
    <row r="18598" spans="2:6" x14ac:dyDescent="0.2">
      <c r="B18598">
        <v>18.593</v>
      </c>
      <c r="C18598" s="1">
        <v>8.7808315429199995E-5</v>
      </c>
      <c r="F18598">
        <v>1.4385258820799999E-3</v>
      </c>
    </row>
    <row r="18599" spans="2:6" x14ac:dyDescent="0.2">
      <c r="B18599">
        <v>18.594000000000001</v>
      </c>
      <c r="C18599" s="1">
        <v>8.7494925002799996E-5</v>
      </c>
      <c r="F18599">
        <v>4.4037984819399996E-3</v>
      </c>
    </row>
    <row r="18600" spans="2:6" x14ac:dyDescent="0.2">
      <c r="B18600">
        <v>18.594999999999999</v>
      </c>
      <c r="C18600" s="1">
        <v>8.7173107485199994E-5</v>
      </c>
      <c r="F18600">
        <v>-3.8136514520000002E-4</v>
      </c>
    </row>
    <row r="18601" spans="2:6" x14ac:dyDescent="0.2">
      <c r="B18601">
        <v>18.596</v>
      </c>
      <c r="C18601" s="1">
        <v>8.6842904610000005E-5</v>
      </c>
      <c r="F18601">
        <v>4.8460399867299997E-3</v>
      </c>
    </row>
    <row r="18602" spans="2:6" x14ac:dyDescent="0.2">
      <c r="B18602">
        <v>18.597000000000001</v>
      </c>
      <c r="C18602" s="1">
        <v>8.6504359007000001E-5</v>
      </c>
      <c r="F18602">
        <v>1.16925304782E-2</v>
      </c>
    </row>
    <row r="18603" spans="2:6" x14ac:dyDescent="0.2">
      <c r="B18603">
        <v>18.597999999999999</v>
      </c>
      <c r="C18603" s="1">
        <v>8.6157514201500005E-5</v>
      </c>
      <c r="F18603">
        <v>3.4212161305799999E-3</v>
      </c>
    </row>
    <row r="18604" spans="2:6" x14ac:dyDescent="0.2">
      <c r="B18604">
        <v>18.599</v>
      </c>
      <c r="C18604" s="1">
        <v>8.5802414613699997E-5</v>
      </c>
      <c r="F18604">
        <v>-1.83923374506E-2</v>
      </c>
    </row>
    <row r="18605" spans="2:6" x14ac:dyDescent="0.2">
      <c r="B18605">
        <v>18.600000000000001</v>
      </c>
      <c r="C18605" s="1">
        <v>8.5439105558299995E-5</v>
      </c>
      <c r="F18605">
        <v>1.11031672813E-2</v>
      </c>
    </row>
    <row r="18606" spans="2:6" x14ac:dyDescent="0.2">
      <c r="B18606">
        <v>18.600999999999999</v>
      </c>
      <c r="C18606" s="1">
        <v>8.5067633243600003E-5</v>
      </c>
      <c r="F18606">
        <v>3.2008917691300001E-2</v>
      </c>
    </row>
    <row r="18607" spans="2:6" x14ac:dyDescent="0.2">
      <c r="B18607">
        <v>18.602</v>
      </c>
      <c r="C18607" s="1">
        <v>8.4688044771000004E-5</v>
      </c>
      <c r="F18607">
        <v>1.7055540166899998E-2</v>
      </c>
    </row>
    <row r="18608" spans="2:6" x14ac:dyDescent="0.2">
      <c r="B18608">
        <v>18.603000000000002</v>
      </c>
      <c r="C18608" s="1">
        <v>8.4300340609499999E-5</v>
      </c>
      <c r="F18608">
        <v>1.7614770922099999E-2</v>
      </c>
    </row>
    <row r="18609" spans="2:6" x14ac:dyDescent="0.2">
      <c r="B18609">
        <v>18.603999999999999</v>
      </c>
      <c r="C18609" s="1">
        <v>8.3904539104500002E-5</v>
      </c>
      <c r="F18609">
        <v>-1.16354861411E-2</v>
      </c>
    </row>
    <row r="18610" spans="2:6" x14ac:dyDescent="0.2">
      <c r="B18610">
        <v>18.605</v>
      </c>
      <c r="C18610" s="1">
        <v>8.3500745445399998E-5</v>
      </c>
      <c r="F18610">
        <v>1.0896219248199999E-2</v>
      </c>
    </row>
    <row r="18611" spans="2:6" x14ac:dyDescent="0.2">
      <c r="B18611">
        <v>18.606000000000002</v>
      </c>
      <c r="C18611" s="1">
        <v>8.3089008237200002E-5</v>
      </c>
      <c r="F18611">
        <v>-4.4314731464700002E-3</v>
      </c>
    </row>
    <row r="18612" spans="2:6" x14ac:dyDescent="0.2">
      <c r="B18612">
        <v>18.606999999999999</v>
      </c>
      <c r="C18612" s="1">
        <v>8.2669376873799994E-5</v>
      </c>
      <c r="F18612">
        <v>9.0405689950999995E-3</v>
      </c>
    </row>
    <row r="18613" spans="2:6" x14ac:dyDescent="0.2">
      <c r="B18613">
        <v>18.608000000000001</v>
      </c>
      <c r="C18613" s="1">
        <v>8.2241901535199996E-5</v>
      </c>
      <c r="F18613">
        <v>-6.9622709473800004E-3</v>
      </c>
    </row>
    <row r="18614" spans="2:6" x14ac:dyDescent="0.2">
      <c r="B18614">
        <v>18.609000000000002</v>
      </c>
      <c r="C18614" s="1">
        <v>8.1806633184499999E-5</v>
      </c>
      <c r="F18614">
        <v>-1.04277251878E-3</v>
      </c>
    </row>
    <row r="18615" spans="2:6" x14ac:dyDescent="0.2">
      <c r="B18615">
        <v>18.61</v>
      </c>
      <c r="C18615" s="1">
        <v>8.1363623565299995E-5</v>
      </c>
      <c r="F18615">
        <v>7.5009741546599997E-3</v>
      </c>
    </row>
    <row r="18616" spans="2:6" x14ac:dyDescent="0.2">
      <c r="B18616">
        <v>18.611000000000001</v>
      </c>
      <c r="C18616" s="1">
        <v>8.0912925198899996E-5</v>
      </c>
      <c r="F18616">
        <v>3.1094779149100002E-4</v>
      </c>
    </row>
    <row r="18617" spans="2:6" x14ac:dyDescent="0.2">
      <c r="B18617">
        <v>18.611999999999998</v>
      </c>
      <c r="C18617" s="1">
        <v>8.0454591381599994E-5</v>
      </c>
      <c r="F18617">
        <v>4.8624620161000004E-3</v>
      </c>
    </row>
    <row r="18618" spans="2:6" x14ac:dyDescent="0.2">
      <c r="B18618">
        <v>18.613</v>
      </c>
      <c r="C18618" s="1">
        <v>7.9988676181999994E-5</v>
      </c>
      <c r="F18618">
        <v>-2.2941511856399998E-3</v>
      </c>
    </row>
    <row r="18619" spans="2:6" x14ac:dyDescent="0.2">
      <c r="B18619">
        <v>18.614000000000001</v>
      </c>
      <c r="C18619" s="1">
        <v>7.9515234438000005E-5</v>
      </c>
      <c r="F18619">
        <v>-3.9975570484200003E-3</v>
      </c>
    </row>
    <row r="18620" spans="2:6" x14ac:dyDescent="0.2">
      <c r="B18620">
        <v>18.614999999999998</v>
      </c>
      <c r="C18620" s="1">
        <v>7.90343217542E-5</v>
      </c>
      <c r="F18620">
        <v>-7.3492569592E-3</v>
      </c>
    </row>
    <row r="18621" spans="2:6" x14ac:dyDescent="0.2">
      <c r="B18621">
        <v>18.616</v>
      </c>
      <c r="C18621" s="1">
        <v>7.8545994499100002E-5</v>
      </c>
      <c r="F18621">
        <v>-3.4153228621599998E-3</v>
      </c>
    </row>
    <row r="18622" spans="2:6" x14ac:dyDescent="0.2">
      <c r="B18622">
        <v>18.617000000000001</v>
      </c>
      <c r="C18622" s="1">
        <v>7.8050309802500005E-5</v>
      </c>
      <c r="F18622">
        <v>-9.1239029080199992E-3</v>
      </c>
    </row>
    <row r="18623" spans="2:6" x14ac:dyDescent="0.2">
      <c r="B18623">
        <v>18.617999999999999</v>
      </c>
      <c r="C18623" s="1">
        <v>7.7547325552400001E-5</v>
      </c>
      <c r="F18623">
        <v>4.83673146885E-3</v>
      </c>
    </row>
    <row r="18624" spans="2:6" x14ac:dyDescent="0.2">
      <c r="B18624">
        <v>18.619</v>
      </c>
      <c r="C18624" s="1">
        <v>7.7037100392599996E-5</v>
      </c>
      <c r="F18624">
        <v>4.4529112842099997E-3</v>
      </c>
    </row>
    <row r="18625" spans="2:6" x14ac:dyDescent="0.2">
      <c r="B18625">
        <v>18.62</v>
      </c>
      <c r="C18625" s="1">
        <v>7.6519693719599997E-5</v>
      </c>
      <c r="F18625">
        <v>2.5419300393499998E-3</v>
      </c>
    </row>
    <row r="18626" spans="2:6" x14ac:dyDescent="0.2">
      <c r="B18626">
        <v>18.620999999999999</v>
      </c>
      <c r="C18626" s="1">
        <v>7.5995165680100004E-5</v>
      </c>
      <c r="F18626">
        <v>-6.7481866343699999E-3</v>
      </c>
    </row>
    <row r="18627" spans="2:6" x14ac:dyDescent="0.2">
      <c r="B18627">
        <v>18.622</v>
      </c>
      <c r="C18627" s="1">
        <v>7.5463577168300003E-5</v>
      </c>
      <c r="F18627">
        <v>1.8289992671499999E-2</v>
      </c>
    </row>
    <row r="18628" spans="2:6" x14ac:dyDescent="0.2">
      <c r="B18628">
        <v>18.623000000000001</v>
      </c>
      <c r="C18628" s="1">
        <v>7.4924989822700003E-5</v>
      </c>
      <c r="F18628">
        <v>1.4720417258200001E-2</v>
      </c>
    </row>
    <row r="18629" spans="2:6" x14ac:dyDescent="0.2">
      <c r="B18629">
        <v>18.623999999999999</v>
      </c>
      <c r="C18629" s="1">
        <v>7.4379466023899999E-5</v>
      </c>
      <c r="F18629">
        <v>5.8957903646099999E-3</v>
      </c>
    </row>
    <row r="18630" spans="2:6" x14ac:dyDescent="0.2">
      <c r="B18630">
        <v>18.625</v>
      </c>
      <c r="C18630" s="1">
        <v>7.3827054220899997E-5</v>
      </c>
      <c r="F18630">
        <v>-1.35589930343E-2</v>
      </c>
    </row>
    <row r="18631" spans="2:6" x14ac:dyDescent="0.2">
      <c r="B18631">
        <v>18.626000000000001</v>
      </c>
      <c r="C18631" s="1">
        <v>7.3267742581599999E-5</v>
      </c>
      <c r="F18631">
        <v>-7.3872507470899998E-3</v>
      </c>
    </row>
    <row r="18632" spans="2:6" x14ac:dyDescent="0.2">
      <c r="B18632">
        <v>18.626999999999999</v>
      </c>
      <c r="C18632" s="1">
        <v>7.2701666661299997E-5</v>
      </c>
      <c r="F18632">
        <v>-3.46283143816E-3</v>
      </c>
    </row>
    <row r="18633" spans="2:6" x14ac:dyDescent="0.2">
      <c r="B18633">
        <v>18.628</v>
      </c>
      <c r="C18633" s="1">
        <v>7.2128889994499997E-5</v>
      </c>
      <c r="F18633">
        <v>7.2281068449399997E-3</v>
      </c>
    </row>
    <row r="18634" spans="2:6" x14ac:dyDescent="0.2">
      <c r="B18634">
        <v>18.629000000000001</v>
      </c>
      <c r="C18634" s="1">
        <v>7.1549476755299995E-5</v>
      </c>
      <c r="F18634">
        <v>-1.09809790467E-2</v>
      </c>
    </row>
    <row r="18635" spans="2:6" x14ac:dyDescent="0.2">
      <c r="B18635">
        <v>18.63</v>
      </c>
      <c r="C18635" s="1">
        <v>7.0963491753000006E-5</v>
      </c>
      <c r="F18635">
        <v>5.9699974602800002E-3</v>
      </c>
    </row>
    <row r="18636" spans="2:6" x14ac:dyDescent="0.2">
      <c r="B18636">
        <v>18.631</v>
      </c>
      <c r="C18636" s="1">
        <v>7.0371000426999996E-5</v>
      </c>
      <c r="F18636">
        <v>7.8470774815300008E-3</v>
      </c>
    </row>
    <row r="18637" spans="2:6" x14ac:dyDescent="0.2">
      <c r="B18637">
        <v>18.632000000000001</v>
      </c>
      <c r="C18637" s="1">
        <v>6.9772068842399997E-5</v>
      </c>
      <c r="F18637">
        <v>-1.9131514234600001E-4</v>
      </c>
    </row>
    <row r="18638" spans="2:6" x14ac:dyDescent="0.2">
      <c r="B18638">
        <v>18.632999999999999</v>
      </c>
      <c r="C18638" s="1">
        <v>6.9166763685400001E-5</v>
      </c>
      <c r="F18638">
        <v>1.4431096789600001E-2</v>
      </c>
    </row>
    <row r="18639" spans="2:6" x14ac:dyDescent="0.2">
      <c r="B18639">
        <v>18.634</v>
      </c>
      <c r="C18639" s="1">
        <v>6.8555152258599998E-5</v>
      </c>
      <c r="F18639">
        <v>-9.5654146986399995E-3</v>
      </c>
    </row>
    <row r="18640" spans="2:6" x14ac:dyDescent="0.2">
      <c r="B18640">
        <v>18.635000000000002</v>
      </c>
      <c r="C18640" s="1">
        <v>6.7937302476E-5</v>
      </c>
      <c r="F18640">
        <v>8.6539870313799994E-3</v>
      </c>
    </row>
    <row r="18641" spans="2:6" x14ac:dyDescent="0.2">
      <c r="B18641">
        <v>18.635999999999999</v>
      </c>
      <c r="C18641" s="1">
        <v>6.7313282859199995E-5</v>
      </c>
      <c r="F18641">
        <v>-1.17012688716E-3</v>
      </c>
    </row>
    <row r="18642" spans="2:6" x14ac:dyDescent="0.2">
      <c r="B18642">
        <v>18.637</v>
      </c>
      <c r="C18642" s="1">
        <v>6.6683162531699998E-5</v>
      </c>
      <c r="F18642">
        <v>5.5392098078100001E-3</v>
      </c>
    </row>
    <row r="18643" spans="2:6" x14ac:dyDescent="0.2">
      <c r="B18643">
        <v>18.638000000000002</v>
      </c>
      <c r="C18643" s="1">
        <v>6.6047011214999998E-5</v>
      </c>
      <c r="F18643">
        <v>1.47860927836E-2</v>
      </c>
    </row>
    <row r="18644" spans="2:6" x14ac:dyDescent="0.2">
      <c r="B18644">
        <v>18.638999999999999</v>
      </c>
      <c r="C18644" s="1">
        <v>6.5404899223700004E-5</v>
      </c>
      <c r="F18644">
        <v>-1.0247105044E-4</v>
      </c>
    </row>
    <row r="18645" spans="2:6" x14ac:dyDescent="0.2">
      <c r="B18645">
        <v>18.64</v>
      </c>
      <c r="C18645" s="1">
        <v>6.4756897460699995E-5</v>
      </c>
      <c r="F18645">
        <v>-1.0600555047899999E-2</v>
      </c>
    </row>
    <row r="18646" spans="2:6" x14ac:dyDescent="0.2">
      <c r="B18646">
        <v>18.640999999999998</v>
      </c>
      <c r="C18646" s="1">
        <v>6.4103077412999994E-5</v>
      </c>
      <c r="F18646">
        <v>1.9880503804599998E-2</v>
      </c>
    </row>
    <row r="18647" spans="2:6" x14ac:dyDescent="0.2">
      <c r="B18647">
        <v>18.641999999999999</v>
      </c>
      <c r="C18647" s="1">
        <v>6.3443511146300005E-5</v>
      </c>
      <c r="F18647">
        <v>4.1610939482399998E-3</v>
      </c>
    </row>
    <row r="18648" spans="2:6" x14ac:dyDescent="0.2">
      <c r="B18648">
        <v>18.643000000000001</v>
      </c>
      <c r="C18648" s="1">
        <v>6.2778271301099995E-5</v>
      </c>
      <c r="F18648">
        <v>-1.1463476983200001E-2</v>
      </c>
    </row>
    <row r="18649" spans="2:6" x14ac:dyDescent="0.2">
      <c r="B18649">
        <v>18.643999999999998</v>
      </c>
      <c r="C18649" s="1">
        <v>6.2107431087600004E-5</v>
      </c>
      <c r="F18649">
        <v>5.6756115665599998E-4</v>
      </c>
    </row>
    <row r="18650" spans="2:6" x14ac:dyDescent="0.2">
      <c r="B18650">
        <v>18.645</v>
      </c>
      <c r="C18650" s="1">
        <v>6.1431064281400002E-5</v>
      </c>
      <c r="F18650">
        <v>-4.4229947123600004E-3</v>
      </c>
    </row>
    <row r="18651" spans="2:6" x14ac:dyDescent="0.2">
      <c r="B18651">
        <v>18.646000000000001</v>
      </c>
      <c r="C18651" s="1">
        <v>6.0749245218199998E-5</v>
      </c>
      <c r="F18651">
        <v>4.7718594754600002E-3</v>
      </c>
    </row>
    <row r="18652" spans="2:6" x14ac:dyDescent="0.2">
      <c r="B18652">
        <v>18.646999999999998</v>
      </c>
      <c r="C18652" s="1">
        <v>6.0062048790000003E-5</v>
      </c>
      <c r="F18652">
        <v>-1.99705775366E-2</v>
      </c>
    </row>
    <row r="18653" spans="2:6" x14ac:dyDescent="0.2">
      <c r="B18653">
        <v>18.648</v>
      </c>
      <c r="C18653" s="1">
        <v>5.9369477153900003E-5</v>
      </c>
      <c r="F18653">
        <v>-3.18264458551E-3</v>
      </c>
    </row>
    <row r="18654" spans="2:6" x14ac:dyDescent="0.2">
      <c r="B18654">
        <v>18.649000000000001</v>
      </c>
      <c r="C18654" s="1">
        <v>5.8671654929999997E-5</v>
      </c>
      <c r="F18654">
        <v>1.65095960383E-2</v>
      </c>
    </row>
    <row r="18655" spans="2:6" x14ac:dyDescent="0.2">
      <c r="B18655">
        <v>18.649999999999999</v>
      </c>
      <c r="C18655" s="1">
        <v>5.7968666274099997E-5</v>
      </c>
      <c r="F18655">
        <v>9.1229420626899992E-3</v>
      </c>
    </row>
    <row r="18656" spans="2:6" x14ac:dyDescent="0.2">
      <c r="B18656">
        <v>18.651</v>
      </c>
      <c r="C18656" s="1">
        <v>5.7260586731799997E-5</v>
      </c>
      <c r="F18656">
        <v>1.01916656491E-2</v>
      </c>
    </row>
    <row r="18657" spans="2:6" x14ac:dyDescent="0.2">
      <c r="B18657">
        <v>18.652000000000001</v>
      </c>
      <c r="C18657" s="1">
        <v>5.6547492307000002E-5</v>
      </c>
      <c r="F18657">
        <v>-1.92530646007E-3</v>
      </c>
    </row>
    <row r="18658" spans="2:6" x14ac:dyDescent="0.2">
      <c r="B18658">
        <v>18.652999999999999</v>
      </c>
      <c r="C18658" s="1">
        <v>5.5829459456499997E-5</v>
      </c>
      <c r="F18658">
        <v>-1.4725837564299999E-2</v>
      </c>
    </row>
    <row r="18659" spans="2:6" x14ac:dyDescent="0.2">
      <c r="B18659">
        <v>18.654</v>
      </c>
      <c r="C18659" s="1">
        <v>5.5106565083000002E-5</v>
      </c>
      <c r="F18659">
        <v>-3.4529112808100002E-3</v>
      </c>
    </row>
    <row r="18660" spans="2:6" x14ac:dyDescent="0.2">
      <c r="B18660">
        <v>18.655000000000001</v>
      </c>
      <c r="C18660" s="1">
        <v>5.4378886529499998E-5</v>
      </c>
      <c r="F18660">
        <v>1.6325245069800001E-2</v>
      </c>
    </row>
    <row r="18661" spans="2:6" x14ac:dyDescent="0.2">
      <c r="B18661">
        <v>18.655999999999999</v>
      </c>
      <c r="C18661" s="1">
        <v>5.3646501572600003E-5</v>
      </c>
      <c r="F18661">
        <v>2.82294158457E-2</v>
      </c>
    </row>
    <row r="18662" spans="2:6" x14ac:dyDescent="0.2">
      <c r="B18662">
        <v>18.657</v>
      </c>
      <c r="C18662" s="1">
        <v>5.2909488416600002E-5</v>
      </c>
      <c r="F18662">
        <v>3.58597445946E-3</v>
      </c>
    </row>
    <row r="18663" spans="2:6" x14ac:dyDescent="0.2">
      <c r="B18663">
        <v>18.658000000000001</v>
      </c>
      <c r="C18663" s="1">
        <v>5.2167925687400001E-5</v>
      </c>
      <c r="F18663">
        <v>2.58843908801E-3</v>
      </c>
    </row>
    <row r="18664" spans="2:6" x14ac:dyDescent="0.2">
      <c r="B18664">
        <v>18.658999999999999</v>
      </c>
      <c r="C18664" s="1">
        <v>5.1421892425699997E-5</v>
      </c>
      <c r="F18664">
        <v>-2.85104123391E-4</v>
      </c>
    </row>
    <row r="18665" spans="2:6" x14ac:dyDescent="0.2">
      <c r="B18665">
        <v>18.66</v>
      </c>
      <c r="C18665" s="1">
        <v>5.06714680816E-5</v>
      </c>
      <c r="F18665">
        <v>-1.3699527762099999E-3</v>
      </c>
    </row>
    <row r="18666" spans="2:6" x14ac:dyDescent="0.2">
      <c r="B18666">
        <v>18.661000000000001</v>
      </c>
      <c r="C18666" s="1">
        <v>4.9916732507499997E-5</v>
      </c>
      <c r="F18666">
        <v>-1.9922780987700001E-3</v>
      </c>
    </row>
    <row r="18667" spans="2:6" x14ac:dyDescent="0.2">
      <c r="B18667">
        <v>18.661999999999999</v>
      </c>
      <c r="C18667" s="1">
        <v>4.9157765952699999E-5</v>
      </c>
      <c r="F18667">
        <v>-9.6006069057499996E-4</v>
      </c>
    </row>
    <row r="18668" spans="2:6" x14ac:dyDescent="0.2">
      <c r="B18668">
        <v>18.663</v>
      </c>
      <c r="C18668" s="1">
        <v>4.83946490569E-5</v>
      </c>
      <c r="F18668">
        <v>-1.21531714934E-2</v>
      </c>
    </row>
    <row r="18669" spans="2:6" x14ac:dyDescent="0.2">
      <c r="B18669">
        <v>18.664000000000001</v>
      </c>
      <c r="C18669" s="1">
        <v>4.76274628435E-5</v>
      </c>
      <c r="F18669">
        <v>1.0933012292200001E-3</v>
      </c>
    </row>
    <row r="18670" spans="2:6" x14ac:dyDescent="0.2">
      <c r="B18670">
        <v>18.664999999999999</v>
      </c>
      <c r="C18670" s="1">
        <v>4.6856288714299999E-5</v>
      </c>
      <c r="F18670">
        <v>-1.0212584422300001E-2</v>
      </c>
    </row>
    <row r="18671" spans="2:6" x14ac:dyDescent="0.2">
      <c r="B18671">
        <v>18.666</v>
      </c>
      <c r="C18671" s="1">
        <v>4.60812084424E-5</v>
      </c>
      <c r="F18671">
        <v>6.2076680334299996E-3</v>
      </c>
    </row>
    <row r="18672" spans="2:6" x14ac:dyDescent="0.2">
      <c r="B18672">
        <v>18.667000000000002</v>
      </c>
      <c r="C18672" s="1">
        <v>4.53023041667E-5</v>
      </c>
      <c r="F18672">
        <v>-7.1482428341999998E-3</v>
      </c>
    </row>
    <row r="18673" spans="2:6" x14ac:dyDescent="0.2">
      <c r="B18673">
        <v>18.667999999999999</v>
      </c>
      <c r="C18673" s="1">
        <v>4.4519658385200002E-5</v>
      </c>
      <c r="F18673">
        <v>-2.26425869884E-2</v>
      </c>
    </row>
    <row r="18674" spans="2:6" x14ac:dyDescent="0.2">
      <c r="B18674">
        <v>18.669</v>
      </c>
      <c r="C18674" s="1">
        <v>4.3733353949099999E-5</v>
      </c>
      <c r="F18674">
        <v>-2.7664806845099999E-3</v>
      </c>
    </row>
    <row r="18675" spans="2:6" x14ac:dyDescent="0.2">
      <c r="B18675">
        <v>18.670000000000002</v>
      </c>
      <c r="C18675" s="1">
        <v>4.2943450781899999E-5</v>
      </c>
      <c r="F18675">
        <v>-1.12089127083E-2</v>
      </c>
    </row>
    <row r="18676" spans="2:6" x14ac:dyDescent="0.2">
      <c r="B18676">
        <v>18.670999999999999</v>
      </c>
      <c r="C18676" s="1">
        <v>4.2150033383799998E-5</v>
      </c>
      <c r="F18676">
        <v>5.7515343222800004E-3</v>
      </c>
    </row>
    <row r="18677" spans="2:6" x14ac:dyDescent="0.2">
      <c r="B18677">
        <v>18.672000000000001</v>
      </c>
      <c r="C18677" s="1">
        <v>4.1353198140399997E-5</v>
      </c>
      <c r="F18677">
        <v>1.66413423037E-3</v>
      </c>
    </row>
    <row r="18678" spans="2:6" x14ac:dyDescent="0.2">
      <c r="B18678">
        <v>18.672999999999998</v>
      </c>
      <c r="C18678" s="1">
        <v>4.0553028179899999E-5</v>
      </c>
      <c r="F18678">
        <v>5.1290543596400002E-3</v>
      </c>
    </row>
    <row r="18679" spans="2:6" x14ac:dyDescent="0.2">
      <c r="B18679">
        <v>18.673999999999999</v>
      </c>
      <c r="C18679" s="1">
        <v>3.9749606889299999E-5</v>
      </c>
      <c r="F18679">
        <v>-1.6862472528200001E-2</v>
      </c>
    </row>
    <row r="18680" spans="2:6" x14ac:dyDescent="0.2">
      <c r="B18680">
        <v>18.675000000000001</v>
      </c>
      <c r="C18680" s="1">
        <v>3.8943017905899998E-5</v>
      </c>
      <c r="F18680">
        <v>2.0398577054599998E-3</v>
      </c>
    </row>
    <row r="18681" spans="2:6" x14ac:dyDescent="0.2">
      <c r="B18681">
        <v>18.675999999999998</v>
      </c>
      <c r="C18681" s="1">
        <v>3.81333451103E-5</v>
      </c>
      <c r="F18681">
        <v>-1.5198146373800001E-2</v>
      </c>
    </row>
    <row r="18682" spans="2:6" x14ac:dyDescent="0.2">
      <c r="B18682">
        <v>18.677</v>
      </c>
      <c r="C18682" s="1">
        <v>3.7320672617899998E-5</v>
      </c>
      <c r="F18682">
        <v>7.0983195146500002E-3</v>
      </c>
    </row>
    <row r="18683" spans="2:6" x14ac:dyDescent="0.2">
      <c r="B18683">
        <v>18.678000000000001</v>
      </c>
      <c r="C18683" s="1">
        <v>3.6505084771499997E-5</v>
      </c>
      <c r="F18683">
        <v>-2.2728554683500001E-2</v>
      </c>
    </row>
    <row r="18684" spans="2:6" x14ac:dyDescent="0.2">
      <c r="B18684">
        <v>18.678999999999998</v>
      </c>
      <c r="C18684" s="1">
        <v>3.5686666133099998E-5</v>
      </c>
      <c r="F18684">
        <v>-2.95960716909E-4</v>
      </c>
    </row>
    <row r="18685" spans="2:6" x14ac:dyDescent="0.2">
      <c r="B18685">
        <v>18.68</v>
      </c>
      <c r="C18685" s="1">
        <v>3.4865501476400003E-5</v>
      </c>
      <c r="F18685">
        <v>3.23721359004E-3</v>
      </c>
    </row>
    <row r="18686" spans="2:6" x14ac:dyDescent="0.2">
      <c r="B18686">
        <v>18.681000000000001</v>
      </c>
      <c r="C18686" s="1">
        <v>3.4041675778899997E-5</v>
      </c>
      <c r="F18686">
        <v>7.9346845079099997E-3</v>
      </c>
    </row>
    <row r="18687" spans="2:6" x14ac:dyDescent="0.2">
      <c r="B18687">
        <v>18.681999999999999</v>
      </c>
      <c r="C18687" s="1">
        <v>3.3215274213699998E-5</v>
      </c>
      <c r="F18687">
        <v>-1.44459535952E-2</v>
      </c>
    </row>
    <row r="18688" spans="2:6" x14ac:dyDescent="0.2">
      <c r="B18688">
        <v>18.683</v>
      </c>
      <c r="C18688" s="1">
        <v>3.2386382142099998E-5</v>
      </c>
      <c r="F18688">
        <v>5.8151719127099996E-3</v>
      </c>
    </row>
    <row r="18689" spans="2:6" x14ac:dyDescent="0.2">
      <c r="B18689">
        <v>18.684000000000001</v>
      </c>
      <c r="C18689" s="1">
        <v>3.1555085105800003E-5</v>
      </c>
      <c r="F18689">
        <v>-1.7716358209699998E-2</v>
      </c>
    </row>
    <row r="18690" spans="2:6" x14ac:dyDescent="0.2">
      <c r="B18690">
        <v>18.684999999999999</v>
      </c>
      <c r="C18690" s="1">
        <v>3.0721468818600002E-5</v>
      </c>
      <c r="F18690">
        <v>9.1793298854499997E-3</v>
      </c>
    </row>
    <row r="18691" spans="2:6" x14ac:dyDescent="0.2">
      <c r="B18691">
        <v>18.686</v>
      </c>
      <c r="C18691" s="1">
        <v>2.9885619158800001E-5</v>
      </c>
      <c r="F18691">
        <v>1.58810130655E-3</v>
      </c>
    </row>
    <row r="18692" spans="2:6" x14ac:dyDescent="0.2">
      <c r="B18692">
        <v>18.687000000000001</v>
      </c>
      <c r="C18692" s="1">
        <v>2.9047622161799999E-5</v>
      </c>
      <c r="F18692">
        <v>-1.7829304052900001E-2</v>
      </c>
    </row>
    <row r="18693" spans="2:6" x14ac:dyDescent="0.2">
      <c r="B18693">
        <v>18.687999999999999</v>
      </c>
      <c r="C18693" s="1">
        <v>2.8207558628599999E-5</v>
      </c>
      <c r="F18693">
        <v>-4.0292119946099998E-3</v>
      </c>
    </row>
    <row r="18694" spans="2:6" x14ac:dyDescent="0.2">
      <c r="B18694">
        <v>18.689</v>
      </c>
      <c r="C18694" s="1">
        <v>2.73655088871E-5</v>
      </c>
      <c r="F18694">
        <v>2.8538378240199999E-3</v>
      </c>
    </row>
    <row r="18695" spans="2:6" x14ac:dyDescent="0.2">
      <c r="B18695">
        <v>18.690000000000001</v>
      </c>
      <c r="C18695" s="1">
        <v>2.65215670878E-5</v>
      </c>
      <c r="F18695">
        <v>-1.72438706949E-2</v>
      </c>
    </row>
    <row r="18696" spans="2:6" x14ac:dyDescent="0.2">
      <c r="B18696">
        <v>18.690999999999999</v>
      </c>
      <c r="C18696" s="1">
        <v>2.5675819405999999E-5</v>
      </c>
      <c r="F18696">
        <v>-9.4262103255200007E-3</v>
      </c>
    </row>
    <row r="18697" spans="2:6" x14ac:dyDescent="0.2">
      <c r="B18697">
        <v>18.692</v>
      </c>
      <c r="C18697" s="1">
        <v>2.4828352110099998E-5</v>
      </c>
      <c r="F18697">
        <v>1.8548155728299999E-3</v>
      </c>
    </row>
    <row r="18698" spans="2:6" x14ac:dyDescent="0.2">
      <c r="B18698">
        <v>18.693000000000001</v>
      </c>
      <c r="C18698" s="1">
        <v>2.3979251553299999E-5</v>
      </c>
      <c r="F18698">
        <v>-3.80524541847E-3</v>
      </c>
    </row>
    <row r="18699" spans="2:6" x14ac:dyDescent="0.2">
      <c r="B18699">
        <v>18.693999999999999</v>
      </c>
      <c r="C18699" s="1">
        <v>2.3128604165000001E-5</v>
      </c>
      <c r="F18699">
        <v>-3.7010782432800001E-4</v>
      </c>
    </row>
    <row r="18700" spans="2:6" x14ac:dyDescent="0.2">
      <c r="B18700">
        <v>18.695</v>
      </c>
      <c r="C18700" s="1">
        <v>2.2276496442500002E-5</v>
      </c>
      <c r="F18700">
        <v>4.4111692310599996E-3</v>
      </c>
    </row>
    <row r="18701" spans="2:6" x14ac:dyDescent="0.2">
      <c r="B18701">
        <v>18.696000000000002</v>
      </c>
      <c r="C18701" s="1">
        <v>2.1423014942500001E-5</v>
      </c>
      <c r="F18701">
        <v>-9.1602467897399995E-3</v>
      </c>
    </row>
    <row r="18702" spans="2:6" x14ac:dyDescent="0.2">
      <c r="B18702">
        <v>18.696999999999999</v>
      </c>
      <c r="C18702" s="1">
        <v>2.0568246272399999E-5</v>
      </c>
      <c r="F18702">
        <v>-5.1536975233599999E-3</v>
      </c>
    </row>
    <row r="18703" spans="2:6" x14ac:dyDescent="0.2">
      <c r="B18703">
        <v>18.698</v>
      </c>
      <c r="C18703" s="1">
        <v>1.9712277082100001E-5</v>
      </c>
      <c r="F18703">
        <v>1.02418369787E-2</v>
      </c>
    </row>
    <row r="18704" spans="2:6" x14ac:dyDescent="0.2">
      <c r="B18704">
        <v>18.699000000000002</v>
      </c>
      <c r="C18704" s="1">
        <v>1.88551940556E-5</v>
      </c>
      <c r="F18704">
        <v>1.34709081996E-2</v>
      </c>
    </row>
    <row r="18705" spans="2:6" x14ac:dyDescent="0.2">
      <c r="B18705">
        <v>18.7</v>
      </c>
      <c r="C18705" s="1">
        <v>1.7997083902300002E-5</v>
      </c>
      <c r="F18705">
        <v>-1.7560975648699999E-2</v>
      </c>
    </row>
    <row r="18706" spans="2:6" x14ac:dyDescent="0.2">
      <c r="B18706">
        <v>18.701000000000001</v>
      </c>
      <c r="C18706" s="1">
        <v>1.7138033348500001E-5</v>
      </c>
      <c r="F18706">
        <v>2.1180351706600001E-2</v>
      </c>
    </row>
    <row r="18707" spans="2:6" x14ac:dyDescent="0.2">
      <c r="B18707">
        <v>18.702000000000002</v>
      </c>
      <c r="C18707" s="1">
        <v>1.6278129129300001E-5</v>
      </c>
      <c r="F18707">
        <v>7.3161055680599999E-3</v>
      </c>
    </row>
    <row r="18708" spans="2:6" x14ac:dyDescent="0.2">
      <c r="B18708">
        <v>18.702999999999999</v>
      </c>
      <c r="C18708" s="1">
        <v>1.5417457979900001E-5</v>
      </c>
      <c r="F18708">
        <v>3.6667898354299998E-4</v>
      </c>
    </row>
    <row r="18709" spans="2:6" x14ac:dyDescent="0.2">
      <c r="B18709">
        <v>18.704000000000001</v>
      </c>
      <c r="C18709" s="1">
        <v>1.45561066269E-5</v>
      </c>
      <c r="F18709">
        <v>-9.47291717288E-4</v>
      </c>
    </row>
    <row r="18710" spans="2:6" x14ac:dyDescent="0.2">
      <c r="B18710">
        <v>18.704999999999998</v>
      </c>
      <c r="C18710" s="1">
        <v>1.3694161780399999E-5</v>
      </c>
      <c r="F18710">
        <v>1.45435501214E-2</v>
      </c>
    </row>
    <row r="18711" spans="2:6" x14ac:dyDescent="0.2">
      <c r="B18711">
        <v>18.706</v>
      </c>
      <c r="C18711" s="1">
        <v>1.2831710179300001E-5</v>
      </c>
      <c r="F18711">
        <v>4.7041527553299996E-3</v>
      </c>
    </row>
    <row r="18712" spans="2:6" x14ac:dyDescent="0.2">
      <c r="B18712">
        <v>18.707000000000001</v>
      </c>
      <c r="C18712" s="1">
        <v>1.19688388067E-5</v>
      </c>
      <c r="F18712">
        <v>1.2941009674399999E-2</v>
      </c>
    </row>
    <row r="18713" spans="2:6" x14ac:dyDescent="0.2">
      <c r="B18713">
        <v>18.707999999999998</v>
      </c>
      <c r="C18713" s="1">
        <v>1.11056339842E-5</v>
      </c>
      <c r="F18713">
        <v>-5.3200275586299996E-3</v>
      </c>
    </row>
    <row r="18714" spans="2:6" x14ac:dyDescent="0.2">
      <c r="B18714">
        <v>18.709</v>
      </c>
      <c r="C18714" s="1">
        <v>1.02421822811E-5</v>
      </c>
      <c r="F18714">
        <v>1.1632615785600001E-2</v>
      </c>
    </row>
    <row r="18715" spans="2:6" x14ac:dyDescent="0.2">
      <c r="B18715">
        <v>18.71</v>
      </c>
      <c r="C18715" s="1">
        <v>9.3785702081700002E-6</v>
      </c>
      <c r="F18715">
        <v>1.2948987598000001E-2</v>
      </c>
    </row>
    <row r="18716" spans="2:6" x14ac:dyDescent="0.2">
      <c r="B18716">
        <v>18.710999999999999</v>
      </c>
      <c r="C18716" s="1">
        <v>8.5148842092099992E-6</v>
      </c>
      <c r="F18716">
        <v>-1.58659247113E-3</v>
      </c>
    </row>
    <row r="18717" spans="2:6" x14ac:dyDescent="0.2">
      <c r="B18717">
        <v>18.712</v>
      </c>
      <c r="C18717" s="1">
        <v>7.6512106527899995E-6</v>
      </c>
      <c r="F18717">
        <v>7.7019059670299997E-3</v>
      </c>
    </row>
    <row r="18718" spans="2:6" x14ac:dyDescent="0.2">
      <c r="B18718">
        <v>18.713000000000001</v>
      </c>
      <c r="C18718" s="1">
        <v>6.7876358236400004E-6</v>
      </c>
      <c r="F18718">
        <v>-7.5303978247200001E-3</v>
      </c>
    </row>
    <row r="18719" spans="2:6" x14ac:dyDescent="0.2">
      <c r="B18719">
        <v>18.713999999999999</v>
      </c>
      <c r="C18719" s="1">
        <v>5.9242459142699997E-6</v>
      </c>
      <c r="F18719">
        <v>1.57649594615E-2</v>
      </c>
    </row>
    <row r="18720" spans="2:6" x14ac:dyDescent="0.2">
      <c r="B18720">
        <v>18.715</v>
      </c>
      <c r="C18720" s="1">
        <v>5.0611270164999996E-6</v>
      </c>
      <c r="F18720">
        <v>5.9788994873999999E-3</v>
      </c>
    </row>
    <row r="18721" spans="2:6" x14ac:dyDescent="0.2">
      <c r="B18721">
        <v>18.716000000000001</v>
      </c>
      <c r="C18721" s="1">
        <v>4.1983651130499998E-6</v>
      </c>
      <c r="F18721">
        <v>3.8315129359300002E-3</v>
      </c>
    </row>
    <row r="18722" spans="2:6" x14ac:dyDescent="0.2">
      <c r="B18722">
        <v>18.716999999999999</v>
      </c>
      <c r="C18722" s="1">
        <v>3.3360460690399999E-6</v>
      </c>
      <c r="F18722">
        <v>7.0735515988900001E-3</v>
      </c>
    </row>
    <row r="18723" spans="2:6" x14ac:dyDescent="0.2">
      <c r="B18723">
        <v>18.718</v>
      </c>
      <c r="C18723" s="1">
        <v>2.4742556235999998E-6</v>
      </c>
      <c r="F18723">
        <v>-2.129922343E-2</v>
      </c>
    </row>
    <row r="18724" spans="2:6" x14ac:dyDescent="0.2">
      <c r="B18724">
        <v>18.719000000000001</v>
      </c>
      <c r="C18724" s="1">
        <v>1.6130793814E-6</v>
      </c>
      <c r="F18724">
        <v>-2.85678387141E-3</v>
      </c>
    </row>
    <row r="18725" spans="2:6" x14ac:dyDescent="0.2">
      <c r="B18725">
        <v>18.72</v>
      </c>
      <c r="C18725" s="1">
        <v>7.52602804213E-7</v>
      </c>
      <c r="F18725">
        <v>-9.6253514565699996E-3</v>
      </c>
    </row>
    <row r="18726" spans="2:6" x14ac:dyDescent="0.2">
      <c r="B18726">
        <v>18.721</v>
      </c>
      <c r="C18726" s="1">
        <v>-1.07088797553E-7</v>
      </c>
      <c r="F18726">
        <v>-1.20019393337E-3</v>
      </c>
    </row>
    <row r="18727" spans="2:6" x14ac:dyDescent="0.2">
      <c r="B18727">
        <v>18.722000000000001</v>
      </c>
      <c r="C18727" s="1">
        <v>-9.6591027326700007E-7</v>
      </c>
      <c r="F18727">
        <v>-5.2745222678400004E-3</v>
      </c>
    </row>
    <row r="18728" spans="2:6" x14ac:dyDescent="0.2">
      <c r="B18728">
        <v>18.722999999999999</v>
      </c>
      <c r="C18728" s="1">
        <v>-1.8237766405299999E-6</v>
      </c>
      <c r="F18728">
        <v>-6.4838290629000003E-3</v>
      </c>
    </row>
    <row r="18729" spans="2:6" x14ac:dyDescent="0.2">
      <c r="B18729">
        <v>18.724</v>
      </c>
      <c r="C18729" s="1">
        <v>-2.6806030936499999E-6</v>
      </c>
      <c r="F18729">
        <v>1.0363995887E-2</v>
      </c>
    </row>
    <row r="18730" spans="2:6" x14ac:dyDescent="0.2">
      <c r="B18730">
        <v>18.725000000000001</v>
      </c>
      <c r="C18730" s="1">
        <v>-3.5363053663899999E-6</v>
      </c>
      <c r="F18730">
        <v>1.5486173586200001E-2</v>
      </c>
    </row>
    <row r="18731" spans="2:6" x14ac:dyDescent="0.2">
      <c r="B18731">
        <v>18.725999999999999</v>
      </c>
      <c r="C18731" s="1">
        <v>-4.3907987992800002E-6</v>
      </c>
      <c r="F18731">
        <v>6.0303385550900001E-4</v>
      </c>
    </row>
    <row r="18732" spans="2:6" x14ac:dyDescent="0.2">
      <c r="B18732">
        <v>18.727</v>
      </c>
      <c r="C18732" s="1">
        <v>-5.2439991449200001E-6</v>
      </c>
      <c r="F18732">
        <v>6.7284023694700002E-3</v>
      </c>
    </row>
    <row r="18733" spans="2:6" x14ac:dyDescent="0.2">
      <c r="B18733">
        <v>18.728000000000002</v>
      </c>
      <c r="C18733" s="1">
        <v>-6.0958223994999999E-6</v>
      </c>
      <c r="F18733">
        <v>9.9191913154599992E-3</v>
      </c>
    </row>
    <row r="18734" spans="2:6" x14ac:dyDescent="0.2">
      <c r="B18734">
        <v>18.728999999999999</v>
      </c>
      <c r="C18734" s="1">
        <v>-6.9461847787799997E-6</v>
      </c>
      <c r="F18734">
        <v>8.6331694846199999E-3</v>
      </c>
    </row>
    <row r="18735" spans="2:6" x14ac:dyDescent="0.2">
      <c r="B18735">
        <v>18.73</v>
      </c>
      <c r="C18735" s="1">
        <v>-7.7950027264800007E-6</v>
      </c>
      <c r="F18735">
        <v>-8.9940279871199996E-4</v>
      </c>
    </row>
    <row r="18736" spans="2:6" x14ac:dyDescent="0.2">
      <c r="B18736">
        <v>18.731000000000002</v>
      </c>
      <c r="C18736" s="1">
        <v>-8.6421929228000001E-6</v>
      </c>
      <c r="F18736">
        <v>-1.5018507152E-2</v>
      </c>
    </row>
    <row r="18737" spans="2:6" x14ac:dyDescent="0.2">
      <c r="B18737">
        <v>18.731999999999999</v>
      </c>
      <c r="C18737" s="1">
        <v>-9.4876722928400006E-6</v>
      </c>
      <c r="F18737">
        <v>-9.2248452338000008E-3</v>
      </c>
    </row>
    <row r="18738" spans="2:6" x14ac:dyDescent="0.2">
      <c r="B18738">
        <v>18.733000000000001</v>
      </c>
      <c r="C18738" s="1">
        <v>-1.03313580151E-5</v>
      </c>
      <c r="F18738">
        <v>1.27473972542E-2</v>
      </c>
    </row>
    <row r="18739" spans="2:6" x14ac:dyDescent="0.2">
      <c r="B18739">
        <v>18.734000000000002</v>
      </c>
      <c r="C18739" s="1">
        <v>-1.11731675299E-5</v>
      </c>
      <c r="F18739">
        <v>-9.2843309548400008E-3</v>
      </c>
    </row>
    <row r="18740" spans="2:6" x14ac:dyDescent="0.2">
      <c r="B18740">
        <v>18.734999999999999</v>
      </c>
      <c r="C18740" s="1">
        <v>-1.2013018547799999E-5</v>
      </c>
      <c r="F18740">
        <v>-8.98881710661E-3</v>
      </c>
    </row>
    <row r="18741" spans="2:6" x14ac:dyDescent="0.2">
      <c r="B18741">
        <v>18.736000000000001</v>
      </c>
      <c r="C18741" s="1">
        <v>-1.28508290583E-5</v>
      </c>
      <c r="F18741">
        <v>-1.44307916913E-2</v>
      </c>
    </row>
    <row r="18742" spans="2:6" x14ac:dyDescent="0.2">
      <c r="B18742">
        <v>18.736999999999998</v>
      </c>
      <c r="C18742" s="1">
        <v>-1.3686517337899999E-5</v>
      </c>
      <c r="F18742">
        <v>9.42901512038E-3</v>
      </c>
    </row>
    <row r="18743" spans="2:6" x14ac:dyDescent="0.2">
      <c r="B18743">
        <v>18.738</v>
      </c>
      <c r="C18743" s="1">
        <v>-1.45200019589E-5</v>
      </c>
      <c r="F18743">
        <v>1.45389750711E-2</v>
      </c>
    </row>
    <row r="18744" spans="2:6" x14ac:dyDescent="0.2">
      <c r="B18744">
        <v>18.739000000000001</v>
      </c>
      <c r="C18744" s="1">
        <v>-1.53512017978E-5</v>
      </c>
      <c r="F18744">
        <v>-7.1271464046199998E-3</v>
      </c>
    </row>
    <row r="18745" spans="2:6" x14ac:dyDescent="0.2">
      <c r="B18745">
        <v>18.739999999999998</v>
      </c>
      <c r="C18745" s="1">
        <v>-1.6180036043600001E-5</v>
      </c>
      <c r="F18745">
        <v>6.9423576207200003E-3</v>
      </c>
    </row>
    <row r="18746" spans="2:6" x14ac:dyDescent="0.2">
      <c r="B18746">
        <v>18.741</v>
      </c>
      <c r="C18746" s="1">
        <v>-1.7006424206400001E-5</v>
      </c>
      <c r="F18746">
        <v>2.41484969175E-4</v>
      </c>
    </row>
    <row r="18747" spans="2:6" x14ac:dyDescent="0.2">
      <c r="B18747">
        <v>18.742000000000001</v>
      </c>
      <c r="C18747" s="1">
        <v>-1.7830286125800001E-5</v>
      </c>
      <c r="F18747">
        <v>-1.4840475893100001E-2</v>
      </c>
    </row>
    <row r="18748" spans="2:6" x14ac:dyDescent="0.2">
      <c r="B18748">
        <v>18.742999999999999</v>
      </c>
      <c r="C18748" s="1">
        <v>-1.86515414547E-5</v>
      </c>
      <c r="F18748">
        <v>-5.6351304217800002E-3</v>
      </c>
    </row>
    <row r="18749" spans="2:6" x14ac:dyDescent="0.2">
      <c r="B18749">
        <v>18.744</v>
      </c>
      <c r="C18749" s="1">
        <v>-1.9470110837100001E-5</v>
      </c>
      <c r="F18749">
        <v>-9.0496088143900005E-3</v>
      </c>
    </row>
    <row r="18750" spans="2:6" x14ac:dyDescent="0.2">
      <c r="B18750">
        <v>18.745000000000001</v>
      </c>
      <c r="C18750" s="1">
        <v>-2.0285915358200001E-5</v>
      </c>
      <c r="F18750">
        <v>-6.2119986547300001E-3</v>
      </c>
    </row>
    <row r="18751" spans="2:6" x14ac:dyDescent="0.2">
      <c r="B18751">
        <v>18.745999999999999</v>
      </c>
      <c r="C18751" s="1">
        <v>-2.1098876238800001E-5</v>
      </c>
      <c r="F18751">
        <v>9.0209510425999992E-3</v>
      </c>
    </row>
    <row r="18752" spans="2:6" x14ac:dyDescent="0.2">
      <c r="B18752">
        <v>18.747</v>
      </c>
      <c r="C18752" s="1">
        <v>-2.1908915069999999E-5</v>
      </c>
      <c r="F18752">
        <v>7.2236834155999996E-3</v>
      </c>
    </row>
    <row r="18753" spans="2:6" x14ac:dyDescent="0.2">
      <c r="B18753">
        <v>18.748000000000001</v>
      </c>
      <c r="C18753" s="1">
        <v>-2.2715953821999999E-5</v>
      </c>
      <c r="F18753">
        <v>8.8495048049699997E-3</v>
      </c>
    </row>
    <row r="18754" spans="2:6" x14ac:dyDescent="0.2">
      <c r="B18754">
        <v>18.748999999999999</v>
      </c>
      <c r="C18754" s="1">
        <v>-2.3519914852499999E-5</v>
      </c>
      <c r="F18754">
        <v>1.7158458337800001E-2</v>
      </c>
    </row>
    <row r="18755" spans="2:6" x14ac:dyDescent="0.2">
      <c r="B18755">
        <v>18.75</v>
      </c>
      <c r="C18755" s="1">
        <v>-2.4320720914800002E-5</v>
      </c>
      <c r="F18755">
        <v>-3.6652286805799998E-4</v>
      </c>
    </row>
    <row r="18756" spans="2:6" x14ac:dyDescent="0.2">
      <c r="B18756">
        <v>18.751000000000001</v>
      </c>
      <c r="C18756" s="1">
        <v>-2.5118295166800001E-5</v>
      </c>
      <c r="F18756">
        <v>-9.9903220983299998E-3</v>
      </c>
    </row>
    <row r="18757" spans="2:6" x14ac:dyDescent="0.2">
      <c r="B18757">
        <v>18.751999999999999</v>
      </c>
      <c r="C18757" s="1">
        <v>-2.5912561178700001E-5</v>
      </c>
      <c r="F18757">
        <v>6.0921540131999999E-3</v>
      </c>
    </row>
    <row r="18758" spans="2:6" x14ac:dyDescent="0.2">
      <c r="B18758">
        <v>18.753</v>
      </c>
      <c r="C18758" s="1">
        <v>-2.6703442942099999E-5</v>
      </c>
      <c r="F18758">
        <v>4.4186512002600004E-3</v>
      </c>
    </row>
    <row r="18759" spans="2:6" x14ac:dyDescent="0.2">
      <c r="B18759">
        <v>18.754000000000001</v>
      </c>
      <c r="C18759" s="1">
        <v>-2.7490864878199998E-5</v>
      </c>
      <c r="F18759">
        <v>-1.10426277812E-2</v>
      </c>
    </row>
    <row r="18760" spans="2:6" x14ac:dyDescent="0.2">
      <c r="B18760">
        <v>18.754999999999999</v>
      </c>
      <c r="C18760" s="1">
        <v>-2.8274751845899998E-5</v>
      </c>
      <c r="F18760">
        <v>1.79596481952E-2</v>
      </c>
    </row>
    <row r="18761" spans="2:6" x14ac:dyDescent="0.2">
      <c r="B18761">
        <v>18.756</v>
      </c>
      <c r="C18761" s="1">
        <v>-2.90550291506E-5</v>
      </c>
      <c r="F18761">
        <v>1.34205764835E-2</v>
      </c>
    </row>
    <row r="18762" spans="2:6" x14ac:dyDescent="0.2">
      <c r="B18762">
        <v>18.757000000000001</v>
      </c>
      <c r="C18762" s="1">
        <v>-2.9831622552800001E-5</v>
      </c>
      <c r="F18762">
        <v>-5.0458226652799996E-3</v>
      </c>
    </row>
    <row r="18763" spans="2:6" x14ac:dyDescent="0.2">
      <c r="B18763">
        <v>18.757999999999999</v>
      </c>
      <c r="C18763" s="1">
        <v>-3.0604458275799999E-5</v>
      </c>
      <c r="F18763">
        <v>3.2164372823000002E-3</v>
      </c>
    </row>
    <row r="18764" spans="2:6" x14ac:dyDescent="0.2">
      <c r="B18764">
        <v>18.759</v>
      </c>
      <c r="C18764" s="1">
        <v>-3.1373463015100001E-5</v>
      </c>
      <c r="F18764">
        <v>-1.0807935936099999E-3</v>
      </c>
    </row>
    <row r="18765" spans="2:6" x14ac:dyDescent="0.2">
      <c r="B18765">
        <v>18.760000000000002</v>
      </c>
      <c r="C18765" s="1">
        <v>-3.2138563945800001E-5</v>
      </c>
      <c r="F18765">
        <v>1.9501797063500002E-2</v>
      </c>
    </row>
    <row r="18766" spans="2:6" x14ac:dyDescent="0.2">
      <c r="B18766">
        <v>18.760999999999999</v>
      </c>
      <c r="C18766" s="1">
        <v>-3.2899684592800002E-5</v>
      </c>
      <c r="F18766">
        <v>-1.0392683428299999E-2</v>
      </c>
    </row>
    <row r="18767" spans="2:6" x14ac:dyDescent="0.2">
      <c r="B18767">
        <v>18.762</v>
      </c>
      <c r="C18767" s="1">
        <v>-3.3656750428900001E-5</v>
      </c>
      <c r="F18767">
        <v>-2.9710786813899998E-3</v>
      </c>
    </row>
    <row r="18768" spans="2:6" x14ac:dyDescent="0.2">
      <c r="B18768">
        <v>18.763000000000002</v>
      </c>
      <c r="C18768" s="1">
        <v>-3.4409694551500001E-5</v>
      </c>
      <c r="F18768">
        <v>-1.2517537301400001E-3</v>
      </c>
    </row>
    <row r="18769" spans="2:6" x14ac:dyDescent="0.2">
      <c r="B18769">
        <v>18.763999999999999</v>
      </c>
      <c r="C18769" s="1">
        <v>-3.5158445876299997E-5</v>
      </c>
      <c r="F18769">
        <v>-1.9925771474200001E-2</v>
      </c>
    </row>
    <row r="18770" spans="2:6" x14ac:dyDescent="0.2">
      <c r="B18770">
        <v>18.765000000000001</v>
      </c>
      <c r="C18770" s="1">
        <v>-3.5902933825500003E-5</v>
      </c>
      <c r="F18770">
        <v>-1.0054735296300001E-2</v>
      </c>
    </row>
    <row r="18771" spans="2:6" x14ac:dyDescent="0.2">
      <c r="B18771">
        <v>18.765999999999998</v>
      </c>
      <c r="C18771" s="1">
        <v>-3.6643088335700003E-5</v>
      </c>
      <c r="F18771">
        <v>1.17097862231E-2</v>
      </c>
    </row>
    <row r="18772" spans="2:6" x14ac:dyDescent="0.2">
      <c r="B18772">
        <v>18.766999999999999</v>
      </c>
      <c r="C18772" s="1">
        <v>-3.7378839866500003E-5</v>
      </c>
      <c r="F18772">
        <v>-2.43913882259E-4</v>
      </c>
    </row>
    <row r="18773" spans="2:6" x14ac:dyDescent="0.2">
      <c r="B18773">
        <v>18.768000000000001</v>
      </c>
      <c r="C18773" s="1">
        <v>-3.8110119407799999E-5</v>
      </c>
      <c r="F18773">
        <v>-8.7786369342699993E-3</v>
      </c>
    </row>
    <row r="18774" spans="2:6" x14ac:dyDescent="0.2">
      <c r="B18774">
        <v>18.768999999999998</v>
      </c>
      <c r="C18774" s="1">
        <v>-3.8836858488099997E-5</v>
      </c>
      <c r="F18774">
        <v>8.9882234578200007E-3</v>
      </c>
    </row>
    <row r="18775" spans="2:6" x14ac:dyDescent="0.2">
      <c r="B18775">
        <v>18.77</v>
      </c>
      <c r="C18775" s="1">
        <v>-3.9558989182799998E-5</v>
      </c>
      <c r="F18775">
        <v>1.53050455666E-3</v>
      </c>
    </row>
    <row r="18776" spans="2:6" x14ac:dyDescent="0.2">
      <c r="B18776">
        <v>18.771000000000001</v>
      </c>
      <c r="C18776" s="1">
        <v>-4.0276444121900001E-5</v>
      </c>
      <c r="F18776">
        <v>-1.5567643830799999E-4</v>
      </c>
    </row>
    <row r="18777" spans="2:6" x14ac:dyDescent="0.2">
      <c r="B18777">
        <v>18.771999999999998</v>
      </c>
      <c r="C18777" s="1">
        <v>-4.0989156497899997E-5</v>
      </c>
      <c r="F18777">
        <v>-8.3275372285800001E-4</v>
      </c>
    </row>
    <row r="18778" spans="2:6" x14ac:dyDescent="0.2">
      <c r="B18778">
        <v>18.773</v>
      </c>
      <c r="C18778" s="1">
        <v>-4.1697060074400001E-5</v>
      </c>
      <c r="F18778">
        <v>4.4522311566000004E-3</v>
      </c>
    </row>
    <row r="18779" spans="2:6" x14ac:dyDescent="0.2">
      <c r="B18779">
        <v>18.774000000000001</v>
      </c>
      <c r="C18779" s="1">
        <v>-4.2400089193400001E-5</v>
      </c>
      <c r="F18779">
        <v>-3.5030492274900002E-3</v>
      </c>
    </row>
    <row r="18780" spans="2:6" x14ac:dyDescent="0.2">
      <c r="B18780">
        <v>18.774999999999999</v>
      </c>
      <c r="C18780" s="1">
        <v>-4.3098178783899997E-5</v>
      </c>
      <c r="F18780">
        <v>-2.23803791457E-3</v>
      </c>
    </row>
    <row r="18781" spans="2:6" x14ac:dyDescent="0.2">
      <c r="B18781">
        <v>18.776</v>
      </c>
      <c r="C18781" s="1">
        <v>-4.3791264369700002E-5</v>
      </c>
      <c r="F18781">
        <v>-1.08908651899E-2</v>
      </c>
    </row>
    <row r="18782" spans="2:6" x14ac:dyDescent="0.2">
      <c r="B18782">
        <v>18.777000000000001</v>
      </c>
      <c r="C18782" s="1">
        <v>-4.4479282077399997E-5</v>
      </c>
      <c r="F18782">
        <v>1.4097443206300001E-2</v>
      </c>
    </row>
    <row r="18783" spans="2:6" x14ac:dyDescent="0.2">
      <c r="B18783">
        <v>18.777999999999999</v>
      </c>
      <c r="C18783" s="1">
        <v>-4.5162168644300001E-5</v>
      </c>
      <c r="F18783">
        <v>5.4052999368000001E-3</v>
      </c>
    </row>
    <row r="18784" spans="2:6" x14ac:dyDescent="0.2">
      <c r="B18784">
        <v>18.779</v>
      </c>
      <c r="C18784" s="1">
        <v>-4.5839857545300001E-5</v>
      </c>
      <c r="F18784">
        <v>-1.2842735563200001E-3</v>
      </c>
    </row>
    <row r="18785" spans="2:6" x14ac:dyDescent="0.2">
      <c r="B18785">
        <v>18.78</v>
      </c>
      <c r="C18785" s="1">
        <v>-4.6512273210699999E-5</v>
      </c>
      <c r="F18785">
        <v>9.5537465611699995E-3</v>
      </c>
    </row>
    <row r="18786" spans="2:6" x14ac:dyDescent="0.2">
      <c r="B18786">
        <v>18.780999999999999</v>
      </c>
      <c r="C18786" s="1">
        <v>-4.7179366924100001E-5</v>
      </c>
      <c r="F18786">
        <v>-4.7364980392600002E-3</v>
      </c>
    </row>
    <row r="18787" spans="2:6" x14ac:dyDescent="0.2">
      <c r="B18787">
        <v>18.782</v>
      </c>
      <c r="C18787" s="1">
        <v>-4.7841077414299998E-5</v>
      </c>
      <c r="F18787">
        <v>1.12442765647E-2</v>
      </c>
    </row>
    <row r="18788" spans="2:6" x14ac:dyDescent="0.2">
      <c r="B18788">
        <v>18.783000000000001</v>
      </c>
      <c r="C18788" s="1">
        <v>-4.8497344029100001E-5</v>
      </c>
      <c r="F18788">
        <v>-5.24069299262E-3</v>
      </c>
    </row>
    <row r="18789" spans="2:6" x14ac:dyDescent="0.2">
      <c r="B18789">
        <v>18.783999999999999</v>
      </c>
      <c r="C18789" s="1">
        <v>-4.91481067426E-5</v>
      </c>
      <c r="F18789">
        <v>3.4632186320399999E-3</v>
      </c>
    </row>
    <row r="18790" spans="2:6" x14ac:dyDescent="0.2">
      <c r="B18790">
        <v>18.785</v>
      </c>
      <c r="C18790" s="1">
        <v>-4.9793306162600002E-5</v>
      </c>
      <c r="F18790">
        <v>-3.5737775026600002E-3</v>
      </c>
    </row>
    <row r="18791" spans="2:6" x14ac:dyDescent="0.2">
      <c r="B18791">
        <v>18.786000000000001</v>
      </c>
      <c r="C18791" s="1">
        <v>-5.0432883537299998E-5</v>
      </c>
      <c r="F18791">
        <v>1.5974135718699999E-2</v>
      </c>
    </row>
    <row r="18792" spans="2:6" x14ac:dyDescent="0.2">
      <c r="B18792">
        <v>18.786999999999999</v>
      </c>
      <c r="C18792" s="1">
        <v>-5.1066780762899999E-5</v>
      </c>
      <c r="F18792">
        <v>1.9237104178100001E-2</v>
      </c>
    </row>
    <row r="18793" spans="2:6" x14ac:dyDescent="0.2">
      <c r="B18793">
        <v>18.788</v>
      </c>
      <c r="C18793" s="1">
        <v>-5.16949403907E-5</v>
      </c>
      <c r="F18793">
        <v>1.23731482234E-2</v>
      </c>
    </row>
    <row r="18794" spans="2:6" x14ac:dyDescent="0.2">
      <c r="B18794">
        <v>18.789000000000001</v>
      </c>
      <c r="C18794" s="1">
        <v>-5.2317305634300001E-5</v>
      </c>
      <c r="F18794">
        <v>-6.2105888041600003E-3</v>
      </c>
    </row>
    <row r="18795" spans="2:6" x14ac:dyDescent="0.2">
      <c r="B18795">
        <v>18.79</v>
      </c>
      <c r="C18795" s="1">
        <v>-5.29338203767E-5</v>
      </c>
      <c r="F18795">
        <v>5.50103511219E-3</v>
      </c>
    </row>
    <row r="18796" spans="2:6" x14ac:dyDescent="0.2">
      <c r="B18796">
        <v>18.791</v>
      </c>
      <c r="C18796" s="1">
        <v>-5.3544429177800003E-5</v>
      </c>
      <c r="F18796">
        <v>-4.8410030929599999E-3</v>
      </c>
    </row>
    <row r="18797" spans="2:6" x14ac:dyDescent="0.2">
      <c r="B18797">
        <v>18.792000000000002</v>
      </c>
      <c r="C18797" s="1">
        <v>-5.4149077280999999E-5</v>
      </c>
      <c r="F18797">
        <v>2.6941509599800002E-3</v>
      </c>
    </row>
    <row r="18798" spans="2:6" x14ac:dyDescent="0.2">
      <c r="B18798">
        <v>18.792999999999999</v>
      </c>
      <c r="C18798" s="1">
        <v>-5.4747710621200003E-5</v>
      </c>
      <c r="F18798">
        <v>-1.08452151961E-3</v>
      </c>
    </row>
    <row r="18799" spans="2:6" x14ac:dyDescent="0.2">
      <c r="B18799">
        <v>18.794</v>
      </c>
      <c r="C18799" s="1">
        <v>-5.53402758314E-5</v>
      </c>
      <c r="F18799">
        <v>-4.4300382147700003E-3</v>
      </c>
    </row>
    <row r="18800" spans="2:6" x14ac:dyDescent="0.2">
      <c r="B18800">
        <v>18.795000000000002</v>
      </c>
      <c r="C18800" s="1">
        <v>-5.5926720250000001E-5</v>
      </c>
      <c r="F18800">
        <v>5.42058045941E-3</v>
      </c>
    </row>
    <row r="18801" spans="2:6" x14ac:dyDescent="0.2">
      <c r="B18801">
        <v>18.795999999999999</v>
      </c>
      <c r="C18801" s="1">
        <v>-5.6506991928200003E-5</v>
      </c>
      <c r="F18801">
        <v>-1.8775175958899999E-2</v>
      </c>
    </row>
    <row r="18802" spans="2:6" x14ac:dyDescent="0.2">
      <c r="B18802">
        <v>18.797000000000001</v>
      </c>
      <c r="C18802" s="1">
        <v>-5.7081039637100003E-5</v>
      </c>
      <c r="F18802">
        <v>-6.7491767547600001E-3</v>
      </c>
    </row>
    <row r="18803" spans="2:6" x14ac:dyDescent="0.2">
      <c r="B18803">
        <v>18.797999999999998</v>
      </c>
      <c r="C18803" s="1">
        <v>-5.7648787327600001E-5</v>
      </c>
      <c r="F18803">
        <v>-9.4888041859800005E-3</v>
      </c>
    </row>
    <row r="18804" spans="2:6" x14ac:dyDescent="0.2">
      <c r="B18804">
        <v>18.798999999999999</v>
      </c>
      <c r="C18804" s="1">
        <v>-5.8210204203800001E-5</v>
      </c>
      <c r="F18804">
        <v>7.1323826110900003E-3</v>
      </c>
    </row>
    <row r="18805" spans="2:6" x14ac:dyDescent="0.2">
      <c r="B18805">
        <v>18.8</v>
      </c>
      <c r="C18805" s="1">
        <v>-5.87652411471E-5</v>
      </c>
      <c r="F18805">
        <v>1.24970524096E-2</v>
      </c>
    </row>
    <row r="18806" spans="2:6" x14ac:dyDescent="0.2">
      <c r="B18806">
        <v>18.800999999999998</v>
      </c>
      <c r="C18806" s="1">
        <v>-5.9313849162799999E-5</v>
      </c>
      <c r="F18806">
        <v>-1.3626635813899999E-2</v>
      </c>
    </row>
    <row r="18807" spans="2:6" x14ac:dyDescent="0.2">
      <c r="B18807">
        <v>18.802</v>
      </c>
      <c r="C18807" s="1">
        <v>-5.9855979969799999E-5</v>
      </c>
      <c r="F18807">
        <v>-7.4647348401200003E-3</v>
      </c>
    </row>
    <row r="18808" spans="2:6" x14ac:dyDescent="0.2">
      <c r="B18808">
        <v>18.803000000000001</v>
      </c>
      <c r="C18808" s="1">
        <v>-6.0391586007600001E-5</v>
      </c>
      <c r="F18808">
        <v>-3.61256889595E-4</v>
      </c>
    </row>
    <row r="18809" spans="2:6" x14ac:dyDescent="0.2">
      <c r="B18809">
        <v>18.803999999999998</v>
      </c>
      <c r="C18809" s="1">
        <v>-6.0920620441700003E-5</v>
      </c>
      <c r="F18809">
        <v>1.01512968842E-2</v>
      </c>
    </row>
    <row r="18810" spans="2:6" x14ac:dyDescent="0.2">
      <c r="B18810">
        <v>18.805</v>
      </c>
      <c r="C18810" s="1">
        <v>-6.1443037169899999E-5</v>
      </c>
      <c r="F18810">
        <v>-1.87694164575E-2</v>
      </c>
    </row>
    <row r="18811" spans="2:6" x14ac:dyDescent="0.2">
      <c r="B18811">
        <v>18.806000000000001</v>
      </c>
      <c r="C18811" s="1">
        <v>-6.1958790828599999E-5</v>
      </c>
      <c r="F18811">
        <v>-2.5715047216699999E-3</v>
      </c>
    </row>
    <row r="18812" spans="2:6" x14ac:dyDescent="0.2">
      <c r="B18812">
        <v>18.806999999999999</v>
      </c>
      <c r="C18812" s="1">
        <v>-6.2467836799000003E-5</v>
      </c>
      <c r="F18812" s="1">
        <v>-6.1599775581499998E-6</v>
      </c>
    </row>
    <row r="18813" spans="2:6" x14ac:dyDescent="0.2">
      <c r="B18813">
        <v>18.808</v>
      </c>
      <c r="C18813" s="1">
        <v>-6.2970131212999994E-5</v>
      </c>
      <c r="F18813" s="1">
        <v>8.85531667764E-5</v>
      </c>
    </row>
    <row r="18814" spans="2:6" x14ac:dyDescent="0.2">
      <c r="B18814">
        <v>18.809000000000001</v>
      </c>
      <c r="C18814" s="1">
        <v>-6.3465630959300002E-5</v>
      </c>
      <c r="F18814">
        <v>1.4406700669300001E-2</v>
      </c>
    </row>
    <row r="18815" spans="2:6" x14ac:dyDescent="0.2">
      <c r="B18815">
        <v>18.809999999999999</v>
      </c>
      <c r="C18815" s="1">
        <v>-6.39542936899E-5</v>
      </c>
      <c r="F18815">
        <v>-1.12224315353E-2</v>
      </c>
    </row>
    <row r="18816" spans="2:6" x14ac:dyDescent="0.2">
      <c r="B18816">
        <v>18.811</v>
      </c>
      <c r="C18816" s="1">
        <v>-6.4436077825899999E-5</v>
      </c>
      <c r="F18816">
        <v>-6.9114306236100001E-3</v>
      </c>
    </row>
    <row r="18817" spans="2:6" x14ac:dyDescent="0.2">
      <c r="B18817">
        <v>18.812000000000001</v>
      </c>
      <c r="C18817" s="1">
        <v>-6.4910942563800001E-5</v>
      </c>
      <c r="F18817">
        <v>1.4048459993499999E-3</v>
      </c>
    </row>
    <row r="18818" spans="2:6" x14ac:dyDescent="0.2">
      <c r="B18818">
        <v>18.812999999999999</v>
      </c>
      <c r="C18818" s="1">
        <v>-6.5378847881400001E-5</v>
      </c>
      <c r="F18818">
        <v>1.70314676322E-3</v>
      </c>
    </row>
    <row r="18819" spans="2:6" x14ac:dyDescent="0.2">
      <c r="B18819">
        <v>18.814</v>
      </c>
      <c r="C18819" s="1">
        <v>-6.5839754544400002E-5</v>
      </c>
      <c r="F18819">
        <v>-6.5429524653699998E-3</v>
      </c>
    </row>
    <row r="18820" spans="2:6" x14ac:dyDescent="0.2">
      <c r="B18820">
        <v>18.815000000000001</v>
      </c>
      <c r="C18820" s="1">
        <v>-6.6293624112200001E-5</v>
      </c>
      <c r="F18820">
        <v>-1.61047813952E-2</v>
      </c>
    </row>
    <row r="18821" spans="2:6" x14ac:dyDescent="0.2">
      <c r="B18821">
        <v>18.815999999999999</v>
      </c>
      <c r="C18821" s="1">
        <v>-6.6740398186300001E-5</v>
      </c>
      <c r="F18821">
        <v>-1.10705649479E-2</v>
      </c>
    </row>
    <row r="18822" spans="2:6" x14ac:dyDescent="0.2">
      <c r="B18822">
        <v>18.817</v>
      </c>
      <c r="C18822" s="1">
        <v>-6.7180047851600006E-5</v>
      </c>
      <c r="F18822">
        <v>-7.5837457791900001E-3</v>
      </c>
    </row>
    <row r="18823" spans="2:6" x14ac:dyDescent="0.2">
      <c r="B18823">
        <v>18.818000000000001</v>
      </c>
      <c r="C18823" s="1">
        <v>-6.7612542795700005E-5</v>
      </c>
      <c r="F18823">
        <v>-7.8432313154800006E-3</v>
      </c>
    </row>
    <row r="18824" spans="2:6" x14ac:dyDescent="0.2">
      <c r="B18824">
        <v>18.818999999999999</v>
      </c>
      <c r="C18824" s="1">
        <v>-6.8037847038899998E-5</v>
      </c>
      <c r="F18824">
        <v>-1.5426767458399999E-2</v>
      </c>
    </row>
    <row r="18825" spans="2:6" x14ac:dyDescent="0.2">
      <c r="B18825">
        <v>18.82</v>
      </c>
      <c r="C18825" s="1">
        <v>-6.8455925380299997E-5</v>
      </c>
      <c r="F18825">
        <v>-4.4806623005200002E-3</v>
      </c>
    </row>
    <row r="18826" spans="2:6" x14ac:dyDescent="0.2">
      <c r="B18826">
        <v>18.821000000000002</v>
      </c>
      <c r="C18826" s="1">
        <v>-6.8866743402900004E-5</v>
      </c>
      <c r="F18826">
        <v>9.8692642484999992E-3</v>
      </c>
    </row>
    <row r="18827" spans="2:6" x14ac:dyDescent="0.2">
      <c r="B18827">
        <v>18.821999999999999</v>
      </c>
      <c r="C18827" s="1">
        <v>-6.9270267478499994E-5</v>
      </c>
      <c r="F18827">
        <v>-6.3589114804699998E-3</v>
      </c>
    </row>
    <row r="18828" spans="2:6" x14ac:dyDescent="0.2">
      <c r="B18828">
        <v>18.823</v>
      </c>
      <c r="C18828" s="1">
        <v>-6.9666464772499993E-5</v>
      </c>
      <c r="F18828">
        <v>8.1895752762399998E-4</v>
      </c>
    </row>
    <row r="18829" spans="2:6" x14ac:dyDescent="0.2">
      <c r="B18829">
        <v>18.824000000000002</v>
      </c>
      <c r="C18829" s="1">
        <v>-7.0055303249100004E-5</v>
      </c>
      <c r="F18829">
        <v>5.7904119015900002E-3</v>
      </c>
    </row>
    <row r="18830" spans="2:6" x14ac:dyDescent="0.2">
      <c r="B18830">
        <v>18.824999999999999</v>
      </c>
      <c r="C18830" s="1">
        <v>-7.0436751675999996E-5</v>
      </c>
      <c r="F18830">
        <v>3.4119907549800001E-3</v>
      </c>
    </row>
    <row r="18831" spans="2:6" x14ac:dyDescent="0.2">
      <c r="B18831">
        <v>18.826000000000001</v>
      </c>
      <c r="C18831" s="1">
        <v>-7.0810779629800003E-5</v>
      </c>
      <c r="F18831">
        <v>-1.73199591431E-2</v>
      </c>
    </row>
    <row r="18832" spans="2:6" x14ac:dyDescent="0.2">
      <c r="B18832">
        <v>18.827000000000002</v>
      </c>
      <c r="C18832" s="1">
        <v>-7.1177357500600005E-5</v>
      </c>
      <c r="F18832">
        <v>-4.3337602181100004E-3</v>
      </c>
    </row>
    <row r="18833" spans="2:6" x14ac:dyDescent="0.2">
      <c r="B18833">
        <v>18.827999999999999</v>
      </c>
      <c r="C18833" s="1">
        <v>-7.1536456497000005E-5</v>
      </c>
      <c r="F18833">
        <v>-2.35686485663E-4</v>
      </c>
    </row>
    <row r="18834" spans="2:6" x14ac:dyDescent="0.2">
      <c r="B18834">
        <v>18.829000000000001</v>
      </c>
      <c r="C18834" s="1">
        <v>-7.1888048651399993E-5</v>
      </c>
      <c r="F18834">
        <v>-1.3408011807100001E-2</v>
      </c>
    </row>
    <row r="18835" spans="2:6" x14ac:dyDescent="0.2">
      <c r="B18835">
        <v>18.829999999999998</v>
      </c>
      <c r="C18835" s="1">
        <v>-7.2232106824500006E-5</v>
      </c>
      <c r="F18835">
        <v>5.0503884930500004E-3</v>
      </c>
    </row>
    <row r="18836" spans="2:6" x14ac:dyDescent="0.2">
      <c r="B18836">
        <v>18.831</v>
      </c>
      <c r="C18836" s="1">
        <v>-7.2568604710699999E-5</v>
      </c>
      <c r="F18836">
        <v>-1.00152530596E-2</v>
      </c>
    </row>
    <row r="18837" spans="2:6" x14ac:dyDescent="0.2">
      <c r="B18837">
        <v>18.832000000000001</v>
      </c>
      <c r="C18837" s="1">
        <v>-7.2897516842899997E-5</v>
      </c>
      <c r="F18837">
        <v>-1.5760579822E-2</v>
      </c>
    </row>
    <row r="18838" spans="2:6" x14ac:dyDescent="0.2">
      <c r="B18838">
        <v>18.832999999999998</v>
      </c>
      <c r="C18838" s="1">
        <v>-7.3218818597199997E-5</v>
      </c>
      <c r="F18838">
        <v>-8.1793652782899996E-3</v>
      </c>
    </row>
    <row r="18839" spans="2:6" x14ac:dyDescent="0.2">
      <c r="B18839">
        <v>18.834</v>
      </c>
      <c r="C18839" s="1">
        <v>-7.3532471137499999E-5</v>
      </c>
      <c r="F18839">
        <v>3.69317637712E-3</v>
      </c>
    </row>
    <row r="18840" spans="2:6" x14ac:dyDescent="0.2">
      <c r="B18840">
        <v>18.835000000000001</v>
      </c>
      <c r="C18840" s="1">
        <v>-7.3838446886599998E-5</v>
      </c>
      <c r="F18840">
        <v>7.1178023922799996E-3</v>
      </c>
    </row>
    <row r="18841" spans="2:6" x14ac:dyDescent="0.2">
      <c r="B18841">
        <v>18.835999999999999</v>
      </c>
      <c r="C18841" s="1">
        <v>-7.4136735949900003E-5</v>
      </c>
      <c r="F18841">
        <v>-2.1459362984900001E-2</v>
      </c>
    </row>
    <row r="18842" spans="2:6" x14ac:dyDescent="0.2">
      <c r="B18842">
        <v>18.837</v>
      </c>
      <c r="C18842" s="1">
        <v>-7.4427316296999996E-5</v>
      </c>
      <c r="F18842">
        <v>-5.2726212545199996E-3</v>
      </c>
    </row>
    <row r="18843" spans="2:6" x14ac:dyDescent="0.2">
      <c r="B18843">
        <v>18.838000000000001</v>
      </c>
      <c r="C18843" s="1">
        <v>-7.4710166716699996E-5</v>
      </c>
      <c r="F18843">
        <v>2.4397974601100001E-3</v>
      </c>
    </row>
    <row r="18844" spans="2:6" x14ac:dyDescent="0.2">
      <c r="B18844">
        <v>18.838999999999999</v>
      </c>
      <c r="C18844" s="1">
        <v>-7.4985266820599999E-5</v>
      </c>
      <c r="F18844">
        <v>1.06610486666E-2</v>
      </c>
    </row>
    <row r="18845" spans="2:6" x14ac:dyDescent="0.2">
      <c r="B18845">
        <v>18.84</v>
      </c>
      <c r="C18845" s="1">
        <v>-7.5252597046700006E-5</v>
      </c>
      <c r="F18845">
        <v>7.2104462049600001E-3</v>
      </c>
    </row>
    <row r="18846" spans="2:6" x14ac:dyDescent="0.2">
      <c r="B18846">
        <v>18.841000000000001</v>
      </c>
      <c r="C18846" s="1">
        <v>-7.55121386632E-5</v>
      </c>
      <c r="F18846">
        <v>7.7411258673999997E-3</v>
      </c>
    </row>
    <row r="18847" spans="2:6" x14ac:dyDescent="0.2">
      <c r="B18847">
        <v>18.841999999999999</v>
      </c>
      <c r="C18847" s="1">
        <v>-7.5763873772500005E-5</v>
      </c>
      <c r="F18847">
        <v>3.8715152410199998E-3</v>
      </c>
    </row>
    <row r="18848" spans="2:6" x14ac:dyDescent="0.2">
      <c r="B18848">
        <v>18.843</v>
      </c>
      <c r="C18848" s="1">
        <v>-7.6007785314300005E-5</v>
      </c>
      <c r="F18848">
        <v>-2.4775960387599999E-3</v>
      </c>
    </row>
    <row r="18849" spans="2:6" x14ac:dyDescent="0.2">
      <c r="B18849">
        <v>18.844000000000001</v>
      </c>
      <c r="C18849" s="1">
        <v>-7.6243857069999995E-5</v>
      </c>
      <c r="F18849">
        <v>1.9309843299099998E-2</v>
      </c>
    </row>
    <row r="18850" spans="2:6" x14ac:dyDescent="0.2">
      <c r="B18850">
        <v>18.844999999999999</v>
      </c>
      <c r="C18850" s="1">
        <v>-7.64720736657E-5</v>
      </c>
      <c r="F18850">
        <v>-2.4977091527799999E-3</v>
      </c>
    </row>
    <row r="18851" spans="2:6" x14ac:dyDescent="0.2">
      <c r="B18851">
        <v>18.846</v>
      </c>
      <c r="C18851" s="1">
        <v>-7.6692420576499995E-5</v>
      </c>
      <c r="F18851">
        <v>4.8066397354000001E-3</v>
      </c>
    </row>
    <row r="18852" spans="2:6" x14ac:dyDescent="0.2">
      <c r="B18852">
        <v>18.847000000000001</v>
      </c>
      <c r="C18852" s="1">
        <v>-7.6904884129899996E-5</v>
      </c>
      <c r="F18852">
        <v>2.2387112994600002E-3</v>
      </c>
    </row>
    <row r="18853" spans="2:6" x14ac:dyDescent="0.2">
      <c r="B18853">
        <v>18.847999999999999</v>
      </c>
      <c r="C18853" s="1">
        <v>-7.7109451509699999E-5</v>
      </c>
      <c r="F18853">
        <v>7.0452310883200003E-4</v>
      </c>
    </row>
    <row r="18854" spans="2:6" x14ac:dyDescent="0.2">
      <c r="B18854">
        <v>18.849</v>
      </c>
      <c r="C18854" s="1">
        <v>-7.73061107596E-5</v>
      </c>
      <c r="F18854">
        <v>-7.5814823276699995E-4</v>
      </c>
    </row>
    <row r="18855" spans="2:6" x14ac:dyDescent="0.2">
      <c r="B18855">
        <v>18.850000000000001</v>
      </c>
      <c r="C18855" s="1">
        <v>-7.7494850786599998E-5</v>
      </c>
      <c r="F18855">
        <v>1.3709636376699999E-3</v>
      </c>
    </row>
    <row r="18856" spans="2:6" x14ac:dyDescent="0.2">
      <c r="B18856">
        <v>18.850999999999999</v>
      </c>
      <c r="C18856" s="1">
        <v>-7.7675661365400004E-5</v>
      </c>
      <c r="F18856">
        <v>-3.1225439309799999E-3</v>
      </c>
    </row>
    <row r="18857" spans="2:6" x14ac:dyDescent="0.2">
      <c r="B18857">
        <v>18.852</v>
      </c>
      <c r="C18857" s="1">
        <v>-7.7848524406099996E-5</v>
      </c>
      <c r="F18857">
        <v>-1.3653385926500001E-2</v>
      </c>
    </row>
    <row r="18858" spans="2:6" x14ac:dyDescent="0.2">
      <c r="B18858">
        <v>18.853000000000002</v>
      </c>
      <c r="C18858" s="1">
        <v>-7.8013412534899999E-5</v>
      </c>
      <c r="F18858">
        <v>1.8560678116700001E-2</v>
      </c>
    </row>
    <row r="18859" spans="2:6" x14ac:dyDescent="0.2">
      <c r="B18859">
        <v>18.853999999999999</v>
      </c>
      <c r="C18859" s="1">
        <v>-7.8170337701200004E-5</v>
      </c>
      <c r="F18859">
        <v>-1.15863655949E-2</v>
      </c>
    </row>
    <row r="18860" spans="2:6" x14ac:dyDescent="0.2">
      <c r="B18860">
        <v>18.855</v>
      </c>
      <c r="C18860" s="1">
        <v>-7.8319292287300002E-5</v>
      </c>
      <c r="F18860">
        <v>-1.66575437444E-2</v>
      </c>
    </row>
    <row r="18861" spans="2:6" x14ac:dyDescent="0.2">
      <c r="B18861">
        <v>18.856000000000002</v>
      </c>
      <c r="C18861" s="1">
        <v>-7.8460269507299999E-5</v>
      </c>
      <c r="F18861">
        <v>3.0776821364899998E-3</v>
      </c>
    </row>
    <row r="18862" spans="2:6" x14ac:dyDescent="0.2">
      <c r="B18862">
        <v>18.856999999999999</v>
      </c>
      <c r="C18862" s="1">
        <v>-7.8593263410100004E-5</v>
      </c>
      <c r="F18862">
        <v>3.5199078339699999E-3</v>
      </c>
    </row>
    <row r="18863" spans="2:6" x14ac:dyDescent="0.2">
      <c r="B18863">
        <v>18.858000000000001</v>
      </c>
      <c r="C18863" s="1">
        <v>-7.8718268881199994E-5</v>
      </c>
      <c r="F18863">
        <v>6.3409290100600001E-3</v>
      </c>
    </row>
    <row r="18864" spans="2:6" x14ac:dyDescent="0.2">
      <c r="B18864">
        <v>18.859000000000002</v>
      </c>
      <c r="C18864" s="1">
        <v>-7.8835281645399995E-5</v>
      </c>
      <c r="F18864">
        <v>6.70187342451E-4</v>
      </c>
    </row>
    <row r="18865" spans="2:6" x14ac:dyDescent="0.2">
      <c r="B18865">
        <v>18.86</v>
      </c>
      <c r="C18865" s="1">
        <v>-7.8944298268700003E-5</v>
      </c>
      <c r="F18865">
        <v>2.4603312519200001E-3</v>
      </c>
    </row>
    <row r="18866" spans="2:6" x14ac:dyDescent="0.2">
      <c r="B18866">
        <v>18.861000000000001</v>
      </c>
      <c r="C18866" s="1">
        <v>-7.9045316161200003E-5</v>
      </c>
      <c r="F18866">
        <v>-1.9238862663400001E-3</v>
      </c>
    </row>
    <row r="18867" spans="2:6" x14ac:dyDescent="0.2">
      <c r="B18867">
        <v>18.861999999999998</v>
      </c>
      <c r="C18867" s="1">
        <v>-7.9138333578900004E-5</v>
      </c>
      <c r="F18867">
        <v>1.5064854849299999E-2</v>
      </c>
    </row>
    <row r="18868" spans="2:6" x14ac:dyDescent="0.2">
      <c r="B18868">
        <v>18.863</v>
      </c>
      <c r="C18868" s="1">
        <v>-7.92233496261E-5</v>
      </c>
      <c r="F18868">
        <v>5.2234001322700001E-3</v>
      </c>
    </row>
    <row r="18869" spans="2:6" x14ac:dyDescent="0.2">
      <c r="B18869">
        <v>18.864000000000001</v>
      </c>
      <c r="C18869" s="1">
        <v>-7.9300364258100004E-5</v>
      </c>
      <c r="F18869">
        <v>5.4262459123199996E-3</v>
      </c>
    </row>
    <row r="18870" spans="2:6" x14ac:dyDescent="0.2">
      <c r="B18870">
        <v>18.864999999999998</v>
      </c>
      <c r="C18870" s="1">
        <v>-7.9369378283099999E-5</v>
      </c>
      <c r="F18870">
        <v>-8.02870181606E-3</v>
      </c>
    </row>
    <row r="18871" spans="2:6" x14ac:dyDescent="0.2">
      <c r="B18871">
        <v>18.866</v>
      </c>
      <c r="C18871" s="1">
        <v>-7.9430393364800006E-5</v>
      </c>
      <c r="F18871">
        <v>-6.0830284541499996E-3</v>
      </c>
    </row>
    <row r="18872" spans="2:6" x14ac:dyDescent="0.2">
      <c r="B18872">
        <v>18.867000000000001</v>
      </c>
      <c r="C18872" s="1">
        <v>-7.9483412024500006E-5</v>
      </c>
      <c r="F18872">
        <v>-1.35212914513E-2</v>
      </c>
    </row>
    <row r="18873" spans="2:6" x14ac:dyDescent="0.2">
      <c r="B18873">
        <v>18.867999999999999</v>
      </c>
      <c r="C18873" s="1">
        <v>-7.9528437643600004E-5</v>
      </c>
      <c r="F18873">
        <v>9.5494936863399996E-3</v>
      </c>
    </row>
    <row r="18874" spans="2:6" x14ac:dyDescent="0.2">
      <c r="B18874">
        <v>18.869</v>
      </c>
      <c r="C18874" s="1">
        <v>-7.9565474465799997E-5</v>
      </c>
      <c r="F18874">
        <v>9.5320158359199995E-3</v>
      </c>
    </row>
    <row r="18875" spans="2:6" x14ac:dyDescent="0.2">
      <c r="B18875">
        <v>18.87</v>
      </c>
      <c r="C18875" s="1">
        <v>-7.9594526186100006E-5</v>
      </c>
      <c r="F18875">
        <v>-1.22036794106E-2</v>
      </c>
    </row>
    <row r="18876" spans="2:6" x14ac:dyDescent="0.2">
      <c r="B18876">
        <v>18.870999999999999</v>
      </c>
      <c r="C18876" s="1">
        <v>-7.9615564912699995E-5</v>
      </c>
      <c r="F18876">
        <v>5.0305854670199997E-3</v>
      </c>
    </row>
    <row r="18877" spans="2:6" x14ac:dyDescent="0.2">
      <c r="B18877">
        <v>18.872</v>
      </c>
      <c r="C18877" s="1">
        <v>-7.9628624418799995E-5</v>
      </c>
      <c r="F18877">
        <v>-6.0852094153500003E-3</v>
      </c>
    </row>
    <row r="18878" spans="2:6" x14ac:dyDescent="0.2">
      <c r="B18878">
        <v>18.873000000000001</v>
      </c>
      <c r="C18878" s="1">
        <v>-7.9633711480899994E-5</v>
      </c>
      <c r="F18878">
        <v>-7.2869335574000001E-3</v>
      </c>
    </row>
    <row r="18879" spans="2:6" x14ac:dyDescent="0.2">
      <c r="B18879">
        <v>18.873999999999999</v>
      </c>
      <c r="C18879" s="1">
        <v>-7.9630833692699994E-5</v>
      </c>
      <c r="F18879">
        <v>-1.10396732981E-3</v>
      </c>
    </row>
    <row r="18880" spans="2:6" x14ac:dyDescent="0.2">
      <c r="B18880">
        <v>18.875</v>
      </c>
      <c r="C18880" s="1">
        <v>-7.9619999466300003E-5</v>
      </c>
      <c r="F18880">
        <v>3.8177321499900001E-4</v>
      </c>
    </row>
    <row r="18881" spans="2:6" x14ac:dyDescent="0.2">
      <c r="B18881">
        <v>18.876000000000001</v>
      </c>
      <c r="C18881" s="1">
        <v>-7.9601218032799998E-5</v>
      </c>
      <c r="F18881">
        <v>1.4002656477999999E-2</v>
      </c>
    </row>
    <row r="18882" spans="2:6" x14ac:dyDescent="0.2">
      <c r="B18882">
        <v>18.876999999999999</v>
      </c>
      <c r="C18882" s="1">
        <v>-7.9574499443199994E-5</v>
      </c>
      <c r="F18882">
        <v>-4.7223543350600004E-3</v>
      </c>
    </row>
    <row r="18883" spans="2:6" x14ac:dyDescent="0.2">
      <c r="B18883">
        <v>18.878</v>
      </c>
      <c r="C18883" s="1">
        <v>-7.9539854569399997E-5</v>
      </c>
      <c r="F18883">
        <v>4.2692785538400004E-3</v>
      </c>
    </row>
    <row r="18884" spans="2:6" x14ac:dyDescent="0.2">
      <c r="B18884">
        <v>18.879000000000001</v>
      </c>
      <c r="C18884" s="1">
        <v>-7.9497295104699996E-5</v>
      </c>
      <c r="F18884">
        <v>-9.6348335582799993E-3</v>
      </c>
    </row>
    <row r="18885" spans="2:6" x14ac:dyDescent="0.2">
      <c r="B18885">
        <v>18.88</v>
      </c>
      <c r="C18885" s="1">
        <v>-7.9446833565099999E-5</v>
      </c>
      <c r="F18885">
        <v>-1.81041634063E-2</v>
      </c>
    </row>
    <row r="18886" spans="2:6" x14ac:dyDescent="0.2">
      <c r="B18886">
        <v>18.881</v>
      </c>
      <c r="C18886" s="1">
        <v>-7.9388483289899995E-5</v>
      </c>
      <c r="F18886">
        <v>-2.0709970650600001E-3</v>
      </c>
    </row>
    <row r="18887" spans="2:6" x14ac:dyDescent="0.2">
      <c r="B18887">
        <v>18.882000000000001</v>
      </c>
      <c r="C18887" s="1">
        <v>-7.9322258442499996E-5</v>
      </c>
      <c r="F18887">
        <v>9.9762822339100003E-3</v>
      </c>
    </row>
    <row r="18888" spans="2:6" x14ac:dyDescent="0.2">
      <c r="B18888">
        <v>18.882999999999999</v>
      </c>
      <c r="C18888" s="1">
        <v>-7.9248174011299996E-5</v>
      </c>
      <c r="F18888">
        <v>1.06185585396E-2</v>
      </c>
    </row>
    <row r="18889" spans="2:6" x14ac:dyDescent="0.2">
      <c r="B18889">
        <v>18.884</v>
      </c>
      <c r="C18889" s="1">
        <v>-7.9166245810799999E-5</v>
      </c>
      <c r="F18889">
        <v>2.9246036961700001E-3</v>
      </c>
    </row>
    <row r="18890" spans="2:6" x14ac:dyDescent="0.2">
      <c r="B18890">
        <v>18.885000000000002</v>
      </c>
      <c r="C18890" s="1">
        <v>-7.9076490481999999E-5</v>
      </c>
      <c r="F18890">
        <v>-7.4739789987800004E-4</v>
      </c>
    </row>
    <row r="18891" spans="2:6" x14ac:dyDescent="0.2">
      <c r="B18891">
        <v>18.885999999999999</v>
      </c>
      <c r="C18891" s="1">
        <v>-7.8978925493799993E-5</v>
      </c>
      <c r="F18891">
        <v>-1.8289061705400001E-2</v>
      </c>
    </row>
    <row r="18892" spans="2:6" x14ac:dyDescent="0.2">
      <c r="B18892">
        <v>18.887</v>
      </c>
      <c r="C18892" s="1">
        <v>-7.8873569143299996E-5</v>
      </c>
      <c r="F18892">
        <v>1.0385179152299999E-3</v>
      </c>
    </row>
    <row r="18893" spans="2:6" x14ac:dyDescent="0.2">
      <c r="B18893">
        <v>18.888000000000002</v>
      </c>
      <c r="C18893" s="1">
        <v>-7.8760440557000005E-5</v>
      </c>
      <c r="F18893">
        <v>-7.2597834024400003E-3</v>
      </c>
    </row>
    <row r="18894" spans="2:6" x14ac:dyDescent="0.2">
      <c r="B18894">
        <v>18.888999999999999</v>
      </c>
      <c r="C18894" s="1">
        <v>-7.8639496450900006E-5</v>
      </c>
      <c r="F18894">
        <v>5.4037378944499998E-3</v>
      </c>
    </row>
    <row r="18895" spans="2:6" x14ac:dyDescent="0.2">
      <c r="B18895">
        <v>18.89</v>
      </c>
      <c r="C18895" s="1">
        <v>-7.8510795015900001E-5</v>
      </c>
      <c r="F18895">
        <v>1.9036571289800001E-3</v>
      </c>
    </row>
    <row r="18896" spans="2:6" x14ac:dyDescent="0.2">
      <c r="B18896">
        <v>18.890999999999998</v>
      </c>
      <c r="C18896" s="1">
        <v>-7.8374370631000004E-5</v>
      </c>
      <c r="F18896">
        <v>-7.0459563382800003E-3</v>
      </c>
    </row>
    <row r="18897" spans="2:6" x14ac:dyDescent="0.2">
      <c r="B18897">
        <v>18.891999999999999</v>
      </c>
      <c r="C18897" s="1">
        <v>-7.8230244765799996E-5</v>
      </c>
      <c r="F18897">
        <v>-8.2047686911100003E-3</v>
      </c>
    </row>
    <row r="18898" spans="2:6" x14ac:dyDescent="0.2">
      <c r="B18898">
        <v>18.893000000000001</v>
      </c>
      <c r="C18898" s="1">
        <v>-7.8078439683700005E-5</v>
      </c>
      <c r="F18898">
        <v>-2.2102365442300001E-2</v>
      </c>
    </row>
    <row r="18899" spans="2:6" x14ac:dyDescent="0.2">
      <c r="B18899">
        <v>18.893999999999998</v>
      </c>
      <c r="C18899" s="1">
        <v>-7.7918978441800002E-5</v>
      </c>
      <c r="F18899">
        <v>-3.3987431884000001E-3</v>
      </c>
    </row>
    <row r="18900" spans="2:6" x14ac:dyDescent="0.2">
      <c r="B18900">
        <v>18.895</v>
      </c>
      <c r="C18900" s="1">
        <v>-7.7751884890599998E-5</v>
      </c>
      <c r="F18900">
        <v>-3.6887924491400001E-3</v>
      </c>
    </row>
    <row r="18901" spans="2:6" x14ac:dyDescent="0.2">
      <c r="B18901">
        <v>18.896000000000001</v>
      </c>
      <c r="C18901" s="1">
        <v>-7.7577183675099997E-5</v>
      </c>
      <c r="F18901">
        <v>4.6454055024699998E-4</v>
      </c>
    </row>
    <row r="18902" spans="2:6" x14ac:dyDescent="0.2">
      <c r="B18902">
        <v>18.896999999999998</v>
      </c>
      <c r="C18902" s="1">
        <v>-7.7394900234100005E-5</v>
      </c>
      <c r="F18902">
        <v>-9.9041450121100001E-3</v>
      </c>
    </row>
    <row r="18903" spans="2:6" x14ac:dyDescent="0.2">
      <c r="B18903">
        <v>18.898</v>
      </c>
      <c r="C18903" s="1">
        <v>-7.7205060800600005E-5</v>
      </c>
      <c r="F18903">
        <v>1.34642351497E-2</v>
      </c>
    </row>
    <row r="18904" spans="2:6" x14ac:dyDescent="0.2">
      <c r="B18904">
        <v>18.899000000000001</v>
      </c>
      <c r="C18904" s="1">
        <v>-7.7007692402200005E-5</v>
      </c>
      <c r="F18904">
        <v>2.0298343737900001E-3</v>
      </c>
    </row>
    <row r="18905" spans="2:6" x14ac:dyDescent="0.2">
      <c r="B18905">
        <v>18.899999999999999</v>
      </c>
      <c r="C18905" s="1">
        <v>-7.6802822860899998E-5</v>
      </c>
      <c r="F18905">
        <v>-7.3928466877099999E-3</v>
      </c>
    </row>
    <row r="18906" spans="2:6" x14ac:dyDescent="0.2">
      <c r="B18906">
        <v>18.901</v>
      </c>
      <c r="C18906" s="1">
        <v>-7.6590480793499994E-5</v>
      </c>
      <c r="F18906">
        <v>6.0952774659700001E-3</v>
      </c>
    </row>
    <row r="18907" spans="2:6" x14ac:dyDescent="0.2">
      <c r="B18907">
        <v>18.902000000000001</v>
      </c>
      <c r="C18907" s="1">
        <v>-7.6370695611399999E-5</v>
      </c>
      <c r="F18907">
        <v>-5.7253219700899999E-3</v>
      </c>
    </row>
    <row r="18908" spans="2:6" x14ac:dyDescent="0.2">
      <c r="B18908">
        <v>18.902999999999999</v>
      </c>
      <c r="C18908" s="1">
        <v>-7.6143497521199998E-5</v>
      </c>
      <c r="F18908">
        <v>3.5003577620999998E-3</v>
      </c>
    </row>
    <row r="18909" spans="2:6" x14ac:dyDescent="0.2">
      <c r="B18909">
        <v>18.904</v>
      </c>
      <c r="C18909" s="1">
        <v>-7.59089175245E-5</v>
      </c>
      <c r="F18909">
        <v>-6.3342131441299996E-3</v>
      </c>
    </row>
    <row r="18910" spans="2:6" x14ac:dyDescent="0.2">
      <c r="B18910">
        <v>18.905000000000001</v>
      </c>
      <c r="C18910" s="1">
        <v>-7.5666987418300001E-5</v>
      </c>
      <c r="F18910">
        <v>-1.4002464979E-2</v>
      </c>
    </row>
    <row r="18911" spans="2:6" x14ac:dyDescent="0.2">
      <c r="B18911">
        <v>18.905999999999999</v>
      </c>
      <c r="C18911" s="1">
        <v>-7.5417739794599996E-5</v>
      </c>
      <c r="F18911">
        <v>1.2789235385E-2</v>
      </c>
    </row>
    <row r="18912" spans="2:6" x14ac:dyDescent="0.2">
      <c r="B18912">
        <v>18.907</v>
      </c>
      <c r="C18912" s="1">
        <v>-7.5161208041499996E-5</v>
      </c>
      <c r="F18912">
        <v>3.0035594667200002E-3</v>
      </c>
    </row>
    <row r="18913" spans="2:6" x14ac:dyDescent="0.2">
      <c r="B18913">
        <v>18.908000000000001</v>
      </c>
      <c r="C18913" s="1">
        <v>-7.4897426342300004E-5</v>
      </c>
      <c r="F18913">
        <v>-6.68587917371E-3</v>
      </c>
    </row>
    <row r="18914" spans="2:6" x14ac:dyDescent="0.2">
      <c r="B18914">
        <v>18.908999999999999</v>
      </c>
      <c r="C18914" s="1">
        <v>-7.4626429676500001E-5</v>
      </c>
      <c r="F18914">
        <v>-1.4048471804800001E-2</v>
      </c>
    </row>
    <row r="18915" spans="2:6" x14ac:dyDescent="0.2">
      <c r="B18915">
        <v>18.91</v>
      </c>
      <c r="C18915" s="1">
        <v>-7.4348253819299997E-5</v>
      </c>
      <c r="F18915">
        <v>-6.1626196280099995E-4</v>
      </c>
    </row>
    <row r="18916" spans="2:6" x14ac:dyDescent="0.2">
      <c r="B18916">
        <v>18.911000000000001</v>
      </c>
      <c r="C18916" s="1">
        <v>-7.4062935342199997E-5</v>
      </c>
      <c r="F18916">
        <v>6.3872677740899999E-3</v>
      </c>
    </row>
    <row r="18917" spans="2:6" x14ac:dyDescent="0.2">
      <c r="B18917">
        <v>18.911999999999999</v>
      </c>
      <c r="C18917" s="1">
        <v>-7.3770511612900001E-5</v>
      </c>
      <c r="F18917">
        <v>2.07756165265E-2</v>
      </c>
    </row>
    <row r="18918" spans="2:6" x14ac:dyDescent="0.2">
      <c r="B18918">
        <v>18.913</v>
      </c>
      <c r="C18918" s="1">
        <v>-7.3471020795400004E-5</v>
      </c>
      <c r="F18918">
        <v>1.1598779461699999E-2</v>
      </c>
    </row>
    <row r="18919" spans="2:6" x14ac:dyDescent="0.2">
      <c r="B18919">
        <v>18.914000000000001</v>
      </c>
      <c r="C18919" s="1">
        <v>-7.3164501850400001E-5</v>
      </c>
      <c r="F18919">
        <v>-3.71899109219E-3</v>
      </c>
    </row>
    <row r="18920" spans="2:6" x14ac:dyDescent="0.2">
      <c r="B18920">
        <v>18.914999999999999</v>
      </c>
      <c r="C18920" s="1">
        <v>-7.2850994525599998E-5</v>
      </c>
      <c r="F18920">
        <v>1.31455766373E-2</v>
      </c>
    </row>
    <row r="18921" spans="2:6" x14ac:dyDescent="0.2">
      <c r="B18921">
        <v>18.916</v>
      </c>
      <c r="C18921" s="1">
        <v>-7.2530359717299999E-5</v>
      </c>
      <c r="F18921">
        <v>2.8766253363200002E-4</v>
      </c>
    </row>
    <row r="18922" spans="2:6" x14ac:dyDescent="0.2">
      <c r="B18922">
        <v>18.917000000000002</v>
      </c>
      <c r="C18922" s="1">
        <v>-7.2202790506200007E-5</v>
      </c>
      <c r="F18922">
        <v>2.1046106886199998E-3</v>
      </c>
    </row>
    <row r="18923" spans="2:6" x14ac:dyDescent="0.2">
      <c r="B18923">
        <v>18.917999999999999</v>
      </c>
      <c r="C18923" s="1">
        <v>-7.1868326883500001E-5</v>
      </c>
      <c r="F18923">
        <v>-8.4230403085999994E-3</v>
      </c>
    </row>
    <row r="18924" spans="2:6" x14ac:dyDescent="0.2">
      <c r="B18924">
        <v>18.919</v>
      </c>
      <c r="C18924" s="1">
        <v>-7.1527009547999999E-5</v>
      </c>
      <c r="F18924">
        <v>1.27959250267E-3</v>
      </c>
    </row>
    <row r="18925" spans="2:6" x14ac:dyDescent="0.2">
      <c r="B18925">
        <v>18.920000000000002</v>
      </c>
      <c r="C18925" s="1">
        <v>-7.1178879904499999E-5</v>
      </c>
      <c r="F18925">
        <v>-1.15149507043E-2</v>
      </c>
    </row>
    <row r="18926" spans="2:6" x14ac:dyDescent="0.2">
      <c r="B18926">
        <v>18.920999999999999</v>
      </c>
      <c r="C18926" s="1">
        <v>-7.0823980062899999E-5</v>
      </c>
      <c r="F18926">
        <v>-1.8113463258099999E-2</v>
      </c>
    </row>
    <row r="18927" spans="2:6" x14ac:dyDescent="0.2">
      <c r="B18927">
        <v>18.922000000000001</v>
      </c>
      <c r="C18927" s="1">
        <v>-7.0462352836199999E-5</v>
      </c>
      <c r="F18927">
        <v>-5.4227338048800002E-3</v>
      </c>
    </row>
    <row r="18928" spans="2:6" x14ac:dyDescent="0.2">
      <c r="B18928">
        <v>18.922999999999998</v>
      </c>
      <c r="C18928" s="1">
        <v>-7.0094041739300001E-5</v>
      </c>
      <c r="F18928">
        <v>7.6115648378700003E-3</v>
      </c>
    </row>
    <row r="18929" spans="2:6" x14ac:dyDescent="0.2">
      <c r="B18929">
        <v>18.923999999999999</v>
      </c>
      <c r="C18929" s="1">
        <v>-6.9719090987500006E-5</v>
      </c>
      <c r="F18929">
        <v>6.8377875539000002E-4</v>
      </c>
    </row>
    <row r="18930" spans="2:6" x14ac:dyDescent="0.2">
      <c r="B18930">
        <v>18.925000000000001</v>
      </c>
      <c r="C18930" s="1">
        <v>-6.93375454949E-5</v>
      </c>
      <c r="F18930">
        <v>-1.3022122225099999E-4</v>
      </c>
    </row>
    <row r="18931" spans="2:6" x14ac:dyDescent="0.2">
      <c r="B18931">
        <v>18.925999999999998</v>
      </c>
      <c r="C18931" s="1">
        <v>-6.8949450872999993E-5</v>
      </c>
      <c r="F18931">
        <v>1.2437134710999999E-2</v>
      </c>
    </row>
    <row r="18932" spans="2:6" x14ac:dyDescent="0.2">
      <c r="B18932">
        <v>18.927</v>
      </c>
      <c r="C18932" s="1">
        <v>-6.8554853429400006E-5</v>
      </c>
      <c r="F18932">
        <v>-1.5648619033300001E-2</v>
      </c>
    </row>
    <row r="18933" spans="2:6" x14ac:dyDescent="0.2">
      <c r="B18933">
        <v>18.928000000000001</v>
      </c>
      <c r="C18933" s="1">
        <v>-6.8153800166100001E-5</v>
      </c>
      <c r="F18933">
        <v>-5.2729739927700001E-3</v>
      </c>
    </row>
    <row r="18934" spans="2:6" x14ac:dyDescent="0.2">
      <c r="B18934">
        <v>18.928999999999998</v>
      </c>
      <c r="C18934" s="1">
        <v>-6.7746338778200003E-5</v>
      </c>
      <c r="F18934">
        <v>1.3167068455E-2</v>
      </c>
    </row>
    <row r="18935" spans="2:6" x14ac:dyDescent="0.2">
      <c r="B18935">
        <v>18.93</v>
      </c>
      <c r="C18935" s="1">
        <v>-6.7332517652400002E-5</v>
      </c>
      <c r="F18935">
        <v>-1.5657765204400001E-2</v>
      </c>
    </row>
    <row r="18936" spans="2:6" x14ac:dyDescent="0.2">
      <c r="B18936">
        <v>18.931000000000001</v>
      </c>
      <c r="C18936" s="1">
        <v>-6.6912385865299998E-5</v>
      </c>
      <c r="F18936">
        <v>2.9857184028600002E-3</v>
      </c>
    </row>
    <row r="18937" spans="2:6" x14ac:dyDescent="0.2">
      <c r="B18937">
        <v>18.931999999999999</v>
      </c>
      <c r="C18937" s="1">
        <v>-6.64859931822E-5</v>
      </c>
      <c r="F18937">
        <v>-6.6106056352700001E-3</v>
      </c>
    </row>
    <row r="18938" spans="2:6" x14ac:dyDescent="0.2">
      <c r="B18938">
        <v>18.933</v>
      </c>
      <c r="C18938" s="1">
        <v>-6.6053390055799996E-5</v>
      </c>
      <c r="F18938">
        <v>2.0668896950400001E-3</v>
      </c>
    </row>
    <row r="18939" spans="2:6" x14ac:dyDescent="0.2">
      <c r="B18939">
        <v>18.934000000000001</v>
      </c>
      <c r="C18939" s="1">
        <v>-6.5614627624200006E-5</v>
      </c>
      <c r="F18939">
        <v>2.0259769834600001E-3</v>
      </c>
    </row>
    <row r="18940" spans="2:6" x14ac:dyDescent="0.2">
      <c r="B18940">
        <v>18.934999999999999</v>
      </c>
      <c r="C18940" s="1">
        <v>-6.5169757709900004E-5</v>
      </c>
      <c r="F18940">
        <v>8.0283060407900005E-3</v>
      </c>
    </row>
    <row r="18941" spans="2:6" x14ac:dyDescent="0.2">
      <c r="B18941">
        <v>18.936</v>
      </c>
      <c r="C18941" s="1">
        <v>-6.4718832818000001E-5</v>
      </c>
      <c r="F18941">
        <v>-5.9450273540100004E-3</v>
      </c>
    </row>
    <row r="18942" spans="2:6" x14ac:dyDescent="0.2">
      <c r="B18942">
        <v>18.937000000000001</v>
      </c>
      <c r="C18942" s="1">
        <v>-6.4261906135100005E-5</v>
      </c>
      <c r="F18942">
        <v>1.13356320477E-2</v>
      </c>
    </row>
    <row r="18943" spans="2:6" x14ac:dyDescent="0.2">
      <c r="B18943">
        <v>18.937999999999999</v>
      </c>
      <c r="C18943" s="1">
        <v>-6.3799031527399998E-5</v>
      </c>
      <c r="F18943">
        <v>-3.6209897470300002E-3</v>
      </c>
    </row>
    <row r="18944" spans="2:6" x14ac:dyDescent="0.2">
      <c r="B18944">
        <v>18.939</v>
      </c>
      <c r="C18944" s="1">
        <v>-6.3330263539800001E-5</v>
      </c>
      <c r="F18944">
        <v>-3.9049787431800001E-3</v>
      </c>
    </row>
    <row r="18945" spans="2:6" x14ac:dyDescent="0.2">
      <c r="B18945">
        <v>18.940000000000001</v>
      </c>
      <c r="C18945" s="1">
        <v>-6.2855657393799994E-5</v>
      </c>
      <c r="F18945">
        <v>3.16755240678E-3</v>
      </c>
    </row>
    <row r="18946" spans="2:6" x14ac:dyDescent="0.2">
      <c r="B18946">
        <v>18.940999999999999</v>
      </c>
      <c r="C18946" s="1">
        <v>-6.2375268986400006E-5</v>
      </c>
      <c r="F18946">
        <v>-9.2167958071100002E-3</v>
      </c>
    </row>
    <row r="18947" spans="2:6" x14ac:dyDescent="0.2">
      <c r="B18947">
        <v>18.942</v>
      </c>
      <c r="C18947" s="1">
        <v>-6.1889127813100005E-5</v>
      </c>
      <c r="F18947">
        <v>-6.7081384742400003E-3</v>
      </c>
    </row>
    <row r="18948" spans="2:6" x14ac:dyDescent="0.2">
      <c r="B18948">
        <v>18.943000000000001</v>
      </c>
      <c r="C18948" s="1">
        <v>-6.1397185614200003E-5</v>
      </c>
      <c r="F18948">
        <v>2.0882907896299999E-2</v>
      </c>
    </row>
    <row r="18949" spans="2:6" x14ac:dyDescent="0.2">
      <c r="B18949">
        <v>18.943999999999999</v>
      </c>
      <c r="C18949" s="1">
        <v>-6.0899602290200001E-5</v>
      </c>
      <c r="F18949">
        <v>2.3500329536100002E-2</v>
      </c>
    </row>
    <row r="18950" spans="2:6" x14ac:dyDescent="0.2">
      <c r="B18950">
        <v>18.945</v>
      </c>
      <c r="C18950" s="1">
        <v>-6.0396433498199999E-5</v>
      </c>
      <c r="F18950">
        <v>1.0652170838900001E-2</v>
      </c>
    </row>
    <row r="18951" spans="2:6" x14ac:dyDescent="0.2">
      <c r="B18951">
        <v>18.946000000000002</v>
      </c>
      <c r="C18951" s="1">
        <v>-5.9887735412999999E-5</v>
      </c>
      <c r="F18951">
        <v>-1.89762758169E-2</v>
      </c>
    </row>
    <row r="18952" spans="2:6" x14ac:dyDescent="0.2">
      <c r="B18952">
        <v>18.946999999999999</v>
      </c>
      <c r="C18952" s="1">
        <v>-5.9373564722099997E-5</v>
      </c>
      <c r="F18952">
        <v>4.6250769007300001E-4</v>
      </c>
    </row>
    <row r="18953" spans="2:6" x14ac:dyDescent="0.2">
      <c r="B18953">
        <v>18.948</v>
      </c>
      <c r="C18953" s="1">
        <v>-5.8853978620799997E-5</v>
      </c>
      <c r="F18953">
        <v>4.0752929908799999E-3</v>
      </c>
    </row>
    <row r="18954" spans="2:6" x14ac:dyDescent="0.2">
      <c r="B18954">
        <v>18.949000000000002</v>
      </c>
      <c r="C18954" s="1">
        <v>-5.8329034807600002E-5</v>
      </c>
      <c r="F18954">
        <v>-7.1925409582800004E-3</v>
      </c>
    </row>
    <row r="18955" spans="2:6" x14ac:dyDescent="0.2">
      <c r="B18955">
        <v>18.95</v>
      </c>
      <c r="C18955" s="1">
        <v>-5.77987914795E-5</v>
      </c>
      <c r="F18955">
        <v>8.4477046135499993E-3</v>
      </c>
    </row>
    <row r="18956" spans="2:6" x14ac:dyDescent="0.2">
      <c r="B18956">
        <v>18.951000000000001</v>
      </c>
      <c r="C18956" s="1">
        <v>-5.7263307326700002E-5</v>
      </c>
      <c r="F18956">
        <v>-1.6566084717499999E-2</v>
      </c>
    </row>
    <row r="18957" spans="2:6" x14ac:dyDescent="0.2">
      <c r="B18957">
        <v>18.952000000000002</v>
      </c>
      <c r="C18957" s="1">
        <v>-5.6722641528100001E-5</v>
      </c>
      <c r="F18957">
        <v>-2.01876857953E-2</v>
      </c>
    </row>
    <row r="18958" spans="2:6" x14ac:dyDescent="0.2">
      <c r="B18958">
        <v>18.952999999999999</v>
      </c>
      <c r="C18958" s="1">
        <v>-5.6176853746700003E-5</v>
      </c>
      <c r="F18958">
        <v>3.3598961455699999E-3</v>
      </c>
    </row>
    <row r="18959" spans="2:6" x14ac:dyDescent="0.2">
      <c r="B18959">
        <v>18.954000000000001</v>
      </c>
      <c r="C18959" s="1">
        <v>-5.5626004124300001E-5</v>
      </c>
      <c r="F18959">
        <v>-1.10425371539E-2</v>
      </c>
    </row>
    <row r="18960" spans="2:6" x14ac:dyDescent="0.2">
      <c r="B18960">
        <v>18.954999999999998</v>
      </c>
      <c r="C18960" s="1">
        <v>-5.5070153277100003E-5</v>
      </c>
      <c r="F18960">
        <v>1.3558950649600001E-2</v>
      </c>
    </row>
    <row r="18961" spans="2:6" x14ac:dyDescent="0.2">
      <c r="B18961">
        <v>18.956</v>
      </c>
      <c r="C18961" s="1">
        <v>-5.4509362290499998E-5</v>
      </c>
      <c r="F18961">
        <v>-5.2328181641900003E-3</v>
      </c>
    </row>
    <row r="18962" spans="2:6" x14ac:dyDescent="0.2">
      <c r="B18962">
        <v>18.957000000000001</v>
      </c>
      <c r="C18962" s="1">
        <v>-5.3943692714700002E-5</v>
      </c>
      <c r="F18962">
        <v>-2.8934906551900002E-3</v>
      </c>
    </row>
    <row r="18963" spans="2:6" x14ac:dyDescent="0.2">
      <c r="B18963">
        <v>18.957999999999998</v>
      </c>
      <c r="C18963" s="1">
        <v>-5.3373206559600003E-5</v>
      </c>
      <c r="F18963">
        <v>1.5739409850300001E-3</v>
      </c>
    </row>
    <row r="18964" spans="2:6" x14ac:dyDescent="0.2">
      <c r="B18964">
        <v>18.959</v>
      </c>
      <c r="C18964" s="1">
        <v>-5.2797966290100001E-5</v>
      </c>
      <c r="F18964">
        <v>-1.0144604971999999E-2</v>
      </c>
    </row>
    <row r="18965" spans="2:6" x14ac:dyDescent="0.2">
      <c r="B18965">
        <v>18.96</v>
      </c>
      <c r="C18965" s="1">
        <v>-5.2218034821200001E-5</v>
      </c>
      <c r="F18965">
        <v>-1.33505583004E-2</v>
      </c>
    </row>
    <row r="18966" spans="2:6" x14ac:dyDescent="0.2">
      <c r="B18966">
        <v>18.960999999999999</v>
      </c>
      <c r="C18966" s="1">
        <v>-5.1633475513299999E-5</v>
      </c>
      <c r="F18966">
        <v>2.0209414848399998E-3</v>
      </c>
    </row>
    <row r="18967" spans="2:6" x14ac:dyDescent="0.2">
      <c r="B18967">
        <v>18.962</v>
      </c>
      <c r="C18967" s="1">
        <v>-5.10443521674E-5</v>
      </c>
      <c r="F18967">
        <v>1.21007568509E-3</v>
      </c>
    </row>
    <row r="18968" spans="2:6" x14ac:dyDescent="0.2">
      <c r="B18968">
        <v>18.963000000000001</v>
      </c>
      <c r="C18968" s="1">
        <v>-5.0450729019900003E-5</v>
      </c>
      <c r="F18968">
        <v>1.0920490792599999E-2</v>
      </c>
    </row>
    <row r="18969" spans="2:6" x14ac:dyDescent="0.2">
      <c r="B18969">
        <v>18.963999999999999</v>
      </c>
      <c r="C18969" s="1">
        <v>-4.9852626506500002E-5</v>
      </c>
      <c r="F18969">
        <v>1.35019743547E-2</v>
      </c>
    </row>
    <row r="18970" spans="2:6" x14ac:dyDescent="0.2">
      <c r="B18970">
        <v>18.965</v>
      </c>
      <c r="C18970" s="1">
        <v>-4.9250133417099997E-5</v>
      </c>
      <c r="F18970">
        <v>-3.04492263028E-4</v>
      </c>
    </row>
    <row r="18971" spans="2:6" x14ac:dyDescent="0.2">
      <c r="B18971">
        <v>18.966000000000001</v>
      </c>
      <c r="C18971" s="1">
        <v>-4.8643324029800003E-5</v>
      </c>
      <c r="F18971">
        <v>2.3438659425E-3</v>
      </c>
    </row>
    <row r="18972" spans="2:6" x14ac:dyDescent="0.2">
      <c r="B18972">
        <v>18.966999999999999</v>
      </c>
      <c r="C18972" s="1">
        <v>-4.8032263177900002E-5</v>
      </c>
      <c r="F18972">
        <v>-6.3329291118099998E-3</v>
      </c>
    </row>
    <row r="18973" spans="2:6" x14ac:dyDescent="0.2">
      <c r="B18973">
        <v>18.968</v>
      </c>
      <c r="C18973" s="1">
        <v>-4.7417016051100001E-5</v>
      </c>
      <c r="F18973">
        <v>7.5631357943900003E-3</v>
      </c>
    </row>
    <row r="18974" spans="2:6" x14ac:dyDescent="0.2">
      <c r="B18974">
        <v>18.969000000000001</v>
      </c>
      <c r="C18974" s="1">
        <v>-4.6797648188999998E-5</v>
      </c>
      <c r="F18974">
        <v>9.6876864093999992E-3</v>
      </c>
    </row>
    <row r="18975" spans="2:6" x14ac:dyDescent="0.2">
      <c r="B18975">
        <v>18.97</v>
      </c>
      <c r="C18975" s="1">
        <v>-4.6174225475399997E-5</v>
      </c>
      <c r="F18975">
        <v>4.6117175722100003E-3</v>
      </c>
    </row>
    <row r="18976" spans="2:6" x14ac:dyDescent="0.2">
      <c r="B18976">
        <v>18.971</v>
      </c>
      <c r="C18976" s="1">
        <v>-4.5546814132199997E-5</v>
      </c>
      <c r="F18976">
        <v>1.5623708564E-2</v>
      </c>
    </row>
    <row r="18977" spans="2:6" x14ac:dyDescent="0.2">
      <c r="B18977">
        <v>18.972000000000001</v>
      </c>
      <c r="C18977" s="1">
        <v>-4.4915480713100002E-5</v>
      </c>
      <c r="F18977">
        <v>1.0200046086300001E-3</v>
      </c>
    </row>
    <row r="18978" spans="2:6" x14ac:dyDescent="0.2">
      <c r="B18978">
        <v>18.972999999999999</v>
      </c>
      <c r="C18978" s="1">
        <v>-4.4280292098099997E-5</v>
      </c>
      <c r="F18978">
        <v>1.28493572506E-2</v>
      </c>
    </row>
    <row r="18979" spans="2:6" x14ac:dyDescent="0.2">
      <c r="B18979">
        <v>18.974</v>
      </c>
      <c r="C18979" s="1">
        <v>-4.3641315486900003E-5</v>
      </c>
      <c r="F18979">
        <v>3.8702992883E-3</v>
      </c>
    </row>
    <row r="18980" spans="2:6" x14ac:dyDescent="0.2">
      <c r="B18980">
        <v>18.975000000000001</v>
      </c>
      <c r="C18980" s="1">
        <v>-4.29986183932E-5</v>
      </c>
      <c r="F18980">
        <v>-1.1593373712099999E-2</v>
      </c>
    </row>
    <row r="18981" spans="2:6" x14ac:dyDescent="0.2">
      <c r="B18981">
        <v>18.975999999999999</v>
      </c>
      <c r="C18981" s="1">
        <v>-4.2352268638600003E-5</v>
      </c>
      <c r="F18981">
        <v>-7.8194731937099998E-3</v>
      </c>
    </row>
    <row r="18982" spans="2:6" x14ac:dyDescent="0.2">
      <c r="B18982">
        <v>18.977</v>
      </c>
      <c r="C18982" s="1">
        <v>-4.1702334346499998E-5</v>
      </c>
      <c r="F18982">
        <v>-6.0776229914099996E-3</v>
      </c>
    </row>
    <row r="18983" spans="2:6" x14ac:dyDescent="0.2">
      <c r="B18983">
        <v>18.978000000000002</v>
      </c>
      <c r="C18983" s="1">
        <v>-4.1048883936199997E-5</v>
      </c>
      <c r="F18983">
        <v>1.02945765345E-2</v>
      </c>
    </row>
    <row r="18984" spans="2:6" x14ac:dyDescent="0.2">
      <c r="B18984">
        <v>18.978999999999999</v>
      </c>
      <c r="C18984" s="1">
        <v>-4.0391986116799999E-5</v>
      </c>
      <c r="F18984">
        <v>1.8870603756300001E-2</v>
      </c>
    </row>
    <row r="18985" spans="2:6" x14ac:dyDescent="0.2">
      <c r="B18985">
        <v>18.98</v>
      </c>
      <c r="C18985" s="1">
        <v>-3.9731709881099998E-5</v>
      </c>
      <c r="F18985">
        <v>5.3098250365999997E-3</v>
      </c>
    </row>
    <row r="18986" spans="2:6" x14ac:dyDescent="0.2">
      <c r="B18986">
        <v>18.981000000000002</v>
      </c>
      <c r="C18986" s="1">
        <v>-3.90681244996E-5</v>
      </c>
      <c r="F18986">
        <v>1.3081483698099999E-2</v>
      </c>
    </row>
    <row r="18987" spans="2:6" x14ac:dyDescent="0.2">
      <c r="B18987">
        <v>18.981999999999999</v>
      </c>
      <c r="C18987" s="1">
        <v>-3.8401299514599998E-5</v>
      </c>
      <c r="F18987">
        <v>-3.9741419054900003E-3</v>
      </c>
    </row>
    <row r="18988" spans="2:6" x14ac:dyDescent="0.2">
      <c r="B18988">
        <v>18.983000000000001</v>
      </c>
      <c r="C18988" s="1">
        <v>-3.7731304733999999E-5</v>
      </c>
      <c r="F18988">
        <v>1.7874544233899999E-2</v>
      </c>
    </row>
    <row r="18989" spans="2:6" x14ac:dyDescent="0.2">
      <c r="B18989">
        <v>18.984000000000002</v>
      </c>
      <c r="C18989" s="1">
        <v>-3.7058210225199997E-5</v>
      </c>
      <c r="F18989">
        <v>1.4369518559E-2</v>
      </c>
    </row>
    <row r="18990" spans="2:6" x14ac:dyDescent="0.2">
      <c r="B18990">
        <v>18.984999999999999</v>
      </c>
      <c r="C18990" s="1">
        <v>-3.6382084531199997E-5</v>
      </c>
      <c r="F18990">
        <v>-7.5590025129800001E-3</v>
      </c>
    </row>
    <row r="18991" spans="2:6" x14ac:dyDescent="0.2">
      <c r="B18991">
        <v>18.986000000000001</v>
      </c>
      <c r="C18991" s="1">
        <v>-3.5702996921099998E-5</v>
      </c>
      <c r="F18991">
        <v>-1.3353596529999999E-2</v>
      </c>
    </row>
    <row r="18992" spans="2:6" x14ac:dyDescent="0.2">
      <c r="B18992">
        <v>18.986999999999998</v>
      </c>
      <c r="C18992" s="1">
        <v>-3.5021020371000001E-5</v>
      </c>
      <c r="F18992">
        <v>1.00165040634E-3</v>
      </c>
    </row>
    <row r="18993" spans="2:6" x14ac:dyDescent="0.2">
      <c r="B18993">
        <v>18.988</v>
      </c>
      <c r="C18993" s="1">
        <v>-3.4336225840100003E-5</v>
      </c>
      <c r="F18993">
        <v>1.1399209403499999E-2</v>
      </c>
    </row>
    <row r="18994" spans="2:6" x14ac:dyDescent="0.2">
      <c r="B18994">
        <v>18.989000000000001</v>
      </c>
      <c r="C18994" s="1">
        <v>-3.3648684512799999E-5</v>
      </c>
      <c r="F18994">
        <v>5.3285768421999996E-3</v>
      </c>
    </row>
    <row r="18995" spans="2:6" x14ac:dyDescent="0.2">
      <c r="B18995">
        <v>18.989999999999998</v>
      </c>
      <c r="C18995" s="1">
        <v>-3.2958467792299998E-5</v>
      </c>
      <c r="F18995">
        <v>6.8876169354600003E-3</v>
      </c>
    </row>
    <row r="18996" spans="2:6" x14ac:dyDescent="0.2">
      <c r="B18996">
        <v>18.991</v>
      </c>
      <c r="C18996" s="1">
        <v>-3.2265647294700001E-5</v>
      </c>
      <c r="F18996">
        <v>3.8583752619300002E-4</v>
      </c>
    </row>
    <row r="18997" spans="2:6" x14ac:dyDescent="0.2">
      <c r="B18997">
        <v>18.992000000000001</v>
      </c>
      <c r="C18997" s="1">
        <v>-3.15702948428E-5</v>
      </c>
      <c r="F18997">
        <v>2.0243252990700001E-2</v>
      </c>
    </row>
    <row r="18998" spans="2:6" x14ac:dyDescent="0.2">
      <c r="B18998">
        <v>18.992999999999999</v>
      </c>
      <c r="C18998" s="1">
        <v>-3.0872482459800001E-5</v>
      </c>
      <c r="F18998">
        <v>1.1343212876900001E-2</v>
      </c>
    </row>
    <row r="18999" spans="2:6" x14ac:dyDescent="0.2">
      <c r="B18999">
        <v>18.994</v>
      </c>
      <c r="C18999" s="1">
        <v>-3.01722823633E-5</v>
      </c>
      <c r="F18999">
        <v>-2.6631233732100001E-3</v>
      </c>
    </row>
    <row r="19000" spans="2:6" x14ac:dyDescent="0.2">
      <c r="B19000">
        <v>18.995000000000001</v>
      </c>
      <c r="C19000" s="1">
        <v>-2.9469766959299999E-5</v>
      </c>
      <c r="F19000">
        <v>1.34542584724E-2</v>
      </c>
    </row>
    <row r="19001" spans="2:6" x14ac:dyDescent="0.2">
      <c r="B19001">
        <v>18.995999999999999</v>
      </c>
      <c r="C19001" s="1">
        <v>-2.8765008835899999E-5</v>
      </c>
      <c r="F19001">
        <v>-1.1028280976100001E-2</v>
      </c>
    </row>
    <row r="19002" spans="2:6" x14ac:dyDescent="0.2">
      <c r="B19002">
        <v>18.997</v>
      </c>
      <c r="C19002" s="1">
        <v>-2.8058080756999999E-5</v>
      </c>
      <c r="F19002">
        <v>8.5347985814599996E-3</v>
      </c>
    </row>
    <row r="19003" spans="2:6" x14ac:dyDescent="0.2">
      <c r="B19003">
        <v>18.998000000000001</v>
      </c>
      <c r="C19003" s="1">
        <v>-2.7349055656799999E-5</v>
      </c>
      <c r="F19003">
        <v>1.36670522102E-2</v>
      </c>
    </row>
    <row r="19004" spans="2:6" x14ac:dyDescent="0.2">
      <c r="B19004">
        <v>18.998999999999999</v>
      </c>
      <c r="C19004" s="1">
        <v>-2.6638006632900001E-5</v>
      </c>
      <c r="F19004">
        <v>7.1075556338400002E-3</v>
      </c>
    </row>
    <row r="19005" spans="2:6" x14ac:dyDescent="0.2">
      <c r="B19005">
        <v>19</v>
      </c>
      <c r="C19005" s="1">
        <v>-2.5925006940699998E-5</v>
      </c>
      <c r="F19005">
        <v>-8.4931843524799992E-3</v>
      </c>
    </row>
    <row r="19006" spans="2:6" x14ac:dyDescent="0.2">
      <c r="B19006">
        <v>19.001000000000001</v>
      </c>
      <c r="C19006" s="1">
        <v>-2.5210129986899998E-5</v>
      </c>
      <c r="F19006">
        <v>7.0462101808899998E-3</v>
      </c>
    </row>
    <row r="19007" spans="2:6" x14ac:dyDescent="0.2">
      <c r="B19007">
        <v>19.001999999999999</v>
      </c>
      <c r="C19007" s="1">
        <v>-2.44934493238E-5</v>
      </c>
      <c r="F19007">
        <v>-1.0367405798100001E-2</v>
      </c>
    </row>
    <row r="19008" spans="2:6" x14ac:dyDescent="0.2">
      <c r="B19008">
        <v>19.003</v>
      </c>
      <c r="C19008" s="1">
        <v>-2.37750386427E-5</v>
      </c>
      <c r="F19008">
        <v>-3.1577131668299998E-3</v>
      </c>
    </row>
    <row r="19009" spans="2:6" x14ac:dyDescent="0.2">
      <c r="B19009">
        <v>19.004000000000001</v>
      </c>
      <c r="C19009" s="1">
        <v>-2.3054971768300001E-5</v>
      </c>
      <c r="F19009">
        <v>8.0483387350099994E-3</v>
      </c>
    </row>
    <row r="19010" spans="2:6" x14ac:dyDescent="0.2">
      <c r="B19010">
        <v>19.004999999999999</v>
      </c>
      <c r="C19010" s="1">
        <v>-2.2333322652000001E-5</v>
      </c>
      <c r="F19010">
        <v>-9.7721283339799996E-3</v>
      </c>
    </row>
    <row r="19011" spans="2:6" x14ac:dyDescent="0.2">
      <c r="B19011">
        <v>19.006</v>
      </c>
      <c r="C19011" s="1">
        <v>-2.16101647394E-5</v>
      </c>
      <c r="F19011">
        <v>1.4486242020299999E-2</v>
      </c>
    </row>
    <row r="19012" spans="2:6" x14ac:dyDescent="0.2">
      <c r="B19012">
        <v>19.007000000000001</v>
      </c>
      <c r="C19012" s="1">
        <v>-2.0885551657300001E-5</v>
      </c>
      <c r="F19012">
        <v>3.8181631913999999E-3</v>
      </c>
    </row>
    <row r="19013" spans="2:6" x14ac:dyDescent="0.2">
      <c r="B19013">
        <v>19.007999999999999</v>
      </c>
      <c r="C19013" s="1">
        <v>-2.0159574648299998E-5</v>
      </c>
      <c r="F19013">
        <v>-5.4238832256200001E-3</v>
      </c>
    </row>
    <row r="19014" spans="2:6" x14ac:dyDescent="0.2">
      <c r="B19014">
        <v>19.009</v>
      </c>
      <c r="C19014" s="1">
        <v>-1.9432307702000001E-5</v>
      </c>
      <c r="F19014">
        <v>1.9036223814000001E-2</v>
      </c>
    </row>
    <row r="19015" spans="2:6" x14ac:dyDescent="0.2">
      <c r="B19015">
        <v>19.010000000000002</v>
      </c>
      <c r="C19015" s="1">
        <v>-1.8703824883200002E-5</v>
      </c>
      <c r="F19015">
        <v>6.1516031589900003E-3</v>
      </c>
    </row>
    <row r="19016" spans="2:6" x14ac:dyDescent="0.2">
      <c r="B19016">
        <v>19.010999999999999</v>
      </c>
      <c r="C19016" s="1">
        <v>-1.7974200325500001E-5</v>
      </c>
      <c r="F19016">
        <v>6.7637978241199999E-3</v>
      </c>
    </row>
    <row r="19017" spans="2:6" x14ac:dyDescent="0.2">
      <c r="B19017">
        <v>19.012</v>
      </c>
      <c r="C19017" s="1">
        <v>-1.7243508224400001E-5</v>
      </c>
      <c r="F19017">
        <v>9.2781656973000004E-3</v>
      </c>
    </row>
    <row r="19018" spans="2:6" x14ac:dyDescent="0.2">
      <c r="B19018">
        <v>19.013000000000002</v>
      </c>
      <c r="C19018" s="1">
        <v>-1.6511822830899999E-5</v>
      </c>
      <c r="F19018">
        <v>-3.6332249696499998E-4</v>
      </c>
    </row>
    <row r="19019" spans="2:6" x14ac:dyDescent="0.2">
      <c r="B19019">
        <v>19.013999999999999</v>
      </c>
      <c r="C19019" s="1">
        <v>-1.57792184446E-5</v>
      </c>
      <c r="F19019">
        <v>1.2534843962200001E-2</v>
      </c>
    </row>
    <row r="19020" spans="2:6" x14ac:dyDescent="0.2">
      <c r="B19020">
        <v>19.015000000000001</v>
      </c>
      <c r="C19020" s="1">
        <v>-1.50457694077E-5</v>
      </c>
      <c r="F19020">
        <v>6.8775517491999998E-3</v>
      </c>
    </row>
    <row r="19021" spans="2:6" x14ac:dyDescent="0.2">
      <c r="B19021">
        <v>19.015999999999998</v>
      </c>
      <c r="C19021" s="1">
        <v>-1.4311550097700001E-5</v>
      </c>
      <c r="F19021">
        <v>2.1964621179100001E-3</v>
      </c>
    </row>
    <row r="19022" spans="2:6" x14ac:dyDescent="0.2">
      <c r="B19022">
        <v>19.016999999999999</v>
      </c>
      <c r="C19022" s="1">
        <v>-1.35766349212E-5</v>
      </c>
      <c r="F19022">
        <v>4.7222442235599999E-3</v>
      </c>
    </row>
    <row r="19023" spans="2:6" x14ac:dyDescent="0.2">
      <c r="B19023">
        <v>19.018000000000001</v>
      </c>
      <c r="C19023" s="1">
        <v>-1.2841098307199999E-5</v>
      </c>
      <c r="F19023">
        <v>1.49747020432E-2</v>
      </c>
    </row>
    <row r="19024" spans="2:6" x14ac:dyDescent="0.2">
      <c r="B19024">
        <v>19.018999999999998</v>
      </c>
      <c r="C19024" s="1">
        <v>-1.2105014700600001E-5</v>
      </c>
      <c r="F19024">
        <v>1.24797086717E-2</v>
      </c>
    </row>
    <row r="19025" spans="2:6" x14ac:dyDescent="0.2">
      <c r="B19025">
        <v>19.02</v>
      </c>
      <c r="C19025" s="1">
        <v>-1.13684585555E-5</v>
      </c>
      <c r="F19025">
        <v>-6.2713307627700002E-3</v>
      </c>
    </row>
    <row r="19026" spans="2:6" x14ac:dyDescent="0.2">
      <c r="B19026">
        <v>19.021000000000001</v>
      </c>
      <c r="C19026" s="1">
        <v>-1.06315043283E-5</v>
      </c>
      <c r="F19026">
        <v>-2.5912101636600001E-3</v>
      </c>
    </row>
    <row r="19027" spans="2:6" x14ac:dyDescent="0.2">
      <c r="B19027">
        <v>19.021999999999998</v>
      </c>
      <c r="C19027" s="1">
        <v>-9.8942264719699993E-6</v>
      </c>
      <c r="F19027">
        <v>-8.2884670214000006E-3</v>
      </c>
    </row>
    <row r="19028" spans="2:6" x14ac:dyDescent="0.2">
      <c r="B19028">
        <v>19.023</v>
      </c>
      <c r="C19028" s="1">
        <v>-9.1566994284000003E-6</v>
      </c>
      <c r="F19028">
        <v>1.65798159358E-3</v>
      </c>
    </row>
    <row r="19029" spans="2:6" x14ac:dyDescent="0.2">
      <c r="B19029">
        <v>19.024000000000001</v>
      </c>
      <c r="C19029" s="1">
        <v>-8.4189976225300006E-6</v>
      </c>
      <c r="F19029">
        <v>-2.74000947361E-3</v>
      </c>
    </row>
    <row r="19030" spans="2:6" x14ac:dyDescent="0.2">
      <c r="B19030">
        <v>19.024999999999999</v>
      </c>
      <c r="C19030" s="1">
        <v>-7.6811954554400001E-6</v>
      </c>
      <c r="F19030">
        <v>-4.5998417294499999E-3</v>
      </c>
    </row>
    <row r="19031" spans="2:6" x14ac:dyDescent="0.2">
      <c r="B19031">
        <v>19.026</v>
      </c>
      <c r="C19031" s="1">
        <v>-6.9433672978199996E-6</v>
      </c>
      <c r="F19031">
        <v>4.0315124640099998E-3</v>
      </c>
    </row>
    <row r="19032" spans="2:6" x14ac:dyDescent="0.2">
      <c r="B19032">
        <v>19.027000000000001</v>
      </c>
      <c r="C19032" s="1">
        <v>-6.20558748336E-6</v>
      </c>
      <c r="F19032">
        <v>6.5493839058300002E-3</v>
      </c>
    </row>
    <row r="19033" spans="2:6" x14ac:dyDescent="0.2">
      <c r="B19033">
        <v>19.027999999999999</v>
      </c>
      <c r="C19033" s="1">
        <v>-5.4679112536099999E-6</v>
      </c>
      <c r="F19033">
        <v>-1.5661436599299999E-2</v>
      </c>
    </row>
    <row r="19034" spans="2:6" x14ac:dyDescent="0.2">
      <c r="B19034">
        <v>19.029</v>
      </c>
      <c r="C19034" s="1">
        <v>-4.7304166589699998E-6</v>
      </c>
      <c r="F19034">
        <v>-3.6630562341300001E-3</v>
      </c>
    </row>
    <row r="19035" spans="2:6" x14ac:dyDescent="0.2">
      <c r="B19035">
        <v>19.03</v>
      </c>
      <c r="C19035" s="1">
        <v>-3.9931868057199996E-6</v>
      </c>
      <c r="F19035">
        <v>-6.6620187098500004E-3</v>
      </c>
    </row>
    <row r="19036" spans="2:6" x14ac:dyDescent="0.2">
      <c r="B19036">
        <v>19.030999999999999</v>
      </c>
      <c r="C19036" s="1">
        <v>-3.2562952208400001E-6</v>
      </c>
      <c r="F19036">
        <v>6.9765879360800002E-3</v>
      </c>
    </row>
    <row r="19037" spans="2:6" x14ac:dyDescent="0.2">
      <c r="B19037">
        <v>19.032</v>
      </c>
      <c r="C19037" s="1">
        <v>-2.5198153311700002E-6</v>
      </c>
      <c r="F19037">
        <v>-1.3334347447300001E-2</v>
      </c>
    </row>
    <row r="19038" spans="2:6" x14ac:dyDescent="0.2">
      <c r="B19038">
        <v>19.033000000000001</v>
      </c>
      <c r="C19038" s="1">
        <v>-1.78382045623E-6</v>
      </c>
      <c r="F19038">
        <v>9.1655657592399995E-3</v>
      </c>
    </row>
    <row r="19039" spans="2:6" x14ac:dyDescent="0.2">
      <c r="B19039">
        <v>19.033999999999999</v>
      </c>
      <c r="C19039" s="1">
        <v>-1.0483838008900001E-6</v>
      </c>
      <c r="F19039">
        <v>-1.4174006266699999E-4</v>
      </c>
    </row>
    <row r="19040" spans="2:6" x14ac:dyDescent="0.2">
      <c r="B19040">
        <v>19.035</v>
      </c>
      <c r="C19040" s="1">
        <v>-3.1357844814699999E-7</v>
      </c>
      <c r="F19040">
        <v>-6.3071866492600001E-3</v>
      </c>
    </row>
    <row r="19041" spans="2:6" x14ac:dyDescent="0.2">
      <c r="B19041">
        <v>19.036000000000001</v>
      </c>
      <c r="C19041" s="1">
        <v>4.2052264814900001E-7</v>
      </c>
      <c r="F19041">
        <v>-6.2648605927500005E-4</v>
      </c>
    </row>
    <row r="19042" spans="2:6" x14ac:dyDescent="0.2">
      <c r="B19042">
        <v>19.036999999999999</v>
      </c>
      <c r="C19042" s="1">
        <v>1.1538466705599999E-6</v>
      </c>
      <c r="F19042">
        <v>-1.28425294305E-2</v>
      </c>
    </row>
    <row r="19043" spans="2:6" x14ac:dyDescent="0.2">
      <c r="B19043">
        <v>19.038</v>
      </c>
      <c r="C19043" s="1">
        <v>1.8863209453299999E-6</v>
      </c>
      <c r="F19043">
        <v>-4.5265027918499996E-3</v>
      </c>
    </row>
    <row r="19044" spans="2:6" x14ac:dyDescent="0.2">
      <c r="B19044">
        <v>19.039000000000001</v>
      </c>
      <c r="C19044" s="1">
        <v>2.6178729496299998E-6</v>
      </c>
      <c r="F19044">
        <v>-2.9737489163099998E-4</v>
      </c>
    </row>
    <row r="19045" spans="2:6" x14ac:dyDescent="0.2">
      <c r="B19045">
        <v>19.04</v>
      </c>
      <c r="C19045" s="1">
        <v>3.3484303188500002E-6</v>
      </c>
      <c r="F19045">
        <v>-6.2324542247800003E-3</v>
      </c>
    </row>
    <row r="19046" spans="2:6" x14ac:dyDescent="0.2">
      <c r="B19046">
        <v>19.041</v>
      </c>
      <c r="C19046" s="1">
        <v>4.0779208538399997E-6</v>
      </c>
      <c r="F19046">
        <v>-7.83706461319E-3</v>
      </c>
    </row>
    <row r="19047" spans="2:6" x14ac:dyDescent="0.2">
      <c r="B19047">
        <v>19.042000000000002</v>
      </c>
      <c r="C19047" s="1">
        <v>4.8062725281699999E-6</v>
      </c>
      <c r="F19047">
        <v>-9.2407373948899998E-3</v>
      </c>
    </row>
    <row r="19048" spans="2:6" x14ac:dyDescent="0.2">
      <c r="B19048">
        <v>19.042999999999999</v>
      </c>
      <c r="C19048" s="1">
        <v>5.5334134954100001E-6</v>
      </c>
      <c r="F19048">
        <v>1.7587364265800001E-2</v>
      </c>
    </row>
    <row r="19049" spans="2:6" x14ac:dyDescent="0.2">
      <c r="B19049">
        <v>19.044</v>
      </c>
      <c r="C19049" s="1">
        <v>6.2592720964000002E-6</v>
      </c>
      <c r="F19049">
        <v>-2.4252775917599999E-3</v>
      </c>
    </row>
    <row r="19050" spans="2:6" x14ac:dyDescent="0.2">
      <c r="B19050">
        <v>19.045000000000002</v>
      </c>
      <c r="C19050" s="1">
        <v>6.9837768664799997E-6</v>
      </c>
      <c r="F19050">
        <v>2.4502136238900001E-3</v>
      </c>
    </row>
    <row r="19051" spans="2:6" x14ac:dyDescent="0.2">
      <c r="B19051">
        <v>19.045999999999999</v>
      </c>
      <c r="C19051" s="1">
        <v>7.7068565427900005E-6</v>
      </c>
      <c r="F19051">
        <v>-1.2509364476699999E-2</v>
      </c>
    </row>
    <row r="19052" spans="2:6" x14ac:dyDescent="0.2">
      <c r="B19052">
        <v>19.047000000000001</v>
      </c>
      <c r="C19052" s="1">
        <v>8.4284400715000008E-6</v>
      </c>
      <c r="F19052">
        <v>-4.4770077328500002E-3</v>
      </c>
    </row>
    <row r="19053" spans="2:6" x14ac:dyDescent="0.2">
      <c r="B19053">
        <v>19.047999999999998</v>
      </c>
      <c r="C19053" s="1">
        <v>9.1484566151200004E-6</v>
      </c>
      <c r="F19053">
        <v>5.8848992051000002E-3</v>
      </c>
    </row>
    <row r="19054" spans="2:6" x14ac:dyDescent="0.2">
      <c r="B19054">
        <v>19.048999999999999</v>
      </c>
      <c r="C19054" s="1">
        <v>9.8668381983500008E-6</v>
      </c>
      <c r="F19054">
        <v>-1.4053551663299999E-2</v>
      </c>
    </row>
    <row r="19055" spans="2:6" x14ac:dyDescent="0.2">
      <c r="B19055">
        <v>19.05</v>
      </c>
      <c r="C19055" s="1">
        <v>1.0583520599799999E-5</v>
      </c>
      <c r="F19055">
        <v>-1.42724850599E-2</v>
      </c>
    </row>
    <row r="19056" spans="2:6" x14ac:dyDescent="0.2">
      <c r="B19056">
        <v>19.050999999999998</v>
      </c>
      <c r="C19056" s="1">
        <v>1.1298427052500001E-5</v>
      </c>
      <c r="F19056">
        <v>7.9580159255500001E-3</v>
      </c>
    </row>
    <row r="19057" spans="2:6" x14ac:dyDescent="0.2">
      <c r="B19057">
        <v>19.052</v>
      </c>
      <c r="C19057" s="1">
        <v>1.2011487864499999E-5</v>
      </c>
      <c r="F19057">
        <v>6.0004120784599999E-3</v>
      </c>
    </row>
    <row r="19058" spans="2:6" x14ac:dyDescent="0.2">
      <c r="B19058">
        <v>19.053000000000001</v>
      </c>
      <c r="C19058" s="1">
        <v>1.27226336073E-5</v>
      </c>
      <c r="F19058">
        <v>5.7836305555700003E-3</v>
      </c>
    </row>
    <row r="19059" spans="2:6" x14ac:dyDescent="0.2">
      <c r="B19059">
        <v>19.053999999999998</v>
      </c>
      <c r="C19059" s="1">
        <v>1.3431795123200001E-5</v>
      </c>
      <c r="F19059">
        <v>-2.03227673684E-3</v>
      </c>
    </row>
    <row r="19060" spans="2:6" x14ac:dyDescent="0.2">
      <c r="B19060">
        <v>19.055</v>
      </c>
      <c r="C19060" s="1">
        <v>1.41389035328E-5</v>
      </c>
      <c r="F19060">
        <v>-8.3778084786399996E-3</v>
      </c>
    </row>
    <row r="19061" spans="2:6" x14ac:dyDescent="0.2">
      <c r="B19061">
        <v>19.056000000000001</v>
      </c>
      <c r="C19061" s="1">
        <v>1.48438902423E-5</v>
      </c>
      <c r="F19061">
        <v>4.52104885008E-3</v>
      </c>
    </row>
    <row r="19062" spans="2:6" x14ac:dyDescent="0.2">
      <c r="B19062">
        <v>19.056999999999999</v>
      </c>
      <c r="C19062" s="1">
        <v>1.55466869514E-5</v>
      </c>
      <c r="F19062">
        <v>5.5756486734700001E-3</v>
      </c>
    </row>
    <row r="19063" spans="2:6" x14ac:dyDescent="0.2">
      <c r="B19063">
        <v>19.058</v>
      </c>
      <c r="C19063" s="1">
        <v>1.62472256606E-5</v>
      </c>
      <c r="F19063">
        <v>-1.3131598906799999E-2</v>
      </c>
    </row>
    <row r="19064" spans="2:6" x14ac:dyDescent="0.2">
      <c r="B19064">
        <v>19.059000000000001</v>
      </c>
      <c r="C19064" s="1">
        <v>1.6945438678600001E-5</v>
      </c>
      <c r="F19064">
        <v>5.4791548243399999E-3</v>
      </c>
    </row>
    <row r="19065" spans="2:6" x14ac:dyDescent="0.2">
      <c r="B19065">
        <v>19.059999999999999</v>
      </c>
      <c r="C19065" s="1">
        <v>1.7641258630000001E-5</v>
      </c>
      <c r="F19065">
        <v>-1.46622446243E-2</v>
      </c>
    </row>
    <row r="19066" spans="2:6" x14ac:dyDescent="0.2">
      <c r="B19066">
        <v>19.061</v>
      </c>
      <c r="C19066" s="1">
        <v>1.8334618462500001E-5</v>
      </c>
      <c r="F19066">
        <v>4.5704444699999998E-3</v>
      </c>
    </row>
    <row r="19067" spans="2:6" x14ac:dyDescent="0.2">
      <c r="B19067">
        <v>19.062000000000001</v>
      </c>
      <c r="C19067" s="1">
        <v>1.9025451454800001E-5</v>
      </c>
      <c r="F19067">
        <v>3.2303905346700002E-3</v>
      </c>
    </row>
    <row r="19068" spans="2:6" x14ac:dyDescent="0.2">
      <c r="B19068">
        <v>19.062999999999999</v>
      </c>
      <c r="C19068" s="1">
        <v>1.9713691223899999E-5</v>
      </c>
      <c r="F19068">
        <v>7.3532909103600002E-3</v>
      </c>
    </row>
    <row r="19069" spans="2:6" x14ac:dyDescent="0.2">
      <c r="B19069">
        <v>19.064</v>
      </c>
      <c r="C19069" s="1">
        <v>2.0399271732400001E-5</v>
      </c>
      <c r="F19069">
        <v>4.2660109538499996E-3</v>
      </c>
    </row>
    <row r="19070" spans="2:6" x14ac:dyDescent="0.2">
      <c r="B19070">
        <v>19.065000000000001</v>
      </c>
      <c r="C19070" s="1">
        <v>2.1082127296399999E-5</v>
      </c>
      <c r="F19070">
        <v>1.35564707883E-3</v>
      </c>
    </row>
    <row r="19071" spans="2:6" x14ac:dyDescent="0.2">
      <c r="B19071">
        <v>19.065999999999999</v>
      </c>
      <c r="C19071" s="1">
        <v>2.17621925927E-5</v>
      </c>
      <c r="F19071">
        <v>1.9273877786199999E-2</v>
      </c>
    </row>
    <row r="19072" spans="2:6" x14ac:dyDescent="0.2">
      <c r="B19072">
        <v>19.067</v>
      </c>
      <c r="C19072" s="1">
        <v>2.24394026665E-5</v>
      </c>
      <c r="F19072">
        <v>6.8017108889000004E-3</v>
      </c>
    </row>
    <row r="19073" spans="2:6" x14ac:dyDescent="0.2">
      <c r="B19073">
        <v>19.068000000000001</v>
      </c>
      <c r="C19073" s="1">
        <v>2.3113692938700001E-5</v>
      </c>
      <c r="F19073">
        <v>-5.0358112470200002E-3</v>
      </c>
    </row>
    <row r="19074" spans="2:6" x14ac:dyDescent="0.2">
      <c r="B19074">
        <v>19.068999999999999</v>
      </c>
      <c r="C19074" s="1">
        <v>2.3784999213500002E-5</v>
      </c>
      <c r="F19074">
        <v>-7.9045246310699997E-3</v>
      </c>
    </row>
    <row r="19075" spans="2:6" x14ac:dyDescent="0.2">
      <c r="B19075">
        <v>19.07</v>
      </c>
      <c r="C19075" s="1">
        <v>2.4453257686000001E-5</v>
      </c>
      <c r="F19075">
        <v>9.0465818034800001E-4</v>
      </c>
    </row>
    <row r="19076" spans="2:6" x14ac:dyDescent="0.2">
      <c r="B19076">
        <v>19.071000000000002</v>
      </c>
      <c r="C19076" s="1">
        <v>2.51183901233E-5</v>
      </c>
      <c r="F19076">
        <v>-5.5919530303100004E-3</v>
      </c>
    </row>
    <row r="19077" spans="2:6" x14ac:dyDescent="0.2">
      <c r="B19077">
        <v>19.071999999999999</v>
      </c>
      <c r="C19077" s="1">
        <v>2.5780343094900001E-5</v>
      </c>
      <c r="F19077">
        <v>-3.9090236057899999E-3</v>
      </c>
    </row>
    <row r="19078" spans="2:6" x14ac:dyDescent="0.2">
      <c r="B19078">
        <v>19.073</v>
      </c>
      <c r="C19078" s="1">
        <v>2.6439055639900001E-5</v>
      </c>
      <c r="F19078">
        <v>-1.7362070524999999E-2</v>
      </c>
    </row>
    <row r="19079" spans="2:6" x14ac:dyDescent="0.2">
      <c r="B19079">
        <v>19.074000000000002</v>
      </c>
      <c r="C19079" s="1">
        <v>2.70944652539E-5</v>
      </c>
      <c r="F19079">
        <v>2.2561382228399999E-3</v>
      </c>
    </row>
    <row r="19080" spans="2:6" x14ac:dyDescent="0.2">
      <c r="B19080">
        <v>19.074999999999999</v>
      </c>
      <c r="C19080" s="1">
        <v>2.7746509844000001E-5</v>
      </c>
      <c r="F19080">
        <v>1.5894579775000001E-2</v>
      </c>
    </row>
    <row r="19081" spans="2:6" x14ac:dyDescent="0.2">
      <c r="B19081">
        <v>19.076000000000001</v>
      </c>
      <c r="C19081" s="1">
        <v>2.83951277357E-5</v>
      </c>
      <c r="F19081">
        <v>4.2598627006500004E-3</v>
      </c>
    </row>
    <row r="19082" spans="2:6" x14ac:dyDescent="0.2">
      <c r="B19082">
        <v>19.077000000000002</v>
      </c>
      <c r="C19082" s="1">
        <v>2.90402576799E-5</v>
      </c>
      <c r="F19082">
        <v>-4.70095107278E-3</v>
      </c>
    </row>
    <row r="19083" spans="2:6" x14ac:dyDescent="0.2">
      <c r="B19083">
        <v>19.077999999999999</v>
      </c>
      <c r="C19083" s="1">
        <v>2.9681838860299999E-5</v>
      </c>
      <c r="F19083">
        <v>4.37707474193E-3</v>
      </c>
    </row>
    <row r="19084" spans="2:6" x14ac:dyDescent="0.2">
      <c r="B19084">
        <v>19.079000000000001</v>
      </c>
      <c r="C19084" s="1">
        <v>3.0319810900300001E-5</v>
      </c>
      <c r="F19084">
        <v>2.3662310862500001E-2</v>
      </c>
    </row>
    <row r="19085" spans="2:6" x14ac:dyDescent="0.2">
      <c r="B19085">
        <v>19.079999999999998</v>
      </c>
      <c r="C19085" s="1">
        <v>3.0954113870200001E-5</v>
      </c>
      <c r="F19085">
        <v>4.7370449278500001E-3</v>
      </c>
    </row>
    <row r="19086" spans="2:6" x14ac:dyDescent="0.2">
      <c r="B19086">
        <v>19.081</v>
      </c>
      <c r="C19086" s="1">
        <v>3.1584688294500003E-5</v>
      </c>
      <c r="F19086">
        <v>-9.1924167586200003E-3</v>
      </c>
    </row>
    <row r="19087" spans="2:6" x14ac:dyDescent="0.2">
      <c r="B19087">
        <v>19.082000000000001</v>
      </c>
      <c r="C19087" s="1">
        <v>3.2211475158600001E-5</v>
      </c>
      <c r="F19087">
        <v>-7.9195262356099999E-3</v>
      </c>
    </row>
    <row r="19088" spans="2:6" x14ac:dyDescent="0.2">
      <c r="B19088">
        <v>19.082999999999998</v>
      </c>
      <c r="C19088" s="1">
        <v>3.2834415916500003E-5</v>
      </c>
      <c r="F19088">
        <v>-5.1066828016100001E-3</v>
      </c>
    </row>
    <row r="19089" spans="2:6" x14ac:dyDescent="0.2">
      <c r="B19089">
        <v>19.084</v>
      </c>
      <c r="C19089" s="1">
        <v>3.3453452497400003E-5</v>
      </c>
      <c r="F19089">
        <v>1.02127507624E-2</v>
      </c>
    </row>
    <row r="19090" spans="2:6" x14ac:dyDescent="0.2">
      <c r="B19090">
        <v>19.085000000000001</v>
      </c>
      <c r="C19090" s="1">
        <v>3.4068527313200002E-5</v>
      </c>
      <c r="F19090">
        <v>-8.4365035683000005E-3</v>
      </c>
    </row>
    <row r="19091" spans="2:6" x14ac:dyDescent="0.2">
      <c r="B19091">
        <v>19.085999999999999</v>
      </c>
      <c r="C19091" s="1">
        <v>3.4679583265399999E-5</v>
      </c>
      <c r="F19091">
        <v>4.5396802654399998E-3</v>
      </c>
    </row>
    <row r="19092" spans="2:6" x14ac:dyDescent="0.2">
      <c r="B19092">
        <v>19.087</v>
      </c>
      <c r="C19092" s="1">
        <v>3.5286563752299997E-5</v>
      </c>
      <c r="F19092">
        <v>-2.1113388488199999E-3</v>
      </c>
    </row>
    <row r="19093" spans="2:6" x14ac:dyDescent="0.2">
      <c r="B19093">
        <v>19.088000000000001</v>
      </c>
      <c r="C19093" s="1">
        <v>3.5889412676099999E-5</v>
      </c>
      <c r="F19093">
        <v>1.74155347454E-3</v>
      </c>
    </row>
    <row r="19094" spans="2:6" x14ac:dyDescent="0.2">
      <c r="B19094">
        <v>19.088999999999999</v>
      </c>
      <c r="C19094" s="1">
        <v>3.6488074450299997E-5</v>
      </c>
      <c r="F19094">
        <v>-6.3166215953999998E-3</v>
      </c>
    </row>
    <row r="19095" spans="2:6" x14ac:dyDescent="0.2">
      <c r="B19095">
        <v>19.09</v>
      </c>
      <c r="C19095" s="1">
        <v>3.70824940063E-5</v>
      </c>
      <c r="F19095">
        <v>-9.6569405580900006E-3</v>
      </c>
    </row>
    <row r="19096" spans="2:6" x14ac:dyDescent="0.2">
      <c r="B19096">
        <v>19.091000000000001</v>
      </c>
      <c r="C19096" s="1">
        <v>3.7672616800900002E-5</v>
      </c>
      <c r="F19096">
        <v>-1.45561278135E-2</v>
      </c>
    </row>
    <row r="19097" spans="2:6" x14ac:dyDescent="0.2">
      <c r="B19097">
        <v>19.091999999999999</v>
      </c>
      <c r="C19097" s="1">
        <v>3.8258371934399998E-5</v>
      </c>
      <c r="F19097">
        <v>-1.42598644831E-2</v>
      </c>
    </row>
    <row r="19098" spans="2:6" x14ac:dyDescent="0.2">
      <c r="B19098">
        <v>19.093</v>
      </c>
      <c r="C19098" s="1">
        <v>3.8839699974299997E-5</v>
      </c>
      <c r="F19098">
        <v>5.4076718210800002E-3</v>
      </c>
    </row>
    <row r="19099" spans="2:6" x14ac:dyDescent="0.2">
      <c r="B19099">
        <v>19.094000000000001</v>
      </c>
      <c r="C19099" s="1">
        <v>3.9416563428100003E-5</v>
      </c>
      <c r="F19099">
        <v>3.9759795337500001E-3</v>
      </c>
    </row>
    <row r="19100" spans="2:6" x14ac:dyDescent="0.2">
      <c r="B19100">
        <v>19.094999999999999</v>
      </c>
      <c r="C19100" s="1">
        <v>3.9988909224500002E-5</v>
      </c>
      <c r="F19100">
        <v>1.9781933751000002E-3</v>
      </c>
    </row>
    <row r="19101" spans="2:6" x14ac:dyDescent="0.2">
      <c r="B19101">
        <v>19.096</v>
      </c>
      <c r="C19101" s="1">
        <v>4.0556684816900001E-5</v>
      </c>
      <c r="F19101">
        <v>-2.4801874968800002E-4</v>
      </c>
    </row>
    <row r="19102" spans="2:6" x14ac:dyDescent="0.2">
      <c r="B19102">
        <v>19.097000000000001</v>
      </c>
      <c r="C19102" s="1">
        <v>4.1119838190699998E-5</v>
      </c>
      <c r="F19102">
        <v>-1.15601317264E-2</v>
      </c>
    </row>
    <row r="19103" spans="2:6" x14ac:dyDescent="0.2">
      <c r="B19103">
        <v>19.097999999999999</v>
      </c>
      <c r="C19103" s="1">
        <v>4.1678317869100002E-5</v>
      </c>
      <c r="F19103">
        <v>-1.23600776995E-2</v>
      </c>
    </row>
    <row r="19104" spans="2:6" x14ac:dyDescent="0.2">
      <c r="B19104">
        <v>19.099</v>
      </c>
      <c r="C19104" s="1">
        <v>4.22320729192E-5</v>
      </c>
      <c r="F19104">
        <v>7.9838308416700003E-4</v>
      </c>
    </row>
    <row r="19105" spans="2:6" x14ac:dyDescent="0.2">
      <c r="B19105">
        <v>19.100000000000001</v>
      </c>
      <c r="C19105" s="1">
        <v>4.2781052959000001E-5</v>
      </c>
      <c r="F19105">
        <v>-2.2887905808100001E-3</v>
      </c>
    </row>
    <row r="19106" spans="2:6" x14ac:dyDescent="0.2">
      <c r="B19106">
        <v>19.100999999999999</v>
      </c>
      <c r="C19106" s="1">
        <v>4.3325208163399999E-5</v>
      </c>
      <c r="F19106">
        <v>1.8642905058700001E-2</v>
      </c>
    </row>
    <row r="19107" spans="2:6" x14ac:dyDescent="0.2">
      <c r="B19107">
        <v>19.102</v>
      </c>
      <c r="C19107" s="1">
        <v>4.3864489270399998E-5</v>
      </c>
      <c r="F19107">
        <v>-9.42554866846E-4</v>
      </c>
    </row>
    <row r="19108" spans="2:6" x14ac:dyDescent="0.2">
      <c r="B19108">
        <v>19.103000000000002</v>
      </c>
      <c r="C19108" s="1">
        <v>4.4398847587599997E-5</v>
      </c>
      <c r="F19108">
        <v>-1.2175043769200001E-2</v>
      </c>
    </row>
    <row r="19109" spans="2:6" x14ac:dyDescent="0.2">
      <c r="B19109">
        <v>19.103999999999999</v>
      </c>
      <c r="C19109" s="1">
        <v>4.4928234998500003E-5</v>
      </c>
      <c r="F19109">
        <v>2.6886037712900001E-3</v>
      </c>
    </row>
    <row r="19110" spans="2:6" x14ac:dyDescent="0.2">
      <c r="B19110">
        <v>19.105</v>
      </c>
      <c r="C19110" s="1">
        <v>4.5452603968900003E-5</v>
      </c>
      <c r="F19110">
        <v>-1.4412529589699999E-2</v>
      </c>
    </row>
    <row r="19111" spans="2:6" x14ac:dyDescent="0.2">
      <c r="B19111">
        <v>19.106000000000002</v>
      </c>
      <c r="C19111" s="1">
        <v>4.5971907553099997E-5</v>
      </c>
      <c r="F19111">
        <v>-5.9587679390900002E-4</v>
      </c>
    </row>
    <row r="19112" spans="2:6" x14ac:dyDescent="0.2">
      <c r="B19112">
        <v>19.106999999999999</v>
      </c>
      <c r="C19112" s="1">
        <v>4.6486099400499999E-5</v>
      </c>
      <c r="F19112">
        <v>8.2894666729100008E-3</v>
      </c>
    </row>
    <row r="19113" spans="2:6" x14ac:dyDescent="0.2">
      <c r="B19113">
        <v>19.108000000000001</v>
      </c>
      <c r="C19113" s="1">
        <v>4.6995133761600002E-5</v>
      </c>
      <c r="F19113">
        <v>5.88285236448E-3</v>
      </c>
    </row>
    <row r="19114" spans="2:6" x14ac:dyDescent="0.2">
      <c r="B19114">
        <v>19.109000000000002</v>
      </c>
      <c r="C19114" s="1">
        <v>4.7498965494599998E-5</v>
      </c>
      <c r="F19114">
        <v>1.07801866036E-2</v>
      </c>
    </row>
    <row r="19115" spans="2:6" x14ac:dyDescent="0.2">
      <c r="B19115">
        <v>19.11</v>
      </c>
      <c r="C19115" s="1">
        <v>4.7997550071500002E-5</v>
      </c>
      <c r="F19115">
        <v>3.5541234919200001E-3</v>
      </c>
    </row>
    <row r="19116" spans="2:6" x14ac:dyDescent="0.2">
      <c r="B19116">
        <v>19.111000000000001</v>
      </c>
      <c r="C19116" s="1">
        <v>4.8490843584800001E-5</v>
      </c>
      <c r="F19116">
        <v>1.68476771364E-3</v>
      </c>
    </row>
    <row r="19117" spans="2:6" x14ac:dyDescent="0.2">
      <c r="B19117">
        <v>19.111999999999998</v>
      </c>
      <c r="C19117" s="1">
        <v>4.8978802753399999E-5</v>
      </c>
      <c r="F19117">
        <v>-1.0084611865999999E-2</v>
      </c>
    </row>
    <row r="19118" spans="2:6" x14ac:dyDescent="0.2">
      <c r="B19118">
        <v>19.113</v>
      </c>
      <c r="C19118" s="1">
        <v>4.9461380704500002E-5</v>
      </c>
      <c r="F19118">
        <v>1.30509295721E-2</v>
      </c>
    </row>
    <row r="19119" spans="2:6" x14ac:dyDescent="0.2">
      <c r="B19119">
        <v>19.114000000000001</v>
      </c>
      <c r="C19119" s="1">
        <v>4.9938497705600002E-5</v>
      </c>
      <c r="F19119">
        <v>7.1799881964500004E-3</v>
      </c>
    </row>
    <row r="19120" spans="2:6" x14ac:dyDescent="0.2">
      <c r="B19120">
        <v>19.114999999999998</v>
      </c>
      <c r="C19120" s="1">
        <v>5.0410145423800003E-5</v>
      </c>
      <c r="F19120">
        <v>-2.1496297915699999E-2</v>
      </c>
    </row>
    <row r="19121" spans="2:6" x14ac:dyDescent="0.2">
      <c r="B19121">
        <v>19.116</v>
      </c>
      <c r="C19121" s="1">
        <v>5.08762822916E-5</v>
      </c>
      <c r="F19121">
        <v>-6.0430359963600001E-3</v>
      </c>
    </row>
    <row r="19122" spans="2:6" x14ac:dyDescent="0.2">
      <c r="B19122">
        <v>19.117000000000001</v>
      </c>
      <c r="C19122" s="1">
        <v>5.1336867355500002E-5</v>
      </c>
      <c r="F19122">
        <v>-4.9958467751999996E-3</v>
      </c>
    </row>
    <row r="19123" spans="2:6" x14ac:dyDescent="0.2">
      <c r="B19123">
        <v>19.117999999999999</v>
      </c>
      <c r="C19123" s="1">
        <v>5.1791860281500001E-5</v>
      </c>
      <c r="F19123">
        <v>1.42565178573E-2</v>
      </c>
    </row>
    <row r="19124" spans="2:6" x14ac:dyDescent="0.2">
      <c r="B19124">
        <v>19.119</v>
      </c>
      <c r="C19124" s="1">
        <v>5.2241221360399998E-5</v>
      </c>
      <c r="F19124">
        <v>9.8726583371900006E-4</v>
      </c>
    </row>
    <row r="19125" spans="2:6" x14ac:dyDescent="0.2">
      <c r="B19125">
        <v>19.12</v>
      </c>
      <c r="C19125" s="1">
        <v>5.2684911513400003E-5</v>
      </c>
      <c r="F19125">
        <v>1.01166749973E-2</v>
      </c>
    </row>
    <row r="19126" spans="2:6" x14ac:dyDescent="0.2">
      <c r="B19126">
        <v>19.120999999999999</v>
      </c>
      <c r="C19126" s="1">
        <v>5.3122892297100002E-5</v>
      </c>
      <c r="F19126">
        <v>2.8808250333E-3</v>
      </c>
    </row>
    <row r="19127" spans="2:6" x14ac:dyDescent="0.2">
      <c r="B19127">
        <v>19.122</v>
      </c>
      <c r="C19127" s="1">
        <v>5.3555125909000001E-5</v>
      </c>
      <c r="F19127">
        <v>-1.0551991810700001E-3</v>
      </c>
    </row>
    <row r="19128" spans="2:6" x14ac:dyDescent="0.2">
      <c r="B19128">
        <v>19.123000000000001</v>
      </c>
      <c r="C19128" s="1">
        <v>5.39815751929E-5</v>
      </c>
      <c r="F19128">
        <v>1.6762335593599999E-2</v>
      </c>
    </row>
    <row r="19129" spans="2:6" x14ac:dyDescent="0.2">
      <c r="B19129">
        <v>19.123999999999999</v>
      </c>
      <c r="C19129" s="1">
        <v>5.44022036444E-5</v>
      </c>
      <c r="F19129">
        <v>-1.7247160363599998E-2</v>
      </c>
    </row>
    <row r="19130" spans="2:6" x14ac:dyDescent="0.2">
      <c r="B19130">
        <v>19.125</v>
      </c>
      <c r="C19130" s="1">
        <v>5.4816975415699998E-5</v>
      </c>
      <c r="F19130">
        <v>-1.92221139828E-2</v>
      </c>
    </row>
    <row r="19131" spans="2:6" x14ac:dyDescent="0.2">
      <c r="B19131">
        <v>19.126000000000001</v>
      </c>
      <c r="C19131" s="1">
        <v>5.5225855321599998E-5</v>
      </c>
      <c r="F19131">
        <v>3.4855809001E-3</v>
      </c>
    </row>
    <row r="19132" spans="2:6" x14ac:dyDescent="0.2">
      <c r="B19132">
        <v>19.126999999999999</v>
      </c>
      <c r="C19132" s="1">
        <v>5.5628808844500001E-5</v>
      </c>
      <c r="F19132">
        <v>1.21440171625E-2</v>
      </c>
    </row>
    <row r="19133" spans="2:6" x14ac:dyDescent="0.2">
      <c r="B19133">
        <v>19.128</v>
      </c>
      <c r="C19133" s="1">
        <v>5.6025802139900001E-5</v>
      </c>
      <c r="F19133">
        <v>-9.3098629473299995E-3</v>
      </c>
    </row>
    <row r="19134" spans="2:6" x14ac:dyDescent="0.2">
      <c r="B19134">
        <v>19.129000000000001</v>
      </c>
      <c r="C19134" s="1">
        <v>5.6416802041600001E-5</v>
      </c>
      <c r="F19134">
        <v>1.9545983947199998E-3</v>
      </c>
    </row>
    <row r="19135" spans="2:6" x14ac:dyDescent="0.2">
      <c r="B19135">
        <v>19.13</v>
      </c>
      <c r="C19135" s="1">
        <v>5.6801776067100002E-5</v>
      </c>
      <c r="F19135" s="1">
        <v>3.7276610881099998E-5</v>
      </c>
    </row>
    <row r="19136" spans="2:6" x14ac:dyDescent="0.2">
      <c r="B19136">
        <v>19.131</v>
      </c>
      <c r="C19136" s="1">
        <v>5.7180692423199999E-5</v>
      </c>
      <c r="F19136">
        <v>-9.3858708398600003E-3</v>
      </c>
    </row>
    <row r="19137" spans="2:6" x14ac:dyDescent="0.2">
      <c r="B19137">
        <v>19.132000000000001</v>
      </c>
      <c r="C19137" s="1">
        <v>5.7553520010800001E-5</v>
      </c>
      <c r="F19137">
        <v>8.3964737065700002E-3</v>
      </c>
    </row>
    <row r="19138" spans="2:6" x14ac:dyDescent="0.2">
      <c r="B19138">
        <v>19.132999999999999</v>
      </c>
      <c r="C19138" s="1">
        <v>5.7920228431099998E-5</v>
      </c>
      <c r="F19138">
        <v>9.2996347049200002E-3</v>
      </c>
    </row>
    <row r="19139" spans="2:6" x14ac:dyDescent="0.2">
      <c r="B19139">
        <v>19.134</v>
      </c>
      <c r="C19139" s="1">
        <v>5.8280787989899999E-5</v>
      </c>
      <c r="F19139">
        <v>-8.5574354448599997E-4</v>
      </c>
    </row>
    <row r="19140" spans="2:6" x14ac:dyDescent="0.2">
      <c r="B19140">
        <v>19.135000000000002</v>
      </c>
      <c r="C19140" s="1">
        <v>5.86351342496E-5</v>
      </c>
      <c r="F19140">
        <v>1.4303004495899999E-2</v>
      </c>
    </row>
    <row r="19141" spans="2:6" x14ac:dyDescent="0.2">
      <c r="B19141">
        <v>19.135999999999999</v>
      </c>
      <c r="C19141" s="1">
        <v>5.8983251946E-5</v>
      </c>
      <c r="F19141">
        <v>-6.1890657095400002E-3</v>
      </c>
    </row>
    <row r="19142" spans="2:6" x14ac:dyDescent="0.2">
      <c r="B19142">
        <v>19.137</v>
      </c>
      <c r="C19142" s="1">
        <v>5.9325125381000001E-5</v>
      </c>
      <c r="F19142">
        <v>1.4341986329900001E-2</v>
      </c>
    </row>
    <row r="19143" spans="2:6" x14ac:dyDescent="0.2">
      <c r="B19143">
        <v>19.138000000000002</v>
      </c>
      <c r="C19143" s="1">
        <v>5.9660726742699997E-5</v>
      </c>
      <c r="F19143">
        <v>7.6928141591399999E-4</v>
      </c>
    </row>
    <row r="19144" spans="2:6" x14ac:dyDescent="0.2">
      <c r="B19144">
        <v>19.138999999999999</v>
      </c>
      <c r="C19144" s="1">
        <v>5.9990028900399997E-5</v>
      </c>
      <c r="F19144">
        <v>4.7046163959000003E-3</v>
      </c>
    </row>
    <row r="19145" spans="2:6" x14ac:dyDescent="0.2">
      <c r="B19145">
        <v>19.14</v>
      </c>
      <c r="C19145" s="1">
        <v>6.0313005409700001E-5</v>
      </c>
      <c r="F19145">
        <v>-4.8854573187600003E-3</v>
      </c>
    </row>
    <row r="19146" spans="2:6" x14ac:dyDescent="0.2">
      <c r="B19146">
        <v>19.140999999999998</v>
      </c>
      <c r="C19146" s="1">
        <v>6.0629630515999998E-5</v>
      </c>
      <c r="F19146">
        <v>1.22819275299E-2</v>
      </c>
    </row>
    <row r="19147" spans="2:6" x14ac:dyDescent="0.2">
      <c r="B19147">
        <v>19.141999999999999</v>
      </c>
      <c r="C19147" s="1">
        <v>6.0939879159300001E-5</v>
      </c>
      <c r="F19147">
        <v>7.5235738806600002E-3</v>
      </c>
    </row>
    <row r="19148" spans="2:6" x14ac:dyDescent="0.2">
      <c r="B19148">
        <v>19.143000000000001</v>
      </c>
      <c r="C19148" s="1">
        <v>6.1243726978100002E-5</v>
      </c>
      <c r="F19148">
        <v>1.7618291112100001E-2</v>
      </c>
    </row>
    <row r="19149" spans="2:6" x14ac:dyDescent="0.2">
      <c r="B19149">
        <v>19.143999999999998</v>
      </c>
      <c r="C19149" s="1">
        <v>6.1541150313799994E-5</v>
      </c>
      <c r="F19149">
        <v>-4.5604568478899996E-3</v>
      </c>
    </row>
    <row r="19150" spans="2:6" x14ac:dyDescent="0.2">
      <c r="B19150">
        <v>19.145</v>
      </c>
      <c r="C19150" s="1">
        <v>6.1832126215100004E-5</v>
      </c>
      <c r="F19150" s="1">
        <v>7.6896661116499995E-5</v>
      </c>
    </row>
    <row r="19151" spans="2:6" x14ac:dyDescent="0.2">
      <c r="B19151">
        <v>19.146000000000001</v>
      </c>
      <c r="C19151" s="1">
        <v>6.2116632441899997E-5</v>
      </c>
      <c r="F19151">
        <v>1.47294349584E-2</v>
      </c>
    </row>
    <row r="19152" spans="2:6" x14ac:dyDescent="0.2">
      <c r="B19152">
        <v>19.146999999999998</v>
      </c>
      <c r="C19152" s="1">
        <v>6.2394647469700006E-5</v>
      </c>
      <c r="F19152">
        <v>2.5742826459699999E-3</v>
      </c>
    </row>
    <row r="19153" spans="2:6" x14ac:dyDescent="0.2">
      <c r="B19153">
        <v>19.148</v>
      </c>
      <c r="C19153" s="1">
        <v>6.2666150494000006E-5</v>
      </c>
      <c r="F19153">
        <v>5.2874566213200001E-3</v>
      </c>
    </row>
    <row r="19154" spans="2:6" x14ac:dyDescent="0.2">
      <c r="B19154">
        <v>19.149000000000001</v>
      </c>
      <c r="C19154" s="1">
        <v>6.2931121434399995E-5</v>
      </c>
      <c r="F19154">
        <v>-1.7685019913500001E-2</v>
      </c>
    </row>
    <row r="19155" spans="2:6" x14ac:dyDescent="0.2">
      <c r="B19155">
        <v>19.149999999999999</v>
      </c>
      <c r="C19155" s="1">
        <v>6.31895409388E-5</v>
      </c>
      <c r="F19155">
        <v>-2.7733053167700002E-3</v>
      </c>
    </row>
    <row r="19156" spans="2:6" x14ac:dyDescent="0.2">
      <c r="B19156">
        <v>19.151</v>
      </c>
      <c r="C19156" s="1">
        <v>6.3441390387799999E-5</v>
      </c>
      <c r="F19156">
        <v>-1.00672061424E-2</v>
      </c>
    </row>
    <row r="19157" spans="2:6" x14ac:dyDescent="0.2">
      <c r="B19157">
        <v>19.152000000000001</v>
      </c>
      <c r="C19157" s="1">
        <v>6.3686651898700006E-5</v>
      </c>
      <c r="F19157">
        <v>5.4059764117799997E-3</v>
      </c>
    </row>
    <row r="19158" spans="2:6" x14ac:dyDescent="0.2">
      <c r="B19158">
        <v>19.152999999999999</v>
      </c>
      <c r="C19158" s="1">
        <v>6.3925308330200004E-5</v>
      </c>
      <c r="F19158">
        <v>-6.3477504359900003E-4</v>
      </c>
    </row>
    <row r="19159" spans="2:6" x14ac:dyDescent="0.2">
      <c r="B19159">
        <v>19.154</v>
      </c>
      <c r="C19159" s="1">
        <v>6.4157343286100002E-5</v>
      </c>
      <c r="F19159">
        <v>1.15783562486E-3</v>
      </c>
    </row>
    <row r="19160" spans="2:6" x14ac:dyDescent="0.2">
      <c r="B19160">
        <v>19.155000000000001</v>
      </c>
      <c r="C19160" s="1">
        <v>6.4382741119999999E-5</v>
      </c>
      <c r="F19160">
        <v>1.2094945466800001E-2</v>
      </c>
    </row>
    <row r="19161" spans="2:6" x14ac:dyDescent="0.2">
      <c r="B19161">
        <v>19.155999999999999</v>
      </c>
      <c r="C19161" s="1">
        <v>6.4601469084900006E-5</v>
      </c>
      <c r="F19161">
        <v>3.6230959379000001E-3</v>
      </c>
    </row>
    <row r="19162" spans="2:6" x14ac:dyDescent="0.2">
      <c r="B19162">
        <v>19.157</v>
      </c>
      <c r="C19162" s="1">
        <v>6.4813487408099996E-5</v>
      </c>
      <c r="F19162">
        <v>-7.09417108411E-3</v>
      </c>
    </row>
    <row r="19163" spans="2:6" x14ac:dyDescent="0.2">
      <c r="B19163">
        <v>19.158000000000001</v>
      </c>
      <c r="C19163" s="1">
        <v>6.5018814599599993E-5</v>
      </c>
      <c r="F19163">
        <v>-2.66807055664E-3</v>
      </c>
    </row>
    <row r="19164" spans="2:6" x14ac:dyDescent="0.2">
      <c r="B19164">
        <v>19.158999999999999</v>
      </c>
      <c r="C19164" s="1">
        <v>6.5217436949600006E-5</v>
      </c>
      <c r="F19164">
        <v>1.88810269931E-2</v>
      </c>
    </row>
    <row r="19165" spans="2:6" x14ac:dyDescent="0.2">
      <c r="B19165">
        <v>19.16</v>
      </c>
      <c r="C19165" s="1">
        <v>6.54093414626E-5</v>
      </c>
      <c r="F19165">
        <v>-1.24093044699E-2</v>
      </c>
    </row>
    <row r="19166" spans="2:6" x14ac:dyDescent="0.2">
      <c r="B19166">
        <v>19.161000000000001</v>
      </c>
      <c r="C19166" s="1">
        <v>6.5594515860199998E-5</v>
      </c>
      <c r="F19166">
        <v>5.78730789712E-3</v>
      </c>
    </row>
    <row r="19167" spans="2:6" x14ac:dyDescent="0.2">
      <c r="B19167">
        <v>19.161999999999999</v>
      </c>
      <c r="C19167" s="1">
        <v>6.5772948584500005E-5</v>
      </c>
      <c r="F19167">
        <v>-4.7085680211400001E-3</v>
      </c>
    </row>
    <row r="19168" spans="2:6" x14ac:dyDescent="0.2">
      <c r="B19168">
        <v>19.163</v>
      </c>
      <c r="C19168" s="1">
        <v>6.5944628800899998E-5</v>
      </c>
      <c r="F19168">
        <v>-9.6706479382400005E-3</v>
      </c>
    </row>
    <row r="19169" spans="2:6" x14ac:dyDescent="0.2">
      <c r="B19169">
        <v>19.164000000000001</v>
      </c>
      <c r="C19169" s="1">
        <v>6.6109546400799999E-5</v>
      </c>
      <c r="F19169">
        <v>-2.1523821985300002E-3</v>
      </c>
    </row>
    <row r="19170" spans="2:6" x14ac:dyDescent="0.2">
      <c r="B19170">
        <v>19.164999999999999</v>
      </c>
      <c r="C19170" s="1">
        <v>6.6267692004999995E-5</v>
      </c>
      <c r="F19170">
        <v>2.0059077588899998E-3</v>
      </c>
    </row>
    <row r="19171" spans="2:6" x14ac:dyDescent="0.2">
      <c r="B19171">
        <v>19.166</v>
      </c>
      <c r="C19171" s="1">
        <v>6.6419056966699996E-5</v>
      </c>
      <c r="F19171">
        <v>6.1405968424299998E-3</v>
      </c>
    </row>
    <row r="19172" spans="2:6" x14ac:dyDescent="0.2">
      <c r="B19172">
        <v>19.167000000000002</v>
      </c>
      <c r="C19172" s="1">
        <v>6.6563633373999996E-5</v>
      </c>
      <c r="F19172">
        <v>-4.5274200175299999E-3</v>
      </c>
    </row>
    <row r="19173" spans="2:6" x14ac:dyDescent="0.2">
      <c r="B19173">
        <v>19.167999999999999</v>
      </c>
      <c r="C19173" s="1">
        <v>6.6701414053599997E-5</v>
      </c>
      <c r="F19173">
        <v>-4.1331436133599997E-3</v>
      </c>
    </row>
    <row r="19174" spans="2:6" x14ac:dyDescent="0.2">
      <c r="B19174">
        <v>19.169</v>
      </c>
      <c r="C19174" s="1">
        <v>6.6832392573199995E-5</v>
      </c>
      <c r="F19174">
        <v>1.19510848722E-2</v>
      </c>
    </row>
    <row r="19175" spans="2:6" x14ac:dyDescent="0.2">
      <c r="B19175">
        <v>19.170000000000002</v>
      </c>
      <c r="C19175" s="1">
        <v>6.6956563244800003E-5</v>
      </c>
      <c r="F19175">
        <v>-2.4213303266899999E-3</v>
      </c>
    </row>
    <row r="19176" spans="2:6" x14ac:dyDescent="0.2">
      <c r="B19176">
        <v>19.170999999999999</v>
      </c>
      <c r="C19176" s="1">
        <v>6.7073921127499999E-5</v>
      </c>
      <c r="F19176" s="1">
        <v>-9.7302022887499998E-5</v>
      </c>
    </row>
    <row r="19177" spans="2:6" x14ac:dyDescent="0.2">
      <c r="B19177">
        <v>19.172000000000001</v>
      </c>
      <c r="C19177" s="1">
        <v>6.7184462030900002E-5</v>
      </c>
      <c r="F19177">
        <v>-1.8441855130100001E-3</v>
      </c>
    </row>
    <row r="19178" spans="2:6" x14ac:dyDescent="0.2">
      <c r="B19178">
        <v>19.172999999999998</v>
      </c>
      <c r="C19178" s="1">
        <v>6.7288182517399994E-5</v>
      </c>
      <c r="F19178">
        <v>-1.5050718724900001E-2</v>
      </c>
    </row>
    <row r="19179" spans="2:6" x14ac:dyDescent="0.2">
      <c r="B19179">
        <v>19.173999999999999</v>
      </c>
      <c r="C19179" s="1">
        <v>6.7385079906099999E-5</v>
      </c>
      <c r="F19179">
        <v>5.8075825371400002E-4</v>
      </c>
    </row>
    <row r="19180" spans="2:6" x14ac:dyDescent="0.2">
      <c r="B19180">
        <v>19.175000000000001</v>
      </c>
      <c r="C19180" s="1">
        <v>6.7475152274900006E-5</v>
      </c>
      <c r="F19180">
        <v>1.5740179819499999E-2</v>
      </c>
    </row>
    <row r="19181" spans="2:6" x14ac:dyDescent="0.2">
      <c r="B19181">
        <v>19.175999999999998</v>
      </c>
      <c r="C19181" s="1">
        <v>6.7558398463899997E-5</v>
      </c>
      <c r="F19181">
        <v>3.3618129930299999E-3</v>
      </c>
    </row>
    <row r="19182" spans="2:6" x14ac:dyDescent="0.2">
      <c r="B19182">
        <v>19.177</v>
      </c>
      <c r="C19182" s="1">
        <v>6.7634818078699994E-5</v>
      </c>
      <c r="F19182">
        <v>-9.0204181998499999E-3</v>
      </c>
    </row>
    <row r="19183" spans="2:6" x14ac:dyDescent="0.2">
      <c r="B19183">
        <v>19.178000000000001</v>
      </c>
      <c r="C19183" s="1">
        <v>6.77043506724E-5</v>
      </c>
      <c r="F19183">
        <v>3.43634079227E-3</v>
      </c>
    </row>
    <row r="19184" spans="2:6" x14ac:dyDescent="0.2">
      <c r="B19184">
        <v>19.178999999999998</v>
      </c>
      <c r="C19184" s="1">
        <v>6.7767042338400001E-5</v>
      </c>
      <c r="F19184">
        <v>-3.3538343423100002E-3</v>
      </c>
    </row>
    <row r="19185" spans="2:6" x14ac:dyDescent="0.2">
      <c r="B19185">
        <v>19.18</v>
      </c>
      <c r="C19185" s="1">
        <v>6.78228970861E-5</v>
      </c>
      <c r="F19185">
        <v>-1.7626943856299999E-3</v>
      </c>
    </row>
    <row r="19186" spans="2:6" x14ac:dyDescent="0.2">
      <c r="B19186">
        <v>19.181000000000001</v>
      </c>
      <c r="C19186" s="1">
        <v>6.7871916333800004E-5</v>
      </c>
      <c r="F19186">
        <v>-1.0017681600800001E-2</v>
      </c>
    </row>
    <row r="19187" spans="2:6" x14ac:dyDescent="0.2">
      <c r="B19187">
        <v>19.181999999999999</v>
      </c>
      <c r="C19187" s="1">
        <v>6.79141022153E-5</v>
      </c>
      <c r="F19187">
        <v>1.3748081475800001E-2</v>
      </c>
    </row>
    <row r="19188" spans="2:6" x14ac:dyDescent="0.2">
      <c r="B19188">
        <v>19.183</v>
      </c>
      <c r="C19188" s="1">
        <v>6.7949457582200005E-5</v>
      </c>
      <c r="F19188">
        <v>4.2251143523899999E-4</v>
      </c>
    </row>
    <row r="19189" spans="2:6" x14ac:dyDescent="0.2">
      <c r="B19189">
        <v>19.184000000000001</v>
      </c>
      <c r="C19189" s="1">
        <v>6.7977986004699996E-5</v>
      </c>
      <c r="F19189">
        <v>-9.8892421581699991E-3</v>
      </c>
    </row>
    <row r="19190" spans="2:6" x14ac:dyDescent="0.2">
      <c r="B19190">
        <v>19.184999999999999</v>
      </c>
      <c r="C19190" s="1">
        <v>6.7999691773799997E-5</v>
      </c>
      <c r="F19190">
        <v>-7.1155897253800003E-3</v>
      </c>
    </row>
    <row r="19191" spans="2:6" x14ac:dyDescent="0.2">
      <c r="B19191">
        <v>19.186</v>
      </c>
      <c r="C19191" s="1">
        <v>6.80145799027E-5</v>
      </c>
      <c r="F19191">
        <v>5.0388613227499999E-3</v>
      </c>
    </row>
    <row r="19192" spans="2:6" x14ac:dyDescent="0.2">
      <c r="B19192">
        <v>19.187000000000001</v>
      </c>
      <c r="C19192" s="1">
        <v>6.8022656128300001E-5</v>
      </c>
      <c r="F19192">
        <v>-3.6274075817800001E-3</v>
      </c>
    </row>
    <row r="19193" spans="2:6" x14ac:dyDescent="0.2">
      <c r="B19193">
        <v>19.187999999999999</v>
      </c>
      <c r="C19193" s="1">
        <v>6.8023926912600001E-5</v>
      </c>
      <c r="F19193">
        <v>1.45403333344E-2</v>
      </c>
    </row>
    <row r="19194" spans="2:6" x14ac:dyDescent="0.2">
      <c r="B19194">
        <v>19.189</v>
      </c>
      <c r="C19194" s="1">
        <v>6.8018399444900006E-5</v>
      </c>
      <c r="F19194">
        <v>-1.2915276002999999E-2</v>
      </c>
    </row>
    <row r="19195" spans="2:6" x14ac:dyDescent="0.2">
      <c r="B19195">
        <v>19.190000000000001</v>
      </c>
      <c r="C19195" s="1">
        <v>6.8006081642799996E-5</v>
      </c>
      <c r="F19195">
        <v>-4.3340594965500003E-3</v>
      </c>
    </row>
    <row r="19196" spans="2:6" x14ac:dyDescent="0.2">
      <c r="B19196">
        <v>19.190999999999999</v>
      </c>
      <c r="C19196" s="1">
        <v>6.7986982153899993E-5</v>
      </c>
      <c r="F19196">
        <v>3.0552192961999999E-3</v>
      </c>
    </row>
    <row r="19197" spans="2:6" x14ac:dyDescent="0.2">
      <c r="B19197">
        <v>19.192</v>
      </c>
      <c r="C19197" s="1">
        <v>6.7961110357800001E-5</v>
      </c>
      <c r="F19197">
        <v>-2.3742389778899999E-2</v>
      </c>
    </row>
    <row r="19198" spans="2:6" x14ac:dyDescent="0.2">
      <c r="B19198">
        <v>19.193000000000001</v>
      </c>
      <c r="C19198" s="1">
        <v>6.7928476366999996E-5</v>
      </c>
      <c r="F19198">
        <v>-3.9332117004E-3</v>
      </c>
    </row>
    <row r="19199" spans="2:6" x14ac:dyDescent="0.2">
      <c r="B19199">
        <v>19.193999999999999</v>
      </c>
      <c r="C19199" s="1">
        <v>6.7889091029100002E-5</v>
      </c>
      <c r="F19199">
        <v>-5.2668767481399998E-3</v>
      </c>
    </row>
    <row r="19200" spans="2:6" x14ac:dyDescent="0.2">
      <c r="B19200">
        <v>19.195</v>
      </c>
      <c r="C19200" s="1">
        <v>6.7842965928100002E-5</v>
      </c>
      <c r="F19200">
        <v>-1.20908900108E-2</v>
      </c>
    </row>
    <row r="19201" spans="2:6" x14ac:dyDescent="0.2">
      <c r="B19201">
        <v>19.196000000000002</v>
      </c>
      <c r="C19201" s="1">
        <v>6.7790113385899993E-5</v>
      </c>
      <c r="F19201">
        <v>3.6060486367599999E-3</v>
      </c>
    </row>
    <row r="19202" spans="2:6" x14ac:dyDescent="0.2">
      <c r="B19202">
        <v>19.196999999999999</v>
      </c>
      <c r="C19202" s="1">
        <v>6.7730546464300003E-5</v>
      </c>
      <c r="F19202">
        <v>5.9139869316800001E-3</v>
      </c>
    </row>
    <row r="19203" spans="2:6" x14ac:dyDescent="0.2">
      <c r="B19203">
        <v>19.198</v>
      </c>
      <c r="C19203" s="1">
        <v>6.7664278965900003E-5</v>
      </c>
      <c r="F19203">
        <v>4.3924842811799997E-3</v>
      </c>
    </row>
    <row r="19204" spans="2:6" x14ac:dyDescent="0.2">
      <c r="B19204">
        <v>19.199000000000002</v>
      </c>
      <c r="C19204" s="1">
        <v>6.75912888232E-5</v>
      </c>
      <c r="F19204">
        <v>6.6010681779699997E-3</v>
      </c>
    </row>
    <row r="19205" spans="2:6" x14ac:dyDescent="0.2">
      <c r="B19205">
        <v>19.2</v>
      </c>
      <c r="C19205" s="1">
        <v>6.7511588771800002E-5</v>
      </c>
      <c r="F19205">
        <v>4.6694897930299999E-3</v>
      </c>
    </row>
    <row r="19206" spans="2:6" x14ac:dyDescent="0.2">
      <c r="B19206">
        <v>19.201000000000001</v>
      </c>
      <c r="C19206" s="1">
        <v>6.7425219953299998E-5</v>
      </c>
      <c r="F19206">
        <v>-8.6973208305199997E-3</v>
      </c>
    </row>
    <row r="19207" spans="2:6" x14ac:dyDescent="0.2">
      <c r="B19207">
        <v>19.202000000000002</v>
      </c>
      <c r="C19207" s="1">
        <v>6.7332197826399994E-5</v>
      </c>
      <c r="F19207">
        <v>-1.7530894422099999E-3</v>
      </c>
    </row>
    <row r="19208" spans="2:6" x14ac:dyDescent="0.2">
      <c r="B19208">
        <v>19.202999999999999</v>
      </c>
      <c r="C19208" s="1">
        <v>6.7232538531500002E-5</v>
      </c>
      <c r="F19208">
        <v>1.1436098931399999E-2</v>
      </c>
    </row>
    <row r="19209" spans="2:6" x14ac:dyDescent="0.2">
      <c r="B19209">
        <v>19.204000000000001</v>
      </c>
      <c r="C19209" s="1">
        <v>6.7126258890900004E-5</v>
      </c>
      <c r="F19209">
        <v>3.4064860214200001E-3</v>
      </c>
    </row>
    <row r="19210" spans="2:6" x14ac:dyDescent="0.2">
      <c r="B19210">
        <v>19.204999999999998</v>
      </c>
      <c r="C19210" s="1">
        <v>6.7013376408700003E-5</v>
      </c>
      <c r="F19210">
        <v>7.0252244637799997E-3</v>
      </c>
    </row>
    <row r="19211" spans="2:6" x14ac:dyDescent="0.2">
      <c r="B19211">
        <v>19.206</v>
      </c>
      <c r="C19211" s="1">
        <v>6.6893909271000004E-5</v>
      </c>
      <c r="F19211">
        <v>5.4639720720300001E-3</v>
      </c>
    </row>
    <row r="19212" spans="2:6" x14ac:dyDescent="0.2">
      <c r="B19212">
        <v>19.207000000000001</v>
      </c>
      <c r="C19212" s="1">
        <v>6.67678763462E-5</v>
      </c>
      <c r="F19212">
        <v>-8.3390648633200008E-3</v>
      </c>
    </row>
    <row r="19213" spans="2:6" x14ac:dyDescent="0.2">
      <c r="B19213">
        <v>19.207999999999998</v>
      </c>
      <c r="C19213" s="1">
        <v>6.66352971847E-5</v>
      </c>
      <c r="F19213">
        <v>1.4960613437500001E-2</v>
      </c>
    </row>
    <row r="19214" spans="2:6" x14ac:dyDescent="0.2">
      <c r="B19214">
        <v>19.209</v>
      </c>
      <c r="C19214" s="1">
        <v>6.6496192019300005E-5</v>
      </c>
      <c r="F19214">
        <v>6.5688670776199998E-3</v>
      </c>
    </row>
    <row r="19215" spans="2:6" x14ac:dyDescent="0.2">
      <c r="B19215">
        <v>19.21</v>
      </c>
      <c r="C19215" s="1">
        <v>6.6350581765100002E-5</v>
      </c>
      <c r="F19215">
        <v>1.46114894188E-3</v>
      </c>
    </row>
    <row r="19216" spans="2:6" x14ac:dyDescent="0.2">
      <c r="B19216">
        <v>19.210999999999999</v>
      </c>
      <c r="C19216" s="1">
        <v>6.6198488019899996E-5</v>
      </c>
      <c r="F19216">
        <v>-1.3841592390200001E-2</v>
      </c>
    </row>
    <row r="19217" spans="2:6" x14ac:dyDescent="0.2">
      <c r="B19217">
        <v>19.212</v>
      </c>
      <c r="C19217" s="1">
        <v>6.6039933063799993E-5</v>
      </c>
      <c r="F19217">
        <v>2.21260986014E-3</v>
      </c>
    </row>
    <row r="19218" spans="2:6" x14ac:dyDescent="0.2">
      <c r="B19218">
        <v>19.213000000000001</v>
      </c>
      <c r="C19218" s="1">
        <v>6.5874939859900003E-5</v>
      </c>
      <c r="F19218">
        <v>-1.3744110612E-2</v>
      </c>
    </row>
    <row r="19219" spans="2:6" x14ac:dyDescent="0.2">
      <c r="B19219">
        <v>19.213999999999999</v>
      </c>
      <c r="C19219" s="1">
        <v>6.5703532053999997E-5</v>
      </c>
      <c r="F19219">
        <v>-7.9151879921699995E-3</v>
      </c>
    </row>
    <row r="19220" spans="2:6" x14ac:dyDescent="0.2">
      <c r="B19220">
        <v>19.215</v>
      </c>
      <c r="C19220" s="1">
        <v>6.5525733974699995E-5</v>
      </c>
      <c r="F19220">
        <v>-1.00975880396E-2</v>
      </c>
    </row>
    <row r="19221" spans="2:6" x14ac:dyDescent="0.2">
      <c r="B19221">
        <v>19.216000000000001</v>
      </c>
      <c r="C19221" s="1">
        <v>6.5341570633800002E-5</v>
      </c>
      <c r="F19221">
        <v>3.97384121445E-3</v>
      </c>
    </row>
    <row r="19222" spans="2:6" x14ac:dyDescent="0.2">
      <c r="B19222">
        <v>19.216999999999999</v>
      </c>
      <c r="C19222" s="1">
        <v>6.5151067725900002E-5</v>
      </c>
      <c r="F19222">
        <v>-7.1857379336299999E-3</v>
      </c>
    </row>
    <row r="19223" spans="2:6" x14ac:dyDescent="0.2">
      <c r="B19223">
        <v>19.218</v>
      </c>
      <c r="C19223" s="1">
        <v>6.4954251629000001E-5</v>
      </c>
      <c r="F19223">
        <v>-7.6763438100999996E-3</v>
      </c>
    </row>
    <row r="19224" spans="2:6" x14ac:dyDescent="0.2">
      <c r="B19224">
        <v>19.219000000000001</v>
      </c>
      <c r="C19224" s="1">
        <v>6.4751149404500006E-5</v>
      </c>
      <c r="F19224">
        <v>-3.2956359731099998E-4</v>
      </c>
    </row>
    <row r="19225" spans="2:6" x14ac:dyDescent="0.2">
      <c r="B19225">
        <v>19.22</v>
      </c>
      <c r="C19225" s="1">
        <v>6.4541778169500006E-5</v>
      </c>
      <c r="F19225">
        <v>1.1410249809E-2</v>
      </c>
    </row>
    <row r="19226" spans="2:6" x14ac:dyDescent="0.2">
      <c r="B19226">
        <v>19.221</v>
      </c>
      <c r="C19226" s="1">
        <v>6.4326118376999996E-5</v>
      </c>
      <c r="F19226">
        <v>3.5620382973399999E-3</v>
      </c>
    </row>
    <row r="19227" spans="2:6" x14ac:dyDescent="0.2">
      <c r="B19227">
        <v>19.222000000000001</v>
      </c>
      <c r="C19227" s="1">
        <v>6.4104244453900002E-5</v>
      </c>
      <c r="F19227">
        <v>1.45264524654E-2</v>
      </c>
    </row>
    <row r="19228" spans="2:6" x14ac:dyDescent="0.2">
      <c r="B19228">
        <v>19.222999999999999</v>
      </c>
      <c r="C19228" s="1">
        <v>6.3876184923399994E-5</v>
      </c>
      <c r="F19228">
        <v>8.3226797529800008E-3</v>
      </c>
    </row>
    <row r="19229" spans="2:6" x14ac:dyDescent="0.2">
      <c r="B19229">
        <v>19.224</v>
      </c>
      <c r="C19229" s="1">
        <v>6.3641968927000004E-5</v>
      </c>
      <c r="F19229">
        <v>-1.05671510152E-3</v>
      </c>
    </row>
    <row r="19230" spans="2:6" x14ac:dyDescent="0.2">
      <c r="B19230">
        <v>19.225000000000001</v>
      </c>
      <c r="C19230" s="1">
        <v>6.3401626223200003E-5</v>
      </c>
      <c r="F19230">
        <v>-3.7305781085199999E-3</v>
      </c>
    </row>
    <row r="19231" spans="2:6" x14ac:dyDescent="0.2">
      <c r="B19231">
        <v>19.225999999999999</v>
      </c>
      <c r="C19231" s="1">
        <v>6.3155187186099995E-5</v>
      </c>
      <c r="F19231">
        <v>7.8801216876699999E-4</v>
      </c>
    </row>
    <row r="19232" spans="2:6" x14ac:dyDescent="0.2">
      <c r="B19232">
        <v>19.227</v>
      </c>
      <c r="C19232" s="1">
        <v>6.2902682804000002E-5</v>
      </c>
      <c r="F19232">
        <v>-4.2767586646100001E-3</v>
      </c>
    </row>
    <row r="19233" spans="2:6" x14ac:dyDescent="0.2">
      <c r="B19233">
        <v>19.228000000000002</v>
      </c>
      <c r="C19233" s="1">
        <v>6.2644144678299999E-5</v>
      </c>
      <c r="F19233">
        <v>2.2479746565899999E-2</v>
      </c>
    </row>
    <row r="19234" spans="2:6" x14ac:dyDescent="0.2">
      <c r="B19234">
        <v>19.228999999999999</v>
      </c>
      <c r="C19234" s="1">
        <v>6.2379605021600006E-5</v>
      </c>
      <c r="F19234">
        <v>-2.8699810128600001E-3</v>
      </c>
    </row>
    <row r="19235" spans="2:6" x14ac:dyDescent="0.2">
      <c r="B19235">
        <v>19.23</v>
      </c>
      <c r="C19235" s="1">
        <v>6.2109096656899997E-5</v>
      </c>
      <c r="F19235">
        <v>1.6665189964400001E-2</v>
      </c>
    </row>
    <row r="19236" spans="2:6" x14ac:dyDescent="0.2">
      <c r="B19236">
        <v>19.231000000000002</v>
      </c>
      <c r="C19236" s="1">
        <v>6.1832653016100002E-5</v>
      </c>
      <c r="F19236">
        <v>-1.31611698561E-2</v>
      </c>
    </row>
    <row r="19237" spans="2:6" x14ac:dyDescent="0.2">
      <c r="B19237">
        <v>19.231999999999999</v>
      </c>
      <c r="C19237" s="1">
        <v>6.1550308138299997E-5</v>
      </c>
      <c r="F19237">
        <v>1.5820207205700001E-2</v>
      </c>
    </row>
    <row r="19238" spans="2:6" x14ac:dyDescent="0.2">
      <c r="B19238">
        <v>19.233000000000001</v>
      </c>
      <c r="C19238" s="1">
        <v>6.1262096669000005E-5</v>
      </c>
      <c r="F19238">
        <v>1.02897031842E-2</v>
      </c>
    </row>
    <row r="19239" spans="2:6" x14ac:dyDescent="0.2">
      <c r="B19239">
        <v>19.234000000000002</v>
      </c>
      <c r="C19239" s="1">
        <v>6.0968053858200001E-5</v>
      </c>
      <c r="F19239">
        <v>-4.6455629718700001E-3</v>
      </c>
    </row>
    <row r="19240" spans="2:6" x14ac:dyDescent="0.2">
      <c r="B19240">
        <v>19.234999999999999</v>
      </c>
      <c r="C19240" s="1">
        <v>6.0668215559399997E-5</v>
      </c>
      <c r="F19240">
        <v>-2.9749422030500003E-4</v>
      </c>
    </row>
    <row r="19241" spans="2:6" x14ac:dyDescent="0.2">
      <c r="B19241">
        <v>19.236000000000001</v>
      </c>
      <c r="C19241" s="1">
        <v>6.0362618228100002E-5</v>
      </c>
      <c r="F19241">
        <v>6.42794534239E-3</v>
      </c>
    </row>
    <row r="19242" spans="2:6" x14ac:dyDescent="0.2">
      <c r="B19242">
        <v>19.236999999999998</v>
      </c>
      <c r="C19242" s="1">
        <v>6.0051298920699999E-5</v>
      </c>
      <c r="F19242">
        <v>-5.9442025415199998E-3</v>
      </c>
    </row>
    <row r="19243" spans="2:6" x14ac:dyDescent="0.2">
      <c r="B19243">
        <v>19.238</v>
      </c>
      <c r="C19243" s="1">
        <v>5.97342952925E-5</v>
      </c>
      <c r="F19243">
        <v>-1.9579527004400001E-3</v>
      </c>
    </row>
    <row r="19244" spans="2:6" x14ac:dyDescent="0.2">
      <c r="B19244">
        <v>19.239000000000001</v>
      </c>
      <c r="C19244" s="1">
        <v>5.9411645597199999E-5</v>
      </c>
      <c r="F19244">
        <v>7.9821930311199992E-3</v>
      </c>
    </row>
    <row r="19245" spans="2:6" x14ac:dyDescent="0.2">
      <c r="B19245">
        <v>19.239999999999998</v>
      </c>
      <c r="C19245" s="1">
        <v>5.9083388684700002E-5</v>
      </c>
      <c r="F19245">
        <v>1.12123662376E-2</v>
      </c>
    </row>
    <row r="19246" spans="2:6" x14ac:dyDescent="0.2">
      <c r="B19246">
        <v>19.241</v>
      </c>
      <c r="C19246" s="1">
        <v>5.8749564000400002E-5</v>
      </c>
      <c r="F19246">
        <v>5.3350029084399996E-3</v>
      </c>
    </row>
    <row r="19247" spans="2:6" x14ac:dyDescent="0.2">
      <c r="B19247">
        <v>19.242000000000001</v>
      </c>
      <c r="C19247" s="1">
        <v>5.84101641217E-5</v>
      </c>
      <c r="F19247">
        <v>1.10731237368E-2</v>
      </c>
    </row>
    <row r="19248" spans="2:6" x14ac:dyDescent="0.2">
      <c r="B19248">
        <v>19.242999999999999</v>
      </c>
      <c r="C19248" s="1">
        <v>5.8065253593599998E-5</v>
      </c>
      <c r="F19248">
        <v>1.27915216488E-2</v>
      </c>
    </row>
    <row r="19249" spans="2:6" x14ac:dyDescent="0.2">
      <c r="B19249">
        <v>19.244</v>
      </c>
      <c r="C19249" s="1">
        <v>5.77148842609E-5</v>
      </c>
      <c r="F19249">
        <v>1.2775237771599999E-2</v>
      </c>
    </row>
    <row r="19250" spans="2:6" x14ac:dyDescent="0.2">
      <c r="B19250">
        <v>19.245000000000001</v>
      </c>
      <c r="C19250" s="1">
        <v>5.7359096729999998E-5</v>
      </c>
      <c r="F19250">
        <v>1.8125750343499999E-3</v>
      </c>
    </row>
    <row r="19251" spans="2:6" x14ac:dyDescent="0.2">
      <c r="B19251">
        <v>19.245999999999999</v>
      </c>
      <c r="C19251" s="1">
        <v>5.6997932134699997E-5</v>
      </c>
      <c r="F19251">
        <v>-1.9292085991500001E-2</v>
      </c>
    </row>
    <row r="19252" spans="2:6" x14ac:dyDescent="0.2">
      <c r="B19252">
        <v>19.247</v>
      </c>
      <c r="C19252" s="1">
        <v>5.66314321334E-5</v>
      </c>
      <c r="F19252">
        <v>-6.7807989178299997E-3</v>
      </c>
    </row>
    <row r="19253" spans="2:6" x14ac:dyDescent="0.2">
      <c r="B19253">
        <v>19.248000000000001</v>
      </c>
      <c r="C19253" s="1">
        <v>5.6259638906899999E-5</v>
      </c>
      <c r="F19253">
        <v>5.5276999958100001E-3</v>
      </c>
    </row>
    <row r="19254" spans="2:6" x14ac:dyDescent="0.2">
      <c r="B19254">
        <v>19.248999999999999</v>
      </c>
      <c r="C19254" s="1">
        <v>5.5882595155099999E-5</v>
      </c>
      <c r="F19254">
        <v>-5.4639386019099999E-3</v>
      </c>
    </row>
    <row r="19255" spans="2:6" x14ac:dyDescent="0.2">
      <c r="B19255">
        <v>19.25</v>
      </c>
      <c r="C19255" s="1">
        <v>5.5500344094600002E-5</v>
      </c>
      <c r="F19255">
        <v>2.00558691909E-3</v>
      </c>
    </row>
    <row r="19256" spans="2:6" x14ac:dyDescent="0.2">
      <c r="B19256">
        <v>19.251000000000001</v>
      </c>
      <c r="C19256" s="1">
        <v>5.51129294561E-5</v>
      </c>
      <c r="F19256">
        <v>1.3132891328099999E-2</v>
      </c>
    </row>
    <row r="19257" spans="2:6" x14ac:dyDescent="0.2">
      <c r="B19257">
        <v>19.251999999999999</v>
      </c>
      <c r="C19257" s="1">
        <v>5.4720395481300003E-5</v>
      </c>
      <c r="F19257">
        <v>-4.4235747135099998E-3</v>
      </c>
    </row>
    <row r="19258" spans="2:6" x14ac:dyDescent="0.2">
      <c r="B19258">
        <v>19.253</v>
      </c>
      <c r="C19258" s="1">
        <v>5.4322786920799999E-5</v>
      </c>
      <c r="F19258">
        <v>8.4346641226799998E-4</v>
      </c>
    </row>
    <row r="19259" spans="2:6" x14ac:dyDescent="0.2">
      <c r="B19259">
        <v>19.254000000000001</v>
      </c>
      <c r="C19259" s="1">
        <v>5.3920149030899999E-5</v>
      </c>
      <c r="F19259">
        <v>3.7821547868600001E-3</v>
      </c>
    </row>
    <row r="19260" spans="2:6" x14ac:dyDescent="0.2">
      <c r="B19260">
        <v>19.254999999999999</v>
      </c>
      <c r="C19260" s="1">
        <v>5.3512527571000001E-5</v>
      </c>
      <c r="F19260">
        <v>1.0420296066600001E-2</v>
      </c>
    </row>
    <row r="19261" spans="2:6" x14ac:dyDescent="0.2">
      <c r="B19261">
        <v>19.256</v>
      </c>
      <c r="C19261" s="1">
        <v>5.3099968801199997E-5</v>
      </c>
      <c r="F19261">
        <v>-8.2271157720100005E-4</v>
      </c>
    </row>
    <row r="19262" spans="2:6" x14ac:dyDescent="0.2">
      <c r="B19262">
        <v>19.257000000000001</v>
      </c>
      <c r="C19262" s="1">
        <v>5.2682519479200001E-5</v>
      </c>
      <c r="F19262">
        <v>-5.5716785366899998E-3</v>
      </c>
    </row>
    <row r="19263" spans="2:6" x14ac:dyDescent="0.2">
      <c r="B19263">
        <v>19.257999999999999</v>
      </c>
      <c r="C19263" s="1">
        <v>5.2260226858E-5</v>
      </c>
      <c r="F19263">
        <v>-9.7042954324999993E-3</v>
      </c>
    </row>
    <row r="19264" spans="2:6" x14ac:dyDescent="0.2">
      <c r="B19264">
        <v>19.259</v>
      </c>
      <c r="C19264" s="1">
        <v>5.1833138682800002E-5</v>
      </c>
      <c r="F19264">
        <v>3.0104903148900001E-3</v>
      </c>
    </row>
    <row r="19265" spans="2:6" x14ac:dyDescent="0.2">
      <c r="B19265">
        <v>19.260000000000002</v>
      </c>
      <c r="C19265" s="1">
        <v>5.14013031885E-5</v>
      </c>
      <c r="F19265">
        <v>-1.52039931615E-2</v>
      </c>
    </row>
    <row r="19266" spans="2:6" x14ac:dyDescent="0.2">
      <c r="B19266">
        <v>19.260999999999999</v>
      </c>
      <c r="C19266" s="1">
        <v>5.09647690971E-5</v>
      </c>
      <c r="F19266">
        <v>1.2746506862800001E-3</v>
      </c>
    </row>
    <row r="19267" spans="2:6" x14ac:dyDescent="0.2">
      <c r="B19267">
        <v>19.262</v>
      </c>
      <c r="C19267" s="1">
        <v>5.0523585614900001E-5</v>
      </c>
      <c r="F19267">
        <v>9.3327764956299998E-3</v>
      </c>
    </row>
    <row r="19268" spans="2:6" x14ac:dyDescent="0.2">
      <c r="B19268">
        <v>19.263000000000002</v>
      </c>
      <c r="C19268" s="1">
        <v>5.0077781990300003E-5</v>
      </c>
      <c r="F19268">
        <v>2.5337183311900002E-2</v>
      </c>
    </row>
    <row r="19269" spans="2:6" x14ac:dyDescent="0.2">
      <c r="B19269">
        <v>19.263999999999999</v>
      </c>
      <c r="C19269" s="1">
        <v>4.96273909884E-5</v>
      </c>
      <c r="F19269">
        <v>-1.49886324587E-2</v>
      </c>
    </row>
    <row r="19270" spans="2:6" x14ac:dyDescent="0.2">
      <c r="B19270">
        <v>19.265000000000001</v>
      </c>
      <c r="C19270" s="1">
        <v>4.9172490130499998E-5</v>
      </c>
      <c r="F19270">
        <v>-8.5758676181299995E-3</v>
      </c>
    </row>
    <row r="19271" spans="2:6" x14ac:dyDescent="0.2">
      <c r="B19271">
        <v>19.265999999999998</v>
      </c>
      <c r="C19271" s="1">
        <v>4.8713129493500002E-5</v>
      </c>
      <c r="F19271">
        <v>-6.8573000964800004E-3</v>
      </c>
    </row>
    <row r="19272" spans="2:6" x14ac:dyDescent="0.2">
      <c r="B19272">
        <v>19.266999999999999</v>
      </c>
      <c r="C19272" s="1">
        <v>4.8249359572000001E-5</v>
      </c>
      <c r="F19272">
        <v>1.20059157752E-2</v>
      </c>
    </row>
    <row r="19273" spans="2:6" x14ac:dyDescent="0.2">
      <c r="B19273">
        <v>19.268000000000001</v>
      </c>
      <c r="C19273" s="1">
        <v>4.7781231274399997E-5</v>
      </c>
      <c r="F19273">
        <v>1.7368084549999999E-2</v>
      </c>
    </row>
    <row r="19274" spans="2:6" x14ac:dyDescent="0.2">
      <c r="B19274">
        <v>19.268999999999998</v>
      </c>
      <c r="C19274" s="1">
        <v>4.7308795918900003E-5</v>
      </c>
      <c r="F19274">
        <v>-1.19347828887E-3</v>
      </c>
    </row>
    <row r="19275" spans="2:6" x14ac:dyDescent="0.2">
      <c r="B19275">
        <v>19.27</v>
      </c>
      <c r="C19275" s="1">
        <v>4.6832105229899997E-5</v>
      </c>
      <c r="F19275">
        <v>-5.7708427437300003E-3</v>
      </c>
    </row>
    <row r="19276" spans="2:6" x14ac:dyDescent="0.2">
      <c r="B19276">
        <v>19.271000000000001</v>
      </c>
      <c r="C19276" s="1">
        <v>4.6351211333799999E-5</v>
      </c>
      <c r="F19276">
        <v>3.3721770354500002E-3</v>
      </c>
    </row>
    <row r="19277" spans="2:6" x14ac:dyDescent="0.2">
      <c r="B19277">
        <v>19.271999999999998</v>
      </c>
      <c r="C19277" s="1">
        <v>4.5866166755699999E-5</v>
      </c>
      <c r="F19277">
        <v>6.2985522488600001E-3</v>
      </c>
    </row>
    <row r="19278" spans="2:6" x14ac:dyDescent="0.2">
      <c r="B19278">
        <v>19.273</v>
      </c>
      <c r="C19278" s="1">
        <v>4.5377024414599997E-5</v>
      </c>
      <c r="F19278">
        <v>-1.5072522329900001E-3</v>
      </c>
    </row>
    <row r="19279" spans="2:6" x14ac:dyDescent="0.2">
      <c r="B19279">
        <v>19.274000000000001</v>
      </c>
      <c r="C19279" s="1">
        <v>4.4883837620399999E-5</v>
      </c>
      <c r="F19279">
        <v>-4.1072115668700001E-3</v>
      </c>
    </row>
    <row r="19280" spans="2:6" x14ac:dyDescent="0.2">
      <c r="B19280">
        <v>19.274999999999999</v>
      </c>
      <c r="C19280" s="1">
        <v>4.43866600697E-5</v>
      </c>
      <c r="F19280">
        <v>-7.0230301277100001E-3</v>
      </c>
    </row>
    <row r="19281" spans="2:6" x14ac:dyDescent="0.2">
      <c r="B19281">
        <v>19.276</v>
      </c>
      <c r="C19281" s="1">
        <v>4.3885545841599998E-5</v>
      </c>
      <c r="F19281">
        <v>-6.15771386042E-4</v>
      </c>
    </row>
    <row r="19282" spans="2:6" x14ac:dyDescent="0.2">
      <c r="B19282">
        <v>19.277000000000001</v>
      </c>
      <c r="C19282" s="1">
        <v>4.3380549394599999E-5</v>
      </c>
      <c r="F19282">
        <v>-5.5319780637599998E-3</v>
      </c>
    </row>
    <row r="19283" spans="2:6" x14ac:dyDescent="0.2">
      <c r="B19283">
        <v>19.277999999999999</v>
      </c>
      <c r="C19283" s="1">
        <v>4.28717255619E-5</v>
      </c>
      <c r="F19283">
        <v>2.1135721583500001E-2</v>
      </c>
    </row>
    <row r="19284" spans="2:6" x14ac:dyDescent="0.2">
      <c r="B19284">
        <v>19.279</v>
      </c>
      <c r="C19284" s="1">
        <v>4.2359129547999998E-5</v>
      </c>
      <c r="F19284">
        <v>9.5242546069100008E-3</v>
      </c>
    </row>
    <row r="19285" spans="2:6" x14ac:dyDescent="0.2">
      <c r="B19285">
        <v>19.28</v>
      </c>
      <c r="C19285" s="1">
        <v>4.1842816924700003E-5</v>
      </c>
      <c r="F19285">
        <v>-7.8405572612800008E-3</v>
      </c>
    </row>
    <row r="19286" spans="2:6" x14ac:dyDescent="0.2">
      <c r="B19286">
        <v>19.280999999999999</v>
      </c>
      <c r="C19286" s="1">
        <v>4.1322843627299998E-5</v>
      </c>
      <c r="F19286">
        <v>-4.9807812943799996E-3</v>
      </c>
    </row>
    <row r="19287" spans="2:6" x14ac:dyDescent="0.2">
      <c r="B19287">
        <v>19.282</v>
      </c>
      <c r="C19287" s="1">
        <v>4.07992659507E-5</v>
      </c>
      <c r="F19287">
        <v>-3.4841820440999999E-3</v>
      </c>
    </row>
    <row r="19288" spans="2:6" x14ac:dyDescent="0.2">
      <c r="B19288">
        <v>19.283000000000001</v>
      </c>
      <c r="C19288" s="1">
        <v>4.0272140545400001E-5</v>
      </c>
      <c r="F19288">
        <v>-4.0346669523000003E-3</v>
      </c>
    </row>
    <row r="19289" spans="2:6" x14ac:dyDescent="0.2">
      <c r="B19289">
        <v>19.283999999999999</v>
      </c>
      <c r="C19289" s="1">
        <v>3.9741523858700001E-5</v>
      </c>
      <c r="F19289">
        <v>9.0362935956399999E-3</v>
      </c>
    </row>
    <row r="19290" spans="2:6" x14ac:dyDescent="0.2">
      <c r="B19290">
        <v>19.285</v>
      </c>
      <c r="C19290" s="1">
        <v>3.92074288631E-5</v>
      </c>
      <c r="F19290">
        <v>-1.99035849635E-2</v>
      </c>
    </row>
    <row r="19291" spans="2:6" x14ac:dyDescent="0.2">
      <c r="B19291">
        <v>19.286000000000001</v>
      </c>
      <c r="C19291" s="1">
        <v>3.86699493292E-5</v>
      </c>
      <c r="F19291">
        <v>1.2614817421399999E-3</v>
      </c>
    </row>
    <row r="19292" spans="2:6" x14ac:dyDescent="0.2">
      <c r="B19292">
        <v>19.286999999999999</v>
      </c>
      <c r="C19292" s="1">
        <v>3.8129142438000001E-5</v>
      </c>
      <c r="F19292">
        <v>7.21396961631E-4</v>
      </c>
    </row>
    <row r="19293" spans="2:6" x14ac:dyDescent="0.2">
      <c r="B19293">
        <v>19.288</v>
      </c>
      <c r="C19293" s="1">
        <v>3.7585065662400003E-5</v>
      </c>
      <c r="F19293">
        <v>-1.0672153167200001E-2</v>
      </c>
    </row>
    <row r="19294" spans="2:6" x14ac:dyDescent="0.2">
      <c r="B19294">
        <v>19.289000000000001</v>
      </c>
      <c r="C19294" s="1">
        <v>3.70377767628E-5</v>
      </c>
      <c r="F19294">
        <v>2.0479862033499999E-2</v>
      </c>
    </row>
    <row r="19295" spans="2:6" x14ac:dyDescent="0.2">
      <c r="B19295">
        <v>19.29</v>
      </c>
      <c r="C19295" s="1">
        <v>3.6487333782300002E-5</v>
      </c>
      <c r="F19295">
        <v>-7.7762024841599997E-3</v>
      </c>
    </row>
    <row r="19296" spans="2:6" x14ac:dyDescent="0.2">
      <c r="B19296">
        <v>19.291</v>
      </c>
      <c r="C19296" s="1">
        <v>3.5933795041199999E-5</v>
      </c>
      <c r="F19296">
        <v>-1.3728592315199999E-3</v>
      </c>
    </row>
    <row r="19297" spans="2:6" x14ac:dyDescent="0.2">
      <c r="B19297">
        <v>19.292000000000002</v>
      </c>
      <c r="C19297" s="1">
        <v>3.5377219132900001E-5</v>
      </c>
      <c r="F19297">
        <v>1.0011679116E-2</v>
      </c>
    </row>
    <row r="19298" spans="2:6" x14ac:dyDescent="0.2">
      <c r="B19298">
        <v>19.292999999999999</v>
      </c>
      <c r="C19298" s="1">
        <v>3.4817664918500002E-5</v>
      </c>
      <c r="F19298">
        <v>1.6386873548800002E-2</v>
      </c>
    </row>
    <row r="19299" spans="2:6" x14ac:dyDescent="0.2">
      <c r="B19299">
        <v>19.294</v>
      </c>
      <c r="C19299" s="1">
        <v>3.42551915224E-5</v>
      </c>
      <c r="F19299">
        <v>3.4739163691300001E-3</v>
      </c>
    </row>
    <row r="19300" spans="2:6" x14ac:dyDescent="0.2">
      <c r="B19300">
        <v>19.295000000000002</v>
      </c>
      <c r="C19300" s="1">
        <v>3.3689858326900002E-5</v>
      </c>
      <c r="F19300">
        <v>1.01463417666E-2</v>
      </c>
    </row>
    <row r="19301" spans="2:6" x14ac:dyDescent="0.2">
      <c r="B19301">
        <v>19.295999999999999</v>
      </c>
      <c r="C19301" s="1">
        <v>3.3121724967899999E-5</v>
      </c>
      <c r="F19301">
        <v>-1.22684144837E-3</v>
      </c>
    </row>
    <row r="19302" spans="2:6" x14ac:dyDescent="0.2">
      <c r="B19302">
        <v>19.297000000000001</v>
      </c>
      <c r="C19302" s="1">
        <v>3.25508513294E-5</v>
      </c>
      <c r="F19302">
        <v>-6.2484623725400004E-3</v>
      </c>
    </row>
    <row r="19303" spans="2:6" x14ac:dyDescent="0.2">
      <c r="B19303">
        <v>19.297999999999998</v>
      </c>
      <c r="C19303" s="1">
        <v>3.1977297539499999E-5</v>
      </c>
      <c r="F19303">
        <v>9.5304240681200001E-3</v>
      </c>
    </row>
    <row r="19304" spans="2:6" x14ac:dyDescent="0.2">
      <c r="B19304">
        <v>19.298999999999999</v>
      </c>
      <c r="C19304" s="1">
        <v>3.1401123964700002E-5</v>
      </c>
      <c r="F19304">
        <v>-8.5782171053099994E-3</v>
      </c>
    </row>
    <row r="19305" spans="2:6" x14ac:dyDescent="0.2">
      <c r="B19305">
        <v>19.3</v>
      </c>
      <c r="C19305" s="1">
        <v>3.0822391205499999E-5</v>
      </c>
      <c r="F19305">
        <v>1.2454874478699999E-2</v>
      </c>
    </row>
    <row r="19306" spans="2:6" x14ac:dyDescent="0.2">
      <c r="B19306">
        <v>19.300999999999998</v>
      </c>
      <c r="C19306" s="1">
        <v>3.02411600914E-5</v>
      </c>
      <c r="F19306">
        <v>-2.2022774818699999E-2</v>
      </c>
    </row>
    <row r="19307" spans="2:6" x14ac:dyDescent="0.2">
      <c r="B19307">
        <v>19.302</v>
      </c>
      <c r="C19307" s="1">
        <v>2.9657491676199999E-5</v>
      </c>
      <c r="F19307">
        <v>-1.11717095769E-2</v>
      </c>
    </row>
    <row r="19308" spans="2:6" x14ac:dyDescent="0.2">
      <c r="B19308">
        <v>19.303000000000001</v>
      </c>
      <c r="C19308" s="1">
        <v>2.9071447233E-5</v>
      </c>
      <c r="F19308">
        <v>1.9742774881200001E-3</v>
      </c>
    </row>
    <row r="19309" spans="2:6" x14ac:dyDescent="0.2">
      <c r="B19309">
        <v>19.303999999999998</v>
      </c>
      <c r="C19309" s="1">
        <v>2.8483088249100002E-5</v>
      </c>
      <c r="F19309">
        <v>-5.1190259918200004E-3</v>
      </c>
    </row>
    <row r="19310" spans="2:6" x14ac:dyDescent="0.2">
      <c r="B19310">
        <v>19.305</v>
      </c>
      <c r="C19310" s="1">
        <v>2.7892476421800001E-5</v>
      </c>
      <c r="F19310">
        <v>4.6909622411000001E-3</v>
      </c>
    </row>
    <row r="19311" spans="2:6" x14ac:dyDescent="0.2">
      <c r="B19311">
        <v>19.306000000000001</v>
      </c>
      <c r="C19311" s="1">
        <v>2.72996525168E-5</v>
      </c>
      <c r="F19311">
        <v>8.4491004025799999E-3</v>
      </c>
    </row>
    <row r="19312" spans="2:6" x14ac:dyDescent="0.2">
      <c r="B19312">
        <v>19.306999999999999</v>
      </c>
      <c r="C19312" s="1">
        <v>2.6704681814199999E-5</v>
      </c>
      <c r="F19312">
        <v>4.6317067671E-3</v>
      </c>
    </row>
    <row r="19313" spans="2:6" x14ac:dyDescent="0.2">
      <c r="B19313">
        <v>19.308</v>
      </c>
      <c r="C19313" s="1">
        <v>2.6107637357099999E-5</v>
      </c>
      <c r="F19313">
        <v>-3.8769087325400001E-3</v>
      </c>
    </row>
    <row r="19314" spans="2:6" x14ac:dyDescent="0.2">
      <c r="B19314">
        <v>19.309000000000001</v>
      </c>
      <c r="C19314" s="1">
        <v>2.5508580954999999E-5</v>
      </c>
      <c r="F19314">
        <v>-1.8011951027300001E-3</v>
      </c>
    </row>
    <row r="19315" spans="2:6" x14ac:dyDescent="0.2">
      <c r="B19315">
        <v>19.309999999999999</v>
      </c>
      <c r="C19315" s="1">
        <v>2.49075745685E-5</v>
      </c>
      <c r="F19315">
        <v>-8.4565667621199995E-3</v>
      </c>
    </row>
    <row r="19316" spans="2:6" x14ac:dyDescent="0.2">
      <c r="B19316">
        <v>19.311</v>
      </c>
      <c r="C19316" s="1">
        <v>2.43046803031E-5</v>
      </c>
      <c r="F19316">
        <v>3.01425981264E-3</v>
      </c>
    </row>
    <row r="19317" spans="2:6" x14ac:dyDescent="0.2">
      <c r="B19317">
        <v>19.312000000000001</v>
      </c>
      <c r="C19317" s="1">
        <v>2.36999604043E-5</v>
      </c>
      <c r="F19317">
        <v>3.4722619102600001E-3</v>
      </c>
    </row>
    <row r="19318" spans="2:6" x14ac:dyDescent="0.2">
      <c r="B19318">
        <v>19.312999999999999</v>
      </c>
      <c r="C19318" s="1">
        <v>2.3093477251500002E-5</v>
      </c>
      <c r="F19318">
        <v>-3.0281314901299999E-4</v>
      </c>
    </row>
    <row r="19319" spans="2:6" x14ac:dyDescent="0.2">
      <c r="B19319">
        <v>19.314</v>
      </c>
      <c r="C19319" s="1">
        <v>2.2485293352599999E-5</v>
      </c>
      <c r="F19319">
        <v>6.8047740993900001E-3</v>
      </c>
    </row>
    <row r="19320" spans="2:6" x14ac:dyDescent="0.2">
      <c r="B19320">
        <v>19.315000000000001</v>
      </c>
      <c r="C19320" s="1">
        <v>2.18754713382E-5</v>
      </c>
      <c r="F19320">
        <v>-7.62716410326E-3</v>
      </c>
    </row>
    <row r="19321" spans="2:6" x14ac:dyDescent="0.2">
      <c r="B19321">
        <v>19.315999999999999</v>
      </c>
      <c r="C19321" s="1">
        <v>2.1264073956200002E-5</v>
      </c>
      <c r="F19321">
        <v>2.5387278015199998E-3</v>
      </c>
    </row>
    <row r="19322" spans="2:6" x14ac:dyDescent="0.2">
      <c r="B19322">
        <v>19.317</v>
      </c>
      <c r="C19322" s="1">
        <v>2.0651164066099999E-5</v>
      </c>
      <c r="F19322" s="1">
        <v>-9.1820311247800006E-5</v>
      </c>
    </row>
    <row r="19323" spans="2:6" x14ac:dyDescent="0.2">
      <c r="B19323">
        <v>19.318000000000001</v>
      </c>
      <c r="C19323" s="1">
        <v>2.0036804633300001E-5</v>
      </c>
      <c r="F19323">
        <v>9.3902012722600001E-3</v>
      </c>
    </row>
    <row r="19324" spans="2:6" x14ac:dyDescent="0.2">
      <c r="B19324">
        <v>19.318999999999999</v>
      </c>
      <c r="C19324" s="1">
        <v>1.9421058723700001E-5</v>
      </c>
      <c r="F19324">
        <v>-1.2126270699700001E-2</v>
      </c>
    </row>
    <row r="19325" spans="2:6" x14ac:dyDescent="0.2">
      <c r="B19325">
        <v>19.32</v>
      </c>
      <c r="C19325" s="1">
        <v>1.8803989497599999E-5</v>
      </c>
      <c r="F19325">
        <v>1.04160242933E-2</v>
      </c>
    </row>
    <row r="19326" spans="2:6" x14ac:dyDescent="0.2">
      <c r="B19326">
        <v>19.321000000000002</v>
      </c>
      <c r="C19326" s="1">
        <v>1.8185660204799998E-5</v>
      </c>
      <c r="F19326">
        <v>-2.4126852149799999E-3</v>
      </c>
    </row>
    <row r="19327" spans="2:6" x14ac:dyDescent="0.2">
      <c r="B19327">
        <v>19.321999999999999</v>
      </c>
      <c r="C19327" s="1">
        <v>1.75661341784E-5</v>
      </c>
      <c r="F19327">
        <v>9.5930273707799992E-3</v>
      </c>
    </row>
    <row r="19328" spans="2:6" x14ac:dyDescent="0.2">
      <c r="B19328">
        <v>19.323</v>
      </c>
      <c r="C19328" s="1">
        <v>1.69454748295E-5</v>
      </c>
      <c r="F19328">
        <v>2.1732336239900001E-2</v>
      </c>
    </row>
    <row r="19329" spans="2:6" x14ac:dyDescent="0.2">
      <c r="B19329">
        <v>19.324000000000002</v>
      </c>
      <c r="C19329" s="1">
        <v>1.6323745641200001E-5</v>
      </c>
      <c r="F19329" s="1">
        <v>-9.5057815895999997E-6</v>
      </c>
    </row>
    <row r="19330" spans="2:6" x14ac:dyDescent="0.2">
      <c r="B19330">
        <v>19.324999999999999</v>
      </c>
      <c r="C19330" s="1">
        <v>1.5701010163600001E-5</v>
      </c>
      <c r="F19330">
        <v>-2.1556115635799999E-3</v>
      </c>
    </row>
    <row r="19331" spans="2:6" x14ac:dyDescent="0.2">
      <c r="B19331">
        <v>19.326000000000001</v>
      </c>
      <c r="C19331" s="1">
        <v>1.5077332007599999E-5</v>
      </c>
      <c r="F19331">
        <v>-1.5084823306899999E-3</v>
      </c>
    </row>
    <row r="19332" spans="2:6" x14ac:dyDescent="0.2">
      <c r="B19332">
        <v>19.327000000000002</v>
      </c>
      <c r="C19332" s="1">
        <v>1.44527694403E-5</v>
      </c>
      <c r="F19332">
        <v>-1.44519917412E-2</v>
      </c>
    </row>
    <row r="19333" spans="2:6" x14ac:dyDescent="0.2">
      <c r="B19333">
        <v>19.327999999999999</v>
      </c>
      <c r="C19333" s="1">
        <v>1.3827371838E-5</v>
      </c>
      <c r="F19333">
        <v>-3.3733826828200001E-3</v>
      </c>
    </row>
    <row r="19334" spans="2:6" x14ac:dyDescent="0.2">
      <c r="B19334">
        <v>19.329000000000001</v>
      </c>
      <c r="C19334" s="1">
        <v>1.32012179054E-5</v>
      </c>
      <c r="F19334">
        <v>7.7336616405799998E-3</v>
      </c>
    </row>
    <row r="19335" spans="2:6" x14ac:dyDescent="0.2">
      <c r="B19335">
        <v>19.329999999999998</v>
      </c>
      <c r="C19335" s="1">
        <v>1.25743709838E-5</v>
      </c>
      <c r="F19335">
        <v>-1.0434028335E-2</v>
      </c>
    </row>
    <row r="19336" spans="2:6" x14ac:dyDescent="0.2">
      <c r="B19336">
        <v>19.331</v>
      </c>
      <c r="C19336" s="1">
        <v>1.19468944237E-5</v>
      </c>
      <c r="F19336">
        <v>3.4980020108300001E-3</v>
      </c>
    </row>
    <row r="19337" spans="2:6" x14ac:dyDescent="0.2">
      <c r="B19337">
        <v>19.332000000000001</v>
      </c>
      <c r="C19337" s="1">
        <v>1.13188515792E-5</v>
      </c>
      <c r="F19337">
        <v>-3.5619562527299999E-3</v>
      </c>
    </row>
    <row r="19338" spans="2:6" x14ac:dyDescent="0.2">
      <c r="B19338">
        <v>19.332999999999998</v>
      </c>
      <c r="C19338" s="1">
        <v>1.0690305801300001E-5</v>
      </c>
      <c r="F19338">
        <v>-6.5750830820100001E-3</v>
      </c>
    </row>
    <row r="19339" spans="2:6" x14ac:dyDescent="0.2">
      <c r="B19339">
        <v>19.334</v>
      </c>
      <c r="C19339" s="1">
        <v>1.00613204323E-5</v>
      </c>
      <c r="F19339">
        <v>5.6841077609400001E-3</v>
      </c>
    </row>
    <row r="19340" spans="2:6" x14ac:dyDescent="0.2">
      <c r="B19340">
        <v>19.335000000000001</v>
      </c>
      <c r="C19340" s="1">
        <v>9.4319587991300007E-6</v>
      </c>
      <c r="F19340">
        <v>9.5183692733100001E-3</v>
      </c>
    </row>
    <row r="19341" spans="2:6" x14ac:dyDescent="0.2">
      <c r="B19341">
        <v>19.335999999999999</v>
      </c>
      <c r="C19341" s="1">
        <v>8.8022842076399999E-6</v>
      </c>
      <c r="F19341">
        <v>-1.477763568E-2</v>
      </c>
    </row>
    <row r="19342" spans="2:6" x14ac:dyDescent="0.2">
      <c r="B19342">
        <v>19.337</v>
      </c>
      <c r="C19342" s="1">
        <v>8.17235993621E-6</v>
      </c>
      <c r="F19342">
        <v>1.7519010656E-3</v>
      </c>
    </row>
    <row r="19343" spans="2:6" x14ac:dyDescent="0.2">
      <c r="B19343">
        <v>19.338000000000001</v>
      </c>
      <c r="C19343" s="1">
        <v>7.5422492297300002E-6</v>
      </c>
      <c r="F19343">
        <v>-1.8780064506500001E-2</v>
      </c>
    </row>
    <row r="19344" spans="2:6" x14ac:dyDescent="0.2">
      <c r="B19344">
        <v>19.338999999999999</v>
      </c>
      <c r="C19344" s="1">
        <v>6.9120152934099999E-6</v>
      </c>
      <c r="F19344">
        <v>-1.97781092704E-2</v>
      </c>
    </row>
    <row r="19345" spans="2:6" x14ac:dyDescent="0.2">
      <c r="B19345">
        <v>19.34</v>
      </c>
      <c r="C19345" s="1">
        <v>6.2817212866500002E-6</v>
      </c>
      <c r="F19345">
        <v>1.3251224768200001E-2</v>
      </c>
    </row>
    <row r="19346" spans="2:6" x14ac:dyDescent="0.2">
      <c r="B19346">
        <v>19.341000000000001</v>
      </c>
      <c r="C19346" s="1">
        <v>5.6514303169199998E-6</v>
      </c>
      <c r="F19346">
        <v>4.4517482024799999E-3</v>
      </c>
    </row>
    <row r="19347" spans="2:6" x14ac:dyDescent="0.2">
      <c r="B19347">
        <v>19.341999999999999</v>
      </c>
      <c r="C19347" s="1">
        <v>5.02120543359E-6</v>
      </c>
      <c r="F19347">
        <v>2.5699275955299999E-3</v>
      </c>
    </row>
    <row r="19348" spans="2:6" x14ac:dyDescent="0.2">
      <c r="B19348">
        <v>19.343</v>
      </c>
      <c r="C19348" s="1">
        <v>4.3911096218300002E-6</v>
      </c>
      <c r="F19348">
        <v>7.8077911132699998E-3</v>
      </c>
    </row>
    <row r="19349" spans="2:6" x14ac:dyDescent="0.2">
      <c r="B19349">
        <v>19.344000000000001</v>
      </c>
      <c r="C19349" s="1">
        <v>3.76120579642E-6</v>
      </c>
      <c r="F19349">
        <v>-5.58672157254E-3</v>
      </c>
    </row>
    <row r="19350" spans="2:6" x14ac:dyDescent="0.2">
      <c r="B19350">
        <v>19.344999999999999</v>
      </c>
      <c r="C19350" s="1">
        <v>3.13155679567E-6</v>
      </c>
      <c r="F19350">
        <v>4.1572799174000004E-3</v>
      </c>
    </row>
    <row r="19351" spans="2:6" x14ac:dyDescent="0.2">
      <c r="B19351">
        <v>19.346</v>
      </c>
      <c r="C19351" s="1">
        <v>2.5022253752400002E-6</v>
      </c>
      <c r="F19351">
        <v>2.6928878174800001E-3</v>
      </c>
    </row>
    <row r="19352" spans="2:6" x14ac:dyDescent="0.2">
      <c r="B19352">
        <v>19.347000000000001</v>
      </c>
      <c r="C19352" s="1">
        <v>1.87327420201E-6</v>
      </c>
      <c r="F19352">
        <v>2.4591910020599999E-2</v>
      </c>
    </row>
    <row r="19353" spans="2:6" x14ac:dyDescent="0.2">
      <c r="B19353">
        <v>19.347999999999999</v>
      </c>
      <c r="C19353" s="1">
        <v>1.2447658479600001E-6</v>
      </c>
      <c r="F19353">
        <v>-4.9237280647699997E-3</v>
      </c>
    </row>
    <row r="19354" spans="2:6" x14ac:dyDescent="0.2">
      <c r="B19354">
        <v>19.349</v>
      </c>
      <c r="C19354" s="1">
        <v>6.1675848766799998E-7</v>
      </c>
      <c r="F19354">
        <v>-7.12583116387E-3</v>
      </c>
    </row>
    <row r="19355" spans="2:6" x14ac:dyDescent="0.2">
      <c r="B19355">
        <v>19.350000000000001</v>
      </c>
      <c r="C19355" s="1">
        <v>-1.0682857628700001E-8</v>
      </c>
      <c r="F19355">
        <v>5.90852599403E-4</v>
      </c>
    </row>
    <row r="19356" spans="2:6" x14ac:dyDescent="0.2">
      <c r="B19356">
        <v>19.350999999999999</v>
      </c>
      <c r="C19356" s="1">
        <v>-6.3749537295399995E-7</v>
      </c>
      <c r="F19356">
        <v>-4.4929686702899999E-4</v>
      </c>
    </row>
    <row r="19357" spans="2:6" x14ac:dyDescent="0.2">
      <c r="B19357">
        <v>19.352</v>
      </c>
      <c r="C19357" s="1">
        <v>-1.2636170273599999E-6</v>
      </c>
      <c r="F19357">
        <v>2.9176913141400001E-3</v>
      </c>
    </row>
    <row r="19358" spans="2:6" x14ac:dyDescent="0.2">
      <c r="B19358">
        <v>19.353000000000002</v>
      </c>
      <c r="C19358" s="1">
        <v>-1.88898592056E-6</v>
      </c>
      <c r="F19358">
        <v>2.1419172258999998E-3</v>
      </c>
    </row>
    <row r="19359" spans="2:6" x14ac:dyDescent="0.2">
      <c r="B19359">
        <v>19.353999999999999</v>
      </c>
      <c r="C19359" s="1">
        <v>-2.51354028916E-6</v>
      </c>
      <c r="F19359">
        <v>-1.05152874332E-2</v>
      </c>
    </row>
    <row r="19360" spans="2:6" x14ac:dyDescent="0.2">
      <c r="B19360">
        <v>19.355</v>
      </c>
      <c r="C19360" s="1">
        <v>-3.1372185129299999E-6</v>
      </c>
      <c r="F19360">
        <v>-4.2557033632900001E-3</v>
      </c>
    </row>
    <row r="19361" spans="2:6" x14ac:dyDescent="0.2">
      <c r="B19361">
        <v>19.356000000000002</v>
      </c>
      <c r="C19361" s="1">
        <v>-3.75995912103E-6</v>
      </c>
      <c r="F19361">
        <v>-7.6725900474600003E-3</v>
      </c>
    </row>
    <row r="19362" spans="2:6" x14ac:dyDescent="0.2">
      <c r="B19362">
        <v>19.356999999999999</v>
      </c>
      <c r="C19362" s="1">
        <v>-4.38170079829E-6</v>
      </c>
      <c r="F19362">
        <v>4.4341759912800002E-3</v>
      </c>
    </row>
    <row r="19363" spans="2:6" x14ac:dyDescent="0.2">
      <c r="B19363">
        <v>19.358000000000001</v>
      </c>
      <c r="C19363" s="1">
        <v>-5.0023823914399997E-6</v>
      </c>
      <c r="F19363">
        <v>-4.6175017394999998E-3</v>
      </c>
    </row>
    <row r="19364" spans="2:6" x14ac:dyDescent="0.2">
      <c r="B19364">
        <v>19.359000000000002</v>
      </c>
      <c r="C19364" s="1">
        <v>-5.6219429153500002E-6</v>
      </c>
      <c r="F19364">
        <v>1.64915251139E-2</v>
      </c>
    </row>
    <row r="19365" spans="2:6" x14ac:dyDescent="0.2">
      <c r="B19365">
        <v>19.36</v>
      </c>
      <c r="C19365" s="1">
        <v>-6.2403215592999998E-6</v>
      </c>
      <c r="F19365">
        <v>-1.2419766712099999E-2</v>
      </c>
    </row>
    <row r="19366" spans="2:6" x14ac:dyDescent="0.2">
      <c r="B19366">
        <v>19.361000000000001</v>
      </c>
      <c r="C19366" s="1">
        <v>-6.8574576932199996E-6</v>
      </c>
      <c r="F19366">
        <v>8.9574054650300005E-3</v>
      </c>
    </row>
    <row r="19367" spans="2:6" x14ac:dyDescent="0.2">
      <c r="B19367">
        <v>19.361999999999998</v>
      </c>
      <c r="C19367" s="1">
        <v>-7.4732908739500003E-6</v>
      </c>
      <c r="F19367">
        <v>-4.2390743091600003E-3</v>
      </c>
    </row>
    <row r="19368" spans="2:6" x14ac:dyDescent="0.2">
      <c r="B19368">
        <v>19.363</v>
      </c>
      <c r="C19368" s="1">
        <v>-8.0877608514500001E-6</v>
      </c>
      <c r="F19368">
        <v>-1.7444144219899999E-2</v>
      </c>
    </row>
    <row r="19369" spans="2:6" x14ac:dyDescent="0.2">
      <c r="B19369">
        <v>19.364000000000001</v>
      </c>
      <c r="C19369" s="1">
        <v>-8.7008075751099998E-6</v>
      </c>
      <c r="F19369">
        <v>1.5124336818399999E-3</v>
      </c>
    </row>
    <row r="19370" spans="2:6" x14ac:dyDescent="0.2">
      <c r="B19370">
        <v>19.364999999999998</v>
      </c>
      <c r="C19370" s="1">
        <v>-9.3123711999599994E-6</v>
      </c>
      <c r="F19370">
        <v>1.10483441675E-2</v>
      </c>
    </row>
    <row r="19371" spans="2:6" x14ac:dyDescent="0.2">
      <c r="B19371">
        <v>19.366</v>
      </c>
      <c r="C19371" s="1">
        <v>-9.9223920929100003E-6</v>
      </c>
      <c r="F19371">
        <v>-2.1585078876600001E-4</v>
      </c>
    </row>
    <row r="19372" spans="2:6" x14ac:dyDescent="0.2">
      <c r="B19372">
        <v>19.367000000000001</v>
      </c>
      <c r="C19372" s="1">
        <v>-1.0530810839100001E-5</v>
      </c>
      <c r="F19372">
        <v>-5.3018170005700001E-3</v>
      </c>
    </row>
    <row r="19373" spans="2:6" x14ac:dyDescent="0.2">
      <c r="B19373">
        <v>19.367999999999999</v>
      </c>
      <c r="C19373" s="1">
        <v>-1.1137568247799999E-5</v>
      </c>
      <c r="F19373">
        <v>-4.1901375244E-3</v>
      </c>
    </row>
    <row r="19374" spans="2:6" x14ac:dyDescent="0.2">
      <c r="B19374">
        <v>19.369</v>
      </c>
      <c r="C19374" s="1">
        <v>-1.17426053594E-5</v>
      </c>
      <c r="F19374">
        <v>3.5032546047799999E-3</v>
      </c>
    </row>
    <row r="19375" spans="2:6" x14ac:dyDescent="0.2">
      <c r="B19375">
        <v>19.37</v>
      </c>
      <c r="C19375" s="1">
        <v>-1.23458624522E-5</v>
      </c>
      <c r="F19375">
        <v>-3.37763506329E-2</v>
      </c>
    </row>
    <row r="19376" spans="2:6" x14ac:dyDescent="0.2">
      <c r="B19376">
        <v>19.370999999999999</v>
      </c>
      <c r="C19376" s="1">
        <v>-1.29472806064E-5</v>
      </c>
      <c r="F19376">
        <v>1.52662805302E-2</v>
      </c>
    </row>
    <row r="19377" spans="2:6" x14ac:dyDescent="0.2">
      <c r="B19377">
        <v>19.372</v>
      </c>
      <c r="C19377" s="1">
        <v>-1.3546802574299999E-5</v>
      </c>
      <c r="F19377">
        <v>-4.7196829526400001E-3</v>
      </c>
    </row>
    <row r="19378" spans="2:6" x14ac:dyDescent="0.2">
      <c r="B19378">
        <v>19.373000000000001</v>
      </c>
      <c r="C19378" s="1">
        <v>-1.4144370338200001E-5</v>
      </c>
      <c r="F19378">
        <v>9.7414133300399997E-3</v>
      </c>
    </row>
    <row r="19379" spans="2:6" x14ac:dyDescent="0.2">
      <c r="B19379">
        <v>19.373999999999999</v>
      </c>
      <c r="C19379" s="1">
        <v>-1.47399261398E-5</v>
      </c>
      <c r="F19379">
        <v>3.8175439706699998E-4</v>
      </c>
    </row>
    <row r="19380" spans="2:6" x14ac:dyDescent="0.2">
      <c r="B19380">
        <v>19.375</v>
      </c>
      <c r="C19380" s="1">
        <v>-1.53334124868E-5</v>
      </c>
      <c r="F19380">
        <v>-5.0792953860299998E-3</v>
      </c>
    </row>
    <row r="19381" spans="2:6" x14ac:dyDescent="0.2">
      <c r="B19381">
        <v>19.376000000000001</v>
      </c>
      <c r="C19381" s="1">
        <v>-1.5924772159100001E-5</v>
      </c>
      <c r="F19381">
        <v>-2.9645415847199999E-4</v>
      </c>
    </row>
    <row r="19382" spans="2:6" x14ac:dyDescent="0.2">
      <c r="B19382">
        <v>19.376999999999999</v>
      </c>
      <c r="C19382" s="1">
        <v>-1.6513948214600001E-5</v>
      </c>
      <c r="F19382">
        <v>1.7832346948E-2</v>
      </c>
    </row>
    <row r="19383" spans="2:6" x14ac:dyDescent="0.2">
      <c r="B19383">
        <v>19.378</v>
      </c>
      <c r="C19383" s="1">
        <v>-1.71008839961E-5</v>
      </c>
      <c r="F19383">
        <v>-1.74426922132E-3</v>
      </c>
    </row>
    <row r="19384" spans="2:6" x14ac:dyDescent="0.2">
      <c r="B19384">
        <v>19.379000000000001</v>
      </c>
      <c r="C19384" s="1">
        <v>-1.7685523136699999E-5</v>
      </c>
      <c r="F19384">
        <v>4.7409532381999997E-3</v>
      </c>
    </row>
    <row r="19385" spans="2:6" x14ac:dyDescent="0.2">
      <c r="B19385">
        <v>19.38</v>
      </c>
      <c r="C19385" s="1">
        <v>-1.8267809566800001E-5</v>
      </c>
      <c r="F19385">
        <v>-1.24506118069E-2</v>
      </c>
    </row>
    <row r="19386" spans="2:6" x14ac:dyDescent="0.2">
      <c r="B19386">
        <v>19.381</v>
      </c>
      <c r="C19386" s="1">
        <v>-1.88476875194E-5</v>
      </c>
      <c r="F19386">
        <v>-5.4001531123399997E-3</v>
      </c>
    </row>
    <row r="19387" spans="2:6" x14ac:dyDescent="0.2">
      <c r="B19387">
        <v>19.382000000000001</v>
      </c>
      <c r="C19387" s="1">
        <v>-1.94251015374E-5</v>
      </c>
      <c r="F19387">
        <v>-1.2475184500800001E-2</v>
      </c>
    </row>
    <row r="19388" spans="2:6" x14ac:dyDescent="0.2">
      <c r="B19388">
        <v>19.382999999999999</v>
      </c>
      <c r="C19388" s="1">
        <v>-1.99999964787E-5</v>
      </c>
      <c r="F19388">
        <v>1.9286316462199998E-2</v>
      </c>
    </row>
    <row r="19389" spans="2:6" x14ac:dyDescent="0.2">
      <c r="B19389">
        <v>19.384</v>
      </c>
      <c r="C19389" s="1">
        <v>-2.0572317523099999E-5</v>
      </c>
      <c r="F19389">
        <v>-1.55580958585E-3</v>
      </c>
    </row>
    <row r="19390" spans="2:6" x14ac:dyDescent="0.2">
      <c r="B19390">
        <v>19.385000000000002</v>
      </c>
      <c r="C19390" s="1">
        <v>-2.1142010178400002E-5</v>
      </c>
      <c r="F19390">
        <v>1.0360528375000001E-2</v>
      </c>
    </row>
    <row r="19391" spans="2:6" x14ac:dyDescent="0.2">
      <c r="B19391">
        <v>19.385999999999999</v>
      </c>
      <c r="C19391" s="1">
        <v>-2.1709020286299999E-5</v>
      </c>
      <c r="F19391">
        <v>-3.4424112523700002E-3</v>
      </c>
    </row>
    <row r="19392" spans="2:6" x14ac:dyDescent="0.2">
      <c r="B19392">
        <v>19.387</v>
      </c>
      <c r="C19392" s="1">
        <v>-2.2273294028900001E-5</v>
      </c>
      <c r="F19392">
        <v>3.3898517003600002E-3</v>
      </c>
    </row>
    <row r="19393" spans="2:6" x14ac:dyDescent="0.2">
      <c r="B19393">
        <v>19.388000000000002</v>
      </c>
      <c r="C19393" s="1">
        <v>-2.2834777935E-5</v>
      </c>
      <c r="F19393">
        <v>2.0541249567999999E-2</v>
      </c>
    </row>
    <row r="19394" spans="2:6" x14ac:dyDescent="0.2">
      <c r="B19394">
        <v>19.388999999999999</v>
      </c>
      <c r="C19394" s="1">
        <v>-2.3393418885699999E-5</v>
      </c>
      <c r="F19394">
        <v>1.43777095299E-3</v>
      </c>
    </row>
    <row r="19395" spans="2:6" x14ac:dyDescent="0.2">
      <c r="B19395">
        <v>19.39</v>
      </c>
      <c r="C19395" s="1">
        <v>-2.39491641214E-5</v>
      </c>
      <c r="F19395">
        <v>-3.0702846762799998E-3</v>
      </c>
    </row>
    <row r="19396" spans="2:6" x14ac:dyDescent="0.2">
      <c r="B19396">
        <v>19.390999999999998</v>
      </c>
      <c r="C19396" s="1">
        <v>-2.45019600896E-5</v>
      </c>
      <c r="F19396">
        <v>-9.6353210048499994E-3</v>
      </c>
    </row>
    <row r="19397" spans="2:6" x14ac:dyDescent="0.2">
      <c r="B19397">
        <v>19.391999999999999</v>
      </c>
      <c r="C19397" s="1">
        <v>-2.5051741681E-5</v>
      </c>
      <c r="F19397">
        <v>4.7253636567700001E-3</v>
      </c>
    </row>
    <row r="19398" spans="2:6" x14ac:dyDescent="0.2">
      <c r="B19398">
        <v>19.393000000000001</v>
      </c>
      <c r="C19398" s="1">
        <v>-2.5598468513799999E-5</v>
      </c>
      <c r="F19398">
        <v>-8.7412842603500004E-3</v>
      </c>
    </row>
    <row r="19399" spans="2:6" x14ac:dyDescent="0.2">
      <c r="B19399">
        <v>19.393999999999998</v>
      </c>
      <c r="C19399" s="1">
        <v>-2.6142089039500001E-5</v>
      </c>
      <c r="F19399">
        <v>6.5514750735700001E-3</v>
      </c>
    </row>
    <row r="19400" spans="2:6" x14ac:dyDescent="0.2">
      <c r="B19400">
        <v>19.395</v>
      </c>
      <c r="C19400" s="1">
        <v>-2.6682552084799998E-5</v>
      </c>
      <c r="F19400">
        <v>-3.2154160399099998E-3</v>
      </c>
    </row>
    <row r="19401" spans="2:6" x14ac:dyDescent="0.2">
      <c r="B19401">
        <v>19.396000000000001</v>
      </c>
      <c r="C19401" s="1">
        <v>-2.7219806857299999E-5</v>
      </c>
      <c r="F19401">
        <v>2.9830830809499998E-3</v>
      </c>
    </row>
    <row r="19402" spans="2:6" x14ac:dyDescent="0.2">
      <c r="B19402">
        <v>19.396999999999998</v>
      </c>
      <c r="C19402" s="1">
        <v>-2.7753802951599999E-5</v>
      </c>
      <c r="F19402">
        <v>-3.8320071264400001E-3</v>
      </c>
    </row>
    <row r="19403" spans="2:6" x14ac:dyDescent="0.2">
      <c r="B19403">
        <v>19.398</v>
      </c>
      <c r="C19403" s="1">
        <v>-2.8284490354900001E-5</v>
      </c>
      <c r="F19403">
        <v>-5.5356844413499999E-3</v>
      </c>
    </row>
    <row r="19404" spans="2:6" x14ac:dyDescent="0.2">
      <c r="B19404">
        <v>19.399000000000001</v>
      </c>
      <c r="C19404" s="1">
        <v>-2.88118194531E-5</v>
      </c>
      <c r="F19404">
        <v>-6.5689281187299997E-3</v>
      </c>
    </row>
    <row r="19405" spans="2:6" x14ac:dyDescent="0.2">
      <c r="B19405">
        <v>19.399999999999999</v>
      </c>
      <c r="C19405" s="1">
        <v>-2.9335741036699999E-5</v>
      </c>
      <c r="F19405">
        <v>8.2023258335499998E-3</v>
      </c>
    </row>
    <row r="19406" spans="2:6" x14ac:dyDescent="0.2">
      <c r="B19406">
        <v>19.401</v>
      </c>
      <c r="C19406" s="1">
        <v>-2.98562063065E-5</v>
      </c>
      <c r="F19406">
        <v>1.36399742044E-2</v>
      </c>
    </row>
    <row r="19407" spans="2:6" x14ac:dyDescent="0.2">
      <c r="B19407">
        <v>19.402000000000001</v>
      </c>
      <c r="C19407" s="1">
        <v>-3.03731668794E-5</v>
      </c>
      <c r="F19407">
        <v>6.71902970225E-3</v>
      </c>
    </row>
    <row r="19408" spans="2:6" x14ac:dyDescent="0.2">
      <c r="B19408">
        <v>19.402999999999999</v>
      </c>
      <c r="C19408" s="1">
        <v>-3.0886574794499997E-5</v>
      </c>
      <c r="F19408">
        <v>9.7033723848000001E-4</v>
      </c>
    </row>
    <row r="19409" spans="2:6" x14ac:dyDescent="0.2">
      <c r="B19409">
        <v>19.404</v>
      </c>
      <c r="C19409" s="1">
        <v>-3.1396382519100002E-5</v>
      </c>
      <c r="F19409">
        <v>4.9929355193500001E-3</v>
      </c>
    </row>
    <row r="19410" spans="2:6" x14ac:dyDescent="0.2">
      <c r="B19410">
        <v>19.405000000000001</v>
      </c>
      <c r="C19410" s="1">
        <v>-3.1902542953999998E-5</v>
      </c>
      <c r="F19410">
        <v>-8.2669003425900004E-3</v>
      </c>
    </row>
    <row r="19411" spans="2:6" x14ac:dyDescent="0.2">
      <c r="B19411">
        <v>19.405999999999999</v>
      </c>
      <c r="C19411" s="1">
        <v>-3.2405009440000003E-5</v>
      </c>
      <c r="F19411">
        <v>-9.3118133128300001E-3</v>
      </c>
    </row>
    <row r="19412" spans="2:6" x14ac:dyDescent="0.2">
      <c r="B19412">
        <v>19.407</v>
      </c>
      <c r="C19412" s="1">
        <v>-3.2903735763299997E-5</v>
      </c>
      <c r="F19412">
        <v>-1.0133787984400001E-2</v>
      </c>
    </row>
    <row r="19413" spans="2:6" x14ac:dyDescent="0.2">
      <c r="B19413">
        <v>19.408000000000001</v>
      </c>
      <c r="C19413" s="1">
        <v>-3.3398676161599999E-5</v>
      </c>
      <c r="F19413">
        <v>-4.8138280067E-3</v>
      </c>
    </row>
    <row r="19414" spans="2:6" x14ac:dyDescent="0.2">
      <c r="B19414">
        <v>19.408999999999999</v>
      </c>
      <c r="C19414" s="1">
        <v>-3.3889785330100003E-5</v>
      </c>
      <c r="F19414">
        <v>2.5383366887899998E-3</v>
      </c>
    </row>
    <row r="19415" spans="2:6" x14ac:dyDescent="0.2">
      <c r="B19415">
        <v>19.41</v>
      </c>
      <c r="C19415" s="1">
        <v>-3.4377018427100001E-5</v>
      </c>
      <c r="F19415">
        <v>-4.4759345270800003E-3</v>
      </c>
    </row>
    <row r="19416" spans="2:6" x14ac:dyDescent="0.2">
      <c r="B19416">
        <v>19.411000000000001</v>
      </c>
      <c r="C19416" s="1">
        <v>-3.4860331079900002E-5</v>
      </c>
      <c r="F19416">
        <v>1.05296614354E-2</v>
      </c>
    </row>
    <row r="19417" spans="2:6" x14ac:dyDescent="0.2">
      <c r="B19417">
        <v>19.411999999999999</v>
      </c>
      <c r="C19417" s="1">
        <v>-3.5339679390899999E-5</v>
      </c>
      <c r="F19417">
        <v>-1.2173226940900001E-2</v>
      </c>
    </row>
    <row r="19418" spans="2:6" x14ac:dyDescent="0.2">
      <c r="B19418">
        <v>19.413</v>
      </c>
      <c r="C19418" s="1">
        <v>-3.5815000159100003E-5</v>
      </c>
      <c r="F19418">
        <v>-8.6888066276000003E-4</v>
      </c>
    </row>
    <row r="19419" spans="2:6" x14ac:dyDescent="0.2">
      <c r="B19419">
        <v>19.414000000000001</v>
      </c>
      <c r="C19419" s="1">
        <v>-3.6286256912299998E-5</v>
      </c>
      <c r="F19419">
        <v>4.15516791494E-3</v>
      </c>
    </row>
    <row r="19420" spans="2:6" x14ac:dyDescent="0.2">
      <c r="B19420">
        <v>19.414999999999999</v>
      </c>
      <c r="C19420" s="1">
        <v>-3.6753414467400002E-5</v>
      </c>
      <c r="F19420">
        <v>-7.1451621022900003E-3</v>
      </c>
    </row>
    <row r="19421" spans="2:6" x14ac:dyDescent="0.2">
      <c r="B19421">
        <v>19.416</v>
      </c>
      <c r="C19421" s="1">
        <v>-3.72164303165E-5</v>
      </c>
      <c r="F19421">
        <v>-6.3697334922299996E-3</v>
      </c>
    </row>
    <row r="19422" spans="2:6" x14ac:dyDescent="0.2">
      <c r="B19422">
        <v>19.417000000000002</v>
      </c>
      <c r="C19422" s="1">
        <v>-3.7675262427100003E-5</v>
      </c>
      <c r="F19422">
        <v>-4.4589906078099997E-3</v>
      </c>
    </row>
    <row r="19423" spans="2:6" x14ac:dyDescent="0.2">
      <c r="B19423">
        <v>19.417999999999999</v>
      </c>
      <c r="C19423" s="1">
        <v>-3.8129869247699997E-5</v>
      </c>
      <c r="F19423">
        <v>6.6376269406500004E-3</v>
      </c>
    </row>
    <row r="19424" spans="2:6" x14ac:dyDescent="0.2">
      <c r="B19424">
        <v>19.419</v>
      </c>
      <c r="C19424" s="1">
        <v>-3.8580209712499997E-5</v>
      </c>
      <c r="F19424">
        <v>1.3842080103000001E-2</v>
      </c>
    </row>
    <row r="19425" spans="2:6" x14ac:dyDescent="0.2">
      <c r="B19425">
        <v>19.420000000000002</v>
      </c>
      <c r="C19425" s="1">
        <v>-3.9026243246999998E-5</v>
      </c>
      <c r="F19425">
        <v>5.2218117778399997E-3</v>
      </c>
    </row>
    <row r="19426" spans="2:6" x14ac:dyDescent="0.2">
      <c r="B19426">
        <v>19.420999999999999</v>
      </c>
      <c r="C19426" s="1">
        <v>-3.94679297732E-5</v>
      </c>
      <c r="F19426">
        <v>1.0006932413499999E-2</v>
      </c>
    </row>
    <row r="19427" spans="2:6" x14ac:dyDescent="0.2">
      <c r="B19427">
        <v>19.422000000000001</v>
      </c>
      <c r="C19427" s="1">
        <v>-3.9905229714600001E-5</v>
      </c>
      <c r="F19427">
        <v>5.5501840993800004E-3</v>
      </c>
    </row>
    <row r="19428" spans="2:6" x14ac:dyDescent="0.2">
      <c r="B19428">
        <v>19.422999999999998</v>
      </c>
      <c r="C19428" s="1">
        <v>-4.0338104001699999E-5</v>
      </c>
      <c r="F19428">
        <v>-8.1207130325400001E-3</v>
      </c>
    </row>
    <row r="19429" spans="2:6" x14ac:dyDescent="0.2">
      <c r="B19429">
        <v>19.423999999999999</v>
      </c>
      <c r="C19429" s="1">
        <v>-4.0766514077200001E-5</v>
      </c>
      <c r="F19429">
        <v>-1.71574315819E-3</v>
      </c>
    </row>
    <row r="19430" spans="2:6" x14ac:dyDescent="0.2">
      <c r="B19430">
        <v>19.425000000000001</v>
      </c>
      <c r="C19430" s="1">
        <v>-4.1190421901E-5</v>
      </c>
      <c r="F19430">
        <v>4.7467157365400003E-3</v>
      </c>
    </row>
    <row r="19431" spans="2:6" x14ac:dyDescent="0.2">
      <c r="B19431">
        <v>19.425999999999998</v>
      </c>
      <c r="C19431" s="1">
        <v>-4.16097899558E-5</v>
      </c>
      <c r="F19431">
        <v>-1.2590914293200001E-2</v>
      </c>
    </row>
    <row r="19432" spans="2:6" x14ac:dyDescent="0.2">
      <c r="B19432">
        <v>19.427</v>
      </c>
      <c r="C19432" s="1">
        <v>-4.2024581251999998E-5</v>
      </c>
      <c r="F19432">
        <v>1.84766674177E-3</v>
      </c>
    </row>
    <row r="19433" spans="2:6" x14ac:dyDescent="0.2">
      <c r="B19433">
        <v>19.428000000000001</v>
      </c>
      <c r="C19433" s="1">
        <v>-4.2434759333199997E-5</v>
      </c>
      <c r="F19433">
        <v>7.1679417430099996E-3</v>
      </c>
    </row>
    <row r="19434" spans="2:6" x14ac:dyDescent="0.2">
      <c r="B19434">
        <v>19.428999999999998</v>
      </c>
      <c r="C19434" s="1">
        <v>-4.2840288281400003E-5</v>
      </c>
      <c r="F19434">
        <v>7.8547089483499994E-3</v>
      </c>
    </row>
    <row r="19435" spans="2:6" x14ac:dyDescent="0.2">
      <c r="B19435">
        <v>19.43</v>
      </c>
      <c r="C19435" s="1">
        <v>-4.32411327219E-5</v>
      </c>
      <c r="F19435">
        <v>1.2910250988099999E-2</v>
      </c>
    </row>
    <row r="19436" spans="2:6" x14ac:dyDescent="0.2">
      <c r="B19436">
        <v>19.431000000000001</v>
      </c>
      <c r="C19436" s="1">
        <v>-4.3637257829000001E-5</v>
      </c>
      <c r="F19436">
        <v>2.6182509570200001E-2</v>
      </c>
    </row>
    <row r="19437" spans="2:6" x14ac:dyDescent="0.2">
      <c r="B19437">
        <v>19.431999999999999</v>
      </c>
      <c r="C19437" s="1">
        <v>-4.4028629331100002E-5</v>
      </c>
      <c r="F19437">
        <v>-2.38245259085E-2</v>
      </c>
    </row>
    <row r="19438" spans="2:6" x14ac:dyDescent="0.2">
      <c r="B19438">
        <v>19.433</v>
      </c>
      <c r="C19438" s="1">
        <v>-4.4415213515700001E-5</v>
      </c>
      <c r="F19438">
        <v>-8.8981463193700001E-3</v>
      </c>
    </row>
    <row r="19439" spans="2:6" x14ac:dyDescent="0.2">
      <c r="B19439">
        <v>19.434000000000001</v>
      </c>
      <c r="C19439" s="1">
        <v>-4.4796965538599997E-5</v>
      </c>
      <c r="F19439">
        <v>8.1430311811400008E-3</v>
      </c>
    </row>
    <row r="19440" spans="2:6" x14ac:dyDescent="0.2">
      <c r="B19440">
        <v>19.434999999999999</v>
      </c>
      <c r="C19440" s="1">
        <v>-4.5173833734E-5</v>
      </c>
      <c r="F19440">
        <v>-5.77128944468E-3</v>
      </c>
    </row>
    <row r="19441" spans="2:6" x14ac:dyDescent="0.2">
      <c r="B19441">
        <v>19.436</v>
      </c>
      <c r="C19441" s="1">
        <v>-4.5545808830199999E-5</v>
      </c>
      <c r="F19441">
        <v>2.1364433868400002E-3</v>
      </c>
    </row>
    <row r="19442" spans="2:6" x14ac:dyDescent="0.2">
      <c r="B19442">
        <v>19.437000000000001</v>
      </c>
      <c r="C19442" s="1">
        <v>-4.5912858637600003E-5</v>
      </c>
      <c r="F19442">
        <v>-2.6949246579399998E-3</v>
      </c>
    </row>
    <row r="19443" spans="2:6" x14ac:dyDescent="0.2">
      <c r="B19443">
        <v>19.437999999999999</v>
      </c>
      <c r="C19443" s="1">
        <v>-4.6274951513000001E-5</v>
      </c>
      <c r="F19443">
        <v>-6.5226944045900003E-3</v>
      </c>
    </row>
    <row r="19444" spans="2:6" x14ac:dyDescent="0.2">
      <c r="B19444">
        <v>19.439</v>
      </c>
      <c r="C19444" s="1">
        <v>-4.6632056363799997E-5</v>
      </c>
      <c r="F19444">
        <v>-7.8305890579999995E-3</v>
      </c>
    </row>
    <row r="19445" spans="2:6" x14ac:dyDescent="0.2">
      <c r="B19445">
        <v>19.440000000000001</v>
      </c>
      <c r="C19445" s="1">
        <v>-4.6984142652100001E-5</v>
      </c>
      <c r="F19445">
        <v>-6.6731565403799998E-3</v>
      </c>
    </row>
    <row r="19446" spans="2:6" x14ac:dyDescent="0.2">
      <c r="B19446">
        <v>19.440999999999999</v>
      </c>
      <c r="C19446" s="1">
        <v>-4.7331180399500003E-5</v>
      </c>
      <c r="F19446">
        <v>2.81046903573E-3</v>
      </c>
    </row>
    <row r="19447" spans="2:6" x14ac:dyDescent="0.2">
      <c r="B19447">
        <v>19.442</v>
      </c>
      <c r="C19447" s="1">
        <v>-4.7673140191100003E-5</v>
      </c>
      <c r="F19447">
        <v>4.6224895604299997E-3</v>
      </c>
    </row>
    <row r="19448" spans="2:6" x14ac:dyDescent="0.2">
      <c r="B19448">
        <v>19.443000000000001</v>
      </c>
      <c r="C19448" s="1">
        <v>-4.8009993180099998E-5</v>
      </c>
      <c r="F19448">
        <v>-5.5105297138299996E-3</v>
      </c>
    </row>
    <row r="19449" spans="2:6" x14ac:dyDescent="0.2">
      <c r="B19449">
        <v>19.443999999999999</v>
      </c>
      <c r="C19449" s="1">
        <v>-4.83417110919E-5</v>
      </c>
      <c r="F19449">
        <v>1.0595782259E-2</v>
      </c>
    </row>
    <row r="19450" spans="2:6" x14ac:dyDescent="0.2">
      <c r="B19450">
        <v>19.445</v>
      </c>
      <c r="C19450" s="1">
        <v>-4.8668266228899998E-5</v>
      </c>
      <c r="F19450">
        <v>-5.9659262430599999E-3</v>
      </c>
    </row>
    <row r="19451" spans="2:6" x14ac:dyDescent="0.2">
      <c r="B19451">
        <v>19.446000000000002</v>
      </c>
      <c r="C19451" s="1">
        <v>-4.8989631474499997E-5</v>
      </c>
      <c r="F19451" s="1">
        <v>8.1500322665400003E-5</v>
      </c>
    </row>
    <row r="19452" spans="2:6" x14ac:dyDescent="0.2">
      <c r="B19452">
        <v>19.446999999999999</v>
      </c>
      <c r="C19452" s="1">
        <v>-4.9305780297499997E-5</v>
      </c>
      <c r="F19452">
        <v>7.9927259797000008E-3</v>
      </c>
    </row>
    <row r="19453" spans="2:6" x14ac:dyDescent="0.2">
      <c r="B19453">
        <v>19.448</v>
      </c>
      <c r="C19453" s="1">
        <v>-4.9616686756699998E-5</v>
      </c>
      <c r="F19453">
        <v>9.3948547508699992E-3</v>
      </c>
    </row>
    <row r="19454" spans="2:6" x14ac:dyDescent="0.2">
      <c r="B19454">
        <v>19.449000000000002</v>
      </c>
      <c r="C19454" s="1">
        <v>-4.9922325504800001E-5</v>
      </c>
      <c r="F19454">
        <v>-3.7598794099799999E-3</v>
      </c>
    </row>
    <row r="19455" spans="2:6" x14ac:dyDescent="0.2">
      <c r="B19455">
        <v>19.45</v>
      </c>
      <c r="C19455" s="1">
        <v>-5.0222671793399997E-5</v>
      </c>
      <c r="F19455">
        <v>2.3289716388700001E-2</v>
      </c>
    </row>
    <row r="19456" spans="2:6" x14ac:dyDescent="0.2">
      <c r="B19456">
        <v>19.451000000000001</v>
      </c>
      <c r="C19456" s="1">
        <v>-5.0517701476999999E-5</v>
      </c>
      <c r="F19456">
        <v>-2.6488415109500001E-2</v>
      </c>
    </row>
    <row r="19457" spans="2:6" x14ac:dyDescent="0.2">
      <c r="B19457">
        <v>19.452000000000002</v>
      </c>
      <c r="C19457" s="1">
        <v>-5.0807391017100002E-5</v>
      </c>
      <c r="F19457">
        <v>3.32500535526E-3</v>
      </c>
    </row>
    <row r="19458" spans="2:6" x14ac:dyDescent="0.2">
      <c r="B19458">
        <v>19.452999999999999</v>
      </c>
      <c r="C19458" s="1">
        <v>-5.1091717487300003E-5</v>
      </c>
      <c r="F19458">
        <v>-6.9483763078300002E-3</v>
      </c>
    </row>
    <row r="19459" spans="2:6" x14ac:dyDescent="0.2">
      <c r="B19459">
        <v>19.454000000000001</v>
      </c>
      <c r="C19459" s="1">
        <v>-5.1370658576900003E-5</v>
      </c>
      <c r="F19459">
        <v>-1.44974713335E-2</v>
      </c>
    </row>
    <row r="19460" spans="2:6" x14ac:dyDescent="0.2">
      <c r="B19460">
        <v>19.454999999999998</v>
      </c>
      <c r="C19460" s="1">
        <v>-5.1644192595800001E-5</v>
      </c>
      <c r="F19460">
        <v>5.9621268447700004E-3</v>
      </c>
    </row>
    <row r="19461" spans="2:6" x14ac:dyDescent="0.2">
      <c r="B19461">
        <v>19.456</v>
      </c>
      <c r="C19461" s="1">
        <v>-5.1912254823899998E-5</v>
      </c>
      <c r="F19461">
        <v>-3.7110484891899999E-3</v>
      </c>
    </row>
    <row r="19462" spans="2:6" x14ac:dyDescent="0.2">
      <c r="B19462">
        <v>19.457000000000001</v>
      </c>
      <c r="C19462" s="1">
        <v>-5.2174856080100003E-5</v>
      </c>
      <c r="F19462">
        <v>-8.7635174248500008E-3</v>
      </c>
    </row>
    <row r="19463" spans="2:6" x14ac:dyDescent="0.2">
      <c r="B19463">
        <v>19.457999999999998</v>
      </c>
      <c r="C19463" s="1">
        <v>-5.2431978873499998E-5</v>
      </c>
      <c r="F19463">
        <v>7.6065694549199998E-3</v>
      </c>
    </row>
    <row r="19464" spans="2:6" x14ac:dyDescent="0.2">
      <c r="B19464">
        <v>19.459</v>
      </c>
      <c r="C19464" s="1">
        <v>-5.2683603102999999E-5</v>
      </c>
      <c r="F19464">
        <v>-2.7632208841700001E-3</v>
      </c>
    </row>
    <row r="19465" spans="2:6" x14ac:dyDescent="0.2">
      <c r="B19465">
        <v>19.46</v>
      </c>
      <c r="C19465" s="1">
        <v>-5.2929709262899999E-5</v>
      </c>
      <c r="F19465">
        <v>-4.7714534587800003E-3</v>
      </c>
    </row>
    <row r="19466" spans="2:6" x14ac:dyDescent="0.2">
      <c r="B19466">
        <v>19.460999999999999</v>
      </c>
      <c r="C19466" s="1">
        <v>-5.3170278445500002E-5</v>
      </c>
      <c r="F19466">
        <v>-8.1300472881299995E-4</v>
      </c>
    </row>
    <row r="19467" spans="2:6" x14ac:dyDescent="0.2">
      <c r="B19467">
        <v>19.462</v>
      </c>
      <c r="C19467" s="1">
        <v>-5.3405292345199997E-5</v>
      </c>
      <c r="F19467">
        <v>-2.08088107594E-4</v>
      </c>
    </row>
    <row r="19468" spans="2:6" x14ac:dyDescent="0.2">
      <c r="B19468">
        <v>19.463000000000001</v>
      </c>
      <c r="C19468" s="1">
        <v>-5.3634733261199997E-5</v>
      </c>
      <c r="F19468">
        <v>9.7861632507799997E-4</v>
      </c>
    </row>
    <row r="19469" spans="2:6" x14ac:dyDescent="0.2">
      <c r="B19469">
        <v>19.463999999999999</v>
      </c>
      <c r="C19469" s="1">
        <v>-5.3858584101200003E-5</v>
      </c>
      <c r="F19469">
        <v>-7.6236069774599999E-3</v>
      </c>
    </row>
    <row r="19470" spans="2:6" x14ac:dyDescent="0.2">
      <c r="B19470">
        <v>19.465</v>
      </c>
      <c r="C19470" s="1">
        <v>-5.4076828384899998E-5</v>
      </c>
      <c r="F19470">
        <v>-2.1011988354800001E-2</v>
      </c>
    </row>
    <row r="19471" spans="2:6" x14ac:dyDescent="0.2">
      <c r="B19471">
        <v>19.466000000000001</v>
      </c>
      <c r="C19471" s="1">
        <v>-5.4289450246699998E-5</v>
      </c>
      <c r="F19471">
        <v>-6.2506950902500001E-4</v>
      </c>
    </row>
    <row r="19472" spans="2:6" x14ac:dyDescent="0.2">
      <c r="B19472">
        <v>19.466999999999999</v>
      </c>
      <c r="C19472" s="1">
        <v>-5.4496434439599998E-5</v>
      </c>
      <c r="F19472">
        <v>-1.73962527053E-2</v>
      </c>
    </row>
    <row r="19473" spans="2:6" x14ac:dyDescent="0.2">
      <c r="B19473">
        <v>19.468</v>
      </c>
      <c r="C19473" s="1">
        <v>-5.46977663384E-5</v>
      </c>
      <c r="F19473">
        <v>-1.7648422661600001E-2</v>
      </c>
    </row>
    <row r="19474" spans="2:6" x14ac:dyDescent="0.2">
      <c r="B19474">
        <v>19.469000000000001</v>
      </c>
      <c r="C19474" s="1">
        <v>-5.4893431942899997E-5</v>
      </c>
      <c r="F19474">
        <v>4.1655280228799999E-3</v>
      </c>
    </row>
    <row r="19475" spans="2:6" x14ac:dyDescent="0.2">
      <c r="B19475">
        <v>19.47</v>
      </c>
      <c r="C19475" s="1">
        <v>-5.5083417881400003E-5</v>
      </c>
      <c r="F19475">
        <v>1.7714344326300001E-2</v>
      </c>
    </row>
    <row r="19476" spans="2:6" x14ac:dyDescent="0.2">
      <c r="B19476">
        <v>19.471</v>
      </c>
      <c r="C19476" s="1">
        <v>-5.5267711413799999E-5</v>
      </c>
      <c r="F19476">
        <v>4.6328774471200004E-3</v>
      </c>
    </row>
    <row r="19477" spans="2:6" x14ac:dyDescent="0.2">
      <c r="B19477">
        <v>19.472000000000001</v>
      </c>
      <c r="C19477" s="1">
        <v>-5.5446300435300001E-5</v>
      </c>
      <c r="F19477">
        <v>-1.0212730979899999E-2</v>
      </c>
    </row>
    <row r="19478" spans="2:6" x14ac:dyDescent="0.2">
      <c r="B19478">
        <v>19.472999999999999</v>
      </c>
      <c r="C19478" s="1">
        <v>-5.5619173479300001E-5</v>
      </c>
      <c r="F19478">
        <v>1.43391312324E-3</v>
      </c>
    </row>
    <row r="19479" spans="2:6" x14ac:dyDescent="0.2">
      <c r="B19479">
        <v>19.474</v>
      </c>
      <c r="C19479" s="1">
        <v>-5.5786319721199999E-5</v>
      </c>
      <c r="F19479">
        <v>-1.29713811428E-2</v>
      </c>
    </row>
    <row r="19480" spans="2:6" x14ac:dyDescent="0.2">
      <c r="B19480">
        <v>19.475000000000001</v>
      </c>
      <c r="C19480" s="1">
        <v>-5.5947728981200001E-5</v>
      </c>
      <c r="F19480">
        <v>-1.2624047403999999E-2</v>
      </c>
    </row>
    <row r="19481" spans="2:6" x14ac:dyDescent="0.2">
      <c r="B19481">
        <v>19.475999999999999</v>
      </c>
      <c r="C19481" s="1">
        <v>-5.61033917283E-5</v>
      </c>
      <c r="F19481">
        <v>-1.53765901139E-2</v>
      </c>
    </row>
    <row r="19482" spans="2:6" x14ac:dyDescent="0.2">
      <c r="B19482">
        <v>19.477</v>
      </c>
      <c r="C19482" s="1">
        <v>-5.62532718713E-5</v>
      </c>
      <c r="F19482">
        <v>-1.32430356025E-2</v>
      </c>
    </row>
    <row r="19483" spans="2:6" x14ac:dyDescent="0.2">
      <c r="B19483">
        <v>19.478000000000002</v>
      </c>
      <c r="C19483" s="1">
        <v>-5.6397357466900002E-5</v>
      </c>
      <c r="F19483">
        <v>2.8737967533700001E-3</v>
      </c>
    </row>
    <row r="19484" spans="2:6" x14ac:dyDescent="0.2">
      <c r="B19484">
        <v>19.478999999999999</v>
      </c>
      <c r="C19484" s="1">
        <v>-5.6535661073900001E-5</v>
      </c>
      <c r="F19484">
        <v>-2.1182490331399999E-3</v>
      </c>
    </row>
    <row r="19485" spans="2:6" x14ac:dyDescent="0.2">
      <c r="B19485">
        <v>19.48</v>
      </c>
      <c r="C19485" s="1">
        <v>-5.6668174769499999E-5</v>
      </c>
      <c r="F19485">
        <v>1.34856957158E-2</v>
      </c>
    </row>
    <row r="19486" spans="2:6" x14ac:dyDescent="0.2">
      <c r="B19486">
        <v>19.481000000000002</v>
      </c>
      <c r="C19486" s="1">
        <v>-5.6794891243900002E-5</v>
      </c>
      <c r="F19486">
        <v>1.75441063508E-2</v>
      </c>
    </row>
    <row r="19487" spans="2:6" x14ac:dyDescent="0.2">
      <c r="B19487">
        <v>19.481999999999999</v>
      </c>
      <c r="C19487" s="1">
        <v>-5.6915803802899999E-5</v>
      </c>
      <c r="F19487">
        <v>-4.8731215012400003E-3</v>
      </c>
    </row>
    <row r="19488" spans="2:6" x14ac:dyDescent="0.2">
      <c r="B19488">
        <v>19.483000000000001</v>
      </c>
      <c r="C19488" s="1">
        <v>-5.7030906369699998E-5</v>
      </c>
      <c r="F19488">
        <v>6.0821393810099999E-3</v>
      </c>
    </row>
    <row r="19489" spans="2:6" x14ac:dyDescent="0.2">
      <c r="B19489">
        <v>19.484000000000002</v>
      </c>
      <c r="C19489" s="1">
        <v>-5.7140193487299999E-5</v>
      </c>
      <c r="F19489">
        <v>2.1825425810100001E-3</v>
      </c>
    </row>
    <row r="19490" spans="2:6" x14ac:dyDescent="0.2">
      <c r="B19490">
        <v>19.484999999999999</v>
      </c>
      <c r="C19490" s="1">
        <v>-5.7243660320899997E-5</v>
      </c>
      <c r="F19490">
        <v>3.8794102843600002E-3</v>
      </c>
    </row>
    <row r="19491" spans="2:6" x14ac:dyDescent="0.2">
      <c r="B19491">
        <v>19.486000000000001</v>
      </c>
      <c r="C19491" s="1">
        <v>-5.7341302659599997E-5</v>
      </c>
      <c r="F19491">
        <v>1.8022771324699999E-3</v>
      </c>
    </row>
    <row r="19492" spans="2:6" x14ac:dyDescent="0.2">
      <c r="B19492">
        <v>19.486999999999998</v>
      </c>
      <c r="C19492" s="1">
        <v>-5.7433116918900001E-5</v>
      </c>
      <c r="F19492">
        <v>2.94309390687E-2</v>
      </c>
    </row>
    <row r="19493" spans="2:6" x14ac:dyDescent="0.2">
      <c r="B19493">
        <v>19.488</v>
      </c>
      <c r="C19493" s="1">
        <v>-5.7519100143000001E-5</v>
      </c>
      <c r="F19493">
        <v>-9.3188603933699998E-3</v>
      </c>
    </row>
    <row r="19494" spans="2:6" x14ac:dyDescent="0.2">
      <c r="B19494">
        <v>19.489000000000001</v>
      </c>
      <c r="C19494" s="1">
        <v>-5.75992500068E-5</v>
      </c>
      <c r="F19494">
        <v>-5.4509980170499997E-3</v>
      </c>
    </row>
    <row r="19495" spans="2:6" x14ac:dyDescent="0.2">
      <c r="B19495">
        <v>19.489999999999998</v>
      </c>
      <c r="C19495" s="1">
        <v>-5.7673564817899999E-5</v>
      </c>
      <c r="F19495">
        <v>-9.1115284820299999E-3</v>
      </c>
    </row>
    <row r="19496" spans="2:6" x14ac:dyDescent="0.2">
      <c r="B19496">
        <v>19.491</v>
      </c>
      <c r="C19496" s="1">
        <v>-5.77420435192E-5</v>
      </c>
      <c r="F19496">
        <v>-1.7007066852699999E-2</v>
      </c>
    </row>
    <row r="19497" spans="2:6" x14ac:dyDescent="0.2">
      <c r="B19497">
        <v>19.492000000000001</v>
      </c>
      <c r="C19497" s="1">
        <v>-5.7804685690899999E-5</v>
      </c>
      <c r="F19497">
        <v>-1.45235795101E-2</v>
      </c>
    </row>
    <row r="19498" spans="2:6" x14ac:dyDescent="0.2">
      <c r="B19498">
        <v>19.492999999999999</v>
      </c>
      <c r="C19498" s="1">
        <v>-5.7861491552600002E-5</v>
      </c>
      <c r="F19498">
        <v>7.39833962588E-3</v>
      </c>
    </row>
    <row r="19499" spans="2:6" x14ac:dyDescent="0.2">
      <c r="B19499">
        <v>19.494</v>
      </c>
      <c r="C19499" s="1">
        <v>-5.7912461965699998E-5</v>
      </c>
      <c r="F19499">
        <v>1.3672869196499999E-3</v>
      </c>
    </row>
    <row r="19500" spans="2:6" x14ac:dyDescent="0.2">
      <c r="B19500">
        <v>19.495000000000001</v>
      </c>
      <c r="C19500" s="1">
        <v>-5.7957598435399997E-5</v>
      </c>
      <c r="F19500">
        <v>-1.8158017339599999E-2</v>
      </c>
    </row>
    <row r="19501" spans="2:6" x14ac:dyDescent="0.2">
      <c r="B19501">
        <v>19.495999999999999</v>
      </c>
      <c r="C19501" s="1">
        <v>-5.7996903112800003E-5</v>
      </c>
      <c r="F19501">
        <v>-1.0693343873E-2</v>
      </c>
    </row>
    <row r="19502" spans="2:6" x14ac:dyDescent="0.2">
      <c r="B19502">
        <v>19.497</v>
      </c>
      <c r="C19502" s="1">
        <v>-5.8030378797600002E-5</v>
      </c>
      <c r="F19502">
        <v>-1.3572960879199999E-2</v>
      </c>
    </row>
    <row r="19503" spans="2:6" x14ac:dyDescent="0.2">
      <c r="B19503">
        <v>19.498000000000001</v>
      </c>
      <c r="C19503" s="1">
        <v>-5.8058020992700002E-5</v>
      </c>
      <c r="F19503">
        <v>2.6500365610900001E-3</v>
      </c>
    </row>
    <row r="19504" spans="2:6" x14ac:dyDescent="0.2">
      <c r="B19504">
        <v>19.498999999999999</v>
      </c>
      <c r="C19504" s="1">
        <v>-5.80797918496E-5</v>
      </c>
      <c r="F19504">
        <v>-7.1729019241000003E-3</v>
      </c>
    </row>
    <row r="19505" spans="2:6" x14ac:dyDescent="0.2">
      <c r="B19505">
        <v>19.5</v>
      </c>
      <c r="C19505" s="1">
        <v>-5.80957349032E-5</v>
      </c>
      <c r="F19505">
        <v>1.36103225404E-2</v>
      </c>
    </row>
    <row r="19506" spans="2:6" x14ac:dyDescent="0.2">
      <c r="B19506">
        <v>19.501000000000001</v>
      </c>
      <c r="C19506" s="1">
        <v>-5.8105854502099999E-5</v>
      </c>
      <c r="F19506">
        <v>4.3679736904999999E-3</v>
      </c>
    </row>
    <row r="19507" spans="2:6" x14ac:dyDescent="0.2">
      <c r="B19507">
        <v>19.501999999999999</v>
      </c>
      <c r="C19507" s="1">
        <v>-5.8110155599499998E-5</v>
      </c>
      <c r="F19507">
        <v>1.39545969237E-2</v>
      </c>
    </row>
    <row r="19508" spans="2:6" x14ac:dyDescent="0.2">
      <c r="B19508">
        <v>19.503</v>
      </c>
      <c r="C19508" s="1">
        <v>-5.8108643753800003E-5</v>
      </c>
      <c r="F19508">
        <v>4.1170920117600002E-3</v>
      </c>
    </row>
    <row r="19509" spans="2:6" x14ac:dyDescent="0.2">
      <c r="B19509">
        <v>19.504000000000001</v>
      </c>
      <c r="C19509" s="1">
        <v>-5.8101325129700003E-5</v>
      </c>
      <c r="F19509">
        <v>-9.5214759674300004E-3</v>
      </c>
    </row>
    <row r="19510" spans="2:6" x14ac:dyDescent="0.2">
      <c r="B19510">
        <v>19.504999999999999</v>
      </c>
      <c r="C19510" s="1">
        <v>-5.8088206499100002E-5</v>
      </c>
      <c r="F19510">
        <v>1.2172785459600001E-2</v>
      </c>
    </row>
    <row r="19511" spans="2:6" x14ac:dyDescent="0.2">
      <c r="B19511">
        <v>19.506</v>
      </c>
      <c r="C19511" s="1">
        <v>-5.8069295241999999E-5</v>
      </c>
      <c r="F19511">
        <v>5.9457911194400002E-3</v>
      </c>
    </row>
    <row r="19512" spans="2:6" x14ac:dyDescent="0.2">
      <c r="B19512">
        <v>19.507000000000001</v>
      </c>
      <c r="C19512" s="1">
        <v>-5.8044599347800002E-5</v>
      </c>
      <c r="F19512">
        <v>-1.41569967392E-3</v>
      </c>
    </row>
    <row r="19513" spans="2:6" x14ac:dyDescent="0.2">
      <c r="B19513">
        <v>19.507999999999999</v>
      </c>
      <c r="C19513" s="1">
        <v>-5.8014127415899999E-5</v>
      </c>
      <c r="F19513">
        <v>5.6141501916099996E-3</v>
      </c>
    </row>
    <row r="19514" spans="2:6" x14ac:dyDescent="0.2">
      <c r="B19514">
        <v>19.509</v>
      </c>
      <c r="C19514" s="1">
        <v>-5.7977888656799999E-5</v>
      </c>
      <c r="F19514">
        <v>-1.12731417962E-2</v>
      </c>
    </row>
    <row r="19515" spans="2:6" x14ac:dyDescent="0.2">
      <c r="B19515">
        <v>19.510000000000002</v>
      </c>
      <c r="C19515" s="1">
        <v>-5.7935892893000002E-5</v>
      </c>
      <c r="F19515">
        <v>-5.8213586853500003E-3</v>
      </c>
    </row>
    <row r="19516" spans="2:6" x14ac:dyDescent="0.2">
      <c r="B19516">
        <v>19.510999999999999</v>
      </c>
      <c r="C19516" s="1">
        <v>-5.7888150560200001E-5</v>
      </c>
      <c r="F19516">
        <v>-5.74068606371E-3</v>
      </c>
    </row>
    <row r="19517" spans="2:6" x14ac:dyDescent="0.2">
      <c r="B19517">
        <v>19.512</v>
      </c>
      <c r="C19517" s="1">
        <v>-5.7834672708100002E-5</v>
      </c>
      <c r="F19517">
        <v>1.51353322977E-2</v>
      </c>
    </row>
    <row r="19518" spans="2:6" x14ac:dyDescent="0.2">
      <c r="B19518">
        <v>19.513000000000002</v>
      </c>
      <c r="C19518" s="1">
        <v>-5.7775471001199998E-5</v>
      </c>
      <c r="F19518">
        <v>2.5975992108500001E-3</v>
      </c>
    </row>
    <row r="19519" spans="2:6" x14ac:dyDescent="0.2">
      <c r="B19519">
        <v>19.513999999999999</v>
      </c>
      <c r="C19519" s="1">
        <v>-5.7710557720200001E-5</v>
      </c>
      <c r="F19519">
        <v>7.5902757821099997E-3</v>
      </c>
    </row>
    <row r="19520" spans="2:6" x14ac:dyDescent="0.2">
      <c r="B19520">
        <v>19.515000000000001</v>
      </c>
      <c r="C19520" s="1">
        <v>-5.7639945762500001E-5</v>
      </c>
      <c r="F19520">
        <v>-1.2437739882300001E-3</v>
      </c>
    </row>
    <row r="19521" spans="2:6" x14ac:dyDescent="0.2">
      <c r="B19521">
        <v>19.515999999999998</v>
      </c>
      <c r="C19521" s="1">
        <v>-5.7563648643400003E-5</v>
      </c>
      <c r="F19521">
        <v>-2.7416384524000001E-3</v>
      </c>
    </row>
    <row r="19522" spans="2:6" x14ac:dyDescent="0.2">
      <c r="B19522">
        <v>19.516999999999999</v>
      </c>
      <c r="C19522" s="1">
        <v>-5.7481680497199999E-5</v>
      </c>
      <c r="F19522">
        <v>-5.9000175737400004E-3</v>
      </c>
    </row>
    <row r="19523" spans="2:6" x14ac:dyDescent="0.2">
      <c r="B19523">
        <v>19.518000000000001</v>
      </c>
      <c r="C19523" s="1">
        <v>-5.73940560779E-5</v>
      </c>
      <c r="F19523">
        <v>1.08193986427E-2</v>
      </c>
    </row>
    <row r="19524" spans="2:6" x14ac:dyDescent="0.2">
      <c r="B19524">
        <v>19.518999999999998</v>
      </c>
      <c r="C19524" s="1">
        <v>-5.7300790760400001E-5</v>
      </c>
      <c r="F19524">
        <v>-1.5215465667600001E-2</v>
      </c>
    </row>
    <row r="19525" spans="2:6" x14ac:dyDescent="0.2">
      <c r="B19525">
        <v>19.52</v>
      </c>
      <c r="C19525" s="1">
        <v>-5.7201837457699999E-5</v>
      </c>
      <c r="F19525">
        <v>-1.0114346149299999E-2</v>
      </c>
    </row>
    <row r="19526" spans="2:6" x14ac:dyDescent="0.2">
      <c r="B19526">
        <v>19.521000000000001</v>
      </c>
      <c r="C19526" s="1">
        <v>-5.7097244973899997E-5</v>
      </c>
      <c r="F19526">
        <v>-1.1193489791699999E-3</v>
      </c>
    </row>
    <row r="19527" spans="2:6" x14ac:dyDescent="0.2">
      <c r="B19527">
        <v>19.521999999999998</v>
      </c>
      <c r="C19527" s="1">
        <v>-5.6987047157E-5</v>
      </c>
      <c r="F19527">
        <v>-1.5664281940799999E-2</v>
      </c>
    </row>
    <row r="19528" spans="2:6" x14ac:dyDescent="0.2">
      <c r="B19528">
        <v>19.523</v>
      </c>
      <c r="C19528" s="1">
        <v>-5.6871260763699999E-5</v>
      </c>
      <c r="F19528">
        <v>2.4237424019300001E-3</v>
      </c>
    </row>
    <row r="19529" spans="2:6" x14ac:dyDescent="0.2">
      <c r="B19529">
        <v>19.524000000000001</v>
      </c>
      <c r="C19529" s="1">
        <v>-5.6749903129200001E-5</v>
      </c>
      <c r="F19529">
        <v>5.7084942589999996E-4</v>
      </c>
    </row>
    <row r="19530" spans="2:6" x14ac:dyDescent="0.2">
      <c r="B19530">
        <v>19.524999999999999</v>
      </c>
      <c r="C19530" s="1">
        <v>-5.66229921678E-5</v>
      </c>
      <c r="F19530">
        <v>-5.2200681710299996E-3</v>
      </c>
    </row>
    <row r="19531" spans="2:6" x14ac:dyDescent="0.2">
      <c r="B19531">
        <v>19.526</v>
      </c>
      <c r="C19531" s="1">
        <v>-5.6490546372500001E-5</v>
      </c>
      <c r="F19531">
        <v>1.9280426661299999E-3</v>
      </c>
    </row>
    <row r="19532" spans="2:6" x14ac:dyDescent="0.2">
      <c r="B19532">
        <v>19.527000000000001</v>
      </c>
      <c r="C19532" s="1">
        <v>-5.6352584815900003E-5</v>
      </c>
      <c r="F19532">
        <v>3.67968111301E-3</v>
      </c>
    </row>
    <row r="19533" spans="2:6" x14ac:dyDescent="0.2">
      <c r="B19533">
        <v>19.527999999999999</v>
      </c>
      <c r="C19533" s="1">
        <v>-5.6209127149300003E-5</v>
      </c>
      <c r="F19533">
        <v>5.6500699727900002E-3</v>
      </c>
    </row>
    <row r="19534" spans="2:6" x14ac:dyDescent="0.2">
      <c r="B19534">
        <v>19.529</v>
      </c>
      <c r="C19534" s="1">
        <v>-5.6060193603799999E-5</v>
      </c>
      <c r="F19534">
        <v>7.4486343783700002E-3</v>
      </c>
    </row>
    <row r="19535" spans="2:6" x14ac:dyDescent="0.2">
      <c r="B19535">
        <v>19.53</v>
      </c>
      <c r="C19535" s="1">
        <v>-5.5905804989799998E-5</v>
      </c>
      <c r="F19535">
        <v>1.1769519611199999E-2</v>
      </c>
    </row>
    <row r="19536" spans="2:6" x14ac:dyDescent="0.2">
      <c r="B19536">
        <v>19.530999999999999</v>
      </c>
      <c r="C19536" s="1">
        <v>-5.57459826971E-5</v>
      </c>
      <c r="F19536">
        <v>-3.6440130657900002E-4</v>
      </c>
    </row>
    <row r="19537" spans="2:6" x14ac:dyDescent="0.2">
      <c r="B19537">
        <v>19.532</v>
      </c>
      <c r="C19537" s="1">
        <v>-5.5580748695400002E-5</v>
      </c>
      <c r="F19537">
        <v>1.7203301585300001E-3</v>
      </c>
    </row>
    <row r="19538" spans="2:6" x14ac:dyDescent="0.2">
      <c r="B19538">
        <v>19.533000000000001</v>
      </c>
      <c r="C19538" s="1">
        <v>-5.5410125533999997E-5</v>
      </c>
      <c r="F19538">
        <v>6.4737058978599996E-3</v>
      </c>
    </row>
    <row r="19539" spans="2:6" x14ac:dyDescent="0.2">
      <c r="B19539">
        <v>19.533999999999999</v>
      </c>
      <c r="C19539" s="1">
        <v>-5.5234136342299999E-5</v>
      </c>
      <c r="F19539">
        <v>8.6300826221100005E-4</v>
      </c>
    </row>
    <row r="19540" spans="2:6" x14ac:dyDescent="0.2">
      <c r="B19540">
        <v>19.535</v>
      </c>
      <c r="C19540" s="1">
        <v>-5.5052804829500002E-5</v>
      </c>
      <c r="F19540">
        <v>-1.7344722266899999E-2</v>
      </c>
    </row>
    <row r="19541" spans="2:6" x14ac:dyDescent="0.2">
      <c r="B19541">
        <v>19.536000000000001</v>
      </c>
      <c r="C19541" s="1">
        <v>-5.4866155285E-5</v>
      </c>
      <c r="F19541">
        <v>1.2040540244500001E-2</v>
      </c>
    </row>
    <row r="19542" spans="2:6" x14ac:dyDescent="0.2">
      <c r="B19542">
        <v>19.536999999999999</v>
      </c>
      <c r="C19542" s="1">
        <v>-5.4674212578599999E-5</v>
      </c>
      <c r="F19542">
        <v>1.0694047962899999E-2</v>
      </c>
    </row>
    <row r="19543" spans="2:6" x14ac:dyDescent="0.2">
      <c r="B19543">
        <v>19.538</v>
      </c>
      <c r="C19543" s="1">
        <v>-5.4477002160000003E-5</v>
      </c>
      <c r="F19543">
        <v>7.7885398940799998E-3</v>
      </c>
    </row>
    <row r="19544" spans="2:6" x14ac:dyDescent="0.2">
      <c r="B19544">
        <v>19.539000000000001</v>
      </c>
      <c r="C19544" s="1">
        <v>-5.4274550059900002E-5</v>
      </c>
      <c r="F19544">
        <v>-6.1205159597400001E-3</v>
      </c>
    </row>
    <row r="19545" spans="2:6" x14ac:dyDescent="0.2">
      <c r="B19545">
        <v>19.54</v>
      </c>
      <c r="C19545" s="1">
        <v>-5.4066882889000001E-5</v>
      </c>
      <c r="F19545">
        <v>1.37609813629E-2</v>
      </c>
    </row>
    <row r="19546" spans="2:6" x14ac:dyDescent="0.2">
      <c r="B19546">
        <v>19.541</v>
      </c>
      <c r="C19546" s="1">
        <v>-5.3854027839099999E-5</v>
      </c>
      <c r="F19546">
        <v>-8.6983751077799997E-3</v>
      </c>
    </row>
    <row r="19547" spans="2:6" x14ac:dyDescent="0.2">
      <c r="B19547">
        <v>19.542000000000002</v>
      </c>
      <c r="C19547" s="1">
        <v>-5.3636012682599999E-5</v>
      </c>
      <c r="F19547">
        <v>-9.7044481625599994E-3</v>
      </c>
    </row>
    <row r="19548" spans="2:6" x14ac:dyDescent="0.2">
      <c r="B19548">
        <v>19.542999999999999</v>
      </c>
      <c r="C19548" s="1">
        <v>-5.3412865772700001E-5</v>
      </c>
      <c r="F19548">
        <v>9.4642239572299992E-3</v>
      </c>
    </row>
    <row r="19549" spans="2:6" x14ac:dyDescent="0.2">
      <c r="B19549">
        <v>19.544</v>
      </c>
      <c r="C19549" s="1">
        <v>-5.3184616043800002E-5</v>
      </c>
      <c r="F19549">
        <v>1.24242830802E-3</v>
      </c>
    </row>
    <row r="19550" spans="2:6" x14ac:dyDescent="0.2">
      <c r="B19550">
        <v>19.545000000000002</v>
      </c>
      <c r="C19550" s="1">
        <v>-5.2951293011200001E-5</v>
      </c>
      <c r="F19550">
        <v>2.49003903529E-3</v>
      </c>
    </row>
    <row r="19551" spans="2:6" x14ac:dyDescent="0.2">
      <c r="B19551">
        <v>19.545999999999999</v>
      </c>
      <c r="C19551" s="1">
        <v>-5.2712815776700002E-5</v>
      </c>
      <c r="F19551">
        <v>8.8798578111899998E-4</v>
      </c>
    </row>
    <row r="19552" spans="2:6" x14ac:dyDescent="0.2">
      <c r="B19552">
        <v>19.547000000000001</v>
      </c>
      <c r="C19552" s="1">
        <v>-5.2469287763099999E-5</v>
      </c>
      <c r="F19552">
        <v>1.6792184824800001E-2</v>
      </c>
    </row>
    <row r="19553" spans="2:6" x14ac:dyDescent="0.2">
      <c r="B19553">
        <v>19.547999999999998</v>
      </c>
      <c r="C19553" s="1">
        <v>-5.2220755920500001E-5</v>
      </c>
      <c r="F19553">
        <v>2.9926498454299999E-3</v>
      </c>
    </row>
    <row r="19554" spans="2:6" x14ac:dyDescent="0.2">
      <c r="B19554">
        <v>19.548999999999999</v>
      </c>
      <c r="C19554" s="1">
        <v>-5.19672503414E-5</v>
      </c>
      <c r="F19554">
        <v>-3.3952792237900002E-3</v>
      </c>
    </row>
    <row r="19555" spans="2:6" x14ac:dyDescent="0.2">
      <c r="B19555">
        <v>19.55</v>
      </c>
      <c r="C19555" s="1">
        <v>-5.1708801626300001E-5</v>
      </c>
      <c r="F19555">
        <v>9.3247521777499991E-3</v>
      </c>
    </row>
    <row r="19556" spans="2:6" x14ac:dyDescent="0.2">
      <c r="B19556">
        <v>19.550999999999998</v>
      </c>
      <c r="C19556" s="1">
        <v>-5.1445440882899998E-5</v>
      </c>
      <c r="F19556">
        <v>-3.9444447300999996E-3</v>
      </c>
    </row>
    <row r="19557" spans="2:6" x14ac:dyDescent="0.2">
      <c r="B19557">
        <v>19.552</v>
      </c>
      <c r="C19557" s="1">
        <v>-5.1177199724200003E-5</v>
      </c>
      <c r="F19557">
        <v>-5.1650458941499998E-3</v>
      </c>
    </row>
    <row r="19558" spans="2:6" x14ac:dyDescent="0.2">
      <c r="B19558">
        <v>19.553000000000001</v>
      </c>
      <c r="C19558" s="1">
        <v>-5.0904110267900001E-5</v>
      </c>
      <c r="F19558">
        <v>8.9070366069600004E-4</v>
      </c>
    </row>
    <row r="19559" spans="2:6" x14ac:dyDescent="0.2">
      <c r="B19559">
        <v>19.553999999999998</v>
      </c>
      <c r="C19559" s="1">
        <v>-5.06262051346E-5</v>
      </c>
      <c r="F19559">
        <v>9.4819659403400005E-4</v>
      </c>
    </row>
    <row r="19560" spans="2:6" x14ac:dyDescent="0.2">
      <c r="B19560">
        <v>19.555</v>
      </c>
      <c r="C19560" s="1">
        <v>-5.0343517447100002E-5</v>
      </c>
      <c r="F19560">
        <v>-4.67316253355E-3</v>
      </c>
    </row>
    <row r="19561" spans="2:6" x14ac:dyDescent="0.2">
      <c r="B19561">
        <v>19.556000000000001</v>
      </c>
      <c r="C19561" s="1">
        <v>-5.0056080828699999E-5</v>
      </c>
      <c r="F19561">
        <v>-3.87929609914E-3</v>
      </c>
    </row>
    <row r="19562" spans="2:6" x14ac:dyDescent="0.2">
      <c r="B19562">
        <v>19.556999999999999</v>
      </c>
      <c r="C19562" s="1">
        <v>-4.9763929402299998E-5</v>
      </c>
      <c r="F19562">
        <v>1.97992555409E-3</v>
      </c>
    </row>
    <row r="19563" spans="2:6" x14ac:dyDescent="0.2">
      <c r="B19563">
        <v>19.558</v>
      </c>
      <c r="C19563" s="1">
        <v>-4.9467097789000001E-5</v>
      </c>
      <c r="F19563">
        <v>9.3499222360599998E-3</v>
      </c>
    </row>
    <row r="19564" spans="2:6" x14ac:dyDescent="0.2">
      <c r="B19564">
        <v>19.559000000000001</v>
      </c>
      <c r="C19564" s="1">
        <v>-4.9165621106900003E-5</v>
      </c>
      <c r="F19564">
        <v>1.97868752004E-3</v>
      </c>
    </row>
    <row r="19565" spans="2:6" x14ac:dyDescent="0.2">
      <c r="B19565">
        <v>19.559999999999999</v>
      </c>
      <c r="C19565" s="1">
        <v>-4.8859534969899998E-5</v>
      </c>
      <c r="F19565">
        <v>5.5341381409699996E-3</v>
      </c>
    </row>
    <row r="19566" spans="2:6" x14ac:dyDescent="0.2">
      <c r="B19566">
        <v>19.561</v>
      </c>
      <c r="C19566" s="1">
        <v>-4.8548875486300003E-5</v>
      </c>
      <c r="F19566">
        <v>-9.3569712599299998E-3</v>
      </c>
    </row>
    <row r="19567" spans="2:6" x14ac:dyDescent="0.2">
      <c r="B19567">
        <v>19.562000000000001</v>
      </c>
      <c r="C19567" s="1">
        <v>-4.8233679257899999E-5</v>
      </c>
      <c r="F19567">
        <v>-7.7275034644500003E-3</v>
      </c>
    </row>
    <row r="19568" spans="2:6" x14ac:dyDescent="0.2">
      <c r="B19568">
        <v>19.562999999999999</v>
      </c>
      <c r="C19568" s="1">
        <v>-4.7913983378399998E-5</v>
      </c>
      <c r="F19568">
        <v>9.0519942593899998E-3</v>
      </c>
    </row>
    <row r="19569" spans="2:6" x14ac:dyDescent="0.2">
      <c r="B19569">
        <v>19.564</v>
      </c>
      <c r="C19569" s="1">
        <v>-4.75898254323E-5</v>
      </c>
      <c r="F19569">
        <v>3.1587530724699999E-3</v>
      </c>
    </row>
    <row r="19570" spans="2:6" x14ac:dyDescent="0.2">
      <c r="B19570">
        <v>19.565000000000001</v>
      </c>
      <c r="C19570" s="1">
        <v>-4.7261243494000001E-5</v>
      </c>
      <c r="F19570">
        <v>5.5638026062199998E-4</v>
      </c>
    </row>
    <row r="19571" spans="2:6" x14ac:dyDescent="0.2">
      <c r="B19571">
        <v>19.565999999999999</v>
      </c>
      <c r="C19571" s="1">
        <v>-4.6928276125899999E-5</v>
      </c>
      <c r="F19571">
        <v>9.2573606514400001E-3</v>
      </c>
    </row>
    <row r="19572" spans="2:6" x14ac:dyDescent="0.2">
      <c r="B19572">
        <v>19.567</v>
      </c>
      <c r="C19572" s="1">
        <v>-4.6590962377600001E-5</v>
      </c>
      <c r="F19572">
        <v>6.5142324380800002E-3</v>
      </c>
    </row>
    <row r="19573" spans="2:6" x14ac:dyDescent="0.2">
      <c r="B19573">
        <v>19.568000000000001</v>
      </c>
      <c r="C19573" s="1">
        <v>-4.6249341784799997E-5</v>
      </c>
      <c r="F19573">
        <v>1.93498908088E-3</v>
      </c>
    </row>
    <row r="19574" spans="2:6" x14ac:dyDescent="0.2">
      <c r="B19574">
        <v>19.568999999999999</v>
      </c>
      <c r="C19574" s="1">
        <v>-4.59034543676E-5</v>
      </c>
      <c r="F19574">
        <v>1.0323394001599999E-2</v>
      </c>
    </row>
    <row r="19575" spans="2:6" x14ac:dyDescent="0.2">
      <c r="B19575">
        <v>19.57</v>
      </c>
      <c r="C19575" s="1">
        <v>-4.5553340629600002E-5</v>
      </c>
      <c r="F19575">
        <v>2.00164153322E-3</v>
      </c>
    </row>
    <row r="19576" spans="2:6" x14ac:dyDescent="0.2">
      <c r="B19576">
        <v>19.571000000000002</v>
      </c>
      <c r="C19576" s="1">
        <v>-4.5199041556700002E-5</v>
      </c>
      <c r="F19576">
        <v>4.4423485836899996E-3</v>
      </c>
    </row>
    <row r="19577" spans="2:6" x14ac:dyDescent="0.2">
      <c r="B19577">
        <v>19.571999999999999</v>
      </c>
      <c r="C19577" s="1">
        <v>-4.4840464200800002E-5</v>
      </c>
      <c r="F19577">
        <v>-2.15186663552E-3</v>
      </c>
    </row>
    <row r="19578" spans="2:6" x14ac:dyDescent="0.2">
      <c r="B19578">
        <v>19.573</v>
      </c>
      <c r="C19578" s="1">
        <v>-4.4477754486100001E-5</v>
      </c>
      <c r="F19578">
        <v>1.9977482765700001E-3</v>
      </c>
    </row>
    <row r="19579" spans="2:6" x14ac:dyDescent="0.2">
      <c r="B19579">
        <v>19.574000000000002</v>
      </c>
      <c r="C19579" s="1">
        <v>-4.4110960507199997E-5</v>
      </c>
      <c r="F19579">
        <v>2.3206633792799999E-3</v>
      </c>
    </row>
    <row r="19580" spans="2:6" x14ac:dyDescent="0.2">
      <c r="B19580">
        <v>19.574999999999999</v>
      </c>
      <c r="C19580" s="1">
        <v>-4.37401232528E-5</v>
      </c>
      <c r="F19580">
        <v>9.3289918243999997E-3</v>
      </c>
    </row>
    <row r="19581" spans="2:6" x14ac:dyDescent="0.2">
      <c r="B19581">
        <v>19.576000000000001</v>
      </c>
      <c r="C19581" s="1">
        <v>-4.3365284106799998E-5</v>
      </c>
      <c r="F19581">
        <v>9.34840424308E-3</v>
      </c>
    </row>
    <row r="19582" spans="2:6" x14ac:dyDescent="0.2">
      <c r="B19582">
        <v>19.577000000000002</v>
      </c>
      <c r="C19582" s="1">
        <v>-4.2986484846399999E-5</v>
      </c>
      <c r="F19582">
        <v>-1.63797103339E-2</v>
      </c>
    </row>
    <row r="19583" spans="2:6" x14ac:dyDescent="0.2">
      <c r="B19583">
        <v>19.577999999999999</v>
      </c>
      <c r="C19583" s="1">
        <v>-4.2603767638900001E-5</v>
      </c>
      <c r="F19583">
        <v>1.29893843705E-2</v>
      </c>
    </row>
    <row r="19584" spans="2:6" x14ac:dyDescent="0.2">
      <c r="B19584">
        <v>19.579000000000001</v>
      </c>
      <c r="C19584" s="1">
        <v>-4.2217175039100001E-5</v>
      </c>
      <c r="F19584">
        <v>-1.49966690912E-2</v>
      </c>
    </row>
    <row r="19585" spans="2:6" x14ac:dyDescent="0.2">
      <c r="B19585">
        <v>19.579999999999998</v>
      </c>
      <c r="C19585" s="1">
        <v>-4.1826749986899999E-5</v>
      </c>
      <c r="F19585">
        <v>5.8800589213399996E-3</v>
      </c>
    </row>
    <row r="19586" spans="2:6" x14ac:dyDescent="0.2">
      <c r="B19586">
        <v>19.581</v>
      </c>
      <c r="C19586" s="1">
        <v>-4.1432535804300002E-5</v>
      </c>
      <c r="F19586">
        <v>2.1168025729599999E-2</v>
      </c>
    </row>
    <row r="19587" spans="2:6" x14ac:dyDescent="0.2">
      <c r="B19587">
        <v>19.582000000000001</v>
      </c>
      <c r="C19587" s="1">
        <v>-4.1034576192600001E-5</v>
      </c>
      <c r="F19587">
        <v>5.7942906509500002E-3</v>
      </c>
    </row>
    <row r="19588" spans="2:6" x14ac:dyDescent="0.2">
      <c r="B19588">
        <v>19.582999999999998</v>
      </c>
      <c r="C19588" s="1">
        <v>-4.0632915230000002E-5</v>
      </c>
      <c r="F19588">
        <v>-1.53976501875E-2</v>
      </c>
    </row>
    <row r="19589" spans="2:6" x14ac:dyDescent="0.2">
      <c r="B19589">
        <v>19.584</v>
      </c>
      <c r="C19589" s="1">
        <v>-4.0227597368899999E-5</v>
      </c>
      <c r="F19589">
        <v>-4.2730113732899998E-3</v>
      </c>
    </row>
    <row r="19590" spans="2:6" x14ac:dyDescent="0.2">
      <c r="B19590">
        <v>19.585000000000001</v>
      </c>
      <c r="C19590" s="1">
        <v>-3.98186674327E-5</v>
      </c>
      <c r="F19590">
        <v>1.46617103566E-3</v>
      </c>
    </row>
    <row r="19591" spans="2:6" x14ac:dyDescent="0.2">
      <c r="B19591">
        <v>19.585999999999999</v>
      </c>
      <c r="C19591" s="1">
        <v>-3.94061706138E-5</v>
      </c>
      <c r="F19591">
        <v>1.3664860439899999E-2</v>
      </c>
    </row>
    <row r="19592" spans="2:6" x14ac:dyDescent="0.2">
      <c r="B19592">
        <v>19.587</v>
      </c>
      <c r="C19592" s="1">
        <v>-3.8990152470500002E-5</v>
      </c>
      <c r="F19592">
        <v>2.0601951966799999E-3</v>
      </c>
    </row>
    <row r="19593" spans="2:6" x14ac:dyDescent="0.2">
      <c r="B19593">
        <v>19.588000000000001</v>
      </c>
      <c r="C19593" s="1">
        <v>-3.8570658924100001E-5</v>
      </c>
      <c r="F19593">
        <v>3.51685301062E-4</v>
      </c>
    </row>
    <row r="19594" spans="2:6" x14ac:dyDescent="0.2">
      <c r="B19594">
        <v>19.588999999999999</v>
      </c>
      <c r="C19594" s="1">
        <v>-3.8147736256799999E-5</v>
      </c>
      <c r="F19594">
        <v>-1.5350018343599999E-2</v>
      </c>
    </row>
    <row r="19595" spans="2:6" x14ac:dyDescent="0.2">
      <c r="B19595">
        <v>19.59</v>
      </c>
      <c r="C19595" s="1">
        <v>-3.77214311085E-5</v>
      </c>
      <c r="F19595">
        <v>4.4209689035100003E-3</v>
      </c>
    </row>
    <row r="19596" spans="2:6" x14ac:dyDescent="0.2">
      <c r="B19596">
        <v>19.591000000000001</v>
      </c>
      <c r="C19596" s="1">
        <v>-3.7291790474199998E-5</v>
      </c>
      <c r="F19596">
        <v>-3.02374515808E-3</v>
      </c>
    </row>
    <row r="19597" spans="2:6" x14ac:dyDescent="0.2">
      <c r="B19597">
        <v>19.591999999999999</v>
      </c>
      <c r="C19597" s="1">
        <v>-3.6858861701500002E-5</v>
      </c>
      <c r="F19597">
        <v>-2.6420910970900003E-4</v>
      </c>
    </row>
    <row r="19598" spans="2:6" x14ac:dyDescent="0.2">
      <c r="B19598">
        <v>19.593</v>
      </c>
      <c r="C19598" s="1">
        <v>-3.6422692487499998E-5</v>
      </c>
      <c r="F19598">
        <v>-5.8875568054600003E-3</v>
      </c>
    </row>
    <row r="19599" spans="2:6" x14ac:dyDescent="0.2">
      <c r="B19599">
        <v>19.594000000000001</v>
      </c>
      <c r="C19599" s="1">
        <v>-3.5983330876699999E-5</v>
      </c>
      <c r="F19599">
        <v>-9.7518351895999993E-3</v>
      </c>
    </row>
    <row r="19600" spans="2:6" x14ac:dyDescent="0.2">
      <c r="B19600">
        <v>19.594999999999999</v>
      </c>
      <c r="C19600" s="1">
        <v>-3.5540825257599997E-5</v>
      </c>
      <c r="F19600">
        <v>-3.40871133879E-3</v>
      </c>
    </row>
    <row r="19601" spans="2:6" x14ac:dyDescent="0.2">
      <c r="B19601">
        <v>19.596</v>
      </c>
      <c r="C19601" s="1">
        <v>-3.5095224360599999E-5</v>
      </c>
      <c r="F19601">
        <v>5.0894036535300002E-3</v>
      </c>
    </row>
    <row r="19602" spans="2:6" x14ac:dyDescent="0.2">
      <c r="B19602">
        <v>19.597000000000001</v>
      </c>
      <c r="C19602" s="1">
        <v>-3.4646575028099999E-5</v>
      </c>
      <c r="F19602">
        <v>8.85967496066E-4</v>
      </c>
    </row>
    <row r="19603" spans="2:6" x14ac:dyDescent="0.2">
      <c r="B19603">
        <v>19.597999999999999</v>
      </c>
      <c r="C19603" s="1">
        <v>-3.4194851318599997E-5</v>
      </c>
      <c r="F19603">
        <v>-8.4032201213899999E-3</v>
      </c>
    </row>
    <row r="19604" spans="2:6" x14ac:dyDescent="0.2">
      <c r="B19604">
        <v>19.599</v>
      </c>
      <c r="C19604" s="1">
        <v>-3.3740164617399999E-5</v>
      </c>
      <c r="F19604">
        <v>-7.8791469177200008E-3</v>
      </c>
    </row>
    <row r="19605" spans="2:6" x14ac:dyDescent="0.2">
      <c r="B19605">
        <v>19.600000000000001</v>
      </c>
      <c r="C19605" s="1">
        <v>-3.3282563419699998E-5</v>
      </c>
      <c r="F19605">
        <v>2.21276988011E-2</v>
      </c>
    </row>
    <row r="19606" spans="2:6" x14ac:dyDescent="0.2">
      <c r="B19606">
        <v>19.600999999999999</v>
      </c>
      <c r="C19606" s="1">
        <v>-3.2822096465599999E-5</v>
      </c>
      <c r="F19606">
        <v>1.15601974426E-2</v>
      </c>
    </row>
    <row r="19607" spans="2:6" x14ac:dyDescent="0.2">
      <c r="B19607">
        <v>19.602</v>
      </c>
      <c r="C19607" s="1">
        <v>-3.2358812735300003E-5</v>
      </c>
      <c r="F19607">
        <v>-5.6195443753E-3</v>
      </c>
    </row>
    <row r="19608" spans="2:6" x14ac:dyDescent="0.2">
      <c r="B19608">
        <v>19.603000000000002</v>
      </c>
      <c r="C19608" s="1">
        <v>-3.1892761444200002E-5</v>
      </c>
      <c r="F19608">
        <v>-1.04817305197E-2</v>
      </c>
    </row>
    <row r="19609" spans="2:6" x14ac:dyDescent="0.2">
      <c r="B19609">
        <v>19.603999999999999</v>
      </c>
      <c r="C19609" s="1">
        <v>-3.1423992038700001E-5</v>
      </c>
      <c r="F19609">
        <v>3.4202559077699999E-3</v>
      </c>
    </row>
    <row r="19610" spans="2:6" x14ac:dyDescent="0.2">
      <c r="B19610">
        <v>19.605</v>
      </c>
      <c r="C19610" s="1">
        <v>-3.09525541915E-5</v>
      </c>
      <c r="F19610">
        <v>1.16634058468E-2</v>
      </c>
    </row>
    <row r="19611" spans="2:6" x14ac:dyDescent="0.2">
      <c r="B19611">
        <v>19.606000000000002</v>
      </c>
      <c r="C19611" s="1">
        <v>-3.0478497796899999E-5</v>
      </c>
      <c r="F19611">
        <v>-6.5255452263299997E-3</v>
      </c>
    </row>
    <row r="19612" spans="2:6" x14ac:dyDescent="0.2">
      <c r="B19612">
        <v>19.606999999999999</v>
      </c>
      <c r="C19612" s="1">
        <v>-3.0001872966100001E-5</v>
      </c>
      <c r="F19612">
        <v>3.4494180368199998E-3</v>
      </c>
    </row>
    <row r="19613" spans="2:6" x14ac:dyDescent="0.2">
      <c r="B19613">
        <v>19.608000000000001</v>
      </c>
      <c r="C19613" s="1">
        <v>-2.9522730022799999E-5</v>
      </c>
      <c r="F19613">
        <v>-5.0979694644299996E-3</v>
      </c>
    </row>
    <row r="19614" spans="2:6" x14ac:dyDescent="0.2">
      <c r="B19614">
        <v>19.609000000000002</v>
      </c>
      <c r="C19614" s="1">
        <v>-2.90411194983E-5</v>
      </c>
      <c r="F19614">
        <v>-5.7020120201099998E-3</v>
      </c>
    </row>
    <row r="19615" spans="2:6" x14ac:dyDescent="0.2">
      <c r="B19615">
        <v>19.61</v>
      </c>
      <c r="C19615" s="1">
        <v>-2.85570921275E-5</v>
      </c>
      <c r="F19615">
        <v>-3.43912544841E-3</v>
      </c>
    </row>
    <row r="19616" spans="2:6" x14ac:dyDescent="0.2">
      <c r="B19616">
        <v>19.611000000000001</v>
      </c>
      <c r="C19616" s="1">
        <v>-2.8070698843299998E-5</v>
      </c>
      <c r="F19616">
        <v>1.40993704788E-2</v>
      </c>
    </row>
    <row r="19617" spans="2:6" x14ac:dyDescent="0.2">
      <c r="B19617">
        <v>19.611999999999998</v>
      </c>
      <c r="C19617" s="1">
        <v>-2.7581990772900001E-5</v>
      </c>
      <c r="F19617">
        <v>-1.36836788025E-3</v>
      </c>
    </row>
    <row r="19618" spans="2:6" x14ac:dyDescent="0.2">
      <c r="B19618">
        <v>19.613</v>
      </c>
      <c r="C19618" s="1">
        <v>-2.70910192329E-5</v>
      </c>
      <c r="F19618">
        <v>3.0624649879900001E-3</v>
      </c>
    </row>
    <row r="19619" spans="2:6" x14ac:dyDescent="0.2">
      <c r="B19619">
        <v>19.614000000000001</v>
      </c>
      <c r="C19619" s="1">
        <v>-2.6597835724399999E-5</v>
      </c>
      <c r="F19619">
        <v>9.7485076388899999E-3</v>
      </c>
    </row>
    <row r="19620" spans="2:6" x14ac:dyDescent="0.2">
      <c r="B19620">
        <v>19.614999999999998</v>
      </c>
      <c r="C19620" s="1">
        <v>-2.61024919287E-5</v>
      </c>
      <c r="F19620">
        <v>-2.2761310769000001E-3</v>
      </c>
    </row>
    <row r="19621" spans="2:6" x14ac:dyDescent="0.2">
      <c r="B19621">
        <v>19.616</v>
      </c>
      <c r="C19621" s="1">
        <v>-2.5605039702599999E-5</v>
      </c>
      <c r="F19621">
        <v>-9.4279180556200003E-3</v>
      </c>
    </row>
    <row r="19622" spans="2:6" x14ac:dyDescent="0.2">
      <c r="B19622">
        <v>19.617000000000001</v>
      </c>
      <c r="C19622" s="1">
        <v>-2.5105531073799999E-5</v>
      </c>
      <c r="F19622">
        <v>7.41529202332E-3</v>
      </c>
    </row>
    <row r="19623" spans="2:6" x14ac:dyDescent="0.2">
      <c r="B19623">
        <v>19.617999999999999</v>
      </c>
      <c r="C19623" s="1">
        <v>-2.4604014706900001E-5</v>
      </c>
      <c r="F19623">
        <v>1.46905165533E-3</v>
      </c>
    </row>
    <row r="19624" spans="2:6" x14ac:dyDescent="0.2">
      <c r="B19624">
        <v>19.619</v>
      </c>
      <c r="C19624" s="1">
        <v>-2.4100530501099998E-5</v>
      </c>
      <c r="F19624">
        <v>2.4078178952599998E-3</v>
      </c>
    </row>
    <row r="19625" spans="2:6" x14ac:dyDescent="0.2">
      <c r="B19625">
        <v>19.62</v>
      </c>
      <c r="C19625" s="1">
        <v>-2.3595143121600001E-5</v>
      </c>
      <c r="F19625">
        <v>-2.2336528783599999E-2</v>
      </c>
    </row>
    <row r="19626" spans="2:6" x14ac:dyDescent="0.2">
      <c r="B19626">
        <v>19.620999999999999</v>
      </c>
      <c r="C19626" s="1">
        <v>-2.30879048573E-5</v>
      </c>
      <c r="F19626">
        <v>2.7897768982699999E-3</v>
      </c>
    </row>
    <row r="19627" spans="2:6" x14ac:dyDescent="0.2">
      <c r="B19627">
        <v>19.622</v>
      </c>
      <c r="C19627" s="1">
        <v>-2.2578868125299999E-5</v>
      </c>
      <c r="F19627">
        <v>-1.96693302167E-2</v>
      </c>
    </row>
    <row r="19628" spans="2:6" x14ac:dyDescent="0.2">
      <c r="B19628">
        <v>19.623000000000001</v>
      </c>
      <c r="C19628" s="1">
        <v>-2.2068085465499999E-5</v>
      </c>
      <c r="F19628">
        <v>-1.3760024199899999E-3</v>
      </c>
    </row>
    <row r="19629" spans="2:6" x14ac:dyDescent="0.2">
      <c r="B19629">
        <v>19.623999999999999</v>
      </c>
      <c r="C19629" s="1">
        <v>-2.15556095358E-5</v>
      </c>
      <c r="F19629">
        <v>4.36317748465E-3</v>
      </c>
    </row>
    <row r="19630" spans="2:6" x14ac:dyDescent="0.2">
      <c r="B19630">
        <v>19.625</v>
      </c>
      <c r="C19630" s="1">
        <v>-2.1041493106700001E-5</v>
      </c>
      <c r="F19630">
        <v>1.9382251513E-2</v>
      </c>
    </row>
    <row r="19631" spans="2:6" x14ac:dyDescent="0.2">
      <c r="B19631">
        <v>19.626000000000001</v>
      </c>
      <c r="C19631" s="1">
        <v>-2.0525789056699998E-5</v>
      </c>
      <c r="F19631">
        <v>-9.0158405270499998E-3</v>
      </c>
    </row>
    <row r="19632" spans="2:6" x14ac:dyDescent="0.2">
      <c r="B19632">
        <v>19.626999999999999</v>
      </c>
      <c r="C19632" s="1">
        <v>-2.0008550366800001E-5</v>
      </c>
      <c r="F19632">
        <v>-3.2354382934300001E-3</v>
      </c>
    </row>
    <row r="19633" spans="2:6" x14ac:dyDescent="0.2">
      <c r="B19633">
        <v>19.628</v>
      </c>
      <c r="C19633" s="1">
        <v>-1.94898301156E-5</v>
      </c>
      <c r="F19633">
        <v>1.20490597611E-2</v>
      </c>
    </row>
    <row r="19634" spans="2:6" x14ac:dyDescent="0.2">
      <c r="B19634">
        <v>19.629000000000001</v>
      </c>
      <c r="C19634" s="1">
        <v>-1.8969681474299999E-5</v>
      </c>
      <c r="F19634">
        <v>5.3289928534199999E-3</v>
      </c>
    </row>
    <row r="19635" spans="2:6" x14ac:dyDescent="0.2">
      <c r="B19635">
        <v>19.63</v>
      </c>
      <c r="C19635" s="1">
        <v>-1.8448157701599999E-5</v>
      </c>
      <c r="F19635">
        <v>-1.5776804446099999E-2</v>
      </c>
    </row>
    <row r="19636" spans="2:6" x14ac:dyDescent="0.2">
      <c r="B19636">
        <v>19.631</v>
      </c>
      <c r="C19636" s="1">
        <v>-1.79253121386E-5</v>
      </c>
      <c r="F19636">
        <v>-1.02916744539E-2</v>
      </c>
    </row>
    <row r="19637" spans="2:6" x14ac:dyDescent="0.2">
      <c r="B19637">
        <v>19.632000000000001</v>
      </c>
      <c r="C19637" s="1">
        <v>-1.7401198203699999E-5</v>
      </c>
      <c r="F19637">
        <v>-5.6840991780099997E-3</v>
      </c>
    </row>
    <row r="19638" spans="2:6" x14ac:dyDescent="0.2">
      <c r="B19638">
        <v>19.632999999999999</v>
      </c>
      <c r="C19638" s="1">
        <v>-1.6875869387600001E-5</v>
      </c>
      <c r="F19638">
        <v>-7.3018957845899998E-3</v>
      </c>
    </row>
    <row r="19639" spans="2:6" x14ac:dyDescent="0.2">
      <c r="B19639">
        <v>19.634</v>
      </c>
      <c r="C19639" s="1">
        <v>-1.6349379248299999E-5</v>
      </c>
      <c r="F19639">
        <v>-3.9182328108499998E-3</v>
      </c>
    </row>
    <row r="19640" spans="2:6" x14ac:dyDescent="0.2">
      <c r="B19640">
        <v>19.635000000000002</v>
      </c>
      <c r="C19640" s="1">
        <v>-1.5821781406000001E-5</v>
      </c>
      <c r="F19640">
        <v>-1.7884321888600001E-3</v>
      </c>
    </row>
    <row r="19641" spans="2:6" x14ac:dyDescent="0.2">
      <c r="B19641">
        <v>19.635999999999999</v>
      </c>
      <c r="C19641" s="1">
        <v>-1.5293129537799999E-5</v>
      </c>
      <c r="F19641">
        <v>-1.3551874387399999E-2</v>
      </c>
    </row>
    <row r="19642" spans="2:6" x14ac:dyDescent="0.2">
      <c r="B19642">
        <v>19.637</v>
      </c>
      <c r="C19642" s="1">
        <v>-1.4763477372899999E-5</v>
      </c>
      <c r="F19642">
        <v>-8.6285020533700008E-3</v>
      </c>
    </row>
    <row r="19643" spans="2:6" x14ac:dyDescent="0.2">
      <c r="B19643">
        <v>19.638000000000002</v>
      </c>
      <c r="C19643" s="1">
        <v>-1.42328786876E-5</v>
      </c>
      <c r="F19643">
        <v>9.8342696501999994E-3</v>
      </c>
    </row>
    <row r="19644" spans="2:6" x14ac:dyDescent="0.2">
      <c r="B19644">
        <v>19.638999999999999</v>
      </c>
      <c r="C19644" s="1">
        <v>-1.3701388937000001E-5</v>
      </c>
      <c r="F19644">
        <v>-3.8551525833999999E-3</v>
      </c>
    </row>
    <row r="19645" spans="2:6" x14ac:dyDescent="0.2">
      <c r="B19645">
        <v>19.64</v>
      </c>
      <c r="C19645" s="1">
        <v>-1.31690636732E-5</v>
      </c>
      <c r="F19645">
        <v>2.5815138240899999E-3</v>
      </c>
    </row>
    <row r="19646" spans="2:6" x14ac:dyDescent="0.2">
      <c r="B19646">
        <v>19.640999999999998</v>
      </c>
      <c r="C19646" s="1">
        <v>-1.26359544103E-5</v>
      </c>
      <c r="F19646">
        <v>-7.74743123785E-3</v>
      </c>
    </row>
    <row r="19647" spans="2:6" x14ac:dyDescent="0.2">
      <c r="B19647">
        <v>19.641999999999999</v>
      </c>
      <c r="C19647" s="1">
        <v>-1.21021151552E-5</v>
      </c>
      <c r="F19647">
        <v>-9.9481433843199999E-4</v>
      </c>
    </row>
    <row r="19648" spans="2:6" x14ac:dyDescent="0.2">
      <c r="B19648">
        <v>19.643000000000001</v>
      </c>
      <c r="C19648" s="1">
        <v>-1.15675999416E-5</v>
      </c>
      <c r="F19648">
        <v>2.9250577006899999E-3</v>
      </c>
    </row>
    <row r="19649" spans="2:6" x14ac:dyDescent="0.2">
      <c r="B19649">
        <v>19.643999999999998</v>
      </c>
      <c r="C19649" s="1">
        <v>-1.1032462824600001E-5</v>
      </c>
      <c r="F19649">
        <v>-1.7858574016999999E-3</v>
      </c>
    </row>
    <row r="19650" spans="2:6" x14ac:dyDescent="0.2">
      <c r="B19650">
        <v>19.645</v>
      </c>
      <c r="C19650" s="1">
        <v>-1.0496757876300001E-5</v>
      </c>
      <c r="F19650">
        <v>-2.1349792774500002E-2</v>
      </c>
    </row>
    <row r="19651" spans="2:6" x14ac:dyDescent="0.2">
      <c r="B19651">
        <v>19.646000000000001</v>
      </c>
      <c r="C19651" s="1">
        <v>-9.9605391800999999E-6</v>
      </c>
      <c r="F19651">
        <v>2.86924297982E-3</v>
      </c>
    </row>
    <row r="19652" spans="2:6" x14ac:dyDescent="0.2">
      <c r="B19652">
        <v>19.646999999999998</v>
      </c>
      <c r="C19652" s="1">
        <v>-9.4238608264299993E-6</v>
      </c>
      <c r="F19652">
        <v>-1.33721029463E-3</v>
      </c>
    </row>
    <row r="19653" spans="2:6" x14ac:dyDescent="0.2">
      <c r="B19653">
        <v>19.648</v>
      </c>
      <c r="C19653" s="1">
        <v>-8.8867769074099999E-6</v>
      </c>
      <c r="F19653">
        <v>-2.14004085388E-2</v>
      </c>
    </row>
    <row r="19654" spans="2:6" x14ac:dyDescent="0.2">
      <c r="B19654">
        <v>19.649000000000001</v>
      </c>
      <c r="C19654" s="1">
        <v>-8.3493415120000005E-6</v>
      </c>
      <c r="F19654">
        <v>8.6102620000600002E-4</v>
      </c>
    </row>
    <row r="19655" spans="2:6" x14ac:dyDescent="0.2">
      <c r="B19655">
        <v>19.649999999999999</v>
      </c>
      <c r="C19655" s="1">
        <v>-7.8116087210900003E-6</v>
      </c>
      <c r="F19655">
        <v>-1.8896625232900002E-2</v>
      </c>
    </row>
    <row r="19656" spans="2:6" x14ac:dyDescent="0.2">
      <c r="B19656">
        <v>19.651</v>
      </c>
      <c r="C19656" s="1">
        <v>-7.2736326024700004E-6</v>
      </c>
      <c r="F19656">
        <v>-1.24746495991E-2</v>
      </c>
    </row>
    <row r="19657" spans="2:6" x14ac:dyDescent="0.2">
      <c r="B19657">
        <v>19.652000000000001</v>
      </c>
      <c r="C19657" s="1">
        <v>-6.7354672059400004E-6</v>
      </c>
      <c r="F19657">
        <v>1.7579256994599999E-3</v>
      </c>
    </row>
    <row r="19658" spans="2:6" x14ac:dyDescent="0.2">
      <c r="B19658">
        <v>19.652999999999999</v>
      </c>
      <c r="C19658" s="1">
        <v>-6.1971665583200003E-6</v>
      </c>
      <c r="F19658">
        <v>-2.0372914470699999E-2</v>
      </c>
    </row>
    <row r="19659" spans="2:6" x14ac:dyDescent="0.2">
      <c r="B19659">
        <v>19.654</v>
      </c>
      <c r="C19659" s="1">
        <v>-5.6587846585200003E-6</v>
      </c>
      <c r="F19659">
        <v>1.5098602463699999E-2</v>
      </c>
    </row>
    <row r="19660" spans="2:6" x14ac:dyDescent="0.2">
      <c r="B19660">
        <v>19.655000000000001</v>
      </c>
      <c r="C19660" s="1">
        <v>-5.12037547258E-6</v>
      </c>
      <c r="F19660">
        <v>1.18769315039E-2</v>
      </c>
    </row>
    <row r="19661" spans="2:6" x14ac:dyDescent="0.2">
      <c r="B19661">
        <v>19.655999999999999</v>
      </c>
      <c r="C19661" s="1">
        <v>-4.5819929287E-6</v>
      </c>
      <c r="F19661">
        <v>3.0377770793100002E-3</v>
      </c>
    </row>
    <row r="19662" spans="2:6" x14ac:dyDescent="0.2">
      <c r="B19662">
        <v>19.657</v>
      </c>
      <c r="C19662" s="1">
        <v>-4.0436909122999996E-6</v>
      </c>
      <c r="F19662">
        <v>-1.6599387165800001E-3</v>
      </c>
    </row>
    <row r="19663" spans="2:6" x14ac:dyDescent="0.2">
      <c r="B19663">
        <v>19.658000000000001</v>
      </c>
      <c r="C19663" s="1">
        <v>-3.5055232611100001E-6</v>
      </c>
      <c r="F19663">
        <v>1.27136530429E-2</v>
      </c>
    </row>
    <row r="19664" spans="2:6" x14ac:dyDescent="0.2">
      <c r="B19664">
        <v>19.658999999999999</v>
      </c>
      <c r="C19664" s="1">
        <v>-2.9675437601199999E-6</v>
      </c>
      <c r="F19664">
        <v>-1.69588901893E-2</v>
      </c>
    </row>
    <row r="19665" spans="2:6" x14ac:dyDescent="0.2">
      <c r="B19665">
        <v>19.66</v>
      </c>
      <c r="C19665" s="1">
        <v>-2.4298026263800002E-6</v>
      </c>
      <c r="F19665">
        <v>2.9926415810000002E-3</v>
      </c>
    </row>
    <row r="19666" spans="2:6" x14ac:dyDescent="0.2">
      <c r="B19666">
        <v>19.661000000000001</v>
      </c>
      <c r="C19666" s="1">
        <v>-1.8923531308399999E-6</v>
      </c>
      <c r="F19666">
        <v>1.2903560723700001E-2</v>
      </c>
    </row>
    <row r="19667" spans="2:6" x14ac:dyDescent="0.2">
      <c r="B19667">
        <v>19.661999999999999</v>
      </c>
      <c r="C19667" s="1">
        <v>-1.35525136272E-6</v>
      </c>
      <c r="F19667">
        <v>-4.5743538873700001E-3</v>
      </c>
    </row>
    <row r="19668" spans="2:6" x14ac:dyDescent="0.2">
      <c r="B19668">
        <v>19.663</v>
      </c>
      <c r="C19668" s="1">
        <v>-8.1855071025999995E-7</v>
      </c>
      <c r="F19668">
        <v>2.0542785822599999E-3</v>
      </c>
    </row>
    <row r="19669" spans="2:6" x14ac:dyDescent="0.2">
      <c r="B19669">
        <v>19.664000000000001</v>
      </c>
      <c r="C19669" s="1">
        <v>-2.8230447712199998E-7</v>
      </c>
      <c r="F19669">
        <v>4.0285429959800003E-3</v>
      </c>
    </row>
    <row r="19670" spans="2:6" x14ac:dyDescent="0.2">
      <c r="B19670">
        <v>19.664999999999999</v>
      </c>
      <c r="C19670" s="1">
        <v>2.5343412270900002E-7</v>
      </c>
      <c r="F19670">
        <v>1.2411987796900001E-3</v>
      </c>
    </row>
    <row r="19671" spans="2:6" x14ac:dyDescent="0.2">
      <c r="B19671">
        <v>19.666</v>
      </c>
      <c r="C19671" s="1">
        <v>7.8861197005999997E-7</v>
      </c>
      <c r="F19671">
        <v>5.7626935841100001E-3</v>
      </c>
    </row>
    <row r="19672" spans="2:6" x14ac:dyDescent="0.2">
      <c r="B19672">
        <v>19.667000000000002</v>
      </c>
      <c r="C19672" s="1">
        <v>1.3231760456599999E-6</v>
      </c>
      <c r="F19672">
        <v>5.61107724743E-3</v>
      </c>
    </row>
    <row r="19673" spans="2:6" x14ac:dyDescent="0.2">
      <c r="B19673">
        <v>19.667999999999999</v>
      </c>
      <c r="C19673" s="1">
        <v>1.85707343529E-6</v>
      </c>
      <c r="F19673">
        <v>-6.6710061039899999E-3</v>
      </c>
    </row>
    <row r="19674" spans="2:6" x14ac:dyDescent="0.2">
      <c r="B19674">
        <v>19.669</v>
      </c>
      <c r="C19674" s="1">
        <v>2.3902513348400001E-6</v>
      </c>
      <c r="F19674">
        <v>-8.3128658007899994E-3</v>
      </c>
    </row>
    <row r="19675" spans="2:6" x14ac:dyDescent="0.2">
      <c r="B19675">
        <v>19.670000000000002</v>
      </c>
      <c r="C19675" s="1">
        <v>2.9226570554899998E-6</v>
      </c>
      <c r="F19675">
        <v>6.3640875841400003E-3</v>
      </c>
    </row>
    <row r="19676" spans="2:6" x14ac:dyDescent="0.2">
      <c r="B19676">
        <v>19.670999999999999</v>
      </c>
      <c r="C19676" s="1">
        <v>3.4542380287600001E-6</v>
      </c>
      <c r="F19676">
        <v>-1.36943151262E-2</v>
      </c>
    </row>
    <row r="19677" spans="2:6" x14ac:dyDescent="0.2">
      <c r="B19677">
        <v>19.672000000000001</v>
      </c>
      <c r="C19677" s="1">
        <v>3.9849418116899997E-6</v>
      </c>
      <c r="F19677">
        <v>6.42165280903E-3</v>
      </c>
    </row>
    <row r="19678" spans="2:6" x14ac:dyDescent="0.2">
      <c r="B19678">
        <v>19.672999999999998</v>
      </c>
      <c r="C19678" s="1">
        <v>4.5147160918899997E-6</v>
      </c>
      <c r="F19678">
        <v>3.7089065557499999E-3</v>
      </c>
    </row>
    <row r="19679" spans="2:6" x14ac:dyDescent="0.2">
      <c r="B19679">
        <v>19.673999999999999</v>
      </c>
      <c r="C19679" s="1">
        <v>5.0435086926899997E-6</v>
      </c>
      <c r="F19679">
        <v>1.5931506148699998E-2</v>
      </c>
    </row>
    <row r="19680" spans="2:6" x14ac:dyDescent="0.2">
      <c r="B19680">
        <v>19.675000000000001</v>
      </c>
      <c r="C19680" s="1">
        <v>5.5712675782400003E-6</v>
      </c>
      <c r="F19680">
        <v>1.3951527708400001E-3</v>
      </c>
    </row>
    <row r="19681" spans="2:6" x14ac:dyDescent="0.2">
      <c r="B19681">
        <v>19.675999999999998</v>
      </c>
      <c r="C19681" s="1">
        <v>6.0979408586599999E-6</v>
      </c>
      <c r="F19681">
        <v>-1.5812100755299999E-2</v>
      </c>
    </row>
    <row r="19682" spans="2:6" x14ac:dyDescent="0.2">
      <c r="B19682">
        <v>19.677</v>
      </c>
      <c r="C19682" s="1">
        <v>6.6234767950799997E-6</v>
      </c>
      <c r="F19682">
        <v>-1.81156205592E-3</v>
      </c>
    </row>
    <row r="19683" spans="2:6" x14ac:dyDescent="0.2">
      <c r="B19683">
        <v>19.678000000000001</v>
      </c>
      <c r="C19683" s="1">
        <v>7.1478238048299999E-6</v>
      </c>
      <c r="F19683">
        <v>1.02153500555E-2</v>
      </c>
    </row>
    <row r="19684" spans="2:6" x14ac:dyDescent="0.2">
      <c r="B19684">
        <v>19.678999999999998</v>
      </c>
      <c r="C19684" s="1">
        <v>7.6709304665099993E-6</v>
      </c>
      <c r="F19684">
        <v>9.4986756124399996E-3</v>
      </c>
    </row>
    <row r="19685" spans="2:6" x14ac:dyDescent="0.2">
      <c r="B19685">
        <v>19.68</v>
      </c>
      <c r="C19685" s="1">
        <v>8.1927455251100001E-6</v>
      </c>
      <c r="F19685">
        <v>4.5009287965900001E-3</v>
      </c>
    </row>
    <row r="19686" spans="2:6" x14ac:dyDescent="0.2">
      <c r="B19686">
        <v>19.681000000000001</v>
      </c>
      <c r="C19686" s="1">
        <v>8.7132246529199997E-6</v>
      </c>
      <c r="F19686">
        <v>1.57815250117E-3</v>
      </c>
    </row>
    <row r="19687" spans="2:6" x14ac:dyDescent="0.2">
      <c r="B19687">
        <v>19.681999999999999</v>
      </c>
      <c r="C19687" s="1">
        <v>9.2323144415599996E-6</v>
      </c>
      <c r="F19687">
        <v>-1.9094982295000001E-3</v>
      </c>
    </row>
    <row r="19688" spans="2:6" x14ac:dyDescent="0.2">
      <c r="B19688">
        <v>19.683</v>
      </c>
      <c r="C19688" s="1">
        <v>9.74996197768E-6</v>
      </c>
      <c r="F19688">
        <v>-1.62405681484E-3</v>
      </c>
    </row>
    <row r="19689" spans="2:6" x14ac:dyDescent="0.2">
      <c r="B19689">
        <v>19.684000000000001</v>
      </c>
      <c r="C19689" s="1">
        <v>1.02661169213E-5</v>
      </c>
      <c r="F19689">
        <v>4.7656995244099998E-3</v>
      </c>
    </row>
    <row r="19690" spans="2:6" x14ac:dyDescent="0.2">
      <c r="B19690">
        <v>19.684999999999999</v>
      </c>
      <c r="C19690" s="1">
        <v>1.0780729134599999E-5</v>
      </c>
      <c r="F19690">
        <v>5.8415753760800004E-3</v>
      </c>
    </row>
    <row r="19691" spans="2:6" x14ac:dyDescent="0.2">
      <c r="B19691">
        <v>19.686</v>
      </c>
      <c r="C19691" s="1">
        <v>1.12937486875E-5</v>
      </c>
      <c r="F19691">
        <v>-2.8440336431799999E-3</v>
      </c>
    </row>
    <row r="19692" spans="2:6" x14ac:dyDescent="0.2">
      <c r="B19692">
        <v>19.687000000000001</v>
      </c>
      <c r="C19692" s="1">
        <v>1.18051258629E-5</v>
      </c>
      <c r="F19692">
        <v>2.1077182313000001E-2</v>
      </c>
    </row>
    <row r="19693" spans="2:6" x14ac:dyDescent="0.2">
      <c r="B19693">
        <v>19.687999999999999</v>
      </c>
      <c r="C19693" s="1">
        <v>1.2314811161799999E-5</v>
      </c>
      <c r="F19693">
        <v>1.23653776912E-2</v>
      </c>
    </row>
    <row r="19694" spans="2:6" x14ac:dyDescent="0.2">
      <c r="B19694">
        <v>19.689</v>
      </c>
      <c r="C19694" s="1">
        <v>1.2822755309E-5</v>
      </c>
      <c r="F19694">
        <v>4.8880129025700002E-3</v>
      </c>
    </row>
    <row r="19695" spans="2:6" x14ac:dyDescent="0.2">
      <c r="B19695">
        <v>19.690000000000001</v>
      </c>
      <c r="C19695" s="1">
        <v>1.3328909258399999E-5</v>
      </c>
      <c r="F19695">
        <v>1.23520307619E-2</v>
      </c>
    </row>
    <row r="19696" spans="2:6" x14ac:dyDescent="0.2">
      <c r="B19696">
        <v>19.690999999999999</v>
      </c>
      <c r="C19696" s="1">
        <v>1.3833224197899999E-5</v>
      </c>
      <c r="F19696">
        <v>7.2226083131300004E-3</v>
      </c>
    </row>
    <row r="19697" spans="2:6" x14ac:dyDescent="0.2">
      <c r="B19697">
        <v>19.692</v>
      </c>
      <c r="C19697" s="1">
        <v>1.4335651555500001E-5</v>
      </c>
      <c r="F19697">
        <v>1.17127399437E-3</v>
      </c>
    </row>
    <row r="19698" spans="2:6" x14ac:dyDescent="0.2">
      <c r="B19698">
        <v>19.693000000000001</v>
      </c>
      <c r="C19698" s="1">
        <v>1.48361430039E-5</v>
      </c>
      <c r="F19698">
        <v>-2.0666941377199999E-3</v>
      </c>
    </row>
    <row r="19699" spans="2:6" x14ac:dyDescent="0.2">
      <c r="B19699">
        <v>19.693999999999999</v>
      </c>
      <c r="C19699" s="1">
        <v>1.5334650466500001E-5</v>
      </c>
      <c r="F19699">
        <v>9.9014431516200006E-3</v>
      </c>
    </row>
    <row r="19700" spans="2:6" x14ac:dyDescent="0.2">
      <c r="B19700">
        <v>19.695</v>
      </c>
      <c r="C19700" s="1">
        <v>1.5831126122000001E-5</v>
      </c>
      <c r="F19700">
        <v>9.8317191908199996E-3</v>
      </c>
    </row>
    <row r="19701" spans="2:6" x14ac:dyDescent="0.2">
      <c r="B19701">
        <v>19.696000000000002</v>
      </c>
      <c r="C19701" s="1">
        <v>1.6325522410500001E-5</v>
      </c>
      <c r="F19701">
        <v>6.26799687212E-3</v>
      </c>
    </row>
    <row r="19702" spans="2:6" x14ac:dyDescent="0.2">
      <c r="B19702">
        <v>19.696999999999999</v>
      </c>
      <c r="C19702" s="1">
        <v>1.68177920384E-5</v>
      </c>
      <c r="F19702">
        <v>1.2448174456000001E-3</v>
      </c>
    </row>
    <row r="19703" spans="2:6" x14ac:dyDescent="0.2">
      <c r="B19703">
        <v>19.698</v>
      </c>
      <c r="C19703" s="1">
        <v>1.7307887984E-5</v>
      </c>
      <c r="F19703">
        <v>2.01661575176E-3</v>
      </c>
    </row>
    <row r="19704" spans="2:6" x14ac:dyDescent="0.2">
      <c r="B19704">
        <v>19.699000000000002</v>
      </c>
      <c r="C19704" s="1">
        <v>1.7795763502600002E-5</v>
      </c>
      <c r="F19704">
        <v>1.3981856682299999E-3</v>
      </c>
    </row>
    <row r="19705" spans="2:6" x14ac:dyDescent="0.2">
      <c r="B19705">
        <v>19.7</v>
      </c>
      <c r="C19705" s="1">
        <v>1.8281372131800001E-5</v>
      </c>
      <c r="F19705">
        <v>-5.2284060410300003E-3</v>
      </c>
    </row>
    <row r="19706" spans="2:6" x14ac:dyDescent="0.2">
      <c r="B19706">
        <v>19.701000000000001</v>
      </c>
      <c r="C19706" s="1">
        <v>1.8764667697200002E-5</v>
      </c>
      <c r="F19706">
        <v>-1.1459711405299999E-2</v>
      </c>
    </row>
    <row r="19707" spans="2:6" x14ac:dyDescent="0.2">
      <c r="B19707">
        <v>19.702000000000002</v>
      </c>
      <c r="C19707" s="1">
        <v>1.9245599192300001E-5</v>
      </c>
      <c r="F19707">
        <v>-2.0801293903199999E-3</v>
      </c>
    </row>
    <row r="19708" spans="2:6" x14ac:dyDescent="0.2">
      <c r="B19708">
        <v>19.702999999999999</v>
      </c>
      <c r="C19708" s="1">
        <v>1.9724124451000001E-5</v>
      </c>
      <c r="F19708">
        <v>-1.42309954696E-3</v>
      </c>
    </row>
    <row r="19709" spans="2:6" x14ac:dyDescent="0.2">
      <c r="B19709">
        <v>19.704000000000001</v>
      </c>
      <c r="C19709" s="1">
        <v>2.0200198639100001E-5</v>
      </c>
      <c r="F19709">
        <v>6.8680475267499999E-3</v>
      </c>
    </row>
    <row r="19710" spans="2:6" x14ac:dyDescent="0.2">
      <c r="B19710">
        <v>19.704999999999998</v>
      </c>
      <c r="C19710" s="1">
        <v>2.0673776666200001E-5</v>
      </c>
      <c r="F19710">
        <v>9.0264245140399995E-4</v>
      </c>
    </row>
    <row r="19711" spans="2:6" x14ac:dyDescent="0.2">
      <c r="B19711">
        <v>19.706</v>
      </c>
      <c r="C19711" s="1">
        <v>2.1144813750600001E-5</v>
      </c>
      <c r="F19711">
        <v>1.1659879029499999E-2</v>
      </c>
    </row>
    <row r="19712" spans="2:6" x14ac:dyDescent="0.2">
      <c r="B19712">
        <v>19.707000000000001</v>
      </c>
      <c r="C19712" s="1">
        <v>2.1613265423899999E-5</v>
      </c>
      <c r="F19712">
        <v>-6.4294180290000004E-3</v>
      </c>
    </row>
    <row r="19713" spans="2:6" x14ac:dyDescent="0.2">
      <c r="B19713">
        <v>19.707999999999998</v>
      </c>
      <c r="C19713" s="1">
        <v>2.20790875364E-5</v>
      </c>
      <c r="F19713">
        <v>7.2579235631099999E-3</v>
      </c>
    </row>
    <row r="19714" spans="2:6" x14ac:dyDescent="0.2">
      <c r="B19714">
        <v>19.709</v>
      </c>
      <c r="C19714" s="1">
        <v>2.25422362624E-5</v>
      </c>
      <c r="F19714">
        <v>5.2599515780199996E-3</v>
      </c>
    </row>
    <row r="19715" spans="2:6" x14ac:dyDescent="0.2">
      <c r="B19715">
        <v>19.71</v>
      </c>
      <c r="C19715" s="1">
        <v>2.30026681053E-5</v>
      </c>
      <c r="F19715">
        <v>6.17951487077E-3</v>
      </c>
    </row>
    <row r="19716" spans="2:6" x14ac:dyDescent="0.2">
      <c r="B19716">
        <v>19.710999999999999</v>
      </c>
      <c r="C19716" s="1">
        <v>2.34603399027E-5</v>
      </c>
      <c r="F19716">
        <v>1.2141297351799999E-2</v>
      </c>
    </row>
    <row r="19717" spans="2:6" x14ac:dyDescent="0.2">
      <c r="B19717">
        <v>19.712</v>
      </c>
      <c r="C19717" s="1">
        <v>2.39152088321E-5</v>
      </c>
      <c r="F19717">
        <v>9.8472618482799996E-3</v>
      </c>
    </row>
    <row r="19718" spans="2:6" x14ac:dyDescent="0.2">
      <c r="B19718">
        <v>19.713000000000001</v>
      </c>
      <c r="C19718" s="1">
        <v>2.4367232415500002E-5</v>
      </c>
      <c r="F19718">
        <v>-6.2565925046599996E-3</v>
      </c>
    </row>
    <row r="19719" spans="2:6" x14ac:dyDescent="0.2">
      <c r="B19719">
        <v>19.713999999999999</v>
      </c>
      <c r="C19719" s="1">
        <v>2.4816368524700001E-5</v>
      </c>
      <c r="F19719">
        <v>5.9783245440399998E-3</v>
      </c>
    </row>
    <row r="19720" spans="2:6" x14ac:dyDescent="0.2">
      <c r="B19720">
        <v>19.715</v>
      </c>
      <c r="C19720" s="1">
        <v>2.5262575387000002E-5</v>
      </c>
      <c r="F19720">
        <v>-1.0699487261700001E-2</v>
      </c>
    </row>
    <row r="19721" spans="2:6" x14ac:dyDescent="0.2">
      <c r="B19721">
        <v>19.716000000000001</v>
      </c>
      <c r="C19721" s="1">
        <v>2.570581159E-5</v>
      </c>
      <c r="F19721">
        <v>-8.7532103596900009E-3</v>
      </c>
    </row>
    <row r="19722" spans="2:6" x14ac:dyDescent="0.2">
      <c r="B19722">
        <v>19.716999999999999</v>
      </c>
      <c r="C19722" s="1">
        <v>2.61460360866E-5</v>
      </c>
      <c r="F19722">
        <v>-1.71940428777E-4</v>
      </c>
    </row>
    <row r="19723" spans="2:6" x14ac:dyDescent="0.2">
      <c r="B19723">
        <v>19.718</v>
      </c>
      <c r="C19723" s="1">
        <v>2.6583208200800001E-5</v>
      </c>
      <c r="F19723">
        <v>5.0559263423399997E-3</v>
      </c>
    </row>
    <row r="19724" spans="2:6" x14ac:dyDescent="0.2">
      <c r="B19724">
        <v>19.719000000000001</v>
      </c>
      <c r="C19724" s="1">
        <v>2.7017287632500001E-5</v>
      </c>
      <c r="F19724">
        <v>-2.8707834709400001E-3</v>
      </c>
    </row>
    <row r="19725" spans="2:6" x14ac:dyDescent="0.2">
      <c r="B19725">
        <v>19.72</v>
      </c>
      <c r="C19725" s="1">
        <v>2.7448234462599999E-5</v>
      </c>
      <c r="F19725">
        <v>2.7186206538299998E-3</v>
      </c>
    </row>
    <row r="19726" spans="2:6" x14ac:dyDescent="0.2">
      <c r="B19726">
        <v>19.721</v>
      </c>
      <c r="C19726" s="1">
        <v>2.7876009158700002E-5</v>
      </c>
      <c r="F19726">
        <v>2.4609302229599999E-3</v>
      </c>
    </row>
    <row r="19727" spans="2:6" x14ac:dyDescent="0.2">
      <c r="B19727">
        <v>19.722000000000001</v>
      </c>
      <c r="C19727" s="1">
        <v>2.8300571182399999E-5</v>
      </c>
      <c r="F19727">
        <v>5.6172580209299999E-3</v>
      </c>
    </row>
    <row r="19728" spans="2:6" x14ac:dyDescent="0.2">
      <c r="B19728">
        <v>19.722999999999999</v>
      </c>
      <c r="C19728" s="1">
        <v>2.8721860673600001E-5</v>
      </c>
      <c r="F19728">
        <v>2.50907378775E-4</v>
      </c>
    </row>
    <row r="19729" spans="2:6" x14ac:dyDescent="0.2">
      <c r="B19729">
        <v>19.724</v>
      </c>
      <c r="C19729" s="1">
        <v>2.9139857046399998E-5</v>
      </c>
      <c r="F19729">
        <v>3.18342837089E-3</v>
      </c>
    </row>
    <row r="19730" spans="2:6" x14ac:dyDescent="0.2">
      <c r="B19730">
        <v>19.725000000000001</v>
      </c>
      <c r="C19730" s="1">
        <v>2.9554521896299999E-5</v>
      </c>
      <c r="F19730">
        <v>-7.8561809844199994E-3</v>
      </c>
    </row>
    <row r="19731" spans="2:6" x14ac:dyDescent="0.2">
      <c r="B19731">
        <v>19.725999999999999</v>
      </c>
      <c r="C19731" s="1">
        <v>2.9965817206400001E-5</v>
      </c>
      <c r="F19731">
        <v>5.1750371515200001E-3</v>
      </c>
    </row>
    <row r="19732" spans="2:6" x14ac:dyDescent="0.2">
      <c r="B19732">
        <v>19.727</v>
      </c>
      <c r="C19732" s="1">
        <v>3.0373705351999998E-5</v>
      </c>
      <c r="F19732">
        <v>-1.29090679023E-2</v>
      </c>
    </row>
    <row r="19733" spans="2:6" x14ac:dyDescent="0.2">
      <c r="B19733">
        <v>19.728000000000002</v>
      </c>
      <c r="C19733" s="1">
        <v>3.0778149105300002E-5</v>
      </c>
      <c r="F19733">
        <v>4.1879238006800002E-3</v>
      </c>
    </row>
    <row r="19734" spans="2:6" x14ac:dyDescent="0.2">
      <c r="B19734">
        <v>19.728999999999999</v>
      </c>
      <c r="C19734" s="1">
        <v>3.1179111639900003E-5</v>
      </c>
      <c r="F19734">
        <v>3.9103123171899999E-3</v>
      </c>
    </row>
    <row r="19735" spans="2:6" x14ac:dyDescent="0.2">
      <c r="B19735">
        <v>19.73</v>
      </c>
      <c r="C19735" s="1">
        <v>3.1576556535599998E-5</v>
      </c>
      <c r="F19735">
        <v>-1.7634358357900001E-2</v>
      </c>
    </row>
    <row r="19736" spans="2:6" x14ac:dyDescent="0.2">
      <c r="B19736">
        <v>19.731000000000002</v>
      </c>
      <c r="C19736" s="1">
        <v>3.19704477829E-5</v>
      </c>
      <c r="F19736">
        <v>1.0489765054000001E-2</v>
      </c>
    </row>
    <row r="19737" spans="2:6" x14ac:dyDescent="0.2">
      <c r="B19737">
        <v>19.731999999999999</v>
      </c>
      <c r="C19737" s="1">
        <v>3.2360749787799998E-5</v>
      </c>
      <c r="F19737">
        <v>7.7826245750400001E-3</v>
      </c>
    </row>
    <row r="19738" spans="2:6" x14ac:dyDescent="0.2">
      <c r="B19738">
        <v>19.733000000000001</v>
      </c>
      <c r="C19738" s="1">
        <v>3.2747427376100001E-5</v>
      </c>
      <c r="F19738">
        <v>3.9893680393499999E-3</v>
      </c>
    </row>
    <row r="19739" spans="2:6" x14ac:dyDescent="0.2">
      <c r="B19739">
        <v>19.734000000000002</v>
      </c>
      <c r="C19739" s="1">
        <v>3.3130445798400002E-5</v>
      </c>
      <c r="F19739" s="1">
        <v>-3.37168303594E-5</v>
      </c>
    </row>
    <row r="19740" spans="2:6" x14ac:dyDescent="0.2">
      <c r="B19740">
        <v>19.734999999999999</v>
      </c>
      <c r="C19740" s="1">
        <v>3.3509770734799998E-5</v>
      </c>
      <c r="F19740">
        <v>1.8263194945300001E-2</v>
      </c>
    </row>
    <row r="19741" spans="2:6" x14ac:dyDescent="0.2">
      <c r="B19741">
        <v>19.736000000000001</v>
      </c>
      <c r="C19741" s="1">
        <v>3.3885368298900002E-5</v>
      </c>
      <c r="F19741">
        <v>-5.27453343603E-3</v>
      </c>
    </row>
    <row r="19742" spans="2:6" x14ac:dyDescent="0.2">
      <c r="B19742">
        <v>19.736999999999998</v>
      </c>
      <c r="C19742" s="1">
        <v>3.4257205043300001E-5</v>
      </c>
      <c r="F19742">
        <v>-7.1307822441000002E-3</v>
      </c>
    </row>
    <row r="19743" spans="2:6" x14ac:dyDescent="0.2">
      <c r="B19743">
        <v>19.738</v>
      </c>
      <c r="C19743" s="1">
        <v>3.4625247963599999E-5</v>
      </c>
      <c r="F19743">
        <v>7.46485678819E-3</v>
      </c>
    </row>
    <row r="19744" spans="2:6" x14ac:dyDescent="0.2">
      <c r="B19744">
        <v>19.739000000000001</v>
      </c>
      <c r="C19744" s="1">
        <v>3.49894645033E-5</v>
      </c>
      <c r="F19744">
        <v>1.1648266150900001E-3</v>
      </c>
    </row>
    <row r="19745" spans="2:6" x14ac:dyDescent="0.2">
      <c r="B19745">
        <v>19.739999999999998</v>
      </c>
      <c r="C19745" s="1">
        <v>3.53498225583E-5</v>
      </c>
      <c r="F19745">
        <v>7.4455007669599999E-4</v>
      </c>
    </row>
    <row r="19746" spans="2:6" x14ac:dyDescent="0.2">
      <c r="B19746">
        <v>19.741</v>
      </c>
      <c r="C19746" s="1">
        <v>3.5706290481999999E-5</v>
      </c>
      <c r="F19746">
        <v>1.4307712778700001E-2</v>
      </c>
    </row>
    <row r="19747" spans="2:6" x14ac:dyDescent="0.2">
      <c r="B19747">
        <v>19.742000000000001</v>
      </c>
      <c r="C19747" s="1">
        <v>3.6058837088999997E-5</v>
      </c>
      <c r="F19747">
        <v>4.1018441405400001E-3</v>
      </c>
    </row>
    <row r="19748" spans="2:6" x14ac:dyDescent="0.2">
      <c r="B19748">
        <v>19.742999999999999</v>
      </c>
      <c r="C19748" s="1">
        <v>3.6407424578200003E-5</v>
      </c>
      <c r="F19748">
        <v>4.5534666081E-3</v>
      </c>
    </row>
    <row r="19749" spans="2:6" x14ac:dyDescent="0.2">
      <c r="B19749">
        <v>19.744</v>
      </c>
      <c r="C19749" s="1">
        <v>3.6752003217299999E-5</v>
      </c>
      <c r="F19749">
        <v>-1.38760125188E-2</v>
      </c>
    </row>
    <row r="19750" spans="2:6" x14ac:dyDescent="0.2">
      <c r="B19750">
        <v>19.745000000000001</v>
      </c>
      <c r="C19750" s="1">
        <v>3.7092563212100001E-5</v>
      </c>
      <c r="F19750">
        <v>-7.7219415641100004E-3</v>
      </c>
    </row>
    <row r="19751" spans="2:6" x14ac:dyDescent="0.2">
      <c r="B19751">
        <v>19.745999999999999</v>
      </c>
      <c r="C19751" s="1">
        <v>3.74290746254E-5</v>
      </c>
      <c r="F19751">
        <v>-9.4945668709700004E-3</v>
      </c>
    </row>
    <row r="19752" spans="2:6" x14ac:dyDescent="0.2">
      <c r="B19752">
        <v>19.747</v>
      </c>
      <c r="C19752" s="1">
        <v>3.7761507971099998E-5</v>
      </c>
      <c r="F19752">
        <v>-1.13237435386E-2</v>
      </c>
    </row>
    <row r="19753" spans="2:6" x14ac:dyDescent="0.2">
      <c r="B19753">
        <v>19.748000000000001</v>
      </c>
      <c r="C19753" s="1">
        <v>3.8089834217499997E-5</v>
      </c>
      <c r="F19753">
        <v>-1.4008637676199999E-3</v>
      </c>
    </row>
    <row r="19754" spans="2:6" x14ac:dyDescent="0.2">
      <c r="B19754">
        <v>19.748999999999999</v>
      </c>
      <c r="C19754" s="1">
        <v>3.8414024791999998E-5</v>
      </c>
      <c r="F19754">
        <v>-6.5937885268800003E-3</v>
      </c>
    </row>
    <row r="19755" spans="2:6" x14ac:dyDescent="0.2">
      <c r="B19755">
        <v>19.75</v>
      </c>
      <c r="C19755" s="1">
        <v>3.8734051584199998E-5</v>
      </c>
      <c r="F19755">
        <v>3.3623016411000002E-3</v>
      </c>
    </row>
    <row r="19756" spans="2:6" x14ac:dyDescent="0.2">
      <c r="B19756">
        <v>19.751000000000001</v>
      </c>
      <c r="C19756" s="1">
        <v>3.9049886950399998E-5</v>
      </c>
      <c r="F19756">
        <v>-2.7495443293400002E-3</v>
      </c>
    </row>
    <row r="19757" spans="2:6" x14ac:dyDescent="0.2">
      <c r="B19757">
        <v>19.751999999999999</v>
      </c>
      <c r="C19757" s="1">
        <v>3.9361503716900003E-5</v>
      </c>
      <c r="F19757">
        <v>-4.8042976332000002E-3</v>
      </c>
    </row>
    <row r="19758" spans="2:6" x14ac:dyDescent="0.2">
      <c r="B19758">
        <v>19.753</v>
      </c>
      <c r="C19758" s="1">
        <v>3.9668875184299997E-5</v>
      </c>
      <c r="F19758">
        <v>1.3140598977399999E-2</v>
      </c>
    </row>
    <row r="19759" spans="2:6" x14ac:dyDescent="0.2">
      <c r="B19759">
        <v>19.754000000000001</v>
      </c>
      <c r="C19759" s="1">
        <v>3.9971975131000003E-5</v>
      </c>
      <c r="F19759">
        <v>4.4085001031099998E-3</v>
      </c>
    </row>
    <row r="19760" spans="2:6" x14ac:dyDescent="0.2">
      <c r="B19760">
        <v>19.754999999999999</v>
      </c>
      <c r="C19760" s="1">
        <v>4.0270777817399999E-5</v>
      </c>
      <c r="F19760">
        <v>9.6142826963099993E-3</v>
      </c>
    </row>
    <row r="19761" spans="2:6" x14ac:dyDescent="0.2">
      <c r="B19761">
        <v>19.756</v>
      </c>
      <c r="C19761" s="1">
        <v>4.0565257989600002E-5</v>
      </c>
      <c r="F19761">
        <v>-1.26325868813E-3</v>
      </c>
    </row>
    <row r="19762" spans="2:6" x14ac:dyDescent="0.2">
      <c r="B19762">
        <v>19.757000000000001</v>
      </c>
      <c r="C19762" s="1">
        <v>4.0855390883200002E-5</v>
      </c>
      <c r="F19762">
        <v>8.83184581557E-3</v>
      </c>
    </row>
    <row r="19763" spans="2:6" x14ac:dyDescent="0.2">
      <c r="B19763">
        <v>19.757999999999999</v>
      </c>
      <c r="C19763" s="1">
        <v>4.1141152227400002E-5</v>
      </c>
      <c r="F19763" s="1">
        <v>6.7214811759299994E-5</v>
      </c>
    </row>
    <row r="19764" spans="2:6" x14ac:dyDescent="0.2">
      <c r="B19764">
        <v>19.759</v>
      </c>
      <c r="C19764" s="1">
        <v>4.1422518248400002E-5</v>
      </c>
      <c r="F19764">
        <v>8.3504974243299999E-4</v>
      </c>
    </row>
    <row r="19765" spans="2:6" x14ac:dyDescent="0.2">
      <c r="B19765">
        <v>19.760000000000002</v>
      </c>
      <c r="C19765" s="1">
        <v>4.1699465673700001E-5</v>
      </c>
      <c r="F19765">
        <v>3.69341154796E-3</v>
      </c>
    </row>
    <row r="19766" spans="2:6" x14ac:dyDescent="0.2">
      <c r="B19766">
        <v>19.760999999999999</v>
      </c>
      <c r="C19766" s="1">
        <v>4.1971971736100001E-5</v>
      </c>
      <c r="F19766">
        <v>1.3486511780600001E-3</v>
      </c>
    </row>
    <row r="19767" spans="2:6" x14ac:dyDescent="0.2">
      <c r="B19767">
        <v>19.762</v>
      </c>
      <c r="C19767" s="1">
        <v>4.2240014176800002E-5</v>
      </c>
      <c r="F19767">
        <v>1.7501328265000001E-2</v>
      </c>
    </row>
    <row r="19768" spans="2:6" x14ac:dyDescent="0.2">
      <c r="B19768">
        <v>19.763000000000002</v>
      </c>
      <c r="C19768" s="1">
        <v>4.2503571250100001E-5</v>
      </c>
      <c r="F19768">
        <v>1.32397575897E-2</v>
      </c>
    </row>
    <row r="19769" spans="2:6" x14ac:dyDescent="0.2">
      <c r="B19769">
        <v>19.763999999999999</v>
      </c>
      <c r="C19769" s="1">
        <v>4.2762608474899997E-5</v>
      </c>
      <c r="F19769">
        <v>-8.6223498482200008E-3</v>
      </c>
    </row>
    <row r="19770" spans="2:6" x14ac:dyDescent="0.2">
      <c r="B19770">
        <v>19.765000000000001</v>
      </c>
      <c r="C19770" s="1">
        <v>4.30170946341E-5</v>
      </c>
      <c r="F19770">
        <v>4.03422776363E-3</v>
      </c>
    </row>
    <row r="19771" spans="2:6" x14ac:dyDescent="0.2">
      <c r="B19771">
        <v>19.765999999999998</v>
      </c>
      <c r="C19771" s="1">
        <v>4.3267026167500002E-5</v>
      </c>
      <c r="F19771">
        <v>2.0088265092600001E-3</v>
      </c>
    </row>
    <row r="19772" spans="2:6" x14ac:dyDescent="0.2">
      <c r="B19772">
        <v>19.766999999999999</v>
      </c>
      <c r="C19772" s="1">
        <v>4.3512382724799999E-5</v>
      </c>
      <c r="F19772">
        <v>1.4134999760699999E-3</v>
      </c>
    </row>
    <row r="19773" spans="2:6" x14ac:dyDescent="0.2">
      <c r="B19773">
        <v>19.768000000000001</v>
      </c>
      <c r="C19773" s="1">
        <v>4.3753144451699997E-5</v>
      </c>
      <c r="F19773">
        <v>4.7181662894700003E-3</v>
      </c>
    </row>
    <row r="19774" spans="2:6" x14ac:dyDescent="0.2">
      <c r="B19774">
        <v>19.768999999999998</v>
      </c>
      <c r="C19774" s="1">
        <v>4.3989291992499998E-5</v>
      </c>
      <c r="F19774">
        <v>7.6810223128500003E-3</v>
      </c>
    </row>
    <row r="19775" spans="2:6" x14ac:dyDescent="0.2">
      <c r="B19775">
        <v>19.77</v>
      </c>
      <c r="C19775" s="1">
        <v>4.4220806493000001E-5</v>
      </c>
      <c r="F19775">
        <v>-1.6234383496499999E-2</v>
      </c>
    </row>
    <row r="19776" spans="2:6" x14ac:dyDescent="0.2">
      <c r="B19776">
        <v>19.771000000000001</v>
      </c>
      <c r="C19776" s="1">
        <v>4.4447669604300003E-5</v>
      </c>
      <c r="F19776">
        <v>-6.8103975617099998E-3</v>
      </c>
    </row>
    <row r="19777" spans="2:6" x14ac:dyDescent="0.2">
      <c r="B19777">
        <v>19.771999999999998</v>
      </c>
      <c r="C19777" s="1">
        <v>4.4669863484899999E-5</v>
      </c>
      <c r="F19777">
        <v>1.41718901008E-2</v>
      </c>
    </row>
    <row r="19778" spans="2:6" x14ac:dyDescent="0.2">
      <c r="B19778">
        <v>19.773</v>
      </c>
      <c r="C19778" s="1">
        <v>4.4887370804400001E-5</v>
      </c>
      <c r="F19778">
        <v>-9.1429515424600004E-3</v>
      </c>
    </row>
    <row r="19779" spans="2:6" x14ac:dyDescent="0.2">
      <c r="B19779">
        <v>19.774000000000001</v>
      </c>
      <c r="C19779" s="1">
        <v>4.5100174746300002E-5</v>
      </c>
      <c r="F19779">
        <v>-5.5093591709800003E-3</v>
      </c>
    </row>
    <row r="19780" spans="2:6" x14ac:dyDescent="0.2">
      <c r="B19780">
        <v>19.774999999999999</v>
      </c>
      <c r="C19780" s="1">
        <v>4.5308259010900002E-5</v>
      </c>
      <c r="F19780">
        <v>7.0686314091099999E-3</v>
      </c>
    </row>
    <row r="19781" spans="2:6" x14ac:dyDescent="0.2">
      <c r="B19781">
        <v>19.776</v>
      </c>
      <c r="C19781" s="1">
        <v>4.5511607818600002E-5</v>
      </c>
      <c r="F19781">
        <v>-4.5426940759200002E-3</v>
      </c>
    </row>
    <row r="19782" spans="2:6" x14ac:dyDescent="0.2">
      <c r="B19782">
        <v>19.777000000000001</v>
      </c>
      <c r="C19782" s="1">
        <v>4.57102059129E-5</v>
      </c>
      <c r="F19782">
        <v>-6.1831177055400002E-4</v>
      </c>
    </row>
    <row r="19783" spans="2:6" x14ac:dyDescent="0.2">
      <c r="B19783">
        <v>19.777999999999999</v>
      </c>
      <c r="C19783" s="1">
        <v>4.5904038563099999E-5</v>
      </c>
      <c r="F19783">
        <v>2.6852610932799999E-2</v>
      </c>
    </row>
    <row r="19784" spans="2:6" x14ac:dyDescent="0.2">
      <c r="B19784">
        <v>19.779</v>
      </c>
      <c r="C19784" s="1">
        <v>4.6093091567800001E-5</v>
      </c>
      <c r="F19784">
        <v>4.5284960306599996E-3</v>
      </c>
    </row>
    <row r="19785" spans="2:6" x14ac:dyDescent="0.2">
      <c r="B19785">
        <v>19.78</v>
      </c>
      <c r="C19785" s="1">
        <v>4.6277351257799998E-5</v>
      </c>
      <c r="F19785">
        <v>-8.0701178463500004E-4</v>
      </c>
    </row>
    <row r="19786" spans="2:6" x14ac:dyDescent="0.2">
      <c r="B19786">
        <v>19.780999999999999</v>
      </c>
      <c r="C19786" s="1">
        <v>4.6456804498799999E-5</v>
      </c>
      <c r="F19786">
        <v>-1.4054957882000001E-2</v>
      </c>
    </row>
    <row r="19787" spans="2:6" x14ac:dyDescent="0.2">
      <c r="B19787">
        <v>19.782</v>
      </c>
      <c r="C19787" s="1">
        <v>4.6631438694999999E-5</v>
      </c>
      <c r="F19787">
        <v>-9.1105375601100002E-3</v>
      </c>
    </row>
    <row r="19788" spans="2:6" x14ac:dyDescent="0.2">
      <c r="B19788">
        <v>19.783000000000001</v>
      </c>
      <c r="C19788" s="1">
        <v>4.6801241791600001E-5</v>
      </c>
      <c r="F19788">
        <v>-3.0865321832899998E-3</v>
      </c>
    </row>
    <row r="19789" spans="2:6" x14ac:dyDescent="0.2">
      <c r="B19789">
        <v>19.783999999999999</v>
      </c>
      <c r="C19789" s="1">
        <v>4.6966202278199999E-5</v>
      </c>
      <c r="F19789">
        <v>7.4961446116000004E-3</v>
      </c>
    </row>
    <row r="19790" spans="2:6" x14ac:dyDescent="0.2">
      <c r="B19790">
        <v>19.785</v>
      </c>
      <c r="C19790" s="1">
        <v>4.7126288496E-5</v>
      </c>
      <c r="F19790">
        <v>-3.3454896301299999E-3</v>
      </c>
    </row>
    <row r="19791" spans="2:6" x14ac:dyDescent="0.2">
      <c r="B19791">
        <v>19.786000000000001</v>
      </c>
      <c r="C19791" s="1">
        <v>4.7281490147600001E-5</v>
      </c>
      <c r="F19791">
        <v>2.1709386479899999E-2</v>
      </c>
    </row>
    <row r="19792" spans="2:6" x14ac:dyDescent="0.2">
      <c r="B19792">
        <v>19.786999999999999</v>
      </c>
      <c r="C19792" s="1">
        <v>4.7431810115599997E-5</v>
      </c>
      <c r="F19792" s="1">
        <v>-4.03829009734E-5</v>
      </c>
    </row>
    <row r="19793" spans="2:6" x14ac:dyDescent="0.2">
      <c r="B19793">
        <v>19.788</v>
      </c>
      <c r="C19793" s="1">
        <v>4.7577238340400003E-5</v>
      </c>
      <c r="F19793">
        <v>1.7613944703300001E-3</v>
      </c>
    </row>
    <row r="19794" spans="2:6" x14ac:dyDescent="0.2">
      <c r="B19794">
        <v>19.789000000000001</v>
      </c>
      <c r="C19794" s="1">
        <v>4.7717765282400002E-5</v>
      </c>
      <c r="F19794">
        <v>-1.6467290594099999E-3</v>
      </c>
    </row>
    <row r="19795" spans="2:6" x14ac:dyDescent="0.2">
      <c r="B19795">
        <v>19.79</v>
      </c>
      <c r="C19795" s="1">
        <v>4.78533819242E-5</v>
      </c>
      <c r="F19795">
        <v>-1.58447878065E-3</v>
      </c>
    </row>
    <row r="19796" spans="2:6" x14ac:dyDescent="0.2">
      <c r="B19796">
        <v>19.791</v>
      </c>
      <c r="C19796" s="1">
        <v>4.7984079772599998E-5</v>
      </c>
      <c r="F19796">
        <v>-1.5438211591300001E-2</v>
      </c>
    </row>
    <row r="19797" spans="2:6" x14ac:dyDescent="0.2">
      <c r="B19797">
        <v>19.792000000000002</v>
      </c>
      <c r="C19797" s="1">
        <v>4.8109850861E-5</v>
      </c>
      <c r="F19797">
        <v>-5.4995336311899996E-3</v>
      </c>
    </row>
    <row r="19798" spans="2:6" x14ac:dyDescent="0.2">
      <c r="B19798">
        <v>19.792999999999999</v>
      </c>
      <c r="C19798" s="1">
        <v>4.8230687751299999E-5</v>
      </c>
      <c r="F19798">
        <v>-7.2095727255500003E-3</v>
      </c>
    </row>
    <row r="19799" spans="2:6" x14ac:dyDescent="0.2">
      <c r="B19799">
        <v>19.794</v>
      </c>
      <c r="C19799" s="1">
        <v>4.8346583535999998E-5</v>
      </c>
      <c r="F19799">
        <v>-1.6336668882799998E-2</v>
      </c>
    </row>
    <row r="19800" spans="2:6" x14ac:dyDescent="0.2">
      <c r="B19800">
        <v>19.795000000000002</v>
      </c>
      <c r="C19800" s="1">
        <v>4.84575318407E-5</v>
      </c>
      <c r="F19800">
        <v>-1.0905704628399999E-2</v>
      </c>
    </row>
    <row r="19801" spans="2:6" x14ac:dyDescent="0.2">
      <c r="B19801">
        <v>19.795999999999999</v>
      </c>
      <c r="C19801" s="1">
        <v>4.8563526825800001E-5</v>
      </c>
      <c r="F19801">
        <v>2.5067163054E-3</v>
      </c>
    </row>
    <row r="19802" spans="2:6" x14ac:dyDescent="0.2">
      <c r="B19802">
        <v>19.797000000000001</v>
      </c>
      <c r="C19802" s="1">
        <v>4.8664563189099997E-5</v>
      </c>
      <c r="F19802">
        <v>1.1851925197999999E-2</v>
      </c>
    </row>
    <row r="19803" spans="2:6" x14ac:dyDescent="0.2">
      <c r="B19803">
        <v>19.797999999999998</v>
      </c>
      <c r="C19803" s="1">
        <v>4.8760636167400003E-5</v>
      </c>
      <c r="F19803">
        <v>4.5863979994400002E-3</v>
      </c>
    </row>
    <row r="19804" spans="2:6" x14ac:dyDescent="0.2">
      <c r="B19804">
        <v>19.798999999999999</v>
      </c>
      <c r="C19804" s="1">
        <v>4.88517415393E-5</v>
      </c>
      <c r="F19804">
        <v>1.56874989019E-2</v>
      </c>
    </row>
    <row r="19805" spans="2:6" x14ac:dyDescent="0.2">
      <c r="B19805">
        <v>19.8</v>
      </c>
      <c r="C19805" s="1">
        <v>4.8937875626700002E-5</v>
      </c>
      <c r="F19805">
        <v>-1.08416153105E-2</v>
      </c>
    </row>
    <row r="19806" spans="2:6" x14ac:dyDescent="0.2">
      <c r="B19806">
        <v>19.800999999999998</v>
      </c>
      <c r="C19806" s="1">
        <v>4.9019035297399998E-5</v>
      </c>
      <c r="F19806">
        <v>-1.22502094903E-2</v>
      </c>
    </row>
    <row r="19807" spans="2:6" x14ac:dyDescent="0.2">
      <c r="B19807">
        <v>19.802</v>
      </c>
      <c r="C19807" s="1">
        <v>4.9095217967000003E-5</v>
      </c>
      <c r="F19807">
        <v>1.0065087208300001E-2</v>
      </c>
    </row>
    <row r="19808" spans="2:6" x14ac:dyDescent="0.2">
      <c r="B19808">
        <v>19.803000000000001</v>
      </c>
      <c r="C19808" s="1">
        <v>4.9166421601299997E-5</v>
      </c>
      <c r="F19808">
        <v>1.3874466667999999E-2</v>
      </c>
    </row>
    <row r="19809" spans="2:6" x14ac:dyDescent="0.2">
      <c r="B19809">
        <v>19.803999999999998</v>
      </c>
      <c r="C19809" s="1">
        <v>4.9232644718099998E-5</v>
      </c>
      <c r="F19809">
        <v>7.4030137435799996E-3</v>
      </c>
    </row>
    <row r="19810" spans="2:6" x14ac:dyDescent="0.2">
      <c r="B19810">
        <v>19.805</v>
      </c>
      <c r="C19810" s="1">
        <v>4.9293886389600001E-5</v>
      </c>
      <c r="F19810">
        <v>1.4655054289900001E-2</v>
      </c>
    </row>
    <row r="19811" spans="2:6" x14ac:dyDescent="0.2">
      <c r="B19811">
        <v>19.806000000000001</v>
      </c>
      <c r="C19811" s="1">
        <v>4.93501161975E-5</v>
      </c>
      <c r="F19811">
        <v>7.7907936398400003E-3</v>
      </c>
    </row>
    <row r="19812" spans="2:6" x14ac:dyDescent="0.2">
      <c r="B19812">
        <v>19.806999999999999</v>
      </c>
      <c r="C19812" s="1">
        <v>4.9401347532899997E-5</v>
      </c>
      <c r="F19812">
        <v>-6.4001560368299997E-3</v>
      </c>
    </row>
    <row r="19813" spans="2:6" x14ac:dyDescent="0.2">
      <c r="B19813">
        <v>19.808</v>
      </c>
      <c r="C19813" s="1">
        <v>4.9447589213399997E-5</v>
      </c>
      <c r="F19813">
        <v>1.2651801137000001E-2</v>
      </c>
    </row>
    <row r="19814" spans="2:6" x14ac:dyDescent="0.2">
      <c r="B19814">
        <v>19.809000000000001</v>
      </c>
      <c r="C19814" s="1">
        <v>4.9488841709199997E-5</v>
      </c>
      <c r="F19814">
        <v>-2.89509255489E-3</v>
      </c>
    </row>
    <row r="19815" spans="2:6" x14ac:dyDescent="0.2">
      <c r="B19815">
        <v>19.809999999999999</v>
      </c>
      <c r="C19815" s="1">
        <v>4.9525106011699999E-5</v>
      </c>
      <c r="F19815">
        <v>-5.4501116719399998E-3</v>
      </c>
    </row>
    <row r="19816" spans="2:6" x14ac:dyDescent="0.2">
      <c r="B19816">
        <v>19.811</v>
      </c>
      <c r="C19816" s="1">
        <v>4.9556383635299998E-5</v>
      </c>
      <c r="F19816">
        <v>1.93376324974E-2</v>
      </c>
    </row>
    <row r="19817" spans="2:6" x14ac:dyDescent="0.2">
      <c r="B19817">
        <v>19.812000000000001</v>
      </c>
      <c r="C19817" s="1">
        <v>4.9582676617600002E-5</v>
      </c>
      <c r="F19817">
        <v>-3.0866211847499999E-3</v>
      </c>
    </row>
    <row r="19818" spans="2:6" x14ac:dyDescent="0.2">
      <c r="B19818">
        <v>19.812999999999999</v>
      </c>
      <c r="C19818" s="1">
        <v>4.9603987521600001E-5</v>
      </c>
      <c r="F19818">
        <v>2.36587079192E-3</v>
      </c>
    </row>
    <row r="19819" spans="2:6" x14ac:dyDescent="0.2">
      <c r="B19819">
        <v>19.814</v>
      </c>
      <c r="C19819" s="1">
        <v>4.9620319436099997E-5</v>
      </c>
      <c r="F19819">
        <v>-3.2745621502499998E-4</v>
      </c>
    </row>
    <row r="19820" spans="2:6" x14ac:dyDescent="0.2">
      <c r="B19820">
        <v>19.815000000000001</v>
      </c>
      <c r="C19820" s="1">
        <v>4.9631675977200003E-5</v>
      </c>
      <c r="F19820">
        <v>-2.2320486255399999E-3</v>
      </c>
    </row>
    <row r="19821" spans="2:6" x14ac:dyDescent="0.2">
      <c r="B19821">
        <v>19.815999999999999</v>
      </c>
      <c r="C19821" s="1">
        <v>4.9638061289200001E-5</v>
      </c>
      <c r="F19821">
        <v>-1.3538733705599999E-2</v>
      </c>
    </row>
    <row r="19822" spans="2:6" x14ac:dyDescent="0.2">
      <c r="B19822">
        <v>19.817</v>
      </c>
      <c r="C19822" s="1">
        <v>4.9639480046300003E-5</v>
      </c>
      <c r="F19822">
        <v>1.19809808915E-3</v>
      </c>
    </row>
    <row r="19823" spans="2:6" x14ac:dyDescent="0.2">
      <c r="B19823">
        <v>19.818000000000001</v>
      </c>
      <c r="C19823" s="1">
        <v>4.9635937453200003E-5</v>
      </c>
      <c r="F19823">
        <v>-1.23900940498E-3</v>
      </c>
    </row>
    <row r="19824" spans="2:6" x14ac:dyDescent="0.2">
      <c r="B19824">
        <v>19.818999999999999</v>
      </c>
      <c r="C19824" s="1">
        <v>4.9627439246399999E-5</v>
      </c>
      <c r="F19824">
        <v>-1.3822204971300001E-4</v>
      </c>
    </row>
    <row r="19825" spans="2:6" x14ac:dyDescent="0.2">
      <c r="B19825">
        <v>19.82</v>
      </c>
      <c r="C19825" s="1">
        <v>4.9613991695600002E-5</v>
      </c>
      <c r="F19825">
        <v>6.9313074604100003E-3</v>
      </c>
    </row>
    <row r="19826" spans="2:6" x14ac:dyDescent="0.2">
      <c r="B19826">
        <v>19.821000000000002</v>
      </c>
      <c r="C19826" s="1">
        <v>4.9595601604699998E-5</v>
      </c>
      <c r="F19826">
        <v>-1.6280449333100001E-2</v>
      </c>
    </row>
    <row r="19827" spans="2:6" x14ac:dyDescent="0.2">
      <c r="B19827">
        <v>19.821999999999999</v>
      </c>
      <c r="C19827" s="1">
        <v>4.9572276312799998E-5</v>
      </c>
      <c r="F19827">
        <v>-9.9315116668499993E-3</v>
      </c>
    </row>
    <row r="19828" spans="2:6" x14ac:dyDescent="0.2">
      <c r="B19828">
        <v>19.823</v>
      </c>
      <c r="C19828" s="1">
        <v>4.9544023695700003E-5</v>
      </c>
      <c r="F19828">
        <v>6.2487599098799999E-3</v>
      </c>
    </row>
    <row r="19829" spans="2:6" x14ac:dyDescent="0.2">
      <c r="B19829">
        <v>19.824000000000002</v>
      </c>
      <c r="C19829" s="1">
        <v>4.9510852166800001E-5</v>
      </c>
      <c r="F19829">
        <v>7.6990117902399997E-3</v>
      </c>
    </row>
    <row r="19830" spans="2:6" x14ac:dyDescent="0.2">
      <c r="B19830">
        <v>19.824999999999999</v>
      </c>
      <c r="C19830" s="1">
        <v>4.94727706784E-5</v>
      </c>
      <c r="F19830">
        <v>-1.8278321157699999E-2</v>
      </c>
    </row>
    <row r="19831" spans="2:6" x14ac:dyDescent="0.2">
      <c r="B19831">
        <v>19.826000000000001</v>
      </c>
      <c r="C19831" s="1">
        <v>4.94297887228E-5</v>
      </c>
      <c r="F19831">
        <v>-1.8475819100700001E-3</v>
      </c>
    </row>
    <row r="19832" spans="2:6" x14ac:dyDescent="0.2">
      <c r="B19832">
        <v>19.827000000000002</v>
      </c>
      <c r="C19832" s="1">
        <v>4.9381876189999997E-5</v>
      </c>
      <c r="F19832">
        <v>5.0799748461000001E-3</v>
      </c>
    </row>
    <row r="19833" spans="2:6" x14ac:dyDescent="0.2">
      <c r="B19833">
        <v>19.827999999999999</v>
      </c>
      <c r="C19833" s="1">
        <v>4.9329072242000002E-5</v>
      </c>
      <c r="F19833">
        <v>1.20379708601E-2</v>
      </c>
    </row>
    <row r="19834" spans="2:6" x14ac:dyDescent="0.2">
      <c r="B19834">
        <v>19.829000000000001</v>
      </c>
      <c r="C19834" s="1">
        <v>4.9271390020899999E-5</v>
      </c>
      <c r="F19834">
        <v>-1.5934182235799999E-2</v>
      </c>
    </row>
    <row r="19835" spans="2:6" x14ac:dyDescent="0.2">
      <c r="B19835">
        <v>19.829999999999998</v>
      </c>
      <c r="C19835" s="1">
        <v>4.9208840283599999E-5</v>
      </c>
      <c r="F19835">
        <v>1.1388455066300001E-2</v>
      </c>
    </row>
    <row r="19836" spans="2:6" x14ac:dyDescent="0.2">
      <c r="B19836">
        <v>19.831</v>
      </c>
      <c r="C19836" s="1">
        <v>4.9141434285900003E-5</v>
      </c>
      <c r="F19836">
        <v>1.05190013699E-3</v>
      </c>
    </row>
    <row r="19837" spans="2:6" x14ac:dyDescent="0.2">
      <c r="B19837">
        <v>19.832000000000001</v>
      </c>
      <c r="C19837" s="1">
        <v>4.9069183782700003E-5</v>
      </c>
      <c r="F19837">
        <v>-7.5807746339600001E-3</v>
      </c>
    </row>
    <row r="19838" spans="2:6" x14ac:dyDescent="0.2">
      <c r="B19838">
        <v>19.832999999999998</v>
      </c>
      <c r="C19838" s="1">
        <v>4.8992101028200001E-5</v>
      </c>
      <c r="F19838">
        <v>-8.5205161051500004E-3</v>
      </c>
    </row>
    <row r="19839" spans="2:6" x14ac:dyDescent="0.2">
      <c r="B19839">
        <v>19.834</v>
      </c>
      <c r="C19839" s="1">
        <v>4.8910198775800003E-5</v>
      </c>
      <c r="F19839">
        <v>-1.19223118774E-2</v>
      </c>
    </row>
    <row r="19840" spans="2:6" x14ac:dyDescent="0.2">
      <c r="B19840">
        <v>19.835000000000001</v>
      </c>
      <c r="C19840" s="1">
        <v>4.8823490278299997E-5</v>
      </c>
      <c r="F19840">
        <v>-1.6069002747900001E-2</v>
      </c>
    </row>
    <row r="19841" spans="2:6" x14ac:dyDescent="0.2">
      <c r="B19841">
        <v>19.835999999999999</v>
      </c>
      <c r="C19841" s="1">
        <v>4.8731989288200003E-5</v>
      </c>
      <c r="F19841">
        <v>1.3609344717499999E-2</v>
      </c>
    </row>
    <row r="19842" spans="2:6" x14ac:dyDescent="0.2">
      <c r="B19842">
        <v>19.837</v>
      </c>
      <c r="C19842" s="1">
        <v>4.8635710057499998E-5</v>
      </c>
      <c r="F19842">
        <v>-2.09005668336E-3</v>
      </c>
    </row>
    <row r="19843" spans="2:6" x14ac:dyDescent="0.2">
      <c r="B19843">
        <v>19.838000000000001</v>
      </c>
      <c r="C19843" s="1">
        <v>4.8534667338100002E-5</v>
      </c>
      <c r="F19843">
        <v>-7.6502568985299998E-3</v>
      </c>
    </row>
    <row r="19844" spans="2:6" x14ac:dyDescent="0.2">
      <c r="B19844">
        <v>19.838999999999999</v>
      </c>
      <c r="C19844" s="1">
        <v>4.8428876381599999E-5</v>
      </c>
      <c r="F19844">
        <v>5.5134935600499998E-3</v>
      </c>
    </row>
    <row r="19845" spans="2:6" x14ac:dyDescent="0.2">
      <c r="B19845">
        <v>19.84</v>
      </c>
      <c r="C19845" s="1">
        <v>4.8318352939799999E-5</v>
      </c>
      <c r="F19845">
        <v>-6.7291453840599997E-3</v>
      </c>
    </row>
    <row r="19846" spans="2:6" x14ac:dyDescent="0.2">
      <c r="B19846">
        <v>19.841000000000001</v>
      </c>
      <c r="C19846" s="1">
        <v>4.8203113264299997E-5</v>
      </c>
      <c r="F19846">
        <v>-1.16564548374E-2</v>
      </c>
    </row>
    <row r="19847" spans="2:6" x14ac:dyDescent="0.2">
      <c r="B19847">
        <v>19.841999999999999</v>
      </c>
      <c r="C19847" s="1">
        <v>4.8083174107300002E-5</v>
      </c>
      <c r="F19847">
        <v>7.7503508247499997E-3</v>
      </c>
    </row>
    <row r="19848" spans="2:6" x14ac:dyDescent="0.2">
      <c r="B19848">
        <v>19.843</v>
      </c>
      <c r="C19848" s="1">
        <v>4.7958552720899998E-5</v>
      </c>
      <c r="F19848">
        <v>-2.1852591639299999E-4</v>
      </c>
    </row>
    <row r="19849" spans="2:6" x14ac:dyDescent="0.2">
      <c r="B19849">
        <v>19.844000000000001</v>
      </c>
      <c r="C19849" s="1">
        <v>4.7829266857999998E-5</v>
      </c>
      <c r="F19849">
        <v>1.4035837014700001E-2</v>
      </c>
    </row>
    <row r="19850" spans="2:6" x14ac:dyDescent="0.2">
      <c r="B19850">
        <v>19.844999999999999</v>
      </c>
      <c r="C19850" s="1">
        <v>4.7695334771799999E-5</v>
      </c>
      <c r="F19850">
        <v>1.8164680215900001E-3</v>
      </c>
    </row>
    <row r="19851" spans="2:6" x14ac:dyDescent="0.2">
      <c r="B19851">
        <v>19.846</v>
      </c>
      <c r="C19851" s="1">
        <v>4.7556775216299997E-5</v>
      </c>
      <c r="F19851">
        <v>1.32002044071E-2</v>
      </c>
    </row>
    <row r="19852" spans="2:6" x14ac:dyDescent="0.2">
      <c r="B19852">
        <v>19.847000000000001</v>
      </c>
      <c r="C19852" s="1">
        <v>4.7413599715299998E-5</v>
      </c>
      <c r="F19852">
        <v>5.9919208433100004E-3</v>
      </c>
    </row>
    <row r="19853" spans="2:6" x14ac:dyDescent="0.2">
      <c r="B19853">
        <v>19.847999999999999</v>
      </c>
      <c r="C19853" s="1">
        <v>4.7265758975999998E-5</v>
      </c>
      <c r="F19853">
        <v>-3.38131687449E-3</v>
      </c>
    </row>
    <row r="19854" spans="2:6" x14ac:dyDescent="0.2">
      <c r="B19854">
        <v>19.849</v>
      </c>
      <c r="C19854" s="1">
        <v>4.7113337963599998E-5</v>
      </c>
      <c r="F19854">
        <v>-2.5350327068999999E-3</v>
      </c>
    </row>
    <row r="19855" spans="2:6" x14ac:dyDescent="0.2">
      <c r="B19855">
        <v>19.850000000000001</v>
      </c>
      <c r="C19855" s="1">
        <v>4.6956356575799997E-5</v>
      </c>
      <c r="F19855">
        <v>1.05744268375E-2</v>
      </c>
    </row>
    <row r="19856" spans="2:6" x14ac:dyDescent="0.2">
      <c r="B19856">
        <v>19.850999999999999</v>
      </c>
      <c r="C19856" s="1">
        <v>4.6794835178099997E-5</v>
      </c>
      <c r="F19856">
        <v>4.1972289745799999E-3</v>
      </c>
    </row>
    <row r="19857" spans="2:6" x14ac:dyDescent="0.2">
      <c r="B19857">
        <v>19.852</v>
      </c>
      <c r="C19857" s="1">
        <v>4.6628794603999998E-5</v>
      </c>
      <c r="F19857">
        <v>3.0216135804999999E-3</v>
      </c>
    </row>
    <row r="19858" spans="2:6" x14ac:dyDescent="0.2">
      <c r="B19858">
        <v>19.853000000000002</v>
      </c>
      <c r="C19858" s="1">
        <v>4.64582561544E-5</v>
      </c>
      <c r="F19858">
        <v>-1.1200723771299999E-3</v>
      </c>
    </row>
    <row r="19859" spans="2:6" x14ac:dyDescent="0.2">
      <c r="B19859">
        <v>19.853999999999999</v>
      </c>
      <c r="C19859" s="1">
        <v>4.6283241596900001E-5</v>
      </c>
      <c r="F19859">
        <v>-1.3792659847600001E-3</v>
      </c>
    </row>
    <row r="19860" spans="2:6" x14ac:dyDescent="0.2">
      <c r="B19860">
        <v>19.855</v>
      </c>
      <c r="C19860" s="1">
        <v>4.6103773165399998E-5</v>
      </c>
      <c r="F19860">
        <v>1.11252762766E-2</v>
      </c>
    </row>
    <row r="19861" spans="2:6" x14ac:dyDescent="0.2">
      <c r="B19861">
        <v>19.856000000000002</v>
      </c>
      <c r="C19861" s="1">
        <v>4.5919873560199998E-5</v>
      </c>
      <c r="F19861">
        <v>-8.9328375530599996E-3</v>
      </c>
    </row>
    <row r="19862" spans="2:6" x14ac:dyDescent="0.2">
      <c r="B19862">
        <v>19.856999999999999</v>
      </c>
      <c r="C19862" s="1">
        <v>4.5731565946900001E-5</v>
      </c>
      <c r="F19862">
        <v>-6.6113641503700001E-3</v>
      </c>
    </row>
    <row r="19863" spans="2:6" x14ac:dyDescent="0.2">
      <c r="B19863">
        <v>19.858000000000001</v>
      </c>
      <c r="C19863" s="1">
        <v>4.5538873956200002E-5</v>
      </c>
      <c r="F19863">
        <v>-4.7232012815199998E-3</v>
      </c>
    </row>
    <row r="19864" spans="2:6" x14ac:dyDescent="0.2">
      <c r="B19864">
        <v>19.859000000000002</v>
      </c>
      <c r="C19864" s="1">
        <v>4.5341821683599998E-5</v>
      </c>
      <c r="F19864">
        <v>-5.4959681840499996E-3</v>
      </c>
    </row>
    <row r="19865" spans="2:6" x14ac:dyDescent="0.2">
      <c r="B19865">
        <v>19.86</v>
      </c>
      <c r="C19865" s="1">
        <v>4.5140433688700002E-5</v>
      </c>
      <c r="F19865">
        <v>1.65688577887E-3</v>
      </c>
    </row>
    <row r="19866" spans="2:6" x14ac:dyDescent="0.2">
      <c r="B19866">
        <v>19.861000000000001</v>
      </c>
      <c r="C19866" s="1">
        <v>4.4934734995199997E-5</v>
      </c>
      <c r="F19866">
        <v>5.25833192295E-3</v>
      </c>
    </row>
    <row r="19867" spans="2:6" x14ac:dyDescent="0.2">
      <c r="B19867">
        <v>19.861999999999998</v>
      </c>
      <c r="C19867" s="1">
        <v>4.4724751089800002E-5</v>
      </c>
      <c r="F19867">
        <v>1.55136326041E-2</v>
      </c>
    </row>
    <row r="19868" spans="2:6" x14ac:dyDescent="0.2">
      <c r="B19868">
        <v>19.863</v>
      </c>
      <c r="C19868" s="1">
        <v>4.4510507922499997E-5</v>
      </c>
      <c r="F19868">
        <v>2.2036266462299998E-3</v>
      </c>
    </row>
    <row r="19869" spans="2:6" x14ac:dyDescent="0.2">
      <c r="B19869">
        <v>19.864000000000001</v>
      </c>
      <c r="C19869" s="1">
        <v>4.42920319055E-5</v>
      </c>
      <c r="F19869">
        <v>-1.8489438299900001E-2</v>
      </c>
    </row>
    <row r="19870" spans="2:6" x14ac:dyDescent="0.2">
      <c r="B19870">
        <v>19.864999999999998</v>
      </c>
      <c r="C19870" s="1">
        <v>4.4069349913100002E-5</v>
      </c>
      <c r="F19870">
        <v>1.55275100327E-2</v>
      </c>
    </row>
    <row r="19871" spans="2:6" x14ac:dyDescent="0.2">
      <c r="B19871">
        <v>19.866</v>
      </c>
      <c r="C19871" s="1">
        <v>4.3842489281499998E-5</v>
      </c>
      <c r="F19871">
        <v>-1.6804435965399999E-3</v>
      </c>
    </row>
    <row r="19872" spans="2:6" x14ac:dyDescent="0.2">
      <c r="B19872">
        <v>19.867000000000001</v>
      </c>
      <c r="C19872" s="1">
        <v>4.3611477807599997E-5</v>
      </c>
      <c r="F19872">
        <v>-6.4190684786700003E-3</v>
      </c>
    </row>
    <row r="19873" spans="2:6" x14ac:dyDescent="0.2">
      <c r="B19873">
        <v>19.867999999999999</v>
      </c>
      <c r="C19873" s="1">
        <v>4.3376343749599999E-5</v>
      </c>
      <c r="F19873">
        <v>1.5089951001199999E-3</v>
      </c>
    </row>
    <row r="19874" spans="2:6" x14ac:dyDescent="0.2">
      <c r="B19874">
        <v>19.869</v>
      </c>
      <c r="C19874" s="1">
        <v>4.3137115825499999E-5</v>
      </c>
      <c r="F19874">
        <v>7.9844776830899997E-3</v>
      </c>
    </row>
    <row r="19875" spans="2:6" x14ac:dyDescent="0.2">
      <c r="B19875">
        <v>19.87</v>
      </c>
      <c r="C19875" s="1">
        <v>4.28938232136E-5</v>
      </c>
      <c r="F19875">
        <v>4.6860155127399997E-3</v>
      </c>
    </row>
    <row r="19876" spans="2:6" x14ac:dyDescent="0.2">
      <c r="B19876">
        <v>19.870999999999999</v>
      </c>
      <c r="C19876" s="1">
        <v>4.2646495551200001E-5</v>
      </c>
      <c r="F19876">
        <v>-4.9582995949400003E-4</v>
      </c>
    </row>
    <row r="19877" spans="2:6" x14ac:dyDescent="0.2">
      <c r="B19877">
        <v>19.872</v>
      </c>
      <c r="C19877" s="1">
        <v>4.2395162935000002E-5</v>
      </c>
      <c r="F19877">
        <v>1.9256188624600001E-2</v>
      </c>
    </row>
    <row r="19878" spans="2:6" x14ac:dyDescent="0.2">
      <c r="B19878">
        <v>19.873000000000001</v>
      </c>
      <c r="C19878" s="1">
        <v>4.2139855920000001E-5</v>
      </c>
      <c r="F19878">
        <v>-6.6235974295300003E-3</v>
      </c>
    </row>
    <row r="19879" spans="2:6" x14ac:dyDescent="0.2">
      <c r="B19879">
        <v>19.873999999999999</v>
      </c>
      <c r="C19879" s="1">
        <v>4.1880605519400001E-5</v>
      </c>
      <c r="F19879">
        <v>-3.7658430381899998E-3</v>
      </c>
    </row>
    <row r="19880" spans="2:6" x14ac:dyDescent="0.2">
      <c r="B19880">
        <v>19.875</v>
      </c>
      <c r="C19880" s="1">
        <v>4.1617443204000001E-5</v>
      </c>
      <c r="F19880">
        <v>-1.28666600167E-3</v>
      </c>
    </row>
    <row r="19881" spans="2:6" x14ac:dyDescent="0.2">
      <c r="B19881">
        <v>19.876000000000001</v>
      </c>
      <c r="C19881" s="1">
        <v>4.1350383717000003E-5</v>
      </c>
      <c r="F19881">
        <v>-9.2925126306899995E-3</v>
      </c>
    </row>
    <row r="19882" spans="2:6" x14ac:dyDescent="0.2">
      <c r="B19882">
        <v>19.876999999999999</v>
      </c>
      <c r="C19882" s="1">
        <v>4.1079324067499998E-5</v>
      </c>
      <c r="F19882">
        <v>1.8729965146600001E-2</v>
      </c>
    </row>
    <row r="19883" spans="2:6" x14ac:dyDescent="0.2">
      <c r="B19883">
        <v>19.878</v>
      </c>
      <c r="C19883" s="1">
        <v>4.0804425430199997E-5</v>
      </c>
      <c r="F19883">
        <v>1.13453468927E-2</v>
      </c>
    </row>
    <row r="19884" spans="2:6" x14ac:dyDescent="0.2">
      <c r="B19884">
        <v>19.879000000000001</v>
      </c>
      <c r="C19884" s="1">
        <v>4.0525719376500002E-5</v>
      </c>
      <c r="F19884">
        <v>4.3411196389700002E-3</v>
      </c>
    </row>
    <row r="19885" spans="2:6" x14ac:dyDescent="0.2">
      <c r="B19885">
        <v>19.88</v>
      </c>
      <c r="C19885" s="1">
        <v>4.0243237866800002E-5</v>
      </c>
      <c r="F19885">
        <v>-9.0521337735500005E-3</v>
      </c>
    </row>
    <row r="19886" spans="2:6" x14ac:dyDescent="0.2">
      <c r="B19886">
        <v>19.881</v>
      </c>
      <c r="C19886" s="1">
        <v>3.9957013249499998E-5</v>
      </c>
      <c r="F19886">
        <v>7.43478460907E-3</v>
      </c>
    </row>
    <row r="19887" spans="2:6" x14ac:dyDescent="0.2">
      <c r="B19887">
        <v>19.882000000000001</v>
      </c>
      <c r="C19887" s="1">
        <v>3.9667078258799999E-5</v>
      </c>
      <c r="F19887">
        <v>-4.8084243189100003E-3</v>
      </c>
    </row>
    <row r="19888" spans="2:6" x14ac:dyDescent="0.2">
      <c r="B19888">
        <v>19.882999999999999</v>
      </c>
      <c r="C19888" s="1">
        <v>3.9373466013899999E-5</v>
      </c>
      <c r="F19888">
        <v>1.2741439015500001E-2</v>
      </c>
    </row>
    <row r="19889" spans="2:6" x14ac:dyDescent="0.2">
      <c r="B19889">
        <v>19.884</v>
      </c>
      <c r="C19889" s="1">
        <v>3.9076210016699998E-5</v>
      </c>
      <c r="F19889">
        <v>-2.2654586057199999E-3</v>
      </c>
    </row>
    <row r="19890" spans="2:6" x14ac:dyDescent="0.2">
      <c r="B19890">
        <v>19.885000000000002</v>
      </c>
      <c r="C19890" s="1">
        <v>3.8775344150899999E-5</v>
      </c>
      <c r="F19890">
        <v>1.07128515745E-2</v>
      </c>
    </row>
    <row r="19891" spans="2:6" x14ac:dyDescent="0.2">
      <c r="B19891">
        <v>19.885999999999999</v>
      </c>
      <c r="C19891" s="1">
        <v>3.84709026802E-5</v>
      </c>
      <c r="F19891">
        <v>-5.5571854473699996E-3</v>
      </c>
    </row>
    <row r="19892" spans="2:6" x14ac:dyDescent="0.2">
      <c r="B19892">
        <v>19.887</v>
      </c>
      <c r="C19892" s="1">
        <v>3.8162920246599997E-5</v>
      </c>
      <c r="F19892">
        <v>-5.6784422593500004E-3</v>
      </c>
    </row>
    <row r="19893" spans="2:6" x14ac:dyDescent="0.2">
      <c r="B19893">
        <v>19.888000000000002</v>
      </c>
      <c r="C19893" s="1">
        <v>3.7851431869099998E-5</v>
      </c>
      <c r="F19893">
        <v>-4.3498027378600004E-3</v>
      </c>
    </row>
    <row r="19894" spans="2:6" x14ac:dyDescent="0.2">
      <c r="B19894">
        <v>19.888999999999999</v>
      </c>
      <c r="C19894" s="1">
        <v>3.7536472942100001E-5</v>
      </c>
      <c r="F19894">
        <v>-2.3548736328300002E-3</v>
      </c>
    </row>
    <row r="19895" spans="2:6" x14ac:dyDescent="0.2">
      <c r="B19895">
        <v>19.89</v>
      </c>
      <c r="C19895" s="1">
        <v>3.7218079233799997E-5</v>
      </c>
      <c r="F19895">
        <v>-1.0671815159E-2</v>
      </c>
    </row>
    <row r="19896" spans="2:6" x14ac:dyDescent="0.2">
      <c r="B19896">
        <v>19.890999999999998</v>
      </c>
      <c r="C19896" s="1">
        <v>3.6896286884699997E-5</v>
      </c>
      <c r="F19896">
        <v>-6.2943289037600001E-3</v>
      </c>
    </row>
    <row r="19897" spans="2:6" x14ac:dyDescent="0.2">
      <c r="B19897">
        <v>19.891999999999999</v>
      </c>
      <c r="C19897" s="1">
        <v>3.6571132405899998E-5</v>
      </c>
      <c r="F19897">
        <v>1.09560604678E-2</v>
      </c>
    </row>
    <row r="19898" spans="2:6" x14ac:dyDescent="0.2">
      <c r="B19898">
        <v>19.893000000000001</v>
      </c>
      <c r="C19898" s="1">
        <v>3.6242652678099998E-5</v>
      </c>
      <c r="F19898">
        <v>-1.8829653646E-3</v>
      </c>
    </row>
    <row r="19899" spans="2:6" x14ac:dyDescent="0.2">
      <c r="B19899">
        <v>19.893999999999998</v>
      </c>
      <c r="C19899" s="1">
        <v>3.5910884949299997E-5</v>
      </c>
      <c r="F19899">
        <v>4.9896129963199996E-3</v>
      </c>
    </row>
    <row r="19900" spans="2:6" x14ac:dyDescent="0.2">
      <c r="B19900">
        <v>19.895</v>
      </c>
      <c r="C19900" s="1">
        <v>3.5575866833800002E-5</v>
      </c>
      <c r="F19900">
        <v>-5.3706676739E-3</v>
      </c>
    </row>
    <row r="19901" spans="2:6" x14ac:dyDescent="0.2">
      <c r="B19901">
        <v>19.896000000000001</v>
      </c>
      <c r="C19901" s="1">
        <v>3.5237636310499999E-5</v>
      </c>
      <c r="F19901">
        <v>-2.03541422554E-3</v>
      </c>
    </row>
    <row r="19902" spans="2:6" x14ac:dyDescent="0.2">
      <c r="B19902">
        <v>19.896999999999998</v>
      </c>
      <c r="C19902" s="1">
        <v>3.48962317212E-5</v>
      </c>
      <c r="F19902">
        <v>-3.8518711261400001E-3</v>
      </c>
    </row>
    <row r="19903" spans="2:6" x14ac:dyDescent="0.2">
      <c r="B19903">
        <v>19.898</v>
      </c>
      <c r="C19903" s="1">
        <v>3.4551691769399998E-5</v>
      </c>
      <c r="F19903">
        <v>-2.5343358666000001E-3</v>
      </c>
    </row>
    <row r="19904" spans="2:6" x14ac:dyDescent="0.2">
      <c r="B19904">
        <v>19.899000000000001</v>
      </c>
      <c r="C19904" s="1">
        <v>3.4204055518500001E-5</v>
      </c>
      <c r="F19904">
        <v>-4.2571955394799998E-3</v>
      </c>
    </row>
    <row r="19905" spans="2:6" x14ac:dyDescent="0.2">
      <c r="B19905">
        <v>19.899999999999999</v>
      </c>
      <c r="C19905" s="1">
        <v>3.3853362390300002E-5</v>
      </c>
      <c r="F19905">
        <v>-2.76007978134E-3</v>
      </c>
    </row>
    <row r="19906" spans="2:6" x14ac:dyDescent="0.2">
      <c r="B19906">
        <v>19.901</v>
      </c>
      <c r="C19906" s="1">
        <v>3.3499652163500001E-5</v>
      </c>
      <c r="F19906">
        <v>-2.5183467597700002E-2</v>
      </c>
    </row>
    <row r="19907" spans="2:6" x14ac:dyDescent="0.2">
      <c r="B19907">
        <v>19.902000000000001</v>
      </c>
      <c r="C19907" s="1">
        <v>3.3142964972200001E-5</v>
      </c>
      <c r="F19907">
        <v>-1.51148083979E-2</v>
      </c>
    </row>
    <row r="19908" spans="2:6" x14ac:dyDescent="0.2">
      <c r="B19908">
        <v>19.902999999999999</v>
      </c>
      <c r="C19908" s="1">
        <v>3.2783341304199998E-5</v>
      </c>
      <c r="F19908">
        <v>-6.0479062188400004E-3</v>
      </c>
    </row>
    <row r="19909" spans="2:6" x14ac:dyDescent="0.2">
      <c r="B19909">
        <v>19.904</v>
      </c>
      <c r="C19909" s="1">
        <v>3.2420821999599997E-5</v>
      </c>
      <c r="F19909">
        <v>5.8387231721700001E-3</v>
      </c>
    </row>
    <row r="19910" spans="2:6" x14ac:dyDescent="0.2">
      <c r="B19910">
        <v>19.905000000000001</v>
      </c>
      <c r="C19910" s="1">
        <v>3.2055434739999998E-5</v>
      </c>
      <c r="F19910">
        <v>-1.24959853601E-2</v>
      </c>
    </row>
    <row r="19911" spans="2:6" x14ac:dyDescent="0.2">
      <c r="B19911">
        <v>19.905999999999999</v>
      </c>
      <c r="C19911" s="1">
        <v>3.16871233762E-5</v>
      </c>
      <c r="F19911">
        <v>-1.1743730631600001E-3</v>
      </c>
    </row>
    <row r="19912" spans="2:6" x14ac:dyDescent="0.2">
      <c r="B19912">
        <v>19.907</v>
      </c>
      <c r="C19912" s="1">
        <v>3.1316017673500002E-5</v>
      </c>
      <c r="F19912">
        <v>5.3827829212999998E-3</v>
      </c>
    </row>
    <row r="19913" spans="2:6" x14ac:dyDescent="0.2">
      <c r="B19913">
        <v>19.908000000000001</v>
      </c>
      <c r="C19913" s="1">
        <v>3.0942157694499998E-5</v>
      </c>
      <c r="F19913">
        <v>-5.9889150303299998E-3</v>
      </c>
    </row>
    <row r="19914" spans="2:6" x14ac:dyDescent="0.2">
      <c r="B19914">
        <v>19.908999999999999</v>
      </c>
      <c r="C19914" s="1">
        <v>3.0565583737800003E-5</v>
      </c>
      <c r="F19914">
        <v>1.7196657560200002E-2</v>
      </c>
    </row>
    <row r="19915" spans="2:6" x14ac:dyDescent="0.2">
      <c r="B19915">
        <v>19.91</v>
      </c>
      <c r="C19915" s="1">
        <v>3.0186336334299999E-5</v>
      </c>
      <c r="F19915">
        <v>-7.2661369706300003E-3</v>
      </c>
    </row>
    <row r="19916" spans="2:6" x14ac:dyDescent="0.2">
      <c r="B19916">
        <v>19.911000000000001</v>
      </c>
      <c r="C19916" s="1">
        <v>2.9804456242800001E-5</v>
      </c>
      <c r="F19916">
        <v>1.6751869508899999E-3</v>
      </c>
    </row>
    <row r="19917" spans="2:6" x14ac:dyDescent="0.2">
      <c r="B19917">
        <v>19.911999999999999</v>
      </c>
      <c r="C19917" s="1">
        <v>2.94199844464E-5</v>
      </c>
      <c r="F19917">
        <v>6.9757169228900004E-3</v>
      </c>
    </row>
    <row r="19918" spans="2:6" x14ac:dyDescent="0.2">
      <c r="B19918">
        <v>19.913</v>
      </c>
      <c r="C19918" s="1">
        <v>2.90329621489E-5</v>
      </c>
      <c r="F19918">
        <v>8.5454653888299998E-3</v>
      </c>
    </row>
    <row r="19919" spans="2:6" x14ac:dyDescent="0.2">
      <c r="B19919">
        <v>19.914000000000001</v>
      </c>
      <c r="C19919" s="1">
        <v>2.8643430770399999E-5</v>
      </c>
      <c r="F19919">
        <v>-2.0715518913299999E-3</v>
      </c>
    </row>
    <row r="19920" spans="2:6" x14ac:dyDescent="0.2">
      <c r="B19920">
        <v>19.914999999999999</v>
      </c>
      <c r="C19920" s="1">
        <v>2.8251431943500002E-5</v>
      </c>
      <c r="F19920">
        <v>-3.7717096494399999E-3</v>
      </c>
    </row>
    <row r="19921" spans="2:6" x14ac:dyDescent="0.2">
      <c r="B19921">
        <v>19.916</v>
      </c>
      <c r="C19921" s="1">
        <v>2.7857007509900001E-5</v>
      </c>
      <c r="F19921">
        <v>2.41833443518E-3</v>
      </c>
    </row>
    <row r="19922" spans="2:6" x14ac:dyDescent="0.2">
      <c r="B19922">
        <v>19.917000000000002</v>
      </c>
      <c r="C19922" s="1">
        <v>2.7460199515900001E-5</v>
      </c>
      <c r="F19922">
        <v>-1.19243118708E-2</v>
      </c>
    </row>
    <row r="19923" spans="2:6" x14ac:dyDescent="0.2">
      <c r="B19923">
        <v>19.917999999999999</v>
      </c>
      <c r="C19923" s="1">
        <v>2.7061050208899999E-5</v>
      </c>
      <c r="F19923">
        <v>6.0718991218299996E-3</v>
      </c>
    </row>
    <row r="19924" spans="2:6" x14ac:dyDescent="0.2">
      <c r="B19924">
        <v>19.919</v>
      </c>
      <c r="C19924" s="1">
        <v>2.6659602033199999E-5</v>
      </c>
      <c r="F19924">
        <v>-1.8470506334399998E-2</v>
      </c>
    </row>
    <row r="19925" spans="2:6" x14ac:dyDescent="0.2">
      <c r="B19925">
        <v>19.920000000000002</v>
      </c>
      <c r="C19925" s="1">
        <v>2.62558976265E-5</v>
      </c>
      <c r="F19925">
        <v>1.9596309506900002E-3</v>
      </c>
    </row>
    <row r="19926" spans="2:6" x14ac:dyDescent="0.2">
      <c r="B19926">
        <v>19.920999999999999</v>
      </c>
      <c r="C19926" s="1">
        <v>2.58499798157E-5</v>
      </c>
      <c r="F19926">
        <v>1.25129691864E-2</v>
      </c>
    </row>
    <row r="19927" spans="2:6" x14ac:dyDescent="0.2">
      <c r="B19927">
        <v>19.922000000000001</v>
      </c>
      <c r="C19927" s="1">
        <v>2.5441891613E-5</v>
      </c>
      <c r="F19927">
        <v>-1.29450788265E-3</v>
      </c>
    </row>
    <row r="19928" spans="2:6" x14ac:dyDescent="0.2">
      <c r="B19928">
        <v>19.922999999999998</v>
      </c>
      <c r="C19928" s="1">
        <v>2.50316762123E-5</v>
      </c>
      <c r="F19928">
        <v>1.1525920095300001E-2</v>
      </c>
    </row>
    <row r="19929" spans="2:6" x14ac:dyDescent="0.2">
      <c r="B19929">
        <v>19.923999999999999</v>
      </c>
      <c r="C19929" s="1">
        <v>2.4619376984999999E-5</v>
      </c>
      <c r="F19929">
        <v>1.3874587347000001E-2</v>
      </c>
    </row>
    <row r="19930" spans="2:6" x14ac:dyDescent="0.2">
      <c r="B19930">
        <v>19.925000000000001</v>
      </c>
      <c r="C19930" s="1">
        <v>2.4205037476400001E-5</v>
      </c>
      <c r="F19930">
        <v>-3.2380055975299998E-3</v>
      </c>
    </row>
    <row r="19931" spans="2:6" x14ac:dyDescent="0.2">
      <c r="B19931">
        <v>19.925999999999998</v>
      </c>
      <c r="C19931" s="1">
        <v>2.37887014014E-5</v>
      </c>
      <c r="F19931">
        <v>-1.26060370387E-2</v>
      </c>
    </row>
    <row r="19932" spans="2:6" x14ac:dyDescent="0.2">
      <c r="B19932">
        <v>19.927</v>
      </c>
      <c r="C19932" s="1">
        <v>2.33704110407E-5</v>
      </c>
      <c r="F19932" s="1">
        <v>1.3077354674599999E-5</v>
      </c>
    </row>
    <row r="19933" spans="2:6" x14ac:dyDescent="0.2">
      <c r="B19933">
        <v>19.928000000000001</v>
      </c>
      <c r="C19933" s="1">
        <v>2.29501851802E-5</v>
      </c>
      <c r="F19933">
        <v>-7.1237448282299998E-3</v>
      </c>
    </row>
    <row r="19934" spans="2:6" x14ac:dyDescent="0.2">
      <c r="B19934">
        <v>19.928999999999998</v>
      </c>
      <c r="C19934" s="1">
        <v>2.25280895296E-5</v>
      </c>
      <c r="F19934">
        <v>-1.2215089382300001E-2</v>
      </c>
    </row>
    <row r="19935" spans="2:6" x14ac:dyDescent="0.2">
      <c r="B19935">
        <v>19.93</v>
      </c>
      <c r="C19935" s="1">
        <v>2.2104167945399999E-5</v>
      </c>
      <c r="F19935">
        <v>1.9962086288299999E-2</v>
      </c>
    </row>
    <row r="19936" spans="2:6" x14ac:dyDescent="0.2">
      <c r="B19936">
        <v>19.931000000000001</v>
      </c>
      <c r="C19936" s="1">
        <v>2.1678464409299999E-5</v>
      </c>
      <c r="F19936">
        <v>1.87999332719E-4</v>
      </c>
    </row>
    <row r="19937" spans="2:6" x14ac:dyDescent="0.2">
      <c r="B19937">
        <v>19.931999999999999</v>
      </c>
      <c r="C19937" s="1">
        <v>2.1251023024000001E-5</v>
      </c>
      <c r="F19937">
        <v>-6.9994913645100004E-3</v>
      </c>
    </row>
    <row r="19938" spans="2:6" x14ac:dyDescent="0.2">
      <c r="B19938">
        <v>19.933</v>
      </c>
      <c r="C19938" s="1">
        <v>2.08218880088E-5</v>
      </c>
      <c r="F19938">
        <v>-6.3233825593799996E-3</v>
      </c>
    </row>
    <row r="19939" spans="2:6" x14ac:dyDescent="0.2">
      <c r="B19939">
        <v>19.934000000000001</v>
      </c>
      <c r="C19939" s="1">
        <v>2.0391103695100001E-5</v>
      </c>
      <c r="F19939">
        <v>-1.55516128134E-2</v>
      </c>
    </row>
    <row r="19940" spans="2:6" x14ac:dyDescent="0.2">
      <c r="B19940">
        <v>19.934999999999999</v>
      </c>
      <c r="C19940" s="1">
        <v>1.9958714521999999E-5</v>
      </c>
      <c r="F19940">
        <v>-5.3326806026399998E-3</v>
      </c>
    </row>
    <row r="19941" spans="2:6" x14ac:dyDescent="0.2">
      <c r="B19941">
        <v>19.936</v>
      </c>
      <c r="C19941" s="1">
        <v>1.9524765031699999E-5</v>
      </c>
      <c r="F19941">
        <v>-2.3471470751599999E-2</v>
      </c>
    </row>
    <row r="19942" spans="2:6" x14ac:dyDescent="0.2">
      <c r="B19942">
        <v>19.937000000000001</v>
      </c>
      <c r="C19942" s="1">
        <v>1.90892998653E-5</v>
      </c>
      <c r="F19942">
        <v>1.2780841897500001E-2</v>
      </c>
    </row>
    <row r="19943" spans="2:6" x14ac:dyDescent="0.2">
      <c r="B19943">
        <v>19.937999999999999</v>
      </c>
      <c r="C19943" s="1">
        <v>1.8652363758399999E-5</v>
      </c>
      <c r="F19943">
        <v>-1.2878927725899999E-3</v>
      </c>
    </row>
    <row r="19944" spans="2:6" x14ac:dyDescent="0.2">
      <c r="B19944">
        <v>19.939</v>
      </c>
      <c r="C19944" s="1">
        <v>1.82140015363E-5</v>
      </c>
      <c r="F19944">
        <v>5.6734189941899998E-3</v>
      </c>
    </row>
    <row r="19945" spans="2:6" x14ac:dyDescent="0.2">
      <c r="B19945">
        <v>19.940000000000001</v>
      </c>
      <c r="C19945" s="1">
        <v>1.7774258110100001E-5</v>
      </c>
      <c r="F19945">
        <v>-7.4606085432000003E-3</v>
      </c>
    </row>
    <row r="19946" spans="2:6" x14ac:dyDescent="0.2">
      <c r="B19946">
        <v>19.940999999999999</v>
      </c>
      <c r="C19946" s="1">
        <v>1.7333178471699999E-5</v>
      </c>
      <c r="F19946">
        <v>8.4435851232600001E-4</v>
      </c>
    </row>
    <row r="19947" spans="2:6" x14ac:dyDescent="0.2">
      <c r="B19947">
        <v>19.942</v>
      </c>
      <c r="C19947" s="1">
        <v>1.6890807689900001E-5</v>
      </c>
      <c r="F19947">
        <v>1.2011569472099999E-2</v>
      </c>
    </row>
    <row r="19948" spans="2:6" x14ac:dyDescent="0.2">
      <c r="B19948">
        <v>19.943000000000001</v>
      </c>
      <c r="C19948" s="1">
        <v>1.64471909055E-5</v>
      </c>
      <c r="F19948">
        <v>-1.4634148803300001E-2</v>
      </c>
    </row>
    <row r="19949" spans="2:6" x14ac:dyDescent="0.2">
      <c r="B19949">
        <v>19.943999999999999</v>
      </c>
      <c r="C19949" s="1">
        <v>1.60023733274E-5</v>
      </c>
      <c r="F19949">
        <v>-1.32655375949E-2</v>
      </c>
    </row>
    <row r="19950" spans="2:6" x14ac:dyDescent="0.2">
      <c r="B19950">
        <v>19.945</v>
      </c>
      <c r="C19950" s="1">
        <v>1.5556400227600002E-5</v>
      </c>
      <c r="F19950">
        <v>-7.7443075862999996E-3</v>
      </c>
    </row>
    <row r="19951" spans="2:6" x14ac:dyDescent="0.2">
      <c r="B19951">
        <v>19.946000000000002</v>
      </c>
      <c r="C19951" s="1">
        <v>1.51093169371E-5</v>
      </c>
      <c r="F19951">
        <v>3.0243025533700001E-2</v>
      </c>
    </row>
    <row r="19952" spans="2:6" x14ac:dyDescent="0.2">
      <c r="B19952">
        <v>19.946999999999999</v>
      </c>
      <c r="C19952" s="1">
        <v>1.4661168841400001E-5</v>
      </c>
      <c r="F19952">
        <v>3.16330665455E-3</v>
      </c>
    </row>
    <row r="19953" spans="2:6" x14ac:dyDescent="0.2">
      <c r="B19953">
        <v>19.948</v>
      </c>
      <c r="C19953" s="1">
        <v>1.42120013762E-5</v>
      </c>
      <c r="F19953">
        <v>3.97328586512E-3</v>
      </c>
    </row>
    <row r="19954" spans="2:6" x14ac:dyDescent="0.2">
      <c r="B19954">
        <v>19.949000000000002</v>
      </c>
      <c r="C19954" s="1">
        <v>1.3761860092700001E-5</v>
      </c>
      <c r="F19954">
        <v>-1.1764568203900001E-2</v>
      </c>
    </row>
    <row r="19955" spans="2:6" x14ac:dyDescent="0.2">
      <c r="B19955">
        <v>19.95</v>
      </c>
      <c r="C19955" s="1">
        <v>1.3310809607400001E-5</v>
      </c>
      <c r="F19955">
        <v>-4.6281104109699997E-3</v>
      </c>
    </row>
    <row r="19956" spans="2:6" x14ac:dyDescent="0.2">
      <c r="B19956">
        <v>19.951000000000001</v>
      </c>
      <c r="C19956" s="1">
        <v>1.2858879949500001E-5</v>
      </c>
      <c r="F19956">
        <v>1.1204789653200001E-2</v>
      </c>
    </row>
    <row r="19957" spans="2:6" x14ac:dyDescent="0.2">
      <c r="B19957">
        <v>19.952000000000002</v>
      </c>
      <c r="C19957" s="1">
        <v>1.24061170505E-5</v>
      </c>
      <c r="F19957">
        <v>6.8899558325900001E-3</v>
      </c>
    </row>
    <row r="19958" spans="2:6" x14ac:dyDescent="0.2">
      <c r="B19958">
        <v>19.952999999999999</v>
      </c>
      <c r="C19958" s="1">
        <v>1.1952566887E-5</v>
      </c>
      <c r="F19958">
        <v>-1.02961090567E-2</v>
      </c>
    </row>
    <row r="19959" spans="2:6" x14ac:dyDescent="0.2">
      <c r="B19959">
        <v>19.954000000000001</v>
      </c>
      <c r="C19959" s="1">
        <v>1.1498275476300001E-5</v>
      </c>
      <c r="F19959">
        <v>-1.07595467881E-2</v>
      </c>
    </row>
    <row r="19960" spans="2:6" x14ac:dyDescent="0.2">
      <c r="B19960">
        <v>19.954999999999998</v>
      </c>
      <c r="C19960" s="1">
        <v>1.10432888728E-5</v>
      </c>
      <c r="F19960">
        <v>-4.0143186137999998E-3</v>
      </c>
    </row>
    <row r="19961" spans="2:6" x14ac:dyDescent="0.2">
      <c r="B19961">
        <v>19.956</v>
      </c>
      <c r="C19961" s="1">
        <v>1.05876531635E-5</v>
      </c>
      <c r="F19961">
        <v>-6.5669133137300001E-3</v>
      </c>
    </row>
    <row r="19962" spans="2:6" x14ac:dyDescent="0.2">
      <c r="B19962">
        <v>19.957000000000001</v>
      </c>
      <c r="C19962" s="1">
        <v>1.0131414464200001E-5</v>
      </c>
      <c r="F19962">
        <v>-6.2775251948899999E-3</v>
      </c>
    </row>
    <row r="19963" spans="2:6" x14ac:dyDescent="0.2">
      <c r="B19963">
        <v>19.957999999999998</v>
      </c>
      <c r="C19963" s="1">
        <v>9.6746189154900007E-6</v>
      </c>
      <c r="F19963">
        <v>-4.0601688587400004E-3</v>
      </c>
    </row>
    <row r="19964" spans="2:6" x14ac:dyDescent="0.2">
      <c r="B19964">
        <v>19.959</v>
      </c>
      <c r="C19964" s="1">
        <v>9.2173126783900005E-6</v>
      </c>
      <c r="F19964">
        <v>-6.7061360702900001E-3</v>
      </c>
    </row>
    <row r="19965" spans="2:6" x14ac:dyDescent="0.2">
      <c r="B19965">
        <v>19.96</v>
      </c>
      <c r="C19965" s="1">
        <v>8.7595419305699998E-6</v>
      </c>
      <c r="F19965">
        <v>-1.03395579687E-4</v>
      </c>
    </row>
    <row r="19966" spans="2:6" x14ac:dyDescent="0.2">
      <c r="B19966">
        <v>19.960999999999999</v>
      </c>
      <c r="C19966" s="1">
        <v>8.3013528621700005E-6</v>
      </c>
      <c r="F19966">
        <v>-9.9440025129500006E-3</v>
      </c>
    </row>
    <row r="19967" spans="2:6" x14ac:dyDescent="0.2">
      <c r="B19967">
        <v>19.962</v>
      </c>
      <c r="C19967" s="1">
        <v>7.84279167176E-6</v>
      </c>
      <c r="F19967">
        <v>4.9063967776299998E-3</v>
      </c>
    </row>
    <row r="19968" spans="2:6" x14ac:dyDescent="0.2">
      <c r="B19968">
        <v>19.963000000000001</v>
      </c>
      <c r="C19968" s="1">
        <v>7.3839045622800003E-6</v>
      </c>
      <c r="F19968">
        <v>8.1932353698400007E-3</v>
      </c>
    </row>
    <row r="19969" spans="2:6" x14ac:dyDescent="0.2">
      <c r="B19969">
        <v>19.963999999999999</v>
      </c>
      <c r="C19969" s="1">
        <v>6.9247377369699997E-6</v>
      </c>
      <c r="F19969">
        <v>-1.05880794897E-2</v>
      </c>
    </row>
    <row r="19970" spans="2:6" x14ac:dyDescent="0.2">
      <c r="B19970">
        <v>19.965</v>
      </c>
      <c r="C19970" s="1">
        <v>6.4653373953399998E-6</v>
      </c>
      <c r="F19970">
        <v>1.1353370582499999E-2</v>
      </c>
    </row>
    <row r="19971" spans="2:6" x14ac:dyDescent="0.2">
      <c r="B19971">
        <v>19.966000000000001</v>
      </c>
      <c r="C19971" s="1">
        <v>6.0057497290499997E-6</v>
      </c>
      <c r="F19971">
        <v>-1.0037597028E-2</v>
      </c>
    </row>
    <row r="19972" spans="2:6" x14ac:dyDescent="0.2">
      <c r="B19972">
        <v>19.966999999999999</v>
      </c>
      <c r="C19972" s="1">
        <v>5.54602091791E-6</v>
      </c>
      <c r="F19972">
        <v>-1.1254024574599999E-2</v>
      </c>
    </row>
    <row r="19973" spans="2:6" x14ac:dyDescent="0.2">
      <c r="B19973">
        <v>19.968</v>
      </c>
      <c r="C19973" s="1">
        <v>5.0861971257999999E-6</v>
      </c>
      <c r="F19973">
        <v>-2.7803187805400002E-3</v>
      </c>
    </row>
    <row r="19974" spans="2:6" x14ac:dyDescent="0.2">
      <c r="B19974">
        <v>19.969000000000001</v>
      </c>
      <c r="C19974" s="1">
        <v>4.6263244965599997E-6</v>
      </c>
      <c r="F19974">
        <v>-3.73399141474E-3</v>
      </c>
    </row>
    <row r="19975" spans="2:6" x14ac:dyDescent="0.2">
      <c r="B19975">
        <v>19.97</v>
      </c>
      <c r="C19975" s="1">
        <v>4.1664491500399997E-6</v>
      </c>
      <c r="F19975">
        <v>-1.6608845501299999E-2</v>
      </c>
    </row>
    <row r="19976" spans="2:6" x14ac:dyDescent="0.2">
      <c r="B19976">
        <v>19.971</v>
      </c>
      <c r="C19976" s="1">
        <v>3.7066171779000002E-6</v>
      </c>
      <c r="F19976">
        <v>2.5335122977799998E-3</v>
      </c>
    </row>
    <row r="19977" spans="2:6" x14ac:dyDescent="0.2">
      <c r="B19977">
        <v>19.972000000000001</v>
      </c>
      <c r="C19977" s="1">
        <v>3.2468679226600001E-6</v>
      </c>
      <c r="F19977">
        <v>1.4059799708E-3</v>
      </c>
    </row>
    <row r="19978" spans="2:6" x14ac:dyDescent="0.2">
      <c r="B19978">
        <v>19.972999999999999</v>
      </c>
      <c r="C19978" s="1">
        <v>2.78725243268E-6</v>
      </c>
      <c r="F19978">
        <v>7.9389222112199998E-4</v>
      </c>
    </row>
    <row r="19979" spans="2:6" x14ac:dyDescent="0.2">
      <c r="B19979">
        <v>19.974</v>
      </c>
      <c r="C19979" s="1">
        <v>2.3278169148599999E-6</v>
      </c>
      <c r="F19979">
        <v>1.05452814989E-2</v>
      </c>
    </row>
    <row r="19980" spans="2:6" x14ac:dyDescent="0.2">
      <c r="B19980">
        <v>19.975000000000001</v>
      </c>
      <c r="C19980" s="1">
        <v>1.86860717564E-6</v>
      </c>
      <c r="F19980">
        <v>3.8918216192400002E-3</v>
      </c>
    </row>
    <row r="19981" spans="2:6" x14ac:dyDescent="0.2">
      <c r="B19981">
        <v>19.975999999999999</v>
      </c>
      <c r="C19981" s="1">
        <v>1.40966896655E-6</v>
      </c>
      <c r="F19981">
        <v>3.1795562992699999E-3</v>
      </c>
    </row>
    <row r="19982" spans="2:6" x14ac:dyDescent="0.2">
      <c r="B19982">
        <v>19.977</v>
      </c>
      <c r="C19982" s="1">
        <v>9.5104798005299998E-7</v>
      </c>
      <c r="F19982">
        <v>-1.6937953393599998E-2</v>
      </c>
    </row>
    <row r="19983" spans="2:6" x14ac:dyDescent="0.2">
      <c r="B19983">
        <v>19.978000000000002</v>
      </c>
      <c r="C19983" s="1">
        <v>4.9278984531200001E-7</v>
      </c>
      <c r="F19983">
        <v>-2.6761637343700002E-3</v>
      </c>
    </row>
    <row r="19984" spans="2:6" x14ac:dyDescent="0.2">
      <c r="B19984">
        <v>19.978999999999999</v>
      </c>
      <c r="C19984" s="1">
        <v>3.4940124020200002E-8</v>
      </c>
      <c r="F19984">
        <v>8.5629259525999996E-4</v>
      </c>
    </row>
    <row r="19985" spans="2:6" x14ac:dyDescent="0.2">
      <c r="B19985">
        <v>19.98</v>
      </c>
      <c r="C19985" s="1">
        <v>-4.2245569381400002E-7</v>
      </c>
      <c r="F19985">
        <v>-2.6246729588900002E-3</v>
      </c>
    </row>
    <row r="19986" spans="2:6" x14ac:dyDescent="0.2">
      <c r="B19986">
        <v>19.981000000000002</v>
      </c>
      <c r="C19986" s="1">
        <v>-8.7935219405700004E-7</v>
      </c>
      <c r="F19986">
        <v>-4.60592095837E-3</v>
      </c>
    </row>
    <row r="19987" spans="2:6" x14ac:dyDescent="0.2">
      <c r="B19987">
        <v>19.981999999999999</v>
      </c>
      <c r="C19987" s="1">
        <v>-1.33570404265E-6</v>
      </c>
      <c r="F19987">
        <v>-1.7068569805499999E-2</v>
      </c>
    </row>
    <row r="19988" spans="2:6" x14ac:dyDescent="0.2">
      <c r="B19988">
        <v>19.983000000000001</v>
      </c>
      <c r="C19988" s="1">
        <v>-1.79146598982E-6</v>
      </c>
      <c r="F19988">
        <v>3.1471632782900001E-3</v>
      </c>
    </row>
    <row r="19989" spans="2:6" x14ac:dyDescent="0.2">
      <c r="B19989">
        <v>19.984000000000002</v>
      </c>
      <c r="C19989" s="1">
        <v>-2.2465928742500001E-6</v>
      </c>
      <c r="F19989">
        <v>6.9888827107700002E-3</v>
      </c>
    </row>
    <row r="19990" spans="2:6" x14ac:dyDescent="0.2">
      <c r="B19990">
        <v>19.984999999999999</v>
      </c>
      <c r="C19990" s="1">
        <v>-2.7010396272999999E-6</v>
      </c>
      <c r="F19990">
        <v>3.9195533623499999E-3</v>
      </c>
    </row>
    <row r="19991" spans="2:6" x14ac:dyDescent="0.2">
      <c r="B19991">
        <v>19.986000000000001</v>
      </c>
      <c r="C19991" s="1">
        <v>-3.1547612772200002E-6</v>
      </c>
      <c r="F19991">
        <v>1.6237267168299999E-3</v>
      </c>
    </row>
    <row r="19992" spans="2:6" x14ac:dyDescent="0.2">
      <c r="B19992">
        <v>19.986999999999998</v>
      </c>
      <c r="C19992" s="1">
        <v>-3.60771295329E-6</v>
      </c>
      <c r="F19992">
        <v>-7.1778150220399997E-3</v>
      </c>
    </row>
    <row r="19993" spans="2:6" x14ac:dyDescent="0.2">
      <c r="B19993">
        <v>19.988</v>
      </c>
      <c r="C19993" s="1">
        <v>-4.0598498900799997E-6</v>
      </c>
      <c r="F19993">
        <v>-2.1294653211299999E-3</v>
      </c>
    </row>
    <row r="19994" spans="2:6" x14ac:dyDescent="0.2">
      <c r="B19994">
        <v>19.989000000000001</v>
      </c>
      <c r="C19994" s="1">
        <v>-4.5111274316200001E-6</v>
      </c>
      <c r="F19994">
        <v>-1.3074299212699999E-2</v>
      </c>
    </row>
    <row r="19995" spans="2:6" x14ac:dyDescent="0.2">
      <c r="B19995">
        <v>19.989999999999998</v>
      </c>
      <c r="C19995" s="1">
        <v>-4.9615010356000003E-6</v>
      </c>
      <c r="F19995">
        <v>7.1182010420300004E-3</v>
      </c>
    </row>
    <row r="19996" spans="2:6" x14ac:dyDescent="0.2">
      <c r="B19996">
        <v>19.991</v>
      </c>
      <c r="C19996" s="1">
        <v>-5.4109262775800004E-6</v>
      </c>
      <c r="F19996">
        <v>-9.9875300525399998E-3</v>
      </c>
    </row>
    <row r="19997" spans="2:6" x14ac:dyDescent="0.2">
      <c r="B19997">
        <v>19.992000000000001</v>
      </c>
      <c r="C19997" s="1">
        <v>-5.85935885517E-6</v>
      </c>
      <c r="F19997">
        <v>7.8928317892800002E-3</v>
      </c>
    </row>
    <row r="19998" spans="2:6" x14ac:dyDescent="0.2">
      <c r="B19998">
        <v>19.992999999999999</v>
      </c>
      <c r="C19998" s="1">
        <v>-6.3067545922199998E-6</v>
      </c>
      <c r="F19998">
        <v>-3.04043661185E-3</v>
      </c>
    </row>
    <row r="19999" spans="2:6" x14ac:dyDescent="0.2">
      <c r="B19999">
        <v>19.994</v>
      </c>
      <c r="C19999" s="1">
        <v>-6.7530853789800001E-6</v>
      </c>
      <c r="F19999">
        <v>3.4391981242500001E-3</v>
      </c>
    </row>
    <row r="20000" spans="2:6" x14ac:dyDescent="0.2">
      <c r="B20000">
        <v>19.995000000000001</v>
      </c>
      <c r="C20000" s="1">
        <v>-7.1982965941499997E-6</v>
      </c>
      <c r="F20000">
        <v>5.6612697072300003E-3</v>
      </c>
    </row>
    <row r="20001" spans="2:6" x14ac:dyDescent="0.2">
      <c r="B20001">
        <v>19.995999999999999</v>
      </c>
      <c r="C20001" s="1">
        <v>-7.6423429512500002E-6</v>
      </c>
      <c r="F20001">
        <v>6.7765808992100004E-4</v>
      </c>
    </row>
    <row r="20002" spans="2:6" x14ac:dyDescent="0.2">
      <c r="B20002">
        <v>19.997</v>
      </c>
      <c r="C20002" s="1">
        <v>-8.0851811561099999E-6</v>
      </c>
      <c r="F20002">
        <v>-4.5423820583600002E-3</v>
      </c>
    </row>
    <row r="20003" spans="2:6" x14ac:dyDescent="0.2">
      <c r="B20003">
        <v>19.998000000000001</v>
      </c>
      <c r="C20003" s="1">
        <v>-8.5267680782099997E-6</v>
      </c>
      <c r="F20003">
        <v>9.4296349772099997E-3</v>
      </c>
    </row>
    <row r="20004" spans="2:6" x14ac:dyDescent="0.2">
      <c r="B20004">
        <v>19.998999999999999</v>
      </c>
      <c r="C20004" s="1">
        <v>-8.96706075522E-6</v>
      </c>
      <c r="F20004">
        <v>-6.4044274474999996E-3</v>
      </c>
    </row>
  </sheetData>
  <mergeCells count="1">
    <mergeCell ref="B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Sheet1!data1</vt:lpstr>
      <vt:lpstr>Sheet1!data2</vt:lpstr>
      <vt:lpstr>Sheet1!data3</vt:lpstr>
      <vt:lpstr>Sheet1!data4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2020-02-04T16:40:11Z</dcterms:created>
  <dcterms:modified xsi:type="dcterms:W3CDTF">2020-02-06T18:53:58Z</dcterms:modified>
</cp:coreProperties>
</file>